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All_Access\GeoMechanics_Lab\MethaneHydrate_Meyer\ExperimentalData\ESSENTIAL\HydrateFront6\HVT0008_Depressurization\"/>
    </mc:Choice>
  </mc:AlternateContent>
  <bookViews>
    <workbookView xWindow="0" yWindow="0" windowWidth="28800" windowHeight="14820"/>
  </bookViews>
  <sheets>
    <sheet name="HVT0008_Depress_11_02_15_avg" sheetId="1" r:id="rId1"/>
  </sheets>
  <calcPr calcId="152511"/>
</workbook>
</file>

<file path=xl/calcChain.xml><?xml version="1.0" encoding="utf-8"?>
<calcChain xmlns="http://schemas.openxmlformats.org/spreadsheetml/2006/main">
  <c r="B4957" i="1" l="1"/>
  <c r="B4662" i="1"/>
  <c r="B4166" i="1"/>
  <c r="B3583" i="1"/>
  <c r="B3232" i="1"/>
  <c r="B2204" i="1"/>
  <c r="B1817" i="1"/>
  <c r="B1541" i="1"/>
  <c r="B1239" i="1"/>
  <c r="B821" i="1"/>
  <c r="B62" i="1"/>
</calcChain>
</file>

<file path=xl/sharedStrings.xml><?xml version="1.0" encoding="utf-8"?>
<sst xmlns="http://schemas.openxmlformats.org/spreadsheetml/2006/main" count="13" uniqueCount="13">
  <si>
    <t>Other</t>
  </si>
  <si>
    <t>Polito</t>
  </si>
  <si>
    <t>1Hz</t>
  </si>
  <si>
    <t>C:\Users\LabUser\Desktop\HVT0008_Depress_11_02_15_avg.csv</t>
  </si>
  <si>
    <t>Time Stamp</t>
  </si>
  <si>
    <t>Inlet Pressure (psia)</t>
  </si>
  <si>
    <t>Outlet Pressure (psia)</t>
  </si>
  <si>
    <t>Confining Pressure (psi)</t>
  </si>
  <si>
    <t>Differntial Pressure (psia)</t>
  </si>
  <si>
    <t>Bottom Confining Temp. (C)</t>
  </si>
  <si>
    <t>Top Confining Temp. (C)</t>
  </si>
  <si>
    <t>Room Temp. (C)</t>
  </si>
  <si>
    <t xml:space="preserve"> Box Temp (C)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</si>
</sst>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47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529"/>
  <sheetViews>
    <sheetView tabSelected="1" topLeftCell="A5125" workbookViewId="0">
      <selection activeCell="B4957" sqref="B4957"/>
    </sheetView>
  </sheetViews>
  <sheetFormatPr defaultRowHeight="15" x14ac:dyDescent="0.25"/>
  <cols>
    <col min="1" max="1" width="17.5703125" style="2" bestFit="1" customWidth="1"/>
    <col min="2" max="2" width="17.5703125" style="3" customWidth="1"/>
  </cols>
  <sheetData>
    <row r="1" spans="1:10" x14ac:dyDescent="0.25">
      <c r="C1" t="s">
        <v>0</v>
      </c>
      <c r="D1" t="s">
        <v>1</v>
      </c>
      <c r="E1" t="s">
        <v>2</v>
      </c>
      <c r="F1" s="1">
        <v>42310.572570254626</v>
      </c>
      <c r="H1" t="s">
        <v>3</v>
      </c>
    </row>
    <row r="2" spans="1:10" x14ac:dyDescent="0.25">
      <c r="A2" s="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</row>
    <row r="3" spans="1:10" x14ac:dyDescent="0.25">
      <c r="A3" s="2">
        <v>42310.572611550924</v>
      </c>
      <c r="C3">
        <v>486.28245972000002</v>
      </c>
      <c r="D3">
        <v>485.54354567000001</v>
      </c>
      <c r="E3">
        <v>594.15489436999997</v>
      </c>
      <c r="F3">
        <v>-641.91652434000002</v>
      </c>
      <c r="G3">
        <v>-9999.0563669999992</v>
      </c>
      <c r="H3">
        <v>1.2200672299999999</v>
      </c>
      <c r="I3">
        <v>22.40034485</v>
      </c>
      <c r="J3">
        <v>27.035648819999999</v>
      </c>
    </row>
    <row r="4" spans="1:10" x14ac:dyDescent="0.25">
      <c r="A4" s="2">
        <v>42310.572704143517</v>
      </c>
      <c r="C4">
        <v>486.29622632000002</v>
      </c>
      <c r="D4">
        <v>485.49033956</v>
      </c>
      <c r="E4">
        <v>594.16760905000001</v>
      </c>
      <c r="F4">
        <v>-641.91631904999997</v>
      </c>
      <c r="G4">
        <v>-9999.0563669999992</v>
      </c>
      <c r="H4">
        <v>1.22672538</v>
      </c>
      <c r="I4">
        <v>22.423254010000001</v>
      </c>
      <c r="J4">
        <v>27.071355820000001</v>
      </c>
    </row>
    <row r="5" spans="1:10" x14ac:dyDescent="0.25">
      <c r="A5" s="2">
        <v>42310.57272729167</v>
      </c>
      <c r="C5">
        <v>486.25909028000001</v>
      </c>
      <c r="D5">
        <v>485.51889282000002</v>
      </c>
      <c r="E5">
        <v>594.16332110999997</v>
      </c>
      <c r="F5">
        <v>-641.91650568</v>
      </c>
      <c r="G5">
        <v>-9999.0563669999992</v>
      </c>
      <c r="H5">
        <v>1.2204645599999999</v>
      </c>
      <c r="I5">
        <v>22.421989440000001</v>
      </c>
      <c r="J5">
        <v>27.07306385</v>
      </c>
    </row>
    <row r="6" spans="1:10" x14ac:dyDescent="0.25">
      <c r="A6" s="2">
        <v>42310.572750439816</v>
      </c>
      <c r="C6">
        <v>486.24389825999998</v>
      </c>
      <c r="D6">
        <v>485.51404063000001</v>
      </c>
      <c r="E6">
        <v>594.19501459000003</v>
      </c>
      <c r="F6">
        <v>-641.91631904999997</v>
      </c>
      <c r="G6">
        <v>-9999.0563669999992</v>
      </c>
      <c r="H6">
        <v>1.2278089299999999</v>
      </c>
      <c r="I6">
        <v>22.406241420000001</v>
      </c>
      <c r="J6">
        <v>27.091957090000001</v>
      </c>
    </row>
    <row r="7" spans="1:10" x14ac:dyDescent="0.25">
      <c r="A7" s="2">
        <v>42310.572773587963</v>
      </c>
      <c r="C7">
        <v>486.22345468999998</v>
      </c>
      <c r="D7">
        <v>485.58103814999998</v>
      </c>
      <c r="E7">
        <v>594.11727234</v>
      </c>
      <c r="F7">
        <v>-641.91594581000004</v>
      </c>
      <c r="G7">
        <v>-9999.0563669999992</v>
      </c>
      <c r="H7">
        <v>1.2331065299999999</v>
      </c>
      <c r="I7">
        <v>22.394747729999999</v>
      </c>
      <c r="J7">
        <v>27.092411989999999</v>
      </c>
    </row>
    <row r="8" spans="1:10" x14ac:dyDescent="0.25">
      <c r="A8" s="2">
        <v>42310.572796736109</v>
      </c>
      <c r="C8">
        <v>486.21257644999997</v>
      </c>
      <c r="D8">
        <v>485.55733708000002</v>
      </c>
      <c r="E8">
        <v>594.20899700999996</v>
      </c>
      <c r="F8">
        <v>-641.91575919000002</v>
      </c>
      <c r="G8">
        <v>-9999.0563669999992</v>
      </c>
      <c r="H8">
        <v>1.22780899</v>
      </c>
      <c r="I8">
        <v>22.373367309999999</v>
      </c>
      <c r="J8">
        <v>27.095484729999999</v>
      </c>
    </row>
    <row r="9" spans="1:10" x14ac:dyDescent="0.25">
      <c r="A9" s="2">
        <v>42310.572819884263</v>
      </c>
      <c r="C9">
        <v>486.37650017999999</v>
      </c>
      <c r="D9">
        <v>485.55043203999998</v>
      </c>
      <c r="E9">
        <v>594.13144119000003</v>
      </c>
      <c r="F9">
        <v>-641.91631904999997</v>
      </c>
      <c r="G9">
        <v>-9999.0563669999992</v>
      </c>
      <c r="H9">
        <v>1.2266049800000001</v>
      </c>
      <c r="I9">
        <v>22.35462952</v>
      </c>
      <c r="J9">
        <v>27.101175309999999</v>
      </c>
    </row>
    <row r="10" spans="1:10" x14ac:dyDescent="0.25">
      <c r="A10" s="2">
        <v>42310.572843032409</v>
      </c>
      <c r="C10">
        <v>486.29303786999998</v>
      </c>
      <c r="D10">
        <v>485.62844030000002</v>
      </c>
      <c r="E10">
        <v>594.22167439999998</v>
      </c>
      <c r="F10">
        <v>-641.91613242999995</v>
      </c>
      <c r="G10">
        <v>-9999.0563669999992</v>
      </c>
      <c r="H10">
        <v>1.23009656</v>
      </c>
      <c r="I10">
        <v>22.340374950000001</v>
      </c>
      <c r="J10">
        <v>27.104930880000001</v>
      </c>
    </row>
    <row r="11" spans="1:10" x14ac:dyDescent="0.25">
      <c r="A11" s="2">
        <v>42310.572866168979</v>
      </c>
      <c r="C11">
        <v>486.30260320999997</v>
      </c>
      <c r="D11">
        <v>485.56274912999999</v>
      </c>
      <c r="E11">
        <v>594.20564122999997</v>
      </c>
      <c r="F11">
        <v>-641.91631904999997</v>
      </c>
      <c r="G11">
        <v>-9999.0563669999992</v>
      </c>
      <c r="H11">
        <v>1.2362368500000001</v>
      </c>
      <c r="I11">
        <v>22.326579089999999</v>
      </c>
      <c r="J11">
        <v>27.099810600000001</v>
      </c>
    </row>
    <row r="12" spans="1:10" x14ac:dyDescent="0.25">
      <c r="A12" s="2">
        <v>42310.572889328701</v>
      </c>
      <c r="C12">
        <v>485.26410702999999</v>
      </c>
      <c r="D12">
        <v>484.76643041</v>
      </c>
      <c r="E12">
        <v>593.89802801999997</v>
      </c>
      <c r="F12">
        <v>-641.91594581000004</v>
      </c>
      <c r="G12">
        <v>-9999.0563669999992</v>
      </c>
      <c r="H12">
        <v>1.2261234299999999</v>
      </c>
      <c r="I12">
        <v>22.33347702</v>
      </c>
      <c r="J12">
        <v>27.073177340000001</v>
      </c>
    </row>
    <row r="13" spans="1:10" x14ac:dyDescent="0.25">
      <c r="A13" s="2">
        <v>42310.572912476855</v>
      </c>
      <c r="C13">
        <v>485.28136216000001</v>
      </c>
      <c r="D13">
        <v>484.74291596</v>
      </c>
      <c r="E13">
        <v>593.79232093999997</v>
      </c>
      <c r="F13">
        <v>-641.91669230000002</v>
      </c>
      <c r="G13">
        <v>-9999.0563669999992</v>
      </c>
      <c r="H13">
        <v>1.2343104899999999</v>
      </c>
      <c r="I13">
        <v>22.34531784</v>
      </c>
      <c r="J13">
        <v>27.068396570000001</v>
      </c>
    </row>
    <row r="14" spans="1:10" x14ac:dyDescent="0.25">
      <c r="A14" s="2">
        <v>42310.572935625001</v>
      </c>
      <c r="C14">
        <v>485.21384209000001</v>
      </c>
      <c r="D14">
        <v>484.70857740000002</v>
      </c>
      <c r="E14">
        <v>593.79213450999998</v>
      </c>
      <c r="F14">
        <v>-641.91538593999996</v>
      </c>
      <c r="G14">
        <v>-9999.0563669999992</v>
      </c>
      <c r="H14">
        <v>1.2372000000000001</v>
      </c>
      <c r="I14">
        <v>22.34876633</v>
      </c>
      <c r="J14">
        <v>27.05746937</v>
      </c>
    </row>
    <row r="15" spans="1:10" x14ac:dyDescent="0.25">
      <c r="A15" s="2">
        <v>42310.572958773148</v>
      </c>
      <c r="C15">
        <v>485.22284476999999</v>
      </c>
      <c r="D15">
        <v>484.68674255000002</v>
      </c>
      <c r="E15">
        <v>593.79455813000004</v>
      </c>
      <c r="F15">
        <v>-641.91650568</v>
      </c>
      <c r="G15">
        <v>-9999.0563669999992</v>
      </c>
      <c r="H15">
        <v>1.2349124300000001</v>
      </c>
      <c r="I15">
        <v>22.349916459999999</v>
      </c>
      <c r="J15">
        <v>27.04972935</v>
      </c>
    </row>
    <row r="16" spans="1:10" x14ac:dyDescent="0.25">
      <c r="A16" s="2">
        <v>42310.572981909725</v>
      </c>
      <c r="C16">
        <v>485.24272567999998</v>
      </c>
      <c r="D16">
        <v>484.68282348000002</v>
      </c>
      <c r="E16">
        <v>593.80648979</v>
      </c>
      <c r="F16">
        <v>-641.91687892000004</v>
      </c>
      <c r="G16">
        <v>-9999.0563669999992</v>
      </c>
      <c r="H16">
        <v>1.23852436</v>
      </c>
      <c r="I16">
        <v>22.347501749999999</v>
      </c>
      <c r="J16">
        <v>27.037322039999999</v>
      </c>
    </row>
    <row r="17" spans="1:10" x14ac:dyDescent="0.25">
      <c r="A17" s="2">
        <v>42310.573005057871</v>
      </c>
      <c r="C17">
        <v>485.18739672999999</v>
      </c>
      <c r="D17">
        <v>484.69159474000003</v>
      </c>
      <c r="E17">
        <v>593.81282849000002</v>
      </c>
      <c r="F17">
        <v>-641.91594581000004</v>
      </c>
      <c r="G17">
        <v>-9999.0563669999992</v>
      </c>
      <c r="H17">
        <v>1.22732738</v>
      </c>
      <c r="I17">
        <v>22.339339259999999</v>
      </c>
      <c r="J17">
        <v>27.020589829999999</v>
      </c>
    </row>
    <row r="18" spans="1:10" x14ac:dyDescent="0.25">
      <c r="A18" s="2">
        <v>42310.573028217594</v>
      </c>
      <c r="C18">
        <v>485.18758429000002</v>
      </c>
      <c r="D18">
        <v>484.74963437999997</v>
      </c>
      <c r="E18">
        <v>593.80854054999998</v>
      </c>
      <c r="F18">
        <v>-641.91631904999997</v>
      </c>
      <c r="G18">
        <v>-9999.0563669999992</v>
      </c>
      <c r="H18">
        <v>1.2326249300000001</v>
      </c>
      <c r="I18">
        <v>22.335431100000001</v>
      </c>
      <c r="J18">
        <v>27.01148319</v>
      </c>
    </row>
    <row r="19" spans="1:10" x14ac:dyDescent="0.25">
      <c r="A19" s="2">
        <v>42310.57305136574</v>
      </c>
      <c r="C19">
        <v>485.21384209000001</v>
      </c>
      <c r="D19">
        <v>484.67517194999999</v>
      </c>
      <c r="E19">
        <v>593.83109884999999</v>
      </c>
      <c r="F19">
        <v>-641.91650568</v>
      </c>
      <c r="G19">
        <v>-9999.0563669999992</v>
      </c>
      <c r="H19">
        <v>1.2288925399999999</v>
      </c>
      <c r="I19">
        <v>22.32450867</v>
      </c>
      <c r="J19">
        <v>27.010231019999999</v>
      </c>
    </row>
    <row r="20" spans="1:10" x14ac:dyDescent="0.25">
      <c r="A20" s="2">
        <v>42310.573074513886</v>
      </c>
      <c r="C20">
        <v>485.24985278999998</v>
      </c>
      <c r="D20">
        <v>484.64755179999997</v>
      </c>
      <c r="E20">
        <v>593.74254353000003</v>
      </c>
      <c r="F20">
        <v>-641.91594581000004</v>
      </c>
      <c r="G20">
        <v>-9999.0563669999992</v>
      </c>
      <c r="H20">
        <v>1.23286567</v>
      </c>
      <c r="I20">
        <v>22.335201260000002</v>
      </c>
      <c r="J20">
        <v>27.001807209999999</v>
      </c>
    </row>
    <row r="21" spans="1:10" x14ac:dyDescent="0.25">
      <c r="A21" s="2">
        <v>42310.57309766204</v>
      </c>
      <c r="C21">
        <v>485.29374084</v>
      </c>
      <c r="D21">
        <v>484.75056748999998</v>
      </c>
      <c r="E21">
        <v>593.77703350000002</v>
      </c>
      <c r="F21">
        <v>-641.91650568</v>
      </c>
      <c r="G21">
        <v>-9999.0563669999992</v>
      </c>
      <c r="H21">
        <v>1.2390059</v>
      </c>
      <c r="I21">
        <v>22.356813429999999</v>
      </c>
      <c r="J21">
        <v>26.998847009999999</v>
      </c>
    </row>
    <row r="22" spans="1:10" x14ac:dyDescent="0.25">
      <c r="A22" s="2">
        <v>42310.573120810186</v>
      </c>
      <c r="C22">
        <v>485.33162709999999</v>
      </c>
      <c r="D22">
        <v>484.71025700000001</v>
      </c>
      <c r="E22">
        <v>593.78281289999995</v>
      </c>
      <c r="F22">
        <v>-641.91575919000002</v>
      </c>
      <c r="G22">
        <v>-9999.0563669999992</v>
      </c>
      <c r="H22">
        <v>1.23142091</v>
      </c>
      <c r="I22">
        <v>22.355778690000001</v>
      </c>
      <c r="J22">
        <v>27.007612229999999</v>
      </c>
    </row>
    <row r="23" spans="1:10" x14ac:dyDescent="0.25">
      <c r="A23" s="2">
        <v>42310.573143946756</v>
      </c>
      <c r="C23">
        <v>486.36956061000001</v>
      </c>
      <c r="D23">
        <v>485.58253113000001</v>
      </c>
      <c r="E23">
        <v>594.21850504999998</v>
      </c>
      <c r="F23">
        <v>-641.91613242999995</v>
      </c>
      <c r="G23">
        <v>-9999.0563669999992</v>
      </c>
      <c r="H23">
        <v>1.2370795400000001</v>
      </c>
      <c r="I23">
        <v>22.37440205</v>
      </c>
      <c r="J23">
        <v>27.020930289999999</v>
      </c>
    </row>
    <row r="24" spans="1:10" x14ac:dyDescent="0.25">
      <c r="A24" s="2">
        <v>42310.573167106479</v>
      </c>
      <c r="C24">
        <v>486.42920334000002</v>
      </c>
      <c r="D24">
        <v>485.65288786000002</v>
      </c>
      <c r="E24">
        <v>594.16425327000002</v>
      </c>
      <c r="F24">
        <v>-641.91669230000002</v>
      </c>
      <c r="G24">
        <v>-9999.0563669999992</v>
      </c>
      <c r="H24">
        <v>1.2381631500000001</v>
      </c>
      <c r="I24">
        <v>22.387620930000001</v>
      </c>
      <c r="J24">
        <v>27.043354990000001</v>
      </c>
    </row>
    <row r="25" spans="1:10" x14ac:dyDescent="0.25">
      <c r="A25" s="2">
        <v>42310.573190266201</v>
      </c>
      <c r="C25">
        <v>486.38475262999998</v>
      </c>
      <c r="D25">
        <v>485.60399273000002</v>
      </c>
      <c r="E25">
        <v>594.16015175999996</v>
      </c>
      <c r="F25">
        <v>-641.91669230000002</v>
      </c>
      <c r="G25">
        <v>-9999.0563669999992</v>
      </c>
      <c r="H25">
        <v>1.22792933</v>
      </c>
      <c r="I25">
        <v>22.406817440000001</v>
      </c>
      <c r="J25">
        <v>27.059859280000001</v>
      </c>
    </row>
    <row r="26" spans="1:10" x14ac:dyDescent="0.25">
      <c r="A26" s="2">
        <v>42310.573213402778</v>
      </c>
      <c r="C26">
        <v>486.39506820000003</v>
      </c>
      <c r="D26">
        <v>485.56666820999999</v>
      </c>
      <c r="E26">
        <v>594.16537186000005</v>
      </c>
      <c r="F26">
        <v>-641.91594581000004</v>
      </c>
      <c r="G26">
        <v>-9999.0563669999992</v>
      </c>
      <c r="H26">
        <v>1.2343104300000001</v>
      </c>
      <c r="I26">
        <v>22.422793389999999</v>
      </c>
      <c r="J26">
        <v>27.063729290000001</v>
      </c>
    </row>
    <row r="27" spans="1:10" x14ac:dyDescent="0.25">
      <c r="A27" s="2">
        <v>42310.573236539349</v>
      </c>
      <c r="C27">
        <v>486.45752426000001</v>
      </c>
      <c r="D27">
        <v>485.61164425999999</v>
      </c>
      <c r="E27">
        <v>594.16854120999994</v>
      </c>
      <c r="F27">
        <v>-641.91631904999997</v>
      </c>
      <c r="G27">
        <v>-9999.0563669999992</v>
      </c>
      <c r="H27">
        <v>1.2266049800000001</v>
      </c>
      <c r="I27">
        <v>22.439920430000001</v>
      </c>
      <c r="J27">
        <v>27.07477093</v>
      </c>
    </row>
    <row r="28" spans="1:10" x14ac:dyDescent="0.25">
      <c r="A28" s="2">
        <v>42310.573259687502</v>
      </c>
      <c r="C28">
        <v>486.48884607000002</v>
      </c>
      <c r="D28">
        <v>485.53550223000002</v>
      </c>
      <c r="E28">
        <v>594.17059197000003</v>
      </c>
      <c r="F28">
        <v>-641.91631904999997</v>
      </c>
      <c r="G28">
        <v>-9999.0563669999992</v>
      </c>
      <c r="H28">
        <v>1.22491942</v>
      </c>
      <c r="I28">
        <v>22.43428802</v>
      </c>
      <c r="J28">
        <v>27.076591489999998</v>
      </c>
    </row>
    <row r="29" spans="1:10" x14ac:dyDescent="0.25">
      <c r="A29" s="2">
        <v>42310.573282847225</v>
      </c>
      <c r="C29">
        <v>486.44289491000001</v>
      </c>
      <c r="D29">
        <v>485.61966903000001</v>
      </c>
      <c r="E29">
        <v>594.26436737999995</v>
      </c>
      <c r="F29">
        <v>-641.91650568</v>
      </c>
      <c r="G29">
        <v>-9999.0563669999992</v>
      </c>
      <c r="H29">
        <v>1.2254010200000001</v>
      </c>
      <c r="I29">
        <v>22.428425789999999</v>
      </c>
      <c r="J29">
        <v>27.08182716</v>
      </c>
    </row>
    <row r="30" spans="1:10" x14ac:dyDescent="0.25">
      <c r="A30" s="2">
        <v>42310.573305995371</v>
      </c>
      <c r="C30">
        <v>486.49147184999998</v>
      </c>
      <c r="D30">
        <v>485.56778794000002</v>
      </c>
      <c r="E30">
        <v>594.19930252999995</v>
      </c>
      <c r="F30">
        <v>-641.91631904999997</v>
      </c>
      <c r="G30">
        <v>-9999.0563669999992</v>
      </c>
      <c r="H30">
        <v>1.22142778</v>
      </c>
      <c r="I30">
        <v>22.422334670000001</v>
      </c>
      <c r="J30">
        <v>27.078412060000002</v>
      </c>
    </row>
    <row r="31" spans="1:10" x14ac:dyDescent="0.25">
      <c r="A31" s="2">
        <v>42310.573329131941</v>
      </c>
      <c r="C31">
        <v>486.44195712999999</v>
      </c>
      <c r="D31">
        <v>485.60567234000001</v>
      </c>
      <c r="E31">
        <v>594.20731911999997</v>
      </c>
      <c r="F31">
        <v>-641.91594581000004</v>
      </c>
      <c r="G31">
        <v>-9999.0563669999992</v>
      </c>
      <c r="H31">
        <v>1.2228725300000001</v>
      </c>
      <c r="I31">
        <v>22.401874540000001</v>
      </c>
      <c r="J31">
        <v>27.087176320000001</v>
      </c>
    </row>
    <row r="32" spans="1:10" x14ac:dyDescent="0.25">
      <c r="A32" s="2">
        <v>42310.573352291663</v>
      </c>
      <c r="C32">
        <v>486.56105502999998</v>
      </c>
      <c r="D32">
        <v>485.51721321000002</v>
      </c>
      <c r="E32">
        <v>594.22130154000001</v>
      </c>
      <c r="F32">
        <v>-641.91557255999999</v>
      </c>
      <c r="G32">
        <v>-9999.0563669999992</v>
      </c>
      <c r="H32">
        <v>1.21721367</v>
      </c>
      <c r="I32">
        <v>22.420149800000001</v>
      </c>
      <c r="J32">
        <v>27.07989216</v>
      </c>
    </row>
    <row r="33" spans="1:10" x14ac:dyDescent="0.25">
      <c r="A33" s="2">
        <v>42310.573375439817</v>
      </c>
      <c r="C33">
        <v>486.51960521000001</v>
      </c>
      <c r="D33">
        <v>485.55603072000002</v>
      </c>
      <c r="E33">
        <v>594.18289648999996</v>
      </c>
      <c r="F33">
        <v>-641.91575919000002</v>
      </c>
      <c r="G33">
        <v>-9999.0563669999992</v>
      </c>
      <c r="H33">
        <v>1.21600971</v>
      </c>
      <c r="I33">
        <v>22.433943750000001</v>
      </c>
      <c r="J33">
        <v>27.08194065</v>
      </c>
    </row>
    <row r="34" spans="1:10" x14ac:dyDescent="0.25">
      <c r="A34" s="2">
        <v>42310.573398576387</v>
      </c>
      <c r="C34">
        <v>486.56180526000003</v>
      </c>
      <c r="D34">
        <v>485.57730570000001</v>
      </c>
      <c r="E34">
        <v>594.20936987000005</v>
      </c>
      <c r="F34">
        <v>-641.91631904999997</v>
      </c>
      <c r="G34">
        <v>-9999.0563669999992</v>
      </c>
      <c r="H34">
        <v>1.2179361399999999</v>
      </c>
      <c r="I34">
        <v>22.438195230000002</v>
      </c>
      <c r="J34">
        <v>27.08581066</v>
      </c>
    </row>
    <row r="35" spans="1:10" x14ac:dyDescent="0.25">
      <c r="A35" s="2">
        <v>42310.573421747686</v>
      </c>
      <c r="C35">
        <v>486.48059361999998</v>
      </c>
      <c r="D35">
        <v>485.55005879999999</v>
      </c>
      <c r="E35">
        <v>594.19315027000005</v>
      </c>
      <c r="F35">
        <v>-641.91687892000004</v>
      </c>
      <c r="G35">
        <v>-9999.0563669999992</v>
      </c>
      <c r="H35">
        <v>1.21889935</v>
      </c>
      <c r="I35">
        <v>22.544040679999998</v>
      </c>
      <c r="J35">
        <v>27.077388760000002</v>
      </c>
    </row>
    <row r="36" spans="1:10" x14ac:dyDescent="0.25">
      <c r="A36" s="2">
        <v>42310.573444895832</v>
      </c>
      <c r="C36">
        <v>486.54229945999998</v>
      </c>
      <c r="D36">
        <v>485.70700842000002</v>
      </c>
      <c r="E36">
        <v>593.95227981000005</v>
      </c>
      <c r="F36">
        <v>-641.91687892000004</v>
      </c>
      <c r="G36">
        <v>-9999.0563669999992</v>
      </c>
      <c r="H36">
        <v>1.2352706</v>
      </c>
      <c r="I36">
        <v>22.567250250000001</v>
      </c>
      <c r="J36">
        <v>27.085469249999999</v>
      </c>
    </row>
    <row r="37" spans="1:10" x14ac:dyDescent="0.25">
      <c r="A37" s="2">
        <v>42310.573468020833</v>
      </c>
      <c r="C37">
        <v>486.52992078</v>
      </c>
      <c r="D37">
        <v>485.71540643999998</v>
      </c>
      <c r="E37">
        <v>594.05015674000003</v>
      </c>
      <c r="F37">
        <v>-641.91687892000004</v>
      </c>
      <c r="G37">
        <v>-9999.0563669999992</v>
      </c>
      <c r="H37">
        <v>1.2145649000000001</v>
      </c>
      <c r="I37">
        <v>22.6410141</v>
      </c>
      <c r="J37">
        <v>27.084444999999999</v>
      </c>
    </row>
    <row r="38" spans="1:10" x14ac:dyDescent="0.25">
      <c r="A38" s="2">
        <v>42310.573491180556</v>
      </c>
      <c r="C38">
        <v>486.59650306999998</v>
      </c>
      <c r="D38">
        <v>485.78259057999998</v>
      </c>
      <c r="E38">
        <v>594.14971155000001</v>
      </c>
      <c r="F38">
        <v>-641.91687892000004</v>
      </c>
      <c r="G38">
        <v>-9999.0563669999992</v>
      </c>
      <c r="H38">
        <v>1.22058497</v>
      </c>
      <c r="I38">
        <v>22.694089890000001</v>
      </c>
      <c r="J38">
        <v>27.08979416</v>
      </c>
    </row>
    <row r="39" spans="1:10" x14ac:dyDescent="0.25">
      <c r="A39" s="2">
        <v>42310.573514328702</v>
      </c>
      <c r="C39">
        <v>486.56574393</v>
      </c>
      <c r="D39">
        <v>485.65568719999999</v>
      </c>
      <c r="E39">
        <v>594.04997030000004</v>
      </c>
      <c r="F39">
        <v>-641.91706554999996</v>
      </c>
      <c r="G39">
        <v>-9999.0563669999992</v>
      </c>
      <c r="H39">
        <v>1.2175749300000001</v>
      </c>
      <c r="I39">
        <v>22.758989329999999</v>
      </c>
      <c r="J39">
        <v>27.08785915</v>
      </c>
    </row>
    <row r="40" spans="1:10" x14ac:dyDescent="0.25">
      <c r="A40" s="2">
        <v>42310.5735375</v>
      </c>
      <c r="C40">
        <v>486.64245423</v>
      </c>
      <c r="D40">
        <v>485.73985399999998</v>
      </c>
      <c r="E40">
        <v>594.06954569000004</v>
      </c>
      <c r="F40">
        <v>-641.91650568</v>
      </c>
      <c r="G40">
        <v>-9999.0563669999992</v>
      </c>
      <c r="H40">
        <v>1.21841774</v>
      </c>
      <c r="I40">
        <v>22.795857430000002</v>
      </c>
      <c r="J40">
        <v>27.091046330000001</v>
      </c>
    </row>
    <row r="41" spans="1:10" x14ac:dyDescent="0.25">
      <c r="A41" s="2">
        <v>42310.573560625002</v>
      </c>
      <c r="C41">
        <v>486.58487460999999</v>
      </c>
      <c r="D41">
        <v>485.69450469999998</v>
      </c>
      <c r="E41">
        <v>593.99739640999996</v>
      </c>
      <c r="F41">
        <v>-641.91669230000002</v>
      </c>
      <c r="G41">
        <v>-9999.0563669999992</v>
      </c>
      <c r="H41">
        <v>1.2343104899999999</v>
      </c>
      <c r="I41">
        <v>22.839383130000002</v>
      </c>
      <c r="J41">
        <v>27.090932850000002</v>
      </c>
    </row>
    <row r="42" spans="1:10" x14ac:dyDescent="0.25">
      <c r="A42" s="2">
        <v>42310.573583773148</v>
      </c>
      <c r="C42">
        <v>486.64057867000002</v>
      </c>
      <c r="D42">
        <v>485.75030486999998</v>
      </c>
      <c r="E42">
        <v>594.03225924000003</v>
      </c>
      <c r="F42">
        <v>-641.91631904999997</v>
      </c>
      <c r="G42">
        <v>-9999.0563669999992</v>
      </c>
      <c r="H42">
        <v>1.2268457800000001</v>
      </c>
      <c r="I42">
        <v>22.900817870000001</v>
      </c>
      <c r="J42">
        <v>27.094573969999999</v>
      </c>
    </row>
    <row r="43" spans="1:10" x14ac:dyDescent="0.25">
      <c r="A43" s="2">
        <v>42310.573606921294</v>
      </c>
      <c r="C43">
        <v>486.73360631999998</v>
      </c>
      <c r="D43">
        <v>485.75067811000002</v>
      </c>
      <c r="E43">
        <v>594.06600347999995</v>
      </c>
      <c r="F43">
        <v>-641.91613242999995</v>
      </c>
      <c r="G43">
        <v>-9999.0563669999992</v>
      </c>
      <c r="H43">
        <v>1.2252805600000001</v>
      </c>
      <c r="I43">
        <v>22.956734659999999</v>
      </c>
      <c r="J43">
        <v>27.07715988</v>
      </c>
    </row>
    <row r="44" spans="1:10" x14ac:dyDescent="0.25">
      <c r="A44" s="2">
        <v>42310.573630081017</v>
      </c>
      <c r="C44">
        <v>486.65014401000002</v>
      </c>
      <c r="D44">
        <v>485.75497043000001</v>
      </c>
      <c r="E44">
        <v>594.07234216999996</v>
      </c>
      <c r="F44">
        <v>-641.91650568</v>
      </c>
      <c r="G44">
        <v>-9999.0563669999992</v>
      </c>
      <c r="H44">
        <v>1.2196217600000001</v>
      </c>
      <c r="I44">
        <v>23.011035920000001</v>
      </c>
      <c r="J44">
        <v>27.085014340000001</v>
      </c>
    </row>
    <row r="45" spans="1:10" x14ac:dyDescent="0.25">
      <c r="A45" s="2">
        <v>42310.573653229163</v>
      </c>
      <c r="C45">
        <v>486.74392189000002</v>
      </c>
      <c r="D45">
        <v>485.759636</v>
      </c>
      <c r="E45">
        <v>594.10962861999997</v>
      </c>
      <c r="F45">
        <v>-641.91669230000002</v>
      </c>
      <c r="G45">
        <v>-9999.0563669999992</v>
      </c>
      <c r="H45">
        <v>1.2243174100000001</v>
      </c>
      <c r="I45">
        <v>23.051214219999999</v>
      </c>
      <c r="J45">
        <v>27.0789814</v>
      </c>
    </row>
    <row r="46" spans="1:10" x14ac:dyDescent="0.25">
      <c r="A46" s="2">
        <v>42310.573676365741</v>
      </c>
      <c r="C46">
        <v>486.69815828999998</v>
      </c>
      <c r="D46">
        <v>485.74078710999999</v>
      </c>
      <c r="E46">
        <v>594.07383362999997</v>
      </c>
      <c r="F46">
        <v>-641.91650568</v>
      </c>
      <c r="G46">
        <v>-9999.0563669999992</v>
      </c>
      <c r="H46">
        <v>1.22010336</v>
      </c>
      <c r="I46">
        <v>23.085304260000001</v>
      </c>
      <c r="J46">
        <v>27.074542999999998</v>
      </c>
    </row>
    <row r="47" spans="1:10" x14ac:dyDescent="0.25">
      <c r="A47" s="2">
        <v>42310.573699525463</v>
      </c>
      <c r="C47">
        <v>486.65239467999999</v>
      </c>
      <c r="D47">
        <v>485.76523467999999</v>
      </c>
      <c r="E47">
        <v>594.10571354000001</v>
      </c>
      <c r="F47">
        <v>-641.91631904999997</v>
      </c>
      <c r="G47">
        <v>-9999.0563669999992</v>
      </c>
      <c r="H47">
        <v>1.2196217600000001</v>
      </c>
      <c r="I47">
        <v>23.121229169999999</v>
      </c>
      <c r="J47">
        <v>27.07294941</v>
      </c>
    </row>
    <row r="48" spans="1:10" x14ac:dyDescent="0.25">
      <c r="A48" s="2">
        <v>42310.573722673609</v>
      </c>
      <c r="C48">
        <v>486.70378496000001</v>
      </c>
      <c r="D48">
        <v>485.75609016999999</v>
      </c>
      <c r="E48">
        <v>594.10478137999996</v>
      </c>
      <c r="F48">
        <v>-641.91706554999996</v>
      </c>
      <c r="G48">
        <v>-9999.0563669999992</v>
      </c>
      <c r="H48">
        <v>1.2191401500000001</v>
      </c>
      <c r="I48">
        <v>23.165413860000001</v>
      </c>
      <c r="J48">
        <v>27.06077003</v>
      </c>
    </row>
    <row r="49" spans="1:10" x14ac:dyDescent="0.25">
      <c r="A49" s="2">
        <v>42310.573745810187</v>
      </c>
      <c r="C49">
        <v>486.73885788000001</v>
      </c>
      <c r="D49">
        <v>485.80087959999997</v>
      </c>
      <c r="E49">
        <v>594.08464670000001</v>
      </c>
      <c r="F49">
        <v>-641.91725216999998</v>
      </c>
      <c r="G49">
        <v>-9999.0563669999992</v>
      </c>
      <c r="H49">
        <v>1.2161301200000001</v>
      </c>
      <c r="I49">
        <v>23.191119189999998</v>
      </c>
      <c r="J49">
        <v>27.058721540000001</v>
      </c>
    </row>
    <row r="50" spans="1:10" x14ac:dyDescent="0.25">
      <c r="A50" s="2">
        <v>42310.573768981485</v>
      </c>
      <c r="C50">
        <v>486.80000106</v>
      </c>
      <c r="D50">
        <v>485.72884327000003</v>
      </c>
      <c r="E50">
        <v>594.14877938999996</v>
      </c>
      <c r="F50">
        <v>-641.91669230000002</v>
      </c>
      <c r="G50">
        <v>-9999.0563669999992</v>
      </c>
      <c r="H50">
        <v>1.2202237600000001</v>
      </c>
      <c r="I50">
        <v>23.212463379999999</v>
      </c>
      <c r="J50">
        <v>27.05758286</v>
      </c>
    </row>
    <row r="51" spans="1:10" x14ac:dyDescent="0.25">
      <c r="A51" s="2">
        <v>42310.573792106479</v>
      </c>
      <c r="C51">
        <v>486.75892635000002</v>
      </c>
      <c r="D51">
        <v>485.75590355000003</v>
      </c>
      <c r="E51">
        <v>594.11708591000001</v>
      </c>
      <c r="F51">
        <v>-641.91706554999996</v>
      </c>
      <c r="G51">
        <v>-9999.0563669999992</v>
      </c>
      <c r="H51">
        <v>1.2241969500000001</v>
      </c>
      <c r="I51">
        <v>23.214872360000001</v>
      </c>
      <c r="J51">
        <v>27.04972935</v>
      </c>
    </row>
    <row r="52" spans="1:10" x14ac:dyDescent="0.25">
      <c r="A52" s="2">
        <v>42310.573815254633</v>
      </c>
      <c r="C52">
        <v>486.74429700000002</v>
      </c>
      <c r="D52">
        <v>485.74582592000002</v>
      </c>
      <c r="E52">
        <v>594.09508690999996</v>
      </c>
      <c r="F52">
        <v>-641.91650568</v>
      </c>
      <c r="G52">
        <v>-9999.0563669999992</v>
      </c>
      <c r="H52">
        <v>1.2139628899999999</v>
      </c>
      <c r="I52">
        <v>23.253655429999998</v>
      </c>
      <c r="J52">
        <v>27.04893208</v>
      </c>
    </row>
    <row r="53" spans="1:10" x14ac:dyDescent="0.25">
      <c r="A53" s="2">
        <v>42310.573838402779</v>
      </c>
      <c r="C53">
        <v>486.84801533000001</v>
      </c>
      <c r="D53">
        <v>485.77101998000001</v>
      </c>
      <c r="E53">
        <v>594.13088189999996</v>
      </c>
      <c r="F53">
        <v>-641.91669230000002</v>
      </c>
      <c r="G53">
        <v>-9999.0563669999992</v>
      </c>
      <c r="H53">
        <v>1.21926055</v>
      </c>
      <c r="I53">
        <v>23.270751000000001</v>
      </c>
      <c r="J53">
        <v>27.04790783</v>
      </c>
    </row>
    <row r="54" spans="1:10" x14ac:dyDescent="0.25">
      <c r="A54" s="2">
        <v>42310.573861550925</v>
      </c>
      <c r="C54">
        <v>486.7900606</v>
      </c>
      <c r="D54">
        <v>485.70439570000002</v>
      </c>
      <c r="E54">
        <v>594.10105274</v>
      </c>
      <c r="F54">
        <v>-641.91706554999996</v>
      </c>
      <c r="G54">
        <v>-9999.0563669999992</v>
      </c>
      <c r="H54">
        <v>1.2207053699999999</v>
      </c>
      <c r="I54">
        <v>23.28864956</v>
      </c>
      <c r="J54">
        <v>27.048250199999998</v>
      </c>
    </row>
    <row r="55" spans="1:10" x14ac:dyDescent="0.25">
      <c r="A55" s="2">
        <v>42310.573884710648</v>
      </c>
      <c r="C55">
        <v>486.78799749000001</v>
      </c>
      <c r="D55">
        <v>485.73948075999999</v>
      </c>
      <c r="E55">
        <v>594.11223867000001</v>
      </c>
      <c r="F55">
        <v>-641.91669230000002</v>
      </c>
      <c r="G55">
        <v>-9999.0563669999992</v>
      </c>
      <c r="H55">
        <v>1.2196217600000001</v>
      </c>
      <c r="I55">
        <v>23.326852800000001</v>
      </c>
      <c r="J55">
        <v>27.043354990000001</v>
      </c>
    </row>
    <row r="56" spans="1:10" x14ac:dyDescent="0.25">
      <c r="A56" s="2">
        <v>42310.573907858794</v>
      </c>
      <c r="C56">
        <v>486.88683937000002</v>
      </c>
      <c r="D56">
        <v>485.78650965999998</v>
      </c>
      <c r="E56">
        <v>594.08912107000003</v>
      </c>
      <c r="F56">
        <v>-641.91669230000002</v>
      </c>
      <c r="G56">
        <v>-9999.0563669999992</v>
      </c>
      <c r="H56">
        <v>1.21023039</v>
      </c>
      <c r="I56">
        <v>23.365627289999999</v>
      </c>
      <c r="J56">
        <v>27.032313349999999</v>
      </c>
    </row>
    <row r="57" spans="1:10" x14ac:dyDescent="0.25">
      <c r="A57" s="2">
        <v>42310.573931006948</v>
      </c>
      <c r="C57">
        <v>486.74823566999999</v>
      </c>
      <c r="D57">
        <v>485.83372517999999</v>
      </c>
      <c r="E57">
        <v>594.14299999000002</v>
      </c>
      <c r="F57">
        <v>-641.91687892000004</v>
      </c>
      <c r="G57">
        <v>-9999.0563669999992</v>
      </c>
      <c r="H57">
        <v>1.21408329</v>
      </c>
      <c r="I57">
        <v>23.405773159999999</v>
      </c>
      <c r="J57">
        <v>27.02297974</v>
      </c>
    </row>
    <row r="58" spans="1:10" x14ac:dyDescent="0.25">
      <c r="A58" s="2">
        <v>42310.573954143518</v>
      </c>
      <c r="C58">
        <v>486.78687215999997</v>
      </c>
      <c r="D58">
        <v>485.74433293999999</v>
      </c>
      <c r="E58">
        <v>594.05295321999995</v>
      </c>
      <c r="F58">
        <v>-641.91669230000002</v>
      </c>
      <c r="G58">
        <v>-9999.0563669999992</v>
      </c>
      <c r="H58">
        <v>1.2107119900000001</v>
      </c>
      <c r="I58">
        <v>23.43387413</v>
      </c>
      <c r="J58">
        <v>27.014556880000001</v>
      </c>
    </row>
    <row r="59" spans="1:10" x14ac:dyDescent="0.25">
      <c r="A59" s="2">
        <v>42310.573977280095</v>
      </c>
      <c r="C59">
        <v>486.76436546999997</v>
      </c>
      <c r="D59">
        <v>485.81226357999998</v>
      </c>
      <c r="E59">
        <v>594.14859295999997</v>
      </c>
      <c r="F59">
        <v>-641.91613242999995</v>
      </c>
      <c r="G59">
        <v>-9999.0563669999992</v>
      </c>
      <c r="H59">
        <v>1.2074611</v>
      </c>
      <c r="I59">
        <v>23.469083789999999</v>
      </c>
      <c r="J59">
        <v>27.01250744</v>
      </c>
    </row>
    <row r="60" spans="1:10" x14ac:dyDescent="0.25">
      <c r="A60" s="2">
        <v>42310.574000428242</v>
      </c>
      <c r="C60">
        <v>486.80919129</v>
      </c>
      <c r="D60">
        <v>485.79154847000001</v>
      </c>
      <c r="E60">
        <v>594.15716884000005</v>
      </c>
      <c r="F60">
        <v>-641.91669230000002</v>
      </c>
      <c r="G60">
        <v>-9999.0563669999992</v>
      </c>
      <c r="H60">
        <v>1.2050530100000001</v>
      </c>
      <c r="I60">
        <v>23.48628712</v>
      </c>
      <c r="J60">
        <v>26.998277659999999</v>
      </c>
    </row>
    <row r="61" spans="1:10" x14ac:dyDescent="0.25">
      <c r="A61" s="2">
        <v>42310.574023587964</v>
      </c>
      <c r="C61">
        <v>486.81894419000002</v>
      </c>
      <c r="D61">
        <v>485.78576317</v>
      </c>
      <c r="E61">
        <v>594.08818890999999</v>
      </c>
      <c r="F61">
        <v>-641.91687892000004</v>
      </c>
      <c r="G61">
        <v>-9999.0563669999992</v>
      </c>
      <c r="H61">
        <v>1.2021632</v>
      </c>
      <c r="I61">
        <v>23.496837620000001</v>
      </c>
      <c r="J61">
        <v>26.991447449999999</v>
      </c>
    </row>
    <row r="62" spans="1:10" x14ac:dyDescent="0.25">
      <c r="A62" s="2">
        <v>42310.57404673611</v>
      </c>
      <c r="B62" s="3">
        <f>AVERAGE(C31:C61)</f>
        <v>486.6816775809678</v>
      </c>
      <c r="C62">
        <v>479.17792299000001</v>
      </c>
      <c r="D62">
        <v>485.56293576000002</v>
      </c>
      <c r="E62">
        <v>593.97688886000003</v>
      </c>
      <c r="F62">
        <v>-641.91650568</v>
      </c>
      <c r="G62">
        <v>-9999.0563669999992</v>
      </c>
      <c r="H62">
        <v>1.2210665700000001</v>
      </c>
      <c r="I62">
        <v>23.543624879999999</v>
      </c>
      <c r="J62">
        <v>26.986666679999999</v>
      </c>
    </row>
    <row r="63" spans="1:10" x14ac:dyDescent="0.25">
      <c r="A63" s="2">
        <v>42310.574069884256</v>
      </c>
      <c r="C63">
        <v>474.71315838999999</v>
      </c>
      <c r="D63">
        <v>484.64661869000003</v>
      </c>
      <c r="E63">
        <v>593.53299369000001</v>
      </c>
      <c r="F63">
        <v>-641.91613242999995</v>
      </c>
      <c r="G63">
        <v>-9999.0563669999992</v>
      </c>
      <c r="H63">
        <v>1.2070998900000001</v>
      </c>
      <c r="I63">
        <v>23.564148899999999</v>
      </c>
      <c r="J63">
        <v>26.981999399999999</v>
      </c>
    </row>
    <row r="64" spans="1:10" x14ac:dyDescent="0.25">
      <c r="A64" s="2">
        <v>42310.57409303241</v>
      </c>
      <c r="C64">
        <v>476.69487242999998</v>
      </c>
      <c r="D64">
        <v>484.00762284000001</v>
      </c>
      <c r="E64">
        <v>593.43493033000004</v>
      </c>
      <c r="F64">
        <v>-641.91631904999997</v>
      </c>
      <c r="G64">
        <v>-9999.0563669999992</v>
      </c>
      <c r="H64">
        <v>1.20613668</v>
      </c>
      <c r="I64">
        <v>23.569539070000001</v>
      </c>
      <c r="J64">
        <v>26.9889431</v>
      </c>
    </row>
    <row r="65" spans="1:10" x14ac:dyDescent="0.25">
      <c r="A65" s="2">
        <v>42310.574116192132</v>
      </c>
      <c r="C65">
        <v>477.81608069999999</v>
      </c>
      <c r="D65">
        <v>483.64445522</v>
      </c>
      <c r="E65">
        <v>593.24570159999996</v>
      </c>
      <c r="F65">
        <v>-641.91594581000004</v>
      </c>
      <c r="G65">
        <v>-9999.0563669999992</v>
      </c>
      <c r="H65">
        <v>1.2093875199999999</v>
      </c>
      <c r="I65">
        <v>23.59980869</v>
      </c>
      <c r="J65">
        <v>26.98621082</v>
      </c>
    </row>
    <row r="66" spans="1:10" x14ac:dyDescent="0.25">
      <c r="A66" s="2">
        <v>42310.574139328703</v>
      </c>
      <c r="C66">
        <v>478.71053405999999</v>
      </c>
      <c r="D66">
        <v>483.43245192000001</v>
      </c>
      <c r="E66">
        <v>593.20748299000002</v>
      </c>
      <c r="F66">
        <v>-641.91669230000002</v>
      </c>
      <c r="G66">
        <v>-9999.0563669999992</v>
      </c>
      <c r="H66">
        <v>1.20974878</v>
      </c>
      <c r="I66">
        <v>23.643718719999999</v>
      </c>
      <c r="J66">
        <v>26.98712158</v>
      </c>
    </row>
    <row r="67" spans="1:10" x14ac:dyDescent="0.25">
      <c r="A67" s="2">
        <v>42310.574162476849</v>
      </c>
      <c r="C67">
        <v>479.57760429000001</v>
      </c>
      <c r="D67">
        <v>483.32477067000002</v>
      </c>
      <c r="E67">
        <v>593.13589301000002</v>
      </c>
      <c r="F67">
        <v>-641.91650568</v>
      </c>
      <c r="G67">
        <v>-9999.0563669999992</v>
      </c>
      <c r="H67">
        <v>1.20071832</v>
      </c>
      <c r="I67">
        <v>23.675129890000001</v>
      </c>
      <c r="J67">
        <v>26.989626879999999</v>
      </c>
    </row>
    <row r="68" spans="1:10" x14ac:dyDescent="0.25">
      <c r="A68" s="2">
        <v>42310.574185636571</v>
      </c>
      <c r="C68">
        <v>480.19072403000001</v>
      </c>
      <c r="D68">
        <v>483.08869305000002</v>
      </c>
      <c r="E68">
        <v>593.10364023</v>
      </c>
      <c r="F68">
        <v>-641.91650568</v>
      </c>
      <c r="G68">
        <v>-9999.0563669999992</v>
      </c>
      <c r="H68">
        <v>1.19975517</v>
      </c>
      <c r="I68">
        <v>23.696337700000001</v>
      </c>
      <c r="J68">
        <v>26.984503749999998</v>
      </c>
    </row>
    <row r="69" spans="1:10" x14ac:dyDescent="0.25">
      <c r="A69" s="2">
        <v>42310.574208773149</v>
      </c>
      <c r="C69">
        <v>480.73032191999999</v>
      </c>
      <c r="D69">
        <v>483.18219098999998</v>
      </c>
      <c r="E69">
        <v>593.08648846000006</v>
      </c>
      <c r="F69">
        <v>-641.91613242999995</v>
      </c>
      <c r="G69">
        <v>-9999.0563669999992</v>
      </c>
      <c r="H69">
        <v>1.19999597</v>
      </c>
      <c r="I69">
        <v>23.716511730000001</v>
      </c>
      <c r="J69">
        <v>26.986438750000001</v>
      </c>
    </row>
    <row r="70" spans="1:10" x14ac:dyDescent="0.25">
      <c r="A70" s="2">
        <v>42310.574231932871</v>
      </c>
      <c r="C70">
        <v>481.19358462000002</v>
      </c>
      <c r="D70">
        <v>483.18032476000002</v>
      </c>
      <c r="E70">
        <v>593.13160506999998</v>
      </c>
      <c r="F70">
        <v>-641.91631904999997</v>
      </c>
      <c r="G70">
        <v>-9999.0563669999992</v>
      </c>
      <c r="H70">
        <v>1.19939397</v>
      </c>
      <c r="I70">
        <v>23.70401764</v>
      </c>
      <c r="J70">
        <v>26.992358209999999</v>
      </c>
    </row>
    <row r="71" spans="1:10" x14ac:dyDescent="0.25">
      <c r="A71" s="2">
        <v>42310.574255092593</v>
      </c>
      <c r="C71">
        <v>481.59551658999999</v>
      </c>
      <c r="D71">
        <v>483.10418272999999</v>
      </c>
      <c r="E71">
        <v>593.07045529000004</v>
      </c>
      <c r="F71">
        <v>-641.91706554999996</v>
      </c>
      <c r="G71">
        <v>-9999.0563669999992</v>
      </c>
      <c r="H71">
        <v>1.19963471</v>
      </c>
      <c r="I71">
        <v>23.711238860000002</v>
      </c>
      <c r="J71">
        <v>26.984502790000001</v>
      </c>
    </row>
    <row r="72" spans="1:10" x14ac:dyDescent="0.25">
      <c r="A72" s="2">
        <v>42310.574278217595</v>
      </c>
      <c r="C72">
        <v>481.98356942999999</v>
      </c>
      <c r="D72">
        <v>483.07171039999997</v>
      </c>
      <c r="E72">
        <v>593.06243870000003</v>
      </c>
      <c r="F72">
        <v>-641.91594581000004</v>
      </c>
      <c r="G72">
        <v>-9999.0563669999992</v>
      </c>
      <c r="H72">
        <v>1.20300607</v>
      </c>
      <c r="I72">
        <v>23.749866489999999</v>
      </c>
      <c r="J72">
        <v>26.979266169999999</v>
      </c>
    </row>
    <row r="73" spans="1:10" x14ac:dyDescent="0.25">
      <c r="A73" s="2">
        <v>42310.574301377317</v>
      </c>
      <c r="C73">
        <v>482.28253330000001</v>
      </c>
      <c r="D73">
        <v>483.14579958000002</v>
      </c>
      <c r="E73">
        <v>593.07194675000005</v>
      </c>
      <c r="F73">
        <v>-641.91687892000004</v>
      </c>
      <c r="G73">
        <v>-9999.0563669999992</v>
      </c>
      <c r="H73">
        <v>1.2113140600000001</v>
      </c>
      <c r="I73">
        <v>23.773018839999999</v>
      </c>
      <c r="J73">
        <v>26.972663879999999</v>
      </c>
    </row>
    <row r="74" spans="1:10" x14ac:dyDescent="0.25">
      <c r="A74" s="2">
        <v>42310.574324525463</v>
      </c>
      <c r="C74">
        <v>482.49240817999998</v>
      </c>
      <c r="D74">
        <v>483.08981279</v>
      </c>
      <c r="E74">
        <v>593.10513169000001</v>
      </c>
      <c r="F74">
        <v>-641.91650568</v>
      </c>
      <c r="G74">
        <v>-9999.0563669999992</v>
      </c>
      <c r="H74">
        <v>1.20228366</v>
      </c>
      <c r="I74">
        <v>23.773592000000001</v>
      </c>
      <c r="J74">
        <v>26.964694980000001</v>
      </c>
    </row>
    <row r="75" spans="1:10" x14ac:dyDescent="0.25">
      <c r="A75" s="2">
        <v>42310.57434767361</v>
      </c>
      <c r="C75">
        <v>482.71034795999998</v>
      </c>
      <c r="D75">
        <v>483.11593995999999</v>
      </c>
      <c r="E75">
        <v>593.13458797999999</v>
      </c>
      <c r="F75">
        <v>-641.91575919000002</v>
      </c>
      <c r="G75">
        <v>-9999.0563669999992</v>
      </c>
      <c r="H75">
        <v>1.1987919</v>
      </c>
      <c r="I75">
        <v>23.772904400000002</v>
      </c>
      <c r="J75">
        <v>26.964352609999999</v>
      </c>
    </row>
    <row r="76" spans="1:10" x14ac:dyDescent="0.25">
      <c r="A76" s="2">
        <v>42310.574370821756</v>
      </c>
      <c r="C76">
        <v>482.85476588</v>
      </c>
      <c r="D76">
        <v>483.13534871000002</v>
      </c>
      <c r="E76">
        <v>593.08723419</v>
      </c>
      <c r="F76">
        <v>-641.91650568</v>
      </c>
      <c r="G76">
        <v>-9999.0563669999992</v>
      </c>
      <c r="H76">
        <v>1.20059798</v>
      </c>
      <c r="I76">
        <v>23.786772729999999</v>
      </c>
      <c r="J76">
        <v>26.9674263</v>
      </c>
    </row>
    <row r="77" spans="1:10" x14ac:dyDescent="0.25">
      <c r="A77" s="2">
        <v>42310.57439396991</v>
      </c>
      <c r="C77">
        <v>483.04663541999997</v>
      </c>
      <c r="D77">
        <v>483.12377810999999</v>
      </c>
      <c r="E77">
        <v>593.14129953999998</v>
      </c>
      <c r="F77">
        <v>-641.91725216999998</v>
      </c>
      <c r="G77">
        <v>-9999.0563669999992</v>
      </c>
      <c r="H77">
        <v>1.20565502</v>
      </c>
      <c r="I77">
        <v>23.789866450000002</v>
      </c>
      <c r="J77">
        <v>26.96002674</v>
      </c>
    </row>
    <row r="78" spans="1:10" x14ac:dyDescent="0.25">
      <c r="A78" s="2">
        <v>42310.574417118056</v>
      </c>
      <c r="C78">
        <v>483.14135106999998</v>
      </c>
      <c r="D78">
        <v>483.13310924000001</v>
      </c>
      <c r="E78">
        <v>593.06169296999997</v>
      </c>
      <c r="F78">
        <v>-641.91650568</v>
      </c>
      <c r="G78">
        <v>-9999.0563669999992</v>
      </c>
      <c r="H78">
        <v>1.2019224500000001</v>
      </c>
      <c r="I78">
        <v>23.780124659999998</v>
      </c>
      <c r="J78">
        <v>26.96458054</v>
      </c>
    </row>
    <row r="79" spans="1:10" x14ac:dyDescent="0.25">
      <c r="A79" s="2">
        <v>42310.574440254626</v>
      </c>
      <c r="C79">
        <v>483.43206248000001</v>
      </c>
      <c r="D79">
        <v>483.27568891999999</v>
      </c>
      <c r="E79">
        <v>593.15062116000001</v>
      </c>
      <c r="F79">
        <v>-641.91687892000004</v>
      </c>
      <c r="G79">
        <v>-9999.0563669999992</v>
      </c>
      <c r="H79">
        <v>1.19650415</v>
      </c>
      <c r="I79">
        <v>23.795481680000002</v>
      </c>
      <c r="J79">
        <v>26.95797825</v>
      </c>
    </row>
    <row r="80" spans="1:10" x14ac:dyDescent="0.25">
      <c r="A80" s="2">
        <v>42310.574463414348</v>
      </c>
      <c r="C80">
        <v>483.52358967999999</v>
      </c>
      <c r="D80">
        <v>483.35668313999997</v>
      </c>
      <c r="E80">
        <v>593.12079200000005</v>
      </c>
      <c r="F80">
        <v>-641.91613242999995</v>
      </c>
      <c r="G80">
        <v>-9999.0563669999992</v>
      </c>
      <c r="H80">
        <v>1.1984305200000001</v>
      </c>
      <c r="I80">
        <v>23.853355409999999</v>
      </c>
      <c r="J80">
        <v>26.96082401</v>
      </c>
    </row>
    <row r="81" spans="1:10" x14ac:dyDescent="0.25">
      <c r="A81" s="2">
        <v>42310.574486562502</v>
      </c>
      <c r="C81">
        <v>483.60386354000002</v>
      </c>
      <c r="D81">
        <v>483.37478553</v>
      </c>
      <c r="E81">
        <v>593.23805788000004</v>
      </c>
      <c r="F81">
        <v>-641.91594581000004</v>
      </c>
      <c r="G81">
        <v>-9999.0563669999992</v>
      </c>
      <c r="H81">
        <v>1.2024040600000001</v>
      </c>
      <c r="I81">
        <v>23.854615209999999</v>
      </c>
      <c r="J81">
        <v>26.964011190000001</v>
      </c>
    </row>
    <row r="82" spans="1:10" x14ac:dyDescent="0.25">
      <c r="A82" s="2">
        <v>42310.574509733793</v>
      </c>
      <c r="C82">
        <v>483.66031783</v>
      </c>
      <c r="D82">
        <v>483.27344944999999</v>
      </c>
      <c r="E82">
        <v>593.14428246</v>
      </c>
      <c r="F82">
        <v>-641.91631904999997</v>
      </c>
      <c r="G82">
        <v>-9999.0563669999992</v>
      </c>
      <c r="H82">
        <v>1.1878347199999999</v>
      </c>
      <c r="I82">
        <v>23.873179440000001</v>
      </c>
      <c r="J82">
        <v>26.965036390000002</v>
      </c>
    </row>
    <row r="83" spans="1:10" x14ac:dyDescent="0.25">
      <c r="A83" s="2">
        <v>42310.574532870371</v>
      </c>
      <c r="C83">
        <v>483.75522102999997</v>
      </c>
      <c r="D83">
        <v>483.38467652999998</v>
      </c>
      <c r="E83">
        <v>593.15528196000002</v>
      </c>
      <c r="F83">
        <v>-641.91687892000004</v>
      </c>
      <c r="G83">
        <v>-9999.0563669999992</v>
      </c>
      <c r="H83">
        <v>1.20071832</v>
      </c>
      <c r="I83">
        <v>23.901481629999999</v>
      </c>
      <c r="J83">
        <v>26.970727920000002</v>
      </c>
    </row>
    <row r="84" spans="1:10" x14ac:dyDescent="0.25">
      <c r="A84" s="2">
        <v>42310.574556018517</v>
      </c>
      <c r="C84">
        <v>483.89194916999998</v>
      </c>
      <c r="D84">
        <v>483.36470790999999</v>
      </c>
      <c r="E84">
        <v>593.20263575000001</v>
      </c>
      <c r="F84">
        <v>-641.91650568</v>
      </c>
      <c r="G84">
        <v>-9999.0563669999992</v>
      </c>
      <c r="H84">
        <v>1.20180205</v>
      </c>
      <c r="I84">
        <v>23.911335950000002</v>
      </c>
      <c r="J84">
        <v>26.978014949999999</v>
      </c>
    </row>
    <row r="85" spans="1:10" x14ac:dyDescent="0.25">
      <c r="A85" s="2">
        <v>42310.574579166663</v>
      </c>
      <c r="C85">
        <v>483.93039809999999</v>
      </c>
      <c r="D85">
        <v>483.38878223</v>
      </c>
      <c r="E85">
        <v>593.13384225000004</v>
      </c>
      <c r="F85">
        <v>-641.91631904999997</v>
      </c>
      <c r="G85">
        <v>-9999.0563669999992</v>
      </c>
      <c r="H85">
        <v>1.2115548</v>
      </c>
      <c r="I85">
        <v>23.94192696</v>
      </c>
      <c r="J85">
        <v>26.988373760000002</v>
      </c>
    </row>
    <row r="86" spans="1:10" x14ac:dyDescent="0.25">
      <c r="A86" s="2">
        <v>42310.574602314817</v>
      </c>
      <c r="C86">
        <v>484.03843021</v>
      </c>
      <c r="D86">
        <v>483.53696058999998</v>
      </c>
      <c r="E86">
        <v>593.20319504999998</v>
      </c>
      <c r="F86">
        <v>-641.91650568</v>
      </c>
      <c r="G86">
        <v>-9999.0563669999992</v>
      </c>
      <c r="H86">
        <v>1.1791651599999999</v>
      </c>
      <c r="I86">
        <v>23.967246060000001</v>
      </c>
      <c r="J86">
        <v>26.991106030000001</v>
      </c>
    </row>
    <row r="87" spans="1:10" x14ac:dyDescent="0.25">
      <c r="A87" s="2">
        <v>42310.574625462963</v>
      </c>
      <c r="C87">
        <v>483.92308343000002</v>
      </c>
      <c r="D87">
        <v>483.44738173000002</v>
      </c>
      <c r="E87">
        <v>593.24271868000005</v>
      </c>
      <c r="F87">
        <v>-641.91781203999994</v>
      </c>
      <c r="G87">
        <v>-9999.0563669999992</v>
      </c>
      <c r="H87">
        <v>1.1900021199999999</v>
      </c>
      <c r="I87">
        <v>23.973432540000001</v>
      </c>
      <c r="J87">
        <v>26.984844209999999</v>
      </c>
    </row>
    <row r="88" spans="1:10" x14ac:dyDescent="0.25">
      <c r="A88" s="2">
        <v>42310.574648611109</v>
      </c>
      <c r="C88">
        <v>483.95684346000002</v>
      </c>
      <c r="D88">
        <v>483.50318189000001</v>
      </c>
      <c r="E88">
        <v>593.35401873000001</v>
      </c>
      <c r="F88">
        <v>-641.91613242999995</v>
      </c>
      <c r="G88">
        <v>-9999.0563669999992</v>
      </c>
      <c r="H88">
        <v>1.19794903</v>
      </c>
      <c r="I88">
        <v>23.991418840000001</v>
      </c>
      <c r="J88">
        <v>26.986552240000002</v>
      </c>
    </row>
    <row r="89" spans="1:10" x14ac:dyDescent="0.25">
      <c r="A89" s="2">
        <v>42310.574671759263</v>
      </c>
      <c r="C89">
        <v>484.01667375</v>
      </c>
      <c r="D89">
        <v>483.55898206000001</v>
      </c>
      <c r="E89">
        <v>593.30703781</v>
      </c>
      <c r="F89">
        <v>-641.91613242999995</v>
      </c>
      <c r="G89">
        <v>-9999.0563669999992</v>
      </c>
      <c r="H89">
        <v>1.2066178700000001</v>
      </c>
      <c r="I89">
        <v>23.998406410000001</v>
      </c>
      <c r="J89">
        <v>26.992130280000001</v>
      </c>
    </row>
    <row r="90" spans="1:10" x14ac:dyDescent="0.25">
      <c r="A90" s="2">
        <v>42310.574694907409</v>
      </c>
      <c r="C90">
        <v>483.91858208999997</v>
      </c>
      <c r="D90">
        <v>483.67543456999999</v>
      </c>
      <c r="E90">
        <v>593.29510614000003</v>
      </c>
      <c r="F90">
        <v>-641.91669230000002</v>
      </c>
      <c r="G90">
        <v>-9999.0563669999992</v>
      </c>
      <c r="H90">
        <v>1.19758783</v>
      </c>
      <c r="I90">
        <v>24.018913269999999</v>
      </c>
      <c r="J90">
        <v>26.975509639999999</v>
      </c>
    </row>
    <row r="91" spans="1:10" x14ac:dyDescent="0.25">
      <c r="A91" s="2">
        <v>42310.574718067131</v>
      </c>
      <c r="C91">
        <v>484.04518222000002</v>
      </c>
      <c r="D91">
        <v>483.54983755000001</v>
      </c>
      <c r="E91">
        <v>593.24122723000005</v>
      </c>
      <c r="F91">
        <v>-641.91669230000002</v>
      </c>
      <c r="G91">
        <v>-9999.0563669999992</v>
      </c>
      <c r="H91">
        <v>1.2163707399999999</v>
      </c>
      <c r="I91">
        <v>24.07996559</v>
      </c>
      <c r="J91">
        <v>26.989284519999998</v>
      </c>
    </row>
    <row r="92" spans="1:10" x14ac:dyDescent="0.25">
      <c r="A92" s="2">
        <v>42310.574741203702</v>
      </c>
      <c r="C92">
        <v>484.05212177999999</v>
      </c>
      <c r="D92">
        <v>483.58249651</v>
      </c>
      <c r="E92">
        <v>593.28093729</v>
      </c>
      <c r="F92">
        <v>-641.91669230000002</v>
      </c>
      <c r="G92">
        <v>-9999.0563669999992</v>
      </c>
      <c r="H92">
        <v>1.1855466699999999</v>
      </c>
      <c r="I92">
        <v>24.042395590000002</v>
      </c>
      <c r="J92">
        <v>26.985982889999999</v>
      </c>
    </row>
    <row r="93" spans="1:10" x14ac:dyDescent="0.25">
      <c r="A93" s="2">
        <v>42310.574764340279</v>
      </c>
      <c r="C93">
        <v>484.16934413000001</v>
      </c>
      <c r="D93">
        <v>483.50392839</v>
      </c>
      <c r="E93">
        <v>593.26285337000002</v>
      </c>
      <c r="F93">
        <v>-641.91650568</v>
      </c>
      <c r="G93">
        <v>-9999.0563669999992</v>
      </c>
      <c r="H93">
        <v>1.1933735400000001</v>
      </c>
      <c r="I93">
        <v>23.983742710000001</v>
      </c>
      <c r="J93">
        <v>26.987235070000001</v>
      </c>
    </row>
    <row r="94" spans="1:10" x14ac:dyDescent="0.25">
      <c r="A94" s="2">
        <v>42310.574787500002</v>
      </c>
      <c r="C94">
        <v>484.21848373</v>
      </c>
      <c r="D94">
        <v>483.56532722999998</v>
      </c>
      <c r="E94">
        <v>593.20636439999998</v>
      </c>
      <c r="F94">
        <v>-641.91631904999997</v>
      </c>
      <c r="G94">
        <v>-9999.0563669999992</v>
      </c>
      <c r="H94">
        <v>1.1939756100000001</v>
      </c>
      <c r="I94">
        <v>23.932990069999999</v>
      </c>
      <c r="J94">
        <v>26.993951800000001</v>
      </c>
    </row>
    <row r="95" spans="1:10" x14ac:dyDescent="0.25">
      <c r="A95" s="2">
        <v>42310.574810648148</v>
      </c>
      <c r="C95">
        <v>484.18284813999998</v>
      </c>
      <c r="D95">
        <v>483.53938668000001</v>
      </c>
      <c r="E95">
        <v>593.29286895999996</v>
      </c>
      <c r="F95">
        <v>-641.91706554999996</v>
      </c>
      <c r="G95">
        <v>-9999.0563669999992</v>
      </c>
      <c r="H95">
        <v>1.1874734499999999</v>
      </c>
      <c r="I95">
        <v>23.873179440000001</v>
      </c>
      <c r="J95">
        <v>27.003058429999999</v>
      </c>
    </row>
    <row r="96" spans="1:10" x14ac:dyDescent="0.25">
      <c r="A96" s="2">
        <v>42310.574833773149</v>
      </c>
      <c r="C96">
        <v>484.30213359999999</v>
      </c>
      <c r="D96">
        <v>483.58921492000002</v>
      </c>
      <c r="E96">
        <v>593.32493529999999</v>
      </c>
      <c r="F96">
        <v>-641.91706554999996</v>
      </c>
      <c r="G96">
        <v>-9999.0563669999992</v>
      </c>
      <c r="H96">
        <v>1.1932531399999999</v>
      </c>
      <c r="I96">
        <v>23.83433247</v>
      </c>
      <c r="J96">
        <v>27.00112438</v>
      </c>
    </row>
    <row r="97" spans="1:10" x14ac:dyDescent="0.25">
      <c r="A97" s="2">
        <v>42310.574856932872</v>
      </c>
      <c r="C97">
        <v>484.22729885000001</v>
      </c>
      <c r="D97">
        <v>483.54946430000001</v>
      </c>
      <c r="E97">
        <v>593.30107197999996</v>
      </c>
      <c r="F97">
        <v>-641.91706554999996</v>
      </c>
      <c r="G97">
        <v>-9999.0563669999992</v>
      </c>
      <c r="H97">
        <v>1.19216941</v>
      </c>
      <c r="I97">
        <v>23.788262370000002</v>
      </c>
      <c r="J97">
        <v>26.997139929999999</v>
      </c>
    </row>
    <row r="98" spans="1:10" x14ac:dyDescent="0.25">
      <c r="A98" s="2">
        <v>42310.574880069442</v>
      </c>
      <c r="C98">
        <v>484.23780197999997</v>
      </c>
      <c r="D98">
        <v>483.60862367999999</v>
      </c>
      <c r="E98">
        <v>593.29529258000002</v>
      </c>
      <c r="F98">
        <v>-641.91594581000004</v>
      </c>
      <c r="G98">
        <v>-9999.0563669999992</v>
      </c>
      <c r="H98">
        <v>1.1971061599999999</v>
      </c>
      <c r="I98">
        <v>23.73874855</v>
      </c>
      <c r="J98">
        <v>26.994863509999998</v>
      </c>
    </row>
    <row r="99" spans="1:10" x14ac:dyDescent="0.25">
      <c r="A99" s="2">
        <v>42310.574903217595</v>
      </c>
      <c r="C99">
        <v>484.25036820999998</v>
      </c>
      <c r="D99">
        <v>483.64128262999998</v>
      </c>
      <c r="E99">
        <v>593.30069910999998</v>
      </c>
      <c r="F99">
        <v>-641.91631904999997</v>
      </c>
      <c r="G99">
        <v>-9999.0563669999992</v>
      </c>
      <c r="H99">
        <v>1.1990327000000001</v>
      </c>
      <c r="I99">
        <v>23.670543670000001</v>
      </c>
      <c r="J99">
        <v>26.995773320000001</v>
      </c>
    </row>
    <row r="100" spans="1:10" x14ac:dyDescent="0.25">
      <c r="A100" s="2">
        <v>42310.574926377318</v>
      </c>
      <c r="C100">
        <v>484.20572994000003</v>
      </c>
      <c r="D100">
        <v>483.58641557999999</v>
      </c>
      <c r="E100">
        <v>593.26136191000001</v>
      </c>
      <c r="F100">
        <v>-641.91613242999995</v>
      </c>
      <c r="G100">
        <v>-9999.0563669999992</v>
      </c>
      <c r="H100">
        <v>1.19674496</v>
      </c>
      <c r="I100">
        <v>23.59304333</v>
      </c>
      <c r="J100">
        <v>26.996115679999999</v>
      </c>
    </row>
    <row r="101" spans="1:10" x14ac:dyDescent="0.25">
      <c r="A101" s="2">
        <v>42310.57494953704</v>
      </c>
      <c r="C101">
        <v>484.12151741000002</v>
      </c>
      <c r="D101">
        <v>483.59705307000002</v>
      </c>
      <c r="E101">
        <v>593.24029505999999</v>
      </c>
      <c r="F101">
        <v>-641.91594581000004</v>
      </c>
      <c r="G101">
        <v>-9999.0563669999992</v>
      </c>
      <c r="H101">
        <v>1.1934938799999999</v>
      </c>
      <c r="I101">
        <v>23.525276179999999</v>
      </c>
      <c r="J101">
        <v>26.982909200000002</v>
      </c>
    </row>
    <row r="102" spans="1:10" x14ac:dyDescent="0.25">
      <c r="A102" s="2">
        <v>42310.57497267361</v>
      </c>
      <c r="C102">
        <v>484.15077610999998</v>
      </c>
      <c r="D102">
        <v>483.49515711999999</v>
      </c>
      <c r="E102">
        <v>593.31188505</v>
      </c>
      <c r="F102">
        <v>-641.91725216999998</v>
      </c>
      <c r="G102">
        <v>-9999.0563669999992</v>
      </c>
      <c r="H102">
        <v>1.19566134</v>
      </c>
      <c r="I102">
        <v>23.479062079999999</v>
      </c>
      <c r="J102">
        <v>26.99008083</v>
      </c>
    </row>
    <row r="103" spans="1:10" x14ac:dyDescent="0.25">
      <c r="A103" s="2">
        <v>42310.574995821757</v>
      </c>
      <c r="C103">
        <v>484.19653971000002</v>
      </c>
      <c r="D103">
        <v>483.59089453000001</v>
      </c>
      <c r="E103">
        <v>593.26117548000002</v>
      </c>
      <c r="F103">
        <v>-641.91650568</v>
      </c>
      <c r="G103">
        <v>-9999.0563669999992</v>
      </c>
      <c r="H103">
        <v>1.19554088</v>
      </c>
      <c r="I103">
        <v>23.4534874</v>
      </c>
      <c r="J103">
        <v>26.979266169999999</v>
      </c>
    </row>
    <row r="104" spans="1:10" x14ac:dyDescent="0.25">
      <c r="A104" s="2">
        <v>42310.57501896991</v>
      </c>
      <c r="C104">
        <v>484.09357160000002</v>
      </c>
      <c r="D104">
        <v>483.65509271000002</v>
      </c>
      <c r="E104">
        <v>593.28559810000002</v>
      </c>
      <c r="F104">
        <v>-641.91687892000004</v>
      </c>
      <c r="G104">
        <v>-9999.0563669999992</v>
      </c>
      <c r="H104">
        <v>1.18711225</v>
      </c>
      <c r="I104">
        <v>23.411508560000001</v>
      </c>
      <c r="J104">
        <v>26.975168230000001</v>
      </c>
    </row>
    <row r="105" spans="1:10" x14ac:dyDescent="0.25">
      <c r="A105" s="2">
        <v>42310.575042118056</v>
      </c>
      <c r="C105">
        <v>484.13839743</v>
      </c>
      <c r="D105">
        <v>483.61459559999997</v>
      </c>
      <c r="E105">
        <v>593.31710514999997</v>
      </c>
      <c r="F105">
        <v>-641.91743879000001</v>
      </c>
      <c r="G105">
        <v>-9999.0563669999992</v>
      </c>
      <c r="H105">
        <v>1.1921694700000001</v>
      </c>
      <c r="I105">
        <v>23.38225937</v>
      </c>
      <c r="J105">
        <v>26.9889431</v>
      </c>
    </row>
    <row r="106" spans="1:10" x14ac:dyDescent="0.25">
      <c r="A106" s="2">
        <v>42310.575065277779</v>
      </c>
      <c r="C106">
        <v>484.21510773</v>
      </c>
      <c r="D106">
        <v>483.69670954999998</v>
      </c>
      <c r="E106">
        <v>593.35290013999997</v>
      </c>
      <c r="F106">
        <v>-641.91669230000002</v>
      </c>
      <c r="G106">
        <v>-9999.0563669999992</v>
      </c>
      <c r="H106">
        <v>1.2027652600000001</v>
      </c>
      <c r="I106">
        <v>23.340618129999999</v>
      </c>
      <c r="J106">
        <v>26.986552240000002</v>
      </c>
    </row>
    <row r="107" spans="1:10" x14ac:dyDescent="0.25">
      <c r="A107" s="2">
        <v>42310.575088414349</v>
      </c>
      <c r="C107">
        <v>484.16184190000001</v>
      </c>
      <c r="D107">
        <v>483.72339658999999</v>
      </c>
      <c r="E107">
        <v>593.31449510000004</v>
      </c>
      <c r="F107">
        <v>-641.91557255999999</v>
      </c>
      <c r="G107">
        <v>-9999.0563669999992</v>
      </c>
      <c r="H107">
        <v>1.1963837500000001</v>
      </c>
      <c r="I107">
        <v>23.30436611</v>
      </c>
      <c r="J107">
        <v>26.984617230000001</v>
      </c>
    </row>
    <row r="108" spans="1:10" x14ac:dyDescent="0.25">
      <c r="A108" s="2">
        <v>42310.575111574071</v>
      </c>
      <c r="C108">
        <v>484.11270229000002</v>
      </c>
      <c r="D108">
        <v>483.65602582000002</v>
      </c>
      <c r="E108">
        <v>593.2971569</v>
      </c>
      <c r="F108">
        <v>-641.91501270000003</v>
      </c>
      <c r="G108">
        <v>-9999.0563669999992</v>
      </c>
      <c r="H108">
        <v>1.2079427</v>
      </c>
      <c r="I108">
        <v>23.270979879999999</v>
      </c>
      <c r="J108">
        <v>26.988601679999999</v>
      </c>
    </row>
    <row r="109" spans="1:10" x14ac:dyDescent="0.25">
      <c r="A109" s="2">
        <v>42310.575134722225</v>
      </c>
      <c r="C109">
        <v>484.08756982</v>
      </c>
      <c r="D109">
        <v>483.65677231000001</v>
      </c>
      <c r="E109">
        <v>593.33593481000003</v>
      </c>
      <c r="F109">
        <v>-641.91687892000004</v>
      </c>
      <c r="G109">
        <v>-9999.0563669999992</v>
      </c>
      <c r="H109">
        <v>1.2142036899999999</v>
      </c>
      <c r="I109">
        <v>23.230592730000001</v>
      </c>
      <c r="J109">
        <v>26.984389310000001</v>
      </c>
    </row>
    <row r="110" spans="1:10" x14ac:dyDescent="0.25">
      <c r="A110" s="2">
        <v>42310.575157870371</v>
      </c>
      <c r="C110">
        <v>484.11420274</v>
      </c>
      <c r="D110">
        <v>483.60339823999999</v>
      </c>
      <c r="E110">
        <v>593.25931115000003</v>
      </c>
      <c r="F110">
        <v>-641.91650568</v>
      </c>
      <c r="G110">
        <v>-9999.0563669999992</v>
      </c>
      <c r="H110">
        <v>1.2114343999999999</v>
      </c>
      <c r="I110">
        <v>23.206037519999999</v>
      </c>
      <c r="J110">
        <v>26.972890849999999</v>
      </c>
    </row>
    <row r="111" spans="1:10" x14ac:dyDescent="0.25">
      <c r="A111" s="2">
        <v>42310.575181006941</v>
      </c>
      <c r="C111">
        <v>484.00617062999999</v>
      </c>
      <c r="D111">
        <v>483.67263523000003</v>
      </c>
      <c r="E111">
        <v>593.36091672999999</v>
      </c>
      <c r="F111">
        <v>-641.91631904999997</v>
      </c>
      <c r="G111">
        <v>-9999.0563669999992</v>
      </c>
      <c r="H111">
        <v>1.2137220900000001</v>
      </c>
      <c r="I111">
        <v>23.205348010000002</v>
      </c>
      <c r="J111">
        <v>26.96446705</v>
      </c>
    </row>
    <row r="112" spans="1:10" x14ac:dyDescent="0.25">
      <c r="A112" s="2">
        <v>42310.575204166664</v>
      </c>
      <c r="C112">
        <v>483.92833499</v>
      </c>
      <c r="D112">
        <v>483.73925951000001</v>
      </c>
      <c r="E112">
        <v>593.30554634999999</v>
      </c>
      <c r="F112">
        <v>-641.91687892000004</v>
      </c>
      <c r="G112">
        <v>-9999.0563669999992</v>
      </c>
      <c r="H112">
        <v>1.2072202299999999</v>
      </c>
      <c r="I112">
        <v>23.167938230000001</v>
      </c>
      <c r="J112">
        <v>26.976534839999999</v>
      </c>
    </row>
    <row r="113" spans="1:10" x14ac:dyDescent="0.25">
      <c r="A113" s="2">
        <v>42310.575227303241</v>
      </c>
      <c r="C113">
        <v>483.90395274000002</v>
      </c>
      <c r="D113">
        <v>483.68103324999998</v>
      </c>
      <c r="E113">
        <v>593.32418957000004</v>
      </c>
      <c r="F113">
        <v>-641.91706554999996</v>
      </c>
      <c r="G113">
        <v>-9999.0563669999992</v>
      </c>
      <c r="H113">
        <v>1.21143446</v>
      </c>
      <c r="I113">
        <v>23.15623283</v>
      </c>
      <c r="J113">
        <v>26.981998440000002</v>
      </c>
    </row>
    <row r="114" spans="1:10" x14ac:dyDescent="0.25">
      <c r="A114" s="2">
        <v>42310.575250451388</v>
      </c>
      <c r="C114">
        <v>483.84355978999997</v>
      </c>
      <c r="D114">
        <v>483.66479708000003</v>
      </c>
      <c r="E114">
        <v>593.31505439</v>
      </c>
      <c r="F114">
        <v>-641.91631904999997</v>
      </c>
      <c r="G114">
        <v>-9999.0563669999992</v>
      </c>
      <c r="H114">
        <v>1.20107958</v>
      </c>
      <c r="I114">
        <v>23.144412039999999</v>
      </c>
      <c r="J114">
        <v>26.994635580000001</v>
      </c>
    </row>
    <row r="115" spans="1:10" x14ac:dyDescent="0.25">
      <c r="A115" s="2">
        <v>42310.575273599534</v>
      </c>
      <c r="C115">
        <v>483.81655175999998</v>
      </c>
      <c r="D115">
        <v>483.68868478000002</v>
      </c>
      <c r="E115">
        <v>593.43232028</v>
      </c>
      <c r="F115">
        <v>-641.91669230000002</v>
      </c>
      <c r="G115">
        <v>-9999.0563669999992</v>
      </c>
      <c r="H115">
        <v>1.2095079799999999</v>
      </c>
      <c r="I115">
        <v>23.118359569999999</v>
      </c>
      <c r="J115">
        <v>27.001464840000001</v>
      </c>
    </row>
    <row r="116" spans="1:10" x14ac:dyDescent="0.25">
      <c r="A116" s="2">
        <v>42310.575296747687</v>
      </c>
      <c r="C116">
        <v>483.74340502000001</v>
      </c>
      <c r="D116">
        <v>483.67972688999998</v>
      </c>
      <c r="E116">
        <v>593.38328860000001</v>
      </c>
      <c r="F116">
        <v>-641.91631904999997</v>
      </c>
      <c r="G116">
        <v>-9999.0563669999992</v>
      </c>
      <c r="H116">
        <v>1.2182973399999999</v>
      </c>
      <c r="I116">
        <v>23.09391308</v>
      </c>
      <c r="J116">
        <v>27.02491474</v>
      </c>
    </row>
    <row r="117" spans="1:10" x14ac:dyDescent="0.25">
      <c r="A117" s="2">
        <v>42310.57531990741</v>
      </c>
      <c r="C117">
        <v>483.69145207999998</v>
      </c>
      <c r="D117">
        <v>483.63027190000003</v>
      </c>
      <c r="E117">
        <v>593.42765946999998</v>
      </c>
      <c r="F117">
        <v>-641.91631904999997</v>
      </c>
      <c r="G117">
        <v>-9999.0563669999992</v>
      </c>
      <c r="H117">
        <v>1.2228725899999999</v>
      </c>
      <c r="I117">
        <v>23.071530339999999</v>
      </c>
      <c r="J117">
        <v>27.043696400000002</v>
      </c>
    </row>
    <row r="118" spans="1:10" x14ac:dyDescent="0.25">
      <c r="A118" s="2">
        <v>42310.575343055556</v>
      </c>
      <c r="C118">
        <v>483.75053214000002</v>
      </c>
      <c r="D118">
        <v>483.61646182999999</v>
      </c>
      <c r="E118">
        <v>593.35364587000004</v>
      </c>
      <c r="F118">
        <v>-641.91687892000004</v>
      </c>
      <c r="G118">
        <v>-9999.0563669999992</v>
      </c>
      <c r="H118">
        <v>1.2179361399999999</v>
      </c>
      <c r="I118">
        <v>23.0677433</v>
      </c>
      <c r="J118">
        <v>27.057810780000001</v>
      </c>
    </row>
    <row r="119" spans="1:10" x14ac:dyDescent="0.25">
      <c r="A119" s="2">
        <v>42310.575366192126</v>
      </c>
      <c r="C119">
        <v>483.80904952999998</v>
      </c>
      <c r="D119">
        <v>483.60190526000002</v>
      </c>
      <c r="E119">
        <v>593.30722423999998</v>
      </c>
      <c r="F119">
        <v>-641.91687892000004</v>
      </c>
      <c r="G119">
        <v>-9999.0563669999992</v>
      </c>
      <c r="H119">
        <v>1.2199829600000001</v>
      </c>
      <c r="I119">
        <v>23.04409695</v>
      </c>
      <c r="J119">
        <v>27.063046459999999</v>
      </c>
    </row>
    <row r="120" spans="1:10" x14ac:dyDescent="0.25">
      <c r="A120" s="2">
        <v>42310.575389351849</v>
      </c>
      <c r="C120">
        <v>483.76947526999999</v>
      </c>
      <c r="D120">
        <v>483.63325786000001</v>
      </c>
      <c r="E120">
        <v>593.41199916000005</v>
      </c>
      <c r="F120">
        <v>-641.91669230000002</v>
      </c>
      <c r="G120">
        <v>-9999.0563669999992</v>
      </c>
      <c r="H120">
        <v>1.23274533</v>
      </c>
      <c r="I120">
        <v>23.020450589999999</v>
      </c>
      <c r="J120">
        <v>27.06225014</v>
      </c>
    </row>
    <row r="121" spans="1:10" x14ac:dyDescent="0.25">
      <c r="A121" s="2">
        <v>42310.575412488426</v>
      </c>
      <c r="C121">
        <v>483.74340502000001</v>
      </c>
      <c r="D121">
        <v>483.68961789000002</v>
      </c>
      <c r="E121">
        <v>593.45375997999997</v>
      </c>
      <c r="F121">
        <v>-641.91725216999998</v>
      </c>
      <c r="G121">
        <v>-9999.0563669999992</v>
      </c>
      <c r="H121">
        <v>1.2276885900000001</v>
      </c>
      <c r="I121">
        <v>22.998982430000002</v>
      </c>
      <c r="J121">
        <v>27.064526560000001</v>
      </c>
    </row>
    <row r="122" spans="1:10" x14ac:dyDescent="0.25">
      <c r="A122" s="2">
        <v>42310.575435648148</v>
      </c>
      <c r="C122">
        <v>483.75559614999997</v>
      </c>
      <c r="D122">
        <v>483.70398783000002</v>
      </c>
      <c r="E122">
        <v>593.38869512999997</v>
      </c>
      <c r="F122">
        <v>-641.91650568</v>
      </c>
      <c r="G122">
        <v>-9999.0563669999992</v>
      </c>
      <c r="H122">
        <v>1.22202978</v>
      </c>
      <c r="I122">
        <v>22.968790049999999</v>
      </c>
      <c r="J122">
        <v>27.065892219999999</v>
      </c>
    </row>
    <row r="123" spans="1:10" x14ac:dyDescent="0.25">
      <c r="A123" s="2">
        <v>42310.575458796295</v>
      </c>
      <c r="C123">
        <v>483.73796591000001</v>
      </c>
      <c r="D123">
        <v>483.64072277000002</v>
      </c>
      <c r="E123">
        <v>593.38720366999996</v>
      </c>
      <c r="F123">
        <v>-641.91687892000004</v>
      </c>
      <c r="G123">
        <v>-9999.0563669999992</v>
      </c>
      <c r="H123">
        <v>1.22744773</v>
      </c>
      <c r="I123">
        <v>22.950879100000002</v>
      </c>
      <c r="J123">
        <v>27.067144389999999</v>
      </c>
    </row>
    <row r="124" spans="1:10" x14ac:dyDescent="0.25">
      <c r="A124" s="2">
        <v>42310.575481956017</v>
      </c>
      <c r="C124">
        <v>483.78785572999999</v>
      </c>
      <c r="D124">
        <v>483.66684993000001</v>
      </c>
      <c r="E124">
        <v>593.43474389999994</v>
      </c>
      <c r="F124">
        <v>-641.91650568</v>
      </c>
      <c r="G124">
        <v>-9999.0563669999992</v>
      </c>
      <c r="H124">
        <v>1.2243174100000001</v>
      </c>
      <c r="I124">
        <v>22.93193436</v>
      </c>
      <c r="J124">
        <v>27.073518750000002</v>
      </c>
    </row>
    <row r="125" spans="1:10" x14ac:dyDescent="0.25">
      <c r="A125" s="2">
        <v>42310.575505104163</v>
      </c>
      <c r="C125">
        <v>483.72971345000002</v>
      </c>
      <c r="D125">
        <v>483.61142301000001</v>
      </c>
      <c r="E125">
        <v>593.43381173</v>
      </c>
      <c r="F125">
        <v>-641.91631904999997</v>
      </c>
      <c r="G125">
        <v>-9999.0563669999992</v>
      </c>
      <c r="H125">
        <v>1.2284109999999999</v>
      </c>
      <c r="I125">
        <v>22.91012001</v>
      </c>
      <c r="J125">
        <v>27.078412060000002</v>
      </c>
    </row>
    <row r="126" spans="1:10" x14ac:dyDescent="0.25">
      <c r="A126" s="2">
        <v>42310.575528252317</v>
      </c>
      <c r="C126">
        <v>483.65112758999999</v>
      </c>
      <c r="D126">
        <v>483.58604234000001</v>
      </c>
      <c r="E126">
        <v>593.35532376000003</v>
      </c>
      <c r="F126">
        <v>-641.91687892000004</v>
      </c>
      <c r="G126">
        <v>-9999.0563669999992</v>
      </c>
      <c r="H126">
        <v>1.2252806199999999</v>
      </c>
      <c r="I126">
        <v>22.886236190000002</v>
      </c>
      <c r="J126">
        <v>27.083306310000001</v>
      </c>
    </row>
    <row r="127" spans="1:10" x14ac:dyDescent="0.25">
      <c r="A127" s="2">
        <v>42310.575551400463</v>
      </c>
      <c r="C127">
        <v>483.6578796</v>
      </c>
      <c r="D127">
        <v>483.57484498000002</v>
      </c>
      <c r="E127">
        <v>593.32381670999996</v>
      </c>
      <c r="F127">
        <v>-641.91631904999997</v>
      </c>
      <c r="G127">
        <v>-9999.0563669999992</v>
      </c>
      <c r="H127">
        <v>1.2282906</v>
      </c>
      <c r="I127">
        <v>22.861661909999999</v>
      </c>
      <c r="J127">
        <v>27.08785915</v>
      </c>
    </row>
    <row r="128" spans="1:10" x14ac:dyDescent="0.25">
      <c r="A128" s="2">
        <v>42310.575574537041</v>
      </c>
      <c r="C128">
        <v>483.69764142000002</v>
      </c>
      <c r="D128">
        <v>483.63568395999999</v>
      </c>
      <c r="E128">
        <v>593.44406550999997</v>
      </c>
      <c r="F128">
        <v>-641.91706554999996</v>
      </c>
      <c r="G128">
        <v>-9999.0563669999992</v>
      </c>
      <c r="H128">
        <v>1.2288925399999999</v>
      </c>
      <c r="I128">
        <v>22.83926868</v>
      </c>
      <c r="J128">
        <v>27.093777660000001</v>
      </c>
    </row>
    <row r="129" spans="1:10" x14ac:dyDescent="0.25">
      <c r="A129" s="2">
        <v>42310.575597696756</v>
      </c>
      <c r="C129">
        <v>483.71002010000001</v>
      </c>
      <c r="D129">
        <v>483.57727108</v>
      </c>
      <c r="E129">
        <v>593.40976197999998</v>
      </c>
      <c r="F129">
        <v>-641.91631904999997</v>
      </c>
      <c r="G129">
        <v>-9999.0563669999992</v>
      </c>
      <c r="H129">
        <v>1.23334733</v>
      </c>
      <c r="I129">
        <v>22.822157860000001</v>
      </c>
      <c r="J129">
        <v>27.10140419</v>
      </c>
    </row>
    <row r="130" spans="1:10" x14ac:dyDescent="0.25">
      <c r="A130" s="2">
        <v>42310.575620833333</v>
      </c>
      <c r="C130">
        <v>483.72183611000003</v>
      </c>
      <c r="D130">
        <v>483.64296223999997</v>
      </c>
      <c r="E130">
        <v>593.43642179000005</v>
      </c>
      <c r="F130">
        <v>-641.91557255999999</v>
      </c>
      <c r="G130">
        <v>-9999.0563669999992</v>
      </c>
      <c r="H130">
        <v>1.2381631500000001</v>
      </c>
      <c r="I130">
        <v>22.827440259999999</v>
      </c>
      <c r="J130">
        <v>27.096963880000001</v>
      </c>
    </row>
    <row r="131" spans="1:10" x14ac:dyDescent="0.25">
      <c r="A131" s="2">
        <v>42310.57564398148</v>
      </c>
      <c r="C131">
        <v>483.81205043</v>
      </c>
      <c r="D131">
        <v>483.60769055999998</v>
      </c>
      <c r="E131">
        <v>593.40006749999998</v>
      </c>
      <c r="F131">
        <v>-641.91725216999998</v>
      </c>
      <c r="G131">
        <v>-9999.0563669999992</v>
      </c>
      <c r="H131">
        <v>1.23804281</v>
      </c>
      <c r="I131">
        <v>22.81009865</v>
      </c>
      <c r="J131">
        <v>27.103110310000002</v>
      </c>
    </row>
    <row r="132" spans="1:10" x14ac:dyDescent="0.25">
      <c r="A132" s="2">
        <v>42310.575667152778</v>
      </c>
      <c r="C132">
        <v>483.81036241999999</v>
      </c>
      <c r="D132">
        <v>483.70324133999998</v>
      </c>
      <c r="E132">
        <v>593.47314893999999</v>
      </c>
      <c r="F132">
        <v>-641.91669230000002</v>
      </c>
      <c r="G132">
        <v>-9999.0563669999992</v>
      </c>
      <c r="H132">
        <v>1.2331065299999999</v>
      </c>
      <c r="I132">
        <v>22.80837631</v>
      </c>
      <c r="J132">
        <v>27.100265499999999</v>
      </c>
    </row>
    <row r="133" spans="1:10" x14ac:dyDescent="0.25">
      <c r="A133" s="2">
        <v>42310.575690289355</v>
      </c>
      <c r="C133">
        <v>483.80173486000001</v>
      </c>
      <c r="D133">
        <v>483.70137512000002</v>
      </c>
      <c r="E133">
        <v>593.49869016000002</v>
      </c>
      <c r="F133">
        <v>-641.91650568</v>
      </c>
      <c r="G133">
        <v>-9999.0563669999992</v>
      </c>
      <c r="H133">
        <v>1.2309393099999999</v>
      </c>
      <c r="I133">
        <v>22.7940197</v>
      </c>
      <c r="J133">
        <v>27.10140324</v>
      </c>
    </row>
    <row r="134" spans="1:10" x14ac:dyDescent="0.25">
      <c r="A134" s="2">
        <v>42310.575713425926</v>
      </c>
      <c r="C134">
        <v>483.85031179999999</v>
      </c>
      <c r="D134">
        <v>483.78180946999998</v>
      </c>
      <c r="E134">
        <v>593.46736954000005</v>
      </c>
      <c r="F134">
        <v>-641.91687892000004</v>
      </c>
      <c r="G134">
        <v>-9999.0563669999992</v>
      </c>
      <c r="H134">
        <v>1.2286517400000001</v>
      </c>
      <c r="I134">
        <v>22.796087270000001</v>
      </c>
      <c r="J134">
        <v>27.107207299999999</v>
      </c>
    </row>
    <row r="135" spans="1:10" x14ac:dyDescent="0.25">
      <c r="A135" s="2">
        <v>42310.575736574072</v>
      </c>
      <c r="C135">
        <v>483.88819805999998</v>
      </c>
      <c r="D135">
        <v>483.78964761999998</v>
      </c>
      <c r="E135">
        <v>593.45748862999994</v>
      </c>
      <c r="F135">
        <v>-641.91650568</v>
      </c>
      <c r="G135">
        <v>-9999.0563669999992</v>
      </c>
      <c r="H135">
        <v>1.22564176</v>
      </c>
      <c r="I135">
        <v>22.78896713</v>
      </c>
      <c r="J135">
        <v>27.109142299999998</v>
      </c>
    </row>
    <row r="136" spans="1:10" x14ac:dyDescent="0.25">
      <c r="A136" s="2">
        <v>42310.575759722225</v>
      </c>
      <c r="C136">
        <v>482.88552503</v>
      </c>
      <c r="D136">
        <v>483.01199115999998</v>
      </c>
      <c r="E136">
        <v>593.07399750000002</v>
      </c>
      <c r="F136">
        <v>-641.91650568</v>
      </c>
      <c r="G136">
        <v>-9999.0563669999992</v>
      </c>
      <c r="H136">
        <v>1.2300964999999999</v>
      </c>
      <c r="I136">
        <v>22.79137802</v>
      </c>
      <c r="J136">
        <v>27.098102570000002</v>
      </c>
    </row>
    <row r="137" spans="1:10" x14ac:dyDescent="0.25">
      <c r="A137" s="2">
        <v>42310.575782870372</v>
      </c>
      <c r="C137">
        <v>482.96711177999998</v>
      </c>
      <c r="D137">
        <v>483.04595647000002</v>
      </c>
      <c r="E137">
        <v>593.05610001000002</v>
      </c>
      <c r="F137">
        <v>-641.91575919000002</v>
      </c>
      <c r="G137">
        <v>-9999.0563669999992</v>
      </c>
      <c r="H137">
        <v>1.22479896</v>
      </c>
      <c r="I137">
        <v>22.771050450000001</v>
      </c>
      <c r="J137">
        <v>27.08376217</v>
      </c>
    </row>
    <row r="138" spans="1:10" x14ac:dyDescent="0.25">
      <c r="A138" s="2">
        <v>42310.575806018518</v>
      </c>
      <c r="C138">
        <v>482.95360776000001</v>
      </c>
      <c r="D138">
        <v>482.95693748000002</v>
      </c>
      <c r="E138">
        <v>593.08816635000005</v>
      </c>
      <c r="F138">
        <v>-641.91669230000002</v>
      </c>
      <c r="G138">
        <v>-9999.0563669999992</v>
      </c>
      <c r="H138">
        <v>1.2297353499999999</v>
      </c>
      <c r="I138">
        <v>22.756003379999999</v>
      </c>
      <c r="J138">
        <v>27.065892219999999</v>
      </c>
    </row>
    <row r="139" spans="1:10" x14ac:dyDescent="0.25">
      <c r="A139" s="2">
        <v>42310.575829155096</v>
      </c>
      <c r="C139">
        <v>482.94329219999997</v>
      </c>
      <c r="D139">
        <v>483.02710759000001</v>
      </c>
      <c r="E139">
        <v>593.05815075999999</v>
      </c>
      <c r="F139">
        <v>-641.91613242999995</v>
      </c>
      <c r="G139">
        <v>-9999.0563669999992</v>
      </c>
      <c r="H139">
        <v>1.2317821200000001</v>
      </c>
      <c r="I139">
        <v>22.73751068</v>
      </c>
      <c r="J139">
        <v>27.067144389999999</v>
      </c>
    </row>
    <row r="140" spans="1:10" x14ac:dyDescent="0.25">
      <c r="A140" s="2">
        <v>42310.575852303242</v>
      </c>
      <c r="C140">
        <v>483.01812694</v>
      </c>
      <c r="D140">
        <v>483.03438586999999</v>
      </c>
      <c r="E140">
        <v>593.06243870000003</v>
      </c>
      <c r="F140">
        <v>-641.91594581000004</v>
      </c>
      <c r="G140">
        <v>-9999.0563669999992</v>
      </c>
      <c r="H140">
        <v>1.2305781</v>
      </c>
      <c r="I140">
        <v>22.71281433</v>
      </c>
      <c r="J140">
        <v>27.058721540000001</v>
      </c>
    </row>
    <row r="141" spans="1:10" x14ac:dyDescent="0.25">
      <c r="A141" s="2">
        <v>42310.575875462964</v>
      </c>
      <c r="C141">
        <v>483.08508433999998</v>
      </c>
      <c r="D141">
        <v>483.03382599999998</v>
      </c>
      <c r="E141">
        <v>593.07828543999995</v>
      </c>
      <c r="F141">
        <v>-641.91669230000002</v>
      </c>
      <c r="G141">
        <v>-9999.0563669999992</v>
      </c>
      <c r="H141">
        <v>1.23142091</v>
      </c>
      <c r="I141">
        <v>22.68489933</v>
      </c>
      <c r="J141">
        <v>27.044152260000001</v>
      </c>
    </row>
    <row r="142" spans="1:10" x14ac:dyDescent="0.25">
      <c r="A142" s="2">
        <v>42310.575898599534</v>
      </c>
      <c r="C142">
        <v>483.04888607999999</v>
      </c>
      <c r="D142">
        <v>483.07339000000002</v>
      </c>
      <c r="E142">
        <v>593.02683014000002</v>
      </c>
      <c r="F142">
        <v>-641.91650568</v>
      </c>
      <c r="G142">
        <v>-9999.0563669999992</v>
      </c>
      <c r="H142">
        <v>1.2331064700000001</v>
      </c>
      <c r="I142">
        <v>22.671689990000001</v>
      </c>
      <c r="J142">
        <v>27.048705099999999</v>
      </c>
    </row>
    <row r="143" spans="1:10" x14ac:dyDescent="0.25">
      <c r="A143" s="2">
        <v>42310.575921770833</v>
      </c>
      <c r="C143">
        <v>483.11321771000001</v>
      </c>
      <c r="D143">
        <v>483.0676047</v>
      </c>
      <c r="E143">
        <v>593.06001507999997</v>
      </c>
      <c r="F143">
        <v>-641.91631904999997</v>
      </c>
      <c r="G143">
        <v>-9999.0563669999992</v>
      </c>
      <c r="H143">
        <v>1.22804973</v>
      </c>
      <c r="I143">
        <v>22.667324069999999</v>
      </c>
      <c r="J143">
        <v>27.025712009999999</v>
      </c>
    </row>
    <row r="144" spans="1:10" x14ac:dyDescent="0.25">
      <c r="A144" s="2">
        <v>42310.57594490741</v>
      </c>
      <c r="C144">
        <v>483.08039545000003</v>
      </c>
      <c r="D144">
        <v>483.05846019000001</v>
      </c>
      <c r="E144">
        <v>593.06132011</v>
      </c>
      <c r="F144">
        <v>-641.91650568</v>
      </c>
      <c r="G144">
        <v>-9999.0563669999992</v>
      </c>
      <c r="H144">
        <v>1.22696618</v>
      </c>
      <c r="I144">
        <v>22.6699667</v>
      </c>
      <c r="J144">
        <v>27.002603529999998</v>
      </c>
    </row>
    <row r="145" spans="1:10" x14ac:dyDescent="0.25">
      <c r="A145" s="2">
        <v>42310.575968078701</v>
      </c>
      <c r="C145">
        <v>483.14416440000002</v>
      </c>
      <c r="D145">
        <v>483.10362285999997</v>
      </c>
      <c r="E145">
        <v>593.02235576999999</v>
      </c>
      <c r="F145">
        <v>-641.91650568</v>
      </c>
      <c r="G145">
        <v>-9999.0563669999992</v>
      </c>
      <c r="H145">
        <v>1.22540096</v>
      </c>
      <c r="I145">
        <v>22.65732861</v>
      </c>
      <c r="J145">
        <v>27.00021267</v>
      </c>
    </row>
    <row r="146" spans="1:10" x14ac:dyDescent="0.25">
      <c r="A146" s="2">
        <v>42310.575991215279</v>
      </c>
      <c r="C146">
        <v>483.12653416000001</v>
      </c>
      <c r="D146">
        <v>483.06405887</v>
      </c>
      <c r="E146">
        <v>593.10121661000005</v>
      </c>
      <c r="F146">
        <v>-641.91613242999995</v>
      </c>
      <c r="G146">
        <v>-9999.0563669999992</v>
      </c>
      <c r="H146">
        <v>1.223595</v>
      </c>
      <c r="I146">
        <v>22.65020561</v>
      </c>
      <c r="J146">
        <v>26.981088639999999</v>
      </c>
    </row>
    <row r="147" spans="1:10" x14ac:dyDescent="0.25">
      <c r="A147" s="2">
        <v>42310.576014351849</v>
      </c>
      <c r="C147">
        <v>483.13609951000001</v>
      </c>
      <c r="D147">
        <v>483.01889619000002</v>
      </c>
      <c r="E147">
        <v>593.08648846000006</v>
      </c>
      <c r="F147">
        <v>-641.91631904999997</v>
      </c>
      <c r="G147">
        <v>-9999.0563669999992</v>
      </c>
      <c r="H147">
        <v>1.2250398199999999</v>
      </c>
      <c r="I147">
        <v>22.64779377</v>
      </c>
      <c r="J147">
        <v>26.972549440000002</v>
      </c>
    </row>
    <row r="148" spans="1:10" x14ac:dyDescent="0.25">
      <c r="A148" s="2">
        <v>42310.576037500003</v>
      </c>
      <c r="C148">
        <v>483.21768625999999</v>
      </c>
      <c r="D148">
        <v>483.06256588999997</v>
      </c>
      <c r="E148">
        <v>593.04286332000004</v>
      </c>
      <c r="F148">
        <v>-641.91613242999995</v>
      </c>
      <c r="G148">
        <v>-9999.0563669999992</v>
      </c>
      <c r="H148">
        <v>1.21974216</v>
      </c>
      <c r="I148">
        <v>22.649631500000002</v>
      </c>
      <c r="J148">
        <v>26.991560939999999</v>
      </c>
    </row>
    <row r="149" spans="1:10" x14ac:dyDescent="0.25">
      <c r="A149" s="2">
        <v>42310.576060648149</v>
      </c>
      <c r="C149">
        <v>483.25182139999998</v>
      </c>
      <c r="D149">
        <v>483.11743294000001</v>
      </c>
      <c r="E149">
        <v>593.05572714000004</v>
      </c>
      <c r="F149">
        <v>-641.91575919000002</v>
      </c>
      <c r="G149">
        <v>-9999.0563669999992</v>
      </c>
      <c r="H149">
        <v>1.2268457800000001</v>
      </c>
      <c r="I149">
        <v>22.649517060000001</v>
      </c>
      <c r="J149">
        <v>26.987463000000002</v>
      </c>
    </row>
    <row r="150" spans="1:10" x14ac:dyDescent="0.25">
      <c r="A150" s="2">
        <v>42310.576083796295</v>
      </c>
      <c r="C150">
        <v>483.26851386999999</v>
      </c>
      <c r="D150">
        <v>483.10754193999998</v>
      </c>
      <c r="E150">
        <v>593.03838894</v>
      </c>
      <c r="F150">
        <v>-641.91594581000004</v>
      </c>
      <c r="G150">
        <v>-9999.0563669999992</v>
      </c>
      <c r="H150">
        <v>1.2231133999999999</v>
      </c>
      <c r="I150">
        <v>22.644002910000001</v>
      </c>
      <c r="J150">
        <v>26.964922900000001</v>
      </c>
    </row>
    <row r="151" spans="1:10" x14ac:dyDescent="0.25">
      <c r="A151" s="2">
        <v>42310.576106944442</v>
      </c>
      <c r="C151">
        <v>484.38090700999999</v>
      </c>
      <c r="D151">
        <v>484.05689121</v>
      </c>
      <c r="E151">
        <v>593.50502885000003</v>
      </c>
      <c r="F151">
        <v>-641.91631904999997</v>
      </c>
      <c r="G151">
        <v>-9999.0563669999992</v>
      </c>
      <c r="H151">
        <v>1.2268457800000001</v>
      </c>
      <c r="I151">
        <v>22.637454030000001</v>
      </c>
      <c r="J151">
        <v>26.95922947</v>
      </c>
    </row>
    <row r="152" spans="1:10" x14ac:dyDescent="0.25">
      <c r="A152" s="2">
        <v>42310.576130104164</v>
      </c>
      <c r="C152">
        <v>484.37396745000001</v>
      </c>
      <c r="D152">
        <v>484.06062365999998</v>
      </c>
      <c r="E152">
        <v>593.49179216000005</v>
      </c>
      <c r="F152">
        <v>-641.91631904999997</v>
      </c>
      <c r="G152">
        <v>-9999.0563669999992</v>
      </c>
      <c r="H152">
        <v>1.23551444</v>
      </c>
      <c r="I152">
        <v>22.63182449</v>
      </c>
      <c r="J152">
        <v>26.97232151</v>
      </c>
    </row>
    <row r="153" spans="1:10" x14ac:dyDescent="0.25">
      <c r="A153" s="2">
        <v>42310.576153252317</v>
      </c>
      <c r="C153">
        <v>484.45442886000001</v>
      </c>
      <c r="D153">
        <v>484.0180737</v>
      </c>
      <c r="E153">
        <v>593.51565548999997</v>
      </c>
      <c r="F153">
        <v>-641.91706554999996</v>
      </c>
      <c r="G153">
        <v>-9999.0563669999992</v>
      </c>
      <c r="H153">
        <v>1.2303373</v>
      </c>
      <c r="I153">
        <v>22.622403139999999</v>
      </c>
      <c r="J153">
        <v>26.987690929999999</v>
      </c>
    </row>
    <row r="154" spans="1:10" x14ac:dyDescent="0.25">
      <c r="A154" s="2">
        <v>42310.576176400464</v>
      </c>
      <c r="C154">
        <v>484.54182983999999</v>
      </c>
      <c r="D154">
        <v>483.99903819999997</v>
      </c>
      <c r="E154">
        <v>593.45487858000001</v>
      </c>
      <c r="F154">
        <v>-641.91631904999997</v>
      </c>
      <c r="G154">
        <v>-9999.0563669999992</v>
      </c>
      <c r="H154">
        <v>1.22202978</v>
      </c>
      <c r="I154">
        <v>22.619071959999999</v>
      </c>
      <c r="J154">
        <v>26.98985386</v>
      </c>
    </row>
    <row r="155" spans="1:10" x14ac:dyDescent="0.25">
      <c r="A155" s="2">
        <v>42310.576199537034</v>
      </c>
      <c r="C155">
        <v>484.5093827</v>
      </c>
      <c r="D155">
        <v>483.99791845999999</v>
      </c>
      <c r="E155">
        <v>593.51006252000002</v>
      </c>
      <c r="F155">
        <v>-641.91669230000002</v>
      </c>
      <c r="G155">
        <v>-9999.0563669999992</v>
      </c>
      <c r="H155">
        <v>1.2210665700000001</v>
      </c>
      <c r="I155">
        <v>22.612292289999999</v>
      </c>
      <c r="J155">
        <v>27.001579280000001</v>
      </c>
    </row>
    <row r="156" spans="1:10" x14ac:dyDescent="0.25">
      <c r="A156" s="2">
        <v>42310.576222685188</v>
      </c>
      <c r="C156">
        <v>484.48987690000001</v>
      </c>
      <c r="D156">
        <v>484.10298699999998</v>
      </c>
      <c r="E156">
        <v>593.48452130999999</v>
      </c>
      <c r="F156">
        <v>-641.91613242999995</v>
      </c>
      <c r="G156">
        <v>-9999.0563669999992</v>
      </c>
      <c r="H156">
        <v>1.2250398199999999</v>
      </c>
      <c r="I156">
        <v>22.6051693</v>
      </c>
      <c r="J156">
        <v>26.99816418</v>
      </c>
    </row>
    <row r="157" spans="1:10" x14ac:dyDescent="0.25">
      <c r="A157" s="2">
        <v>42310.576245833334</v>
      </c>
      <c r="C157">
        <v>484.62998105000003</v>
      </c>
      <c r="D157">
        <v>484.09514884999999</v>
      </c>
      <c r="E157">
        <v>593.49253788999999</v>
      </c>
      <c r="F157">
        <v>-641.91631904999997</v>
      </c>
      <c r="G157">
        <v>-9999.0563669999992</v>
      </c>
      <c r="H157">
        <v>1.2229929900000001</v>
      </c>
      <c r="I157">
        <v>22.595287320000001</v>
      </c>
      <c r="J157">
        <v>27.005107880000001</v>
      </c>
    </row>
    <row r="158" spans="1:10" x14ac:dyDescent="0.25">
      <c r="A158" s="2">
        <v>42310.576268993056</v>
      </c>
      <c r="C158">
        <v>484.62229126</v>
      </c>
      <c r="D158">
        <v>484.09794819000001</v>
      </c>
      <c r="E158">
        <v>593.53746806000004</v>
      </c>
      <c r="F158">
        <v>-641.91650568</v>
      </c>
      <c r="G158">
        <v>-9999.0563669999992</v>
      </c>
      <c r="H158">
        <v>1.22516022</v>
      </c>
      <c r="I158">
        <v>22.59321976</v>
      </c>
      <c r="J158">
        <v>27.01660442</v>
      </c>
    </row>
    <row r="159" spans="1:10" x14ac:dyDescent="0.25">
      <c r="A159" s="2">
        <v>42310.576292129626</v>
      </c>
      <c r="C159">
        <v>484.65136239999998</v>
      </c>
      <c r="D159">
        <v>484.08413811000003</v>
      </c>
      <c r="E159">
        <v>593.47165747999998</v>
      </c>
      <c r="F159">
        <v>-641.91725216999998</v>
      </c>
      <c r="G159">
        <v>-9999.0563669999992</v>
      </c>
      <c r="H159">
        <v>1.2187789499999999</v>
      </c>
      <c r="I159">
        <v>22.577248569999998</v>
      </c>
      <c r="J159">
        <v>27.011255259999999</v>
      </c>
    </row>
    <row r="160" spans="1:10" x14ac:dyDescent="0.25">
      <c r="A160" s="2">
        <v>42310.57631527778</v>
      </c>
      <c r="C160">
        <v>484.69018643999999</v>
      </c>
      <c r="D160">
        <v>484.09738831999999</v>
      </c>
      <c r="E160">
        <v>593.47053888999994</v>
      </c>
      <c r="F160">
        <v>-641.91613242999995</v>
      </c>
      <c r="G160">
        <v>-9999.0563669999992</v>
      </c>
      <c r="H160">
        <v>1.2132404800000001</v>
      </c>
      <c r="I160">
        <v>22.542317390000001</v>
      </c>
      <c r="J160">
        <v>27.011368749999999</v>
      </c>
    </row>
    <row r="161" spans="1:10" x14ac:dyDescent="0.25">
      <c r="A161" s="2">
        <v>42310.576338437502</v>
      </c>
      <c r="C161">
        <v>484.60991258000001</v>
      </c>
      <c r="D161">
        <v>484.11026528000002</v>
      </c>
      <c r="E161">
        <v>593.46979315999999</v>
      </c>
      <c r="F161">
        <v>-641.91631904999997</v>
      </c>
      <c r="G161">
        <v>-9999.0563669999992</v>
      </c>
      <c r="H161">
        <v>1.2163709199999999</v>
      </c>
      <c r="I161">
        <v>22.549555779999999</v>
      </c>
      <c r="J161">
        <v>27.020816799999999</v>
      </c>
    </row>
    <row r="162" spans="1:10" x14ac:dyDescent="0.25">
      <c r="A162" s="2">
        <v>42310.576361585649</v>
      </c>
      <c r="C162">
        <v>484.60691169</v>
      </c>
      <c r="D162">
        <v>484.09514884999999</v>
      </c>
      <c r="E162">
        <v>593.48862281000004</v>
      </c>
      <c r="F162">
        <v>-641.91687892000004</v>
      </c>
      <c r="G162">
        <v>-9999.0563669999992</v>
      </c>
      <c r="H162">
        <v>1.2175749300000001</v>
      </c>
      <c r="I162">
        <v>22.550360680000001</v>
      </c>
      <c r="J162">
        <v>27.024573329999999</v>
      </c>
    </row>
    <row r="163" spans="1:10" x14ac:dyDescent="0.25">
      <c r="A163" s="2">
        <v>42310.576384733795</v>
      </c>
      <c r="C163">
        <v>484.68924865999998</v>
      </c>
      <c r="D163">
        <v>484.06715544999997</v>
      </c>
      <c r="E163">
        <v>593.50074090999999</v>
      </c>
      <c r="F163">
        <v>-641.91687892000004</v>
      </c>
      <c r="G163">
        <v>-9999.0563669999992</v>
      </c>
      <c r="H163">
        <v>1.21384249</v>
      </c>
      <c r="I163">
        <v>22.564034459999998</v>
      </c>
      <c r="J163">
        <v>27.026622769999999</v>
      </c>
    </row>
    <row r="164" spans="1:10" x14ac:dyDescent="0.25">
      <c r="A164" s="2">
        <v>42310.576407870372</v>
      </c>
      <c r="C164">
        <v>484.74251449000002</v>
      </c>
      <c r="D164">
        <v>484.11978303000001</v>
      </c>
      <c r="E164">
        <v>593.52777359000004</v>
      </c>
      <c r="F164">
        <v>-641.91650568</v>
      </c>
      <c r="G164">
        <v>-9999.0563669999992</v>
      </c>
      <c r="H164">
        <v>1.21540765</v>
      </c>
      <c r="I164">
        <v>22.551164629999999</v>
      </c>
      <c r="J164">
        <v>27.020361900000001</v>
      </c>
    </row>
    <row r="165" spans="1:10" x14ac:dyDescent="0.25">
      <c r="A165" s="2">
        <v>42310.576431018519</v>
      </c>
      <c r="C165">
        <v>484.75414295000002</v>
      </c>
      <c r="D165">
        <v>484.14516371000002</v>
      </c>
      <c r="E165">
        <v>593.53112937000003</v>
      </c>
      <c r="F165">
        <v>-641.91594581000004</v>
      </c>
      <c r="G165">
        <v>-9999.0563669999992</v>
      </c>
      <c r="H165">
        <v>1.2058958799999999</v>
      </c>
      <c r="I165">
        <v>22.543925290000001</v>
      </c>
      <c r="J165">
        <v>27.021954539999999</v>
      </c>
    </row>
    <row r="166" spans="1:10" x14ac:dyDescent="0.25">
      <c r="A166" s="2">
        <v>42310.576454178241</v>
      </c>
      <c r="C166">
        <v>484.81397324</v>
      </c>
      <c r="D166">
        <v>484.13265998999998</v>
      </c>
      <c r="E166">
        <v>593.45338712</v>
      </c>
      <c r="F166">
        <v>-641.91575919000002</v>
      </c>
      <c r="G166">
        <v>-9999.0563669999992</v>
      </c>
      <c r="H166">
        <v>1.2045714000000001</v>
      </c>
      <c r="I166">
        <v>22.55288887</v>
      </c>
      <c r="J166">
        <v>27.032314299999999</v>
      </c>
    </row>
    <row r="167" spans="1:10" x14ac:dyDescent="0.25">
      <c r="A167" s="2">
        <v>42310.576477326387</v>
      </c>
      <c r="C167">
        <v>484.87042752000002</v>
      </c>
      <c r="D167">
        <v>484.15692093000001</v>
      </c>
      <c r="E167">
        <v>593.52796002000002</v>
      </c>
      <c r="F167">
        <v>-641.91594581000004</v>
      </c>
      <c r="G167">
        <v>-9999.0563669999992</v>
      </c>
      <c r="H167">
        <v>1.2083039099999999</v>
      </c>
      <c r="I167">
        <v>22.547488210000001</v>
      </c>
      <c r="J167">
        <v>27.042557720000001</v>
      </c>
    </row>
    <row r="168" spans="1:10" x14ac:dyDescent="0.25">
      <c r="A168" s="2">
        <v>42310.57650048611</v>
      </c>
      <c r="C168">
        <v>484.86292529000002</v>
      </c>
      <c r="D168">
        <v>484.15766742</v>
      </c>
      <c r="E168">
        <v>593.45972582000002</v>
      </c>
      <c r="F168">
        <v>-641.91613242999995</v>
      </c>
      <c r="G168">
        <v>-9999.0563669999992</v>
      </c>
      <c r="H168">
        <v>1.2128792799999999</v>
      </c>
      <c r="I168">
        <v>22.550704960000001</v>
      </c>
      <c r="J168">
        <v>27.045972819999999</v>
      </c>
    </row>
    <row r="169" spans="1:10" x14ac:dyDescent="0.25">
      <c r="A169" s="2">
        <v>42310.576523622687</v>
      </c>
      <c r="C169">
        <v>484.97302051000003</v>
      </c>
      <c r="D169">
        <v>484.17185074000002</v>
      </c>
      <c r="E169">
        <v>593.49663940000005</v>
      </c>
      <c r="F169">
        <v>-641.91743879000001</v>
      </c>
      <c r="G169">
        <v>-9999.0563669999992</v>
      </c>
      <c r="H169">
        <v>1.20986912</v>
      </c>
      <c r="I169">
        <v>22.543121339999999</v>
      </c>
      <c r="J169">
        <v>27.04221725</v>
      </c>
    </row>
    <row r="170" spans="1:10" x14ac:dyDescent="0.25">
      <c r="A170" s="2">
        <v>42310.576546782409</v>
      </c>
      <c r="C170">
        <v>484.98877519000001</v>
      </c>
      <c r="D170">
        <v>484.20917527</v>
      </c>
      <c r="E170">
        <v>593.50819820000004</v>
      </c>
      <c r="F170">
        <v>-641.91706554999996</v>
      </c>
      <c r="G170">
        <v>-9999.0563669999992</v>
      </c>
      <c r="H170">
        <v>1.2051733499999999</v>
      </c>
      <c r="I170">
        <v>22.560817719999999</v>
      </c>
      <c r="J170">
        <v>27.05155087</v>
      </c>
    </row>
    <row r="171" spans="1:10" x14ac:dyDescent="0.25">
      <c r="A171" s="2">
        <v>42310.576569930556</v>
      </c>
      <c r="C171">
        <v>485.00715566000002</v>
      </c>
      <c r="D171">
        <v>484.20283010000003</v>
      </c>
      <c r="E171">
        <v>593.52292635000003</v>
      </c>
      <c r="F171">
        <v>-641.91669230000002</v>
      </c>
      <c r="G171">
        <v>-9999.0563669999992</v>
      </c>
      <c r="H171">
        <v>1.2036081300000001</v>
      </c>
      <c r="I171">
        <v>22.554382319999998</v>
      </c>
      <c r="J171">
        <v>27.056445119999999</v>
      </c>
    </row>
    <row r="172" spans="1:10" x14ac:dyDescent="0.25">
      <c r="A172" s="2">
        <v>42310.576593067133</v>
      </c>
      <c r="C172">
        <v>484.99590231000002</v>
      </c>
      <c r="D172">
        <v>484.2440737</v>
      </c>
      <c r="E172">
        <v>593.64653093000004</v>
      </c>
      <c r="F172">
        <v>-641.91650568</v>
      </c>
      <c r="G172">
        <v>-9999.0563669999992</v>
      </c>
      <c r="H172">
        <v>1.2013204500000001</v>
      </c>
      <c r="I172">
        <v>22.54254723</v>
      </c>
      <c r="J172">
        <v>27.06225014</v>
      </c>
    </row>
    <row r="173" spans="1:10" x14ac:dyDescent="0.25">
      <c r="A173" s="2">
        <v>42310.576616238424</v>
      </c>
      <c r="C173">
        <v>485.05329437</v>
      </c>
      <c r="D173">
        <v>484.21309434</v>
      </c>
      <c r="E173">
        <v>593.51919769999995</v>
      </c>
      <c r="F173">
        <v>-641.91650568</v>
      </c>
      <c r="G173">
        <v>-9999.0563669999992</v>
      </c>
      <c r="H173">
        <v>1.19710622</v>
      </c>
      <c r="I173">
        <v>22.552314760000002</v>
      </c>
      <c r="J173">
        <v>27.061453820000001</v>
      </c>
    </row>
    <row r="174" spans="1:10" x14ac:dyDescent="0.25">
      <c r="A174" s="2">
        <v>42310.576639363426</v>
      </c>
      <c r="C174">
        <v>485.11237442999999</v>
      </c>
      <c r="D174">
        <v>484.19835116000002</v>
      </c>
      <c r="E174">
        <v>593.57922888999997</v>
      </c>
      <c r="F174">
        <v>-641.91687892000004</v>
      </c>
      <c r="G174">
        <v>-9999.0563669999992</v>
      </c>
      <c r="H174">
        <v>1.19831029</v>
      </c>
      <c r="I174">
        <v>22.555991169999999</v>
      </c>
      <c r="J174">
        <v>27.061567310000001</v>
      </c>
    </row>
    <row r="175" spans="1:10" x14ac:dyDescent="0.25">
      <c r="A175" s="2">
        <v>42310.576662500003</v>
      </c>
      <c r="C175">
        <v>485.02309788999997</v>
      </c>
      <c r="D175">
        <v>484.21290771999998</v>
      </c>
      <c r="E175">
        <v>593.55145047999997</v>
      </c>
      <c r="F175">
        <v>-641.91687892000004</v>
      </c>
      <c r="G175">
        <v>-9999.0563669999992</v>
      </c>
      <c r="H175">
        <v>1.19963471</v>
      </c>
      <c r="I175">
        <v>22.571963310000001</v>
      </c>
      <c r="J175">
        <v>27.065778730000002</v>
      </c>
    </row>
    <row r="176" spans="1:10" x14ac:dyDescent="0.25">
      <c r="A176" s="2">
        <v>42310.576685659726</v>
      </c>
      <c r="C176">
        <v>484.98633697000002</v>
      </c>
      <c r="D176">
        <v>484.24873925999998</v>
      </c>
      <c r="E176">
        <v>593.50036805000002</v>
      </c>
      <c r="F176">
        <v>-641.91669230000002</v>
      </c>
      <c r="G176">
        <v>-9999.0563669999992</v>
      </c>
      <c r="H176">
        <v>1.2028856699999999</v>
      </c>
      <c r="I176">
        <v>22.559207919999999</v>
      </c>
      <c r="J176">
        <v>27.076705929999999</v>
      </c>
    </row>
    <row r="177" spans="1:10" x14ac:dyDescent="0.25">
      <c r="A177" s="2">
        <v>42310.576708796296</v>
      </c>
      <c r="C177">
        <v>485.09249352</v>
      </c>
      <c r="D177">
        <v>484.31219095</v>
      </c>
      <c r="E177">
        <v>593.48526703000005</v>
      </c>
      <c r="F177">
        <v>-641.91687892000004</v>
      </c>
      <c r="G177">
        <v>-9999.0563669999992</v>
      </c>
      <c r="H177">
        <v>1.20312653</v>
      </c>
      <c r="I177">
        <v>22.565758710000001</v>
      </c>
      <c r="J177">
        <v>27.08683491</v>
      </c>
    </row>
    <row r="178" spans="1:10" x14ac:dyDescent="0.25">
      <c r="A178" s="2">
        <v>42310.576731967594</v>
      </c>
      <c r="C178">
        <v>485.00621788000001</v>
      </c>
      <c r="D178">
        <v>484.21365421000002</v>
      </c>
      <c r="E178">
        <v>593.55760275</v>
      </c>
      <c r="F178">
        <v>-641.91725216999998</v>
      </c>
      <c r="G178">
        <v>-9999.0563669999992</v>
      </c>
      <c r="H178">
        <v>1.1915674000000001</v>
      </c>
      <c r="I178">
        <v>22.564608570000001</v>
      </c>
      <c r="J178">
        <v>27.08763123</v>
      </c>
    </row>
    <row r="179" spans="1:10" x14ac:dyDescent="0.25">
      <c r="A179" s="2">
        <v>42310.576755115741</v>
      </c>
      <c r="C179">
        <v>485.03097523999998</v>
      </c>
      <c r="D179">
        <v>484.25900351000001</v>
      </c>
      <c r="E179">
        <v>593.54678966999995</v>
      </c>
      <c r="F179">
        <v>-641.91725216999998</v>
      </c>
      <c r="G179">
        <v>-9999.0563669999992</v>
      </c>
      <c r="H179">
        <v>1.1998755699999999</v>
      </c>
      <c r="I179">
        <v>22.568861009999999</v>
      </c>
      <c r="J179">
        <v>27.099468229999999</v>
      </c>
    </row>
    <row r="180" spans="1:10" x14ac:dyDescent="0.25">
      <c r="A180" s="2">
        <v>42310.576778252318</v>
      </c>
      <c r="C180">
        <v>485.12137711000003</v>
      </c>
      <c r="D180">
        <v>484.28065172999999</v>
      </c>
      <c r="E180">
        <v>593.57363592000002</v>
      </c>
      <c r="F180">
        <v>-641.91575919000002</v>
      </c>
      <c r="G180">
        <v>-9999.0563669999992</v>
      </c>
      <c r="H180">
        <v>1.19999597</v>
      </c>
      <c r="I180">
        <v>22.57541084</v>
      </c>
      <c r="J180">
        <v>27.108118059999999</v>
      </c>
    </row>
    <row r="181" spans="1:10" x14ac:dyDescent="0.25">
      <c r="A181" s="2">
        <v>42310.576801388888</v>
      </c>
      <c r="C181">
        <v>485.20146340999997</v>
      </c>
      <c r="D181">
        <v>484.30174009000001</v>
      </c>
      <c r="E181">
        <v>593.55331479999995</v>
      </c>
      <c r="F181">
        <v>-641.91594581000004</v>
      </c>
      <c r="G181">
        <v>-9999.0563669999992</v>
      </c>
      <c r="H181">
        <v>1.2092671800000001</v>
      </c>
      <c r="I181">
        <v>22.57575417</v>
      </c>
      <c r="J181">
        <v>27.097419739999999</v>
      </c>
    </row>
    <row r="182" spans="1:10" x14ac:dyDescent="0.25">
      <c r="A182" s="2">
        <v>42310.576824560187</v>
      </c>
      <c r="C182">
        <v>484.15246410999998</v>
      </c>
      <c r="D182">
        <v>483.38225044000001</v>
      </c>
      <c r="E182">
        <v>593.12638496</v>
      </c>
      <c r="F182">
        <v>-641.91687892000004</v>
      </c>
      <c r="G182">
        <v>-9999.0563669999992</v>
      </c>
      <c r="H182">
        <v>1.2120364100000001</v>
      </c>
      <c r="I182">
        <v>22.581385610000002</v>
      </c>
      <c r="J182">
        <v>27.071810719999998</v>
      </c>
    </row>
    <row r="183" spans="1:10" x14ac:dyDescent="0.25">
      <c r="A183" s="2">
        <v>42310.576847696757</v>
      </c>
      <c r="C183">
        <v>484.14946321999997</v>
      </c>
      <c r="D183">
        <v>483.41658899999999</v>
      </c>
      <c r="E183">
        <v>593.14894327000002</v>
      </c>
      <c r="F183">
        <v>-641.91631904999997</v>
      </c>
      <c r="G183">
        <v>-9999.0563669999992</v>
      </c>
      <c r="H183">
        <v>1.20083878</v>
      </c>
      <c r="I183">
        <v>22.586211200000001</v>
      </c>
      <c r="J183">
        <v>27.06634712</v>
      </c>
    </row>
    <row r="184" spans="1:10" x14ac:dyDescent="0.25">
      <c r="A184" s="2">
        <v>42310.57687084491</v>
      </c>
      <c r="C184">
        <v>484.21529528999997</v>
      </c>
      <c r="D184">
        <v>483.38971534000001</v>
      </c>
      <c r="E184">
        <v>593.14074025000002</v>
      </c>
      <c r="F184">
        <v>-641.91594581000004</v>
      </c>
      <c r="G184">
        <v>-9999.0563669999992</v>
      </c>
      <c r="H184">
        <v>1.20348773</v>
      </c>
      <c r="I184">
        <v>22.582763669999999</v>
      </c>
      <c r="J184">
        <v>27.06612015</v>
      </c>
    </row>
    <row r="185" spans="1:10" x14ac:dyDescent="0.25">
      <c r="A185" s="2">
        <v>42310.576893981481</v>
      </c>
      <c r="C185">
        <v>484.26574778000003</v>
      </c>
      <c r="D185">
        <v>483.46511088</v>
      </c>
      <c r="E185">
        <v>593.14223170000002</v>
      </c>
      <c r="F185">
        <v>-641.91613242999995</v>
      </c>
      <c r="G185">
        <v>-9999.0563669999992</v>
      </c>
      <c r="H185">
        <v>1.2033673300000001</v>
      </c>
      <c r="I185">
        <v>22.580121040000002</v>
      </c>
      <c r="J185">
        <v>27.06441212</v>
      </c>
    </row>
    <row r="186" spans="1:10" x14ac:dyDescent="0.25">
      <c r="A186" s="2">
        <v>42310.576917141203</v>
      </c>
      <c r="C186">
        <v>484.24267842</v>
      </c>
      <c r="D186">
        <v>483.47164266999999</v>
      </c>
      <c r="E186">
        <v>593.12657139999999</v>
      </c>
      <c r="F186">
        <v>-641.91631904999997</v>
      </c>
      <c r="G186">
        <v>-9999.0563669999992</v>
      </c>
      <c r="H186">
        <v>1.2081835000000001</v>
      </c>
      <c r="I186">
        <v>22.574376109999999</v>
      </c>
      <c r="J186">
        <v>27.0566721</v>
      </c>
    </row>
    <row r="187" spans="1:10" x14ac:dyDescent="0.25">
      <c r="A187" s="2">
        <v>42310.576940312501</v>
      </c>
      <c r="C187">
        <v>484.21079394999998</v>
      </c>
      <c r="D187">
        <v>483.42927933999999</v>
      </c>
      <c r="E187">
        <v>593.17877241999997</v>
      </c>
      <c r="F187">
        <v>-641.91687892000004</v>
      </c>
      <c r="G187">
        <v>-9999.0563669999992</v>
      </c>
      <c r="H187">
        <v>1.2092671800000001</v>
      </c>
      <c r="I187">
        <v>22.565299029999998</v>
      </c>
      <c r="J187">
        <v>27.045289990000001</v>
      </c>
    </row>
    <row r="188" spans="1:10" x14ac:dyDescent="0.25">
      <c r="A188" s="2">
        <v>42310.576963460648</v>
      </c>
      <c r="C188">
        <v>484.41185371</v>
      </c>
      <c r="D188">
        <v>483.52818932999998</v>
      </c>
      <c r="E188">
        <v>593.17187443</v>
      </c>
      <c r="F188">
        <v>-641.91650568</v>
      </c>
      <c r="G188">
        <v>-9999.0563669999992</v>
      </c>
      <c r="H188">
        <v>1.20372853</v>
      </c>
      <c r="I188">
        <v>22.554267880000001</v>
      </c>
      <c r="J188">
        <v>27.033907889999998</v>
      </c>
    </row>
    <row r="189" spans="1:10" x14ac:dyDescent="0.25">
      <c r="A189" s="2">
        <v>42310.576986608794</v>
      </c>
      <c r="C189">
        <v>484.23011219</v>
      </c>
      <c r="D189">
        <v>483.45186066999997</v>
      </c>
      <c r="E189">
        <v>593.16404427999998</v>
      </c>
      <c r="F189">
        <v>-641.91706554999996</v>
      </c>
      <c r="G189">
        <v>-9999.0563669999992</v>
      </c>
      <c r="H189">
        <v>1.2036081300000001</v>
      </c>
      <c r="I189">
        <v>22.53128529</v>
      </c>
      <c r="J189">
        <v>27.030264849999998</v>
      </c>
    </row>
    <row r="190" spans="1:10" x14ac:dyDescent="0.25">
      <c r="A190" s="2">
        <v>42310.577009745371</v>
      </c>
      <c r="C190">
        <v>484.28337801999999</v>
      </c>
      <c r="D190">
        <v>483.42983921000001</v>
      </c>
      <c r="E190">
        <v>593.15826488000005</v>
      </c>
      <c r="F190">
        <v>-641.91669230000002</v>
      </c>
      <c r="G190">
        <v>-9999.0563669999992</v>
      </c>
      <c r="H190">
        <v>1.2058958200000001</v>
      </c>
      <c r="I190">
        <v>22.50542927</v>
      </c>
      <c r="J190">
        <v>27.024231910000001</v>
      </c>
    </row>
    <row r="191" spans="1:10" x14ac:dyDescent="0.25">
      <c r="A191" s="2">
        <v>42310.577032893518</v>
      </c>
      <c r="C191">
        <v>484.35483676000001</v>
      </c>
      <c r="D191">
        <v>483.41155019000001</v>
      </c>
      <c r="E191">
        <v>593.14596035</v>
      </c>
      <c r="F191">
        <v>-641.91594581000004</v>
      </c>
      <c r="G191">
        <v>-9999.0563669999992</v>
      </c>
      <c r="H191">
        <v>1.2099895899999999</v>
      </c>
      <c r="I191">
        <v>22.49106312</v>
      </c>
      <c r="J191">
        <v>27.020816799999999</v>
      </c>
    </row>
    <row r="192" spans="1:10" x14ac:dyDescent="0.25">
      <c r="A192" s="2">
        <v>42310.577056041664</v>
      </c>
      <c r="C192">
        <v>484.38915945999997</v>
      </c>
      <c r="D192">
        <v>483.42592013000001</v>
      </c>
      <c r="E192">
        <v>593.18212819999997</v>
      </c>
      <c r="F192">
        <v>-641.91575919000002</v>
      </c>
      <c r="G192">
        <v>-9999.0563669999992</v>
      </c>
      <c r="H192">
        <v>1.211314</v>
      </c>
      <c r="I192">
        <v>22.494510649999999</v>
      </c>
      <c r="J192">
        <v>27.003969189999999</v>
      </c>
    </row>
    <row r="193" spans="1:10" x14ac:dyDescent="0.25">
      <c r="A193" s="2">
        <v>42310.577079189818</v>
      </c>
      <c r="C193">
        <v>484.31076116000003</v>
      </c>
      <c r="D193">
        <v>483.40763111000001</v>
      </c>
      <c r="E193">
        <v>593.17317946000003</v>
      </c>
      <c r="F193">
        <v>-641.91669230000002</v>
      </c>
      <c r="G193">
        <v>-9999.0563669999992</v>
      </c>
      <c r="H193">
        <v>1.2152873099999999</v>
      </c>
      <c r="I193">
        <v>22.494855879999999</v>
      </c>
      <c r="J193">
        <v>26.996228219999999</v>
      </c>
    </row>
    <row r="194" spans="1:10" x14ac:dyDescent="0.25">
      <c r="A194" s="2">
        <v>42310.57710234954</v>
      </c>
      <c r="C194">
        <v>484.35314876000001</v>
      </c>
      <c r="D194">
        <v>483.50187554000001</v>
      </c>
      <c r="E194">
        <v>593.15621411999996</v>
      </c>
      <c r="F194">
        <v>-641.91743879000001</v>
      </c>
      <c r="G194">
        <v>-9999.0563669999992</v>
      </c>
      <c r="H194">
        <v>1.2144444999999999</v>
      </c>
      <c r="I194">
        <v>22.474168779999999</v>
      </c>
      <c r="J194">
        <v>26.99372387</v>
      </c>
    </row>
    <row r="195" spans="1:10" x14ac:dyDescent="0.25">
      <c r="A195" s="2">
        <v>42310.577125474534</v>
      </c>
      <c r="C195">
        <v>484.99215120000002</v>
      </c>
      <c r="D195">
        <v>483.90274092999999</v>
      </c>
      <c r="E195">
        <v>593.3590524</v>
      </c>
      <c r="F195">
        <v>-641.91669230000002</v>
      </c>
      <c r="G195">
        <v>-9999.0563669999992</v>
      </c>
      <c r="H195">
        <v>1.21649132</v>
      </c>
      <c r="I195">
        <v>22.485202789999999</v>
      </c>
      <c r="J195">
        <v>26.985185619999999</v>
      </c>
    </row>
    <row r="196" spans="1:10" x14ac:dyDescent="0.25">
      <c r="A196" s="2">
        <v>42310.577148645832</v>
      </c>
      <c r="C196">
        <v>485.44228499000002</v>
      </c>
      <c r="D196">
        <v>484.34186395</v>
      </c>
      <c r="E196">
        <v>593.56506003000004</v>
      </c>
      <c r="F196">
        <v>-641.91706554999996</v>
      </c>
      <c r="G196">
        <v>-9999.0563669999992</v>
      </c>
      <c r="H196">
        <v>1.21408323</v>
      </c>
      <c r="I196">
        <v>22.473479269999999</v>
      </c>
      <c r="J196">
        <v>26.99463463</v>
      </c>
    </row>
    <row r="197" spans="1:10" x14ac:dyDescent="0.25">
      <c r="A197" s="2">
        <v>42310.57717178241</v>
      </c>
      <c r="C197">
        <v>485.40158539999999</v>
      </c>
      <c r="D197">
        <v>484.37825536000003</v>
      </c>
      <c r="E197">
        <v>593.60551582999994</v>
      </c>
      <c r="F197">
        <v>-641.91650568</v>
      </c>
      <c r="G197">
        <v>-9999.0563669999992</v>
      </c>
      <c r="H197">
        <v>1.2113140600000001</v>
      </c>
      <c r="I197">
        <v>22.46463108</v>
      </c>
      <c r="J197">
        <v>26.981543540000001</v>
      </c>
    </row>
    <row r="198" spans="1:10" x14ac:dyDescent="0.25">
      <c r="A198" s="2">
        <v>42310.577194930556</v>
      </c>
      <c r="C198">
        <v>485.55425577</v>
      </c>
      <c r="D198">
        <v>484.50515874000001</v>
      </c>
      <c r="E198">
        <v>593.65641183000002</v>
      </c>
      <c r="F198">
        <v>-641.91650568</v>
      </c>
      <c r="G198">
        <v>-9999.0563669999992</v>
      </c>
      <c r="H198">
        <v>1.20890597</v>
      </c>
      <c r="I198">
        <v>22.46876717</v>
      </c>
      <c r="J198">
        <v>26.970614430000001</v>
      </c>
    </row>
    <row r="199" spans="1:10" x14ac:dyDescent="0.25">
      <c r="A199" s="2">
        <v>42310.577218078703</v>
      </c>
      <c r="C199">
        <v>485.47660768999998</v>
      </c>
      <c r="D199">
        <v>484.45458401000002</v>
      </c>
      <c r="E199">
        <v>593.60383793999995</v>
      </c>
      <c r="F199">
        <v>-641.91725216999998</v>
      </c>
      <c r="G199">
        <v>-9999.0563669999992</v>
      </c>
      <c r="H199">
        <v>1.2203440999999999</v>
      </c>
      <c r="I199">
        <v>22.466468809999999</v>
      </c>
      <c r="J199">
        <v>26.978356359999999</v>
      </c>
    </row>
    <row r="200" spans="1:10" x14ac:dyDescent="0.25">
      <c r="A200" s="2">
        <v>42310.577241226849</v>
      </c>
      <c r="C200">
        <v>485.49761394000001</v>
      </c>
      <c r="D200">
        <v>484.35268805999999</v>
      </c>
      <c r="E200">
        <v>593.61110880000001</v>
      </c>
      <c r="F200">
        <v>-641.91706554999996</v>
      </c>
      <c r="G200">
        <v>-9999.0563669999992</v>
      </c>
      <c r="H200">
        <v>1.2137220900000001</v>
      </c>
      <c r="I200">
        <v>22.460608480000001</v>
      </c>
      <c r="J200">
        <v>26.971525190000001</v>
      </c>
    </row>
    <row r="201" spans="1:10" x14ac:dyDescent="0.25">
      <c r="A201" s="2">
        <v>42310.577264363426</v>
      </c>
      <c r="C201">
        <v>485.50098994000001</v>
      </c>
      <c r="D201">
        <v>484.46204891999997</v>
      </c>
      <c r="E201">
        <v>593.66647918000001</v>
      </c>
      <c r="F201">
        <v>-641.91687892000004</v>
      </c>
      <c r="G201">
        <v>-9999.0563669999992</v>
      </c>
      <c r="H201">
        <v>1.21661172</v>
      </c>
      <c r="I201">
        <v>22.455435749999999</v>
      </c>
      <c r="J201">
        <v>26.976989750000001</v>
      </c>
    </row>
    <row r="202" spans="1:10" x14ac:dyDescent="0.25">
      <c r="A202" s="2">
        <v>42310.577287523149</v>
      </c>
      <c r="C202">
        <v>485.46272857000002</v>
      </c>
      <c r="D202">
        <v>484.47399277</v>
      </c>
      <c r="E202">
        <v>593.59824497</v>
      </c>
      <c r="F202">
        <v>-641.91743879000001</v>
      </c>
      <c r="G202">
        <v>-9999.0563669999992</v>
      </c>
      <c r="H202">
        <v>1.2078222999999999</v>
      </c>
      <c r="I202">
        <v>22.448080059999999</v>
      </c>
      <c r="J202">
        <v>26.971298220000001</v>
      </c>
    </row>
    <row r="203" spans="1:10" x14ac:dyDescent="0.25">
      <c r="A203" s="2">
        <v>42310.577310671295</v>
      </c>
      <c r="C203">
        <v>485.44528587999997</v>
      </c>
      <c r="D203">
        <v>484.39785074000002</v>
      </c>
      <c r="E203">
        <v>593.61539674000005</v>
      </c>
      <c r="F203">
        <v>-641.91706554999996</v>
      </c>
      <c r="G203">
        <v>-9999.0563669999992</v>
      </c>
      <c r="H203">
        <v>1.21010993</v>
      </c>
      <c r="I203">
        <v>22.447620390000001</v>
      </c>
      <c r="J203">
        <v>26.986893649999999</v>
      </c>
    </row>
    <row r="204" spans="1:10" x14ac:dyDescent="0.25">
      <c r="A204" s="2">
        <v>42310.577333831017</v>
      </c>
      <c r="C204">
        <v>485.52612241000003</v>
      </c>
      <c r="D204">
        <v>484.35679376000002</v>
      </c>
      <c r="E204">
        <v>593.56189069000004</v>
      </c>
      <c r="F204">
        <v>-641.91650568</v>
      </c>
      <c r="G204">
        <v>-9999.0563669999992</v>
      </c>
      <c r="H204">
        <v>1.20709983</v>
      </c>
      <c r="I204">
        <v>22.449804310000001</v>
      </c>
      <c r="J204">
        <v>26.985755919999999</v>
      </c>
    </row>
    <row r="205" spans="1:10" x14ac:dyDescent="0.25">
      <c r="A205" s="2">
        <v>42310.577356979164</v>
      </c>
      <c r="C205">
        <v>485.44941211000003</v>
      </c>
      <c r="D205">
        <v>484.37358979999999</v>
      </c>
      <c r="E205">
        <v>593.63795503999995</v>
      </c>
      <c r="F205">
        <v>-641.91631904999997</v>
      </c>
      <c r="G205">
        <v>-9999.0563669999992</v>
      </c>
      <c r="H205">
        <v>1.2163709199999999</v>
      </c>
      <c r="I205">
        <v>22.451068880000001</v>
      </c>
      <c r="J205">
        <v>26.99167538</v>
      </c>
    </row>
    <row r="206" spans="1:10" x14ac:dyDescent="0.25">
      <c r="A206" s="2">
        <v>42310.577380115741</v>
      </c>
      <c r="C206">
        <v>485.48654814999998</v>
      </c>
      <c r="D206">
        <v>484.36649813999998</v>
      </c>
      <c r="E206">
        <v>593.57009371000004</v>
      </c>
      <c r="F206">
        <v>-641.91594581000004</v>
      </c>
      <c r="G206">
        <v>-9999.0563669999992</v>
      </c>
      <c r="H206">
        <v>1.21408329</v>
      </c>
      <c r="I206">
        <v>22.431529050000002</v>
      </c>
      <c r="J206">
        <v>26.99725342</v>
      </c>
    </row>
    <row r="207" spans="1:10" x14ac:dyDescent="0.25">
      <c r="A207" s="2">
        <v>42310.577403263887</v>
      </c>
      <c r="C207">
        <v>485.45597656000001</v>
      </c>
      <c r="D207">
        <v>484.39094569999997</v>
      </c>
      <c r="E207">
        <v>593.60551582999994</v>
      </c>
      <c r="F207">
        <v>-641.91650568</v>
      </c>
      <c r="G207">
        <v>-9999.0563669999992</v>
      </c>
      <c r="H207">
        <v>1.2123975499999999</v>
      </c>
      <c r="I207">
        <v>22.410840029999999</v>
      </c>
      <c r="J207">
        <v>27.019906039999999</v>
      </c>
    </row>
    <row r="208" spans="1:10" x14ac:dyDescent="0.25">
      <c r="A208" s="2">
        <v>42310.57742642361</v>
      </c>
      <c r="C208">
        <v>485.50849217000001</v>
      </c>
      <c r="D208">
        <v>484.32413480000002</v>
      </c>
      <c r="E208">
        <v>593.60756659000003</v>
      </c>
      <c r="F208">
        <v>-641.91650568</v>
      </c>
      <c r="G208">
        <v>-9999.0563669999992</v>
      </c>
      <c r="H208">
        <v>1.2064978900000001</v>
      </c>
      <c r="I208">
        <v>22.41152954</v>
      </c>
      <c r="J208">
        <v>27.010457989999999</v>
      </c>
    </row>
    <row r="209" spans="1:10" x14ac:dyDescent="0.25">
      <c r="A209" s="2">
        <v>42310.577449583332</v>
      </c>
      <c r="C209">
        <v>485.48898637000002</v>
      </c>
      <c r="D209">
        <v>484.43704149000001</v>
      </c>
      <c r="E209">
        <v>593.64019223000003</v>
      </c>
      <c r="F209">
        <v>-641.91669230000002</v>
      </c>
      <c r="G209">
        <v>-9999.0563669999992</v>
      </c>
      <c r="H209">
        <v>1.2107118699999999</v>
      </c>
      <c r="I209">
        <v>22.40865612</v>
      </c>
      <c r="J209">
        <v>26.996797560000001</v>
      </c>
    </row>
    <row r="210" spans="1:10" x14ac:dyDescent="0.25">
      <c r="A210" s="2">
        <v>42310.577472708334</v>
      </c>
      <c r="C210">
        <v>485.50924240000001</v>
      </c>
      <c r="D210">
        <v>484.38646676000002</v>
      </c>
      <c r="E210">
        <v>593.61017663999996</v>
      </c>
      <c r="F210">
        <v>-641.91669230000002</v>
      </c>
      <c r="G210">
        <v>-9999.0563669999992</v>
      </c>
      <c r="H210">
        <v>1.21685252</v>
      </c>
      <c r="I210">
        <v>22.420840259999999</v>
      </c>
      <c r="J210">
        <v>27.008749959999999</v>
      </c>
    </row>
    <row r="211" spans="1:10" x14ac:dyDescent="0.25">
      <c r="A211" s="2">
        <v>42310.57749585648</v>
      </c>
      <c r="C211">
        <v>485.46422902</v>
      </c>
      <c r="D211">
        <v>484.38553364000001</v>
      </c>
      <c r="E211">
        <v>593.61968467999998</v>
      </c>
      <c r="F211">
        <v>-641.91631904999997</v>
      </c>
      <c r="G211">
        <v>-9999.0563669999992</v>
      </c>
      <c r="H211">
        <v>1.21841774</v>
      </c>
      <c r="I211">
        <v>22.415093420000002</v>
      </c>
      <c r="J211">
        <v>27.02684975</v>
      </c>
    </row>
    <row r="212" spans="1:10" x14ac:dyDescent="0.25">
      <c r="A212" s="2">
        <v>42310.577519004626</v>
      </c>
      <c r="C212">
        <v>485.4621659</v>
      </c>
      <c r="D212">
        <v>484.35250144000003</v>
      </c>
      <c r="E212">
        <v>593.61539674000005</v>
      </c>
      <c r="F212">
        <v>-641.91594581000004</v>
      </c>
      <c r="G212">
        <v>-9999.0563669999992</v>
      </c>
      <c r="H212">
        <v>1.2155281099999999</v>
      </c>
      <c r="I212">
        <v>22.42313862</v>
      </c>
      <c r="J212">
        <v>27.029582019999999</v>
      </c>
    </row>
    <row r="213" spans="1:10" x14ac:dyDescent="0.25">
      <c r="A213" s="2">
        <v>42310.577542164348</v>
      </c>
      <c r="C213">
        <v>485.46422902</v>
      </c>
      <c r="D213">
        <v>484.34671614000001</v>
      </c>
      <c r="E213">
        <v>593.56841582000004</v>
      </c>
      <c r="F213">
        <v>-641.91669230000002</v>
      </c>
      <c r="G213">
        <v>-9999.0563669999992</v>
      </c>
      <c r="H213">
        <v>1.2155280500000001</v>
      </c>
      <c r="I213">
        <v>22.436471940000001</v>
      </c>
      <c r="J213">
        <v>27.038232799999999</v>
      </c>
    </row>
    <row r="214" spans="1:10" x14ac:dyDescent="0.25">
      <c r="A214" s="2">
        <v>42310.577565312502</v>
      </c>
      <c r="C214">
        <v>485.50136505</v>
      </c>
      <c r="D214">
        <v>484.37900185000001</v>
      </c>
      <c r="E214">
        <v>593.64336158000003</v>
      </c>
      <c r="F214">
        <v>-641.91631904999997</v>
      </c>
      <c r="G214">
        <v>-9999.0563669999992</v>
      </c>
      <c r="H214">
        <v>1.2150464400000001</v>
      </c>
      <c r="I214">
        <v>22.440724370000002</v>
      </c>
      <c r="J214">
        <v>27.02206898</v>
      </c>
    </row>
    <row r="215" spans="1:10" x14ac:dyDescent="0.25">
      <c r="A215" s="2">
        <v>42310.577588460648</v>
      </c>
      <c r="C215">
        <v>485.53137397</v>
      </c>
      <c r="D215">
        <v>484.39915710000002</v>
      </c>
      <c r="E215">
        <v>593.56655149000005</v>
      </c>
      <c r="F215">
        <v>-641.91631904999997</v>
      </c>
      <c r="G215">
        <v>-9999.0563669999992</v>
      </c>
      <c r="H215">
        <v>1.21408323</v>
      </c>
      <c r="I215">
        <v>22.42693233</v>
      </c>
      <c r="J215">
        <v>27.029354099999999</v>
      </c>
    </row>
    <row r="216" spans="1:10" x14ac:dyDescent="0.25">
      <c r="A216" s="2">
        <v>42310.577611597226</v>
      </c>
      <c r="C216">
        <v>485.51486906999997</v>
      </c>
      <c r="D216">
        <v>484.42808359999998</v>
      </c>
      <c r="E216">
        <v>593.63814147000005</v>
      </c>
      <c r="F216">
        <v>-641.91650568</v>
      </c>
      <c r="G216">
        <v>-9999.0563669999992</v>
      </c>
      <c r="H216">
        <v>1.2213073699999999</v>
      </c>
      <c r="I216">
        <v>22.413944239999999</v>
      </c>
      <c r="J216">
        <v>27.027419089999999</v>
      </c>
    </row>
    <row r="217" spans="1:10" x14ac:dyDescent="0.25">
      <c r="A217" s="2">
        <v>42310.577634733796</v>
      </c>
      <c r="C217">
        <v>485.50530371999997</v>
      </c>
      <c r="D217">
        <v>484.41893908999998</v>
      </c>
      <c r="E217">
        <v>593.72390030999998</v>
      </c>
      <c r="F217">
        <v>-641.91687892000004</v>
      </c>
      <c r="G217">
        <v>-9999.0563669999992</v>
      </c>
      <c r="H217">
        <v>1.2161301200000001</v>
      </c>
      <c r="I217">
        <v>22.400609020000001</v>
      </c>
      <c r="J217">
        <v>27.029012680000001</v>
      </c>
    </row>
    <row r="218" spans="1:10" x14ac:dyDescent="0.25">
      <c r="A218" s="2">
        <v>42310.577657881942</v>
      </c>
      <c r="C218">
        <v>485.50830461999999</v>
      </c>
      <c r="D218">
        <v>484.42248491999999</v>
      </c>
      <c r="E218">
        <v>593.59973643000001</v>
      </c>
      <c r="F218">
        <v>-641.91594581000004</v>
      </c>
      <c r="G218">
        <v>-9999.0563669999992</v>
      </c>
      <c r="H218">
        <v>1.2150464400000001</v>
      </c>
      <c r="I218">
        <v>22.410840029999999</v>
      </c>
      <c r="J218">
        <v>27.038004879999999</v>
      </c>
    </row>
    <row r="219" spans="1:10" x14ac:dyDescent="0.25">
      <c r="A219" s="2">
        <v>42310.577681030096</v>
      </c>
      <c r="C219">
        <v>485.63828074999998</v>
      </c>
      <c r="D219">
        <v>484.35847336</v>
      </c>
      <c r="E219">
        <v>593.62732840000001</v>
      </c>
      <c r="F219">
        <v>-641.91650568</v>
      </c>
      <c r="G219">
        <v>-9999.0563669999992</v>
      </c>
      <c r="H219">
        <v>1.2241969500000001</v>
      </c>
      <c r="I219">
        <v>22.4057827</v>
      </c>
      <c r="J219">
        <v>27.044721599999999</v>
      </c>
    </row>
    <row r="220" spans="1:10" x14ac:dyDescent="0.25">
      <c r="A220" s="2">
        <v>42310.577704178242</v>
      </c>
      <c r="C220">
        <v>485.56944779000003</v>
      </c>
      <c r="D220">
        <v>484.39001259000003</v>
      </c>
      <c r="E220">
        <v>593.63534499000002</v>
      </c>
      <c r="F220">
        <v>-641.91650568</v>
      </c>
      <c r="G220">
        <v>-9999.0563669999992</v>
      </c>
      <c r="H220">
        <v>1.21769533</v>
      </c>
      <c r="I220">
        <v>22.414518359999999</v>
      </c>
      <c r="J220">
        <v>27.049502369999999</v>
      </c>
    </row>
    <row r="221" spans="1:10" x14ac:dyDescent="0.25">
      <c r="A221" s="2">
        <v>42310.577727326388</v>
      </c>
      <c r="C221">
        <v>485.54112687000003</v>
      </c>
      <c r="D221">
        <v>484.41912572000001</v>
      </c>
      <c r="E221">
        <v>593.61371885000005</v>
      </c>
      <c r="F221">
        <v>-641.91650568</v>
      </c>
      <c r="G221">
        <v>-9999.0563669999992</v>
      </c>
      <c r="H221">
        <v>1.2228725899999999</v>
      </c>
      <c r="I221">
        <v>22.39957523</v>
      </c>
      <c r="J221">
        <v>27.049160959999998</v>
      </c>
    </row>
    <row r="222" spans="1:10" x14ac:dyDescent="0.25">
      <c r="A222" s="2">
        <v>42310.577750497687</v>
      </c>
      <c r="C222">
        <v>485.57920068999999</v>
      </c>
      <c r="D222">
        <v>484.45122480999999</v>
      </c>
      <c r="E222">
        <v>593.62732840000001</v>
      </c>
      <c r="F222">
        <v>-641.91669230000002</v>
      </c>
      <c r="G222">
        <v>-9999.0563669999992</v>
      </c>
      <c r="H222">
        <v>1.2221501800000001</v>
      </c>
      <c r="I222">
        <v>22.39704704</v>
      </c>
      <c r="J222">
        <v>27.04881954</v>
      </c>
    </row>
    <row r="223" spans="1:10" x14ac:dyDescent="0.25">
      <c r="A223" s="2">
        <v>42310.577773645833</v>
      </c>
      <c r="C223">
        <v>485.46816768999997</v>
      </c>
      <c r="D223">
        <v>484.37191018999999</v>
      </c>
      <c r="E223">
        <v>593.64336158000003</v>
      </c>
      <c r="F223">
        <v>-641.91650568</v>
      </c>
      <c r="G223">
        <v>-9999.0563669999992</v>
      </c>
      <c r="H223">
        <v>1.2113140600000001</v>
      </c>
      <c r="I223">
        <v>22.399459839999999</v>
      </c>
      <c r="J223">
        <v>27.053144450000001</v>
      </c>
    </row>
    <row r="224" spans="1:10" x14ac:dyDescent="0.25">
      <c r="A224" s="2">
        <v>42310.577796782411</v>
      </c>
      <c r="C224">
        <v>485.55275533000002</v>
      </c>
      <c r="D224">
        <v>484.37228343999999</v>
      </c>
      <c r="E224">
        <v>593.64578519999998</v>
      </c>
      <c r="F224">
        <v>-641.91650568</v>
      </c>
      <c r="G224">
        <v>-9999.0563669999992</v>
      </c>
      <c r="H224">
        <v>1.21336088</v>
      </c>
      <c r="I224">
        <v>22.406242370000001</v>
      </c>
      <c r="J224">
        <v>27.035614970000001</v>
      </c>
    </row>
    <row r="225" spans="1:10" x14ac:dyDescent="0.25">
      <c r="A225" s="2">
        <v>42310.577819930557</v>
      </c>
      <c r="C225">
        <v>485.62102562000001</v>
      </c>
      <c r="D225">
        <v>484.46708773</v>
      </c>
      <c r="E225">
        <v>593.68288520999999</v>
      </c>
      <c r="F225">
        <v>-641.91613242999995</v>
      </c>
      <c r="G225">
        <v>-9999.0563669999992</v>
      </c>
      <c r="H225">
        <v>1.2129996199999999</v>
      </c>
      <c r="I225">
        <v>22.416587830000001</v>
      </c>
      <c r="J225">
        <v>27.032882690000001</v>
      </c>
    </row>
    <row r="226" spans="1:10" x14ac:dyDescent="0.25">
      <c r="A226" s="2">
        <v>42310.577843067127</v>
      </c>
      <c r="C226">
        <v>485.50661660999998</v>
      </c>
      <c r="D226">
        <v>484.32301507</v>
      </c>
      <c r="E226">
        <v>593.57102586999997</v>
      </c>
      <c r="F226">
        <v>-641.91687892000004</v>
      </c>
      <c r="G226">
        <v>-9999.0563669999992</v>
      </c>
      <c r="H226">
        <v>1.2111936000000001</v>
      </c>
      <c r="I226">
        <v>22.399805069999999</v>
      </c>
      <c r="J226">
        <v>27.037095069999999</v>
      </c>
    </row>
    <row r="227" spans="1:10" x14ac:dyDescent="0.25">
      <c r="A227" s="2">
        <v>42310.577866215281</v>
      </c>
      <c r="C227">
        <v>485.51636951</v>
      </c>
      <c r="D227">
        <v>484.37993497000002</v>
      </c>
      <c r="E227">
        <v>593.61893895000003</v>
      </c>
      <c r="F227">
        <v>-641.91631904999997</v>
      </c>
      <c r="G227">
        <v>-9999.0563669999992</v>
      </c>
      <c r="H227">
        <v>1.2090263699999999</v>
      </c>
      <c r="I227">
        <v>22.397505760000001</v>
      </c>
      <c r="J227">
        <v>27.045290949999998</v>
      </c>
    </row>
    <row r="228" spans="1:10" x14ac:dyDescent="0.25">
      <c r="A228" s="2">
        <v>42310.577889363427</v>
      </c>
      <c r="C228">
        <v>485.48786103999998</v>
      </c>
      <c r="D228">
        <v>484.38516040000002</v>
      </c>
      <c r="E228">
        <v>593.64075152999999</v>
      </c>
      <c r="F228">
        <v>-641.91669230000002</v>
      </c>
      <c r="G228">
        <v>-9999.0563669999992</v>
      </c>
      <c r="H228">
        <v>1.2156485100000001</v>
      </c>
      <c r="I228">
        <v>22.394058229999999</v>
      </c>
      <c r="J228">
        <v>27.052232740000001</v>
      </c>
    </row>
    <row r="229" spans="1:10" x14ac:dyDescent="0.25">
      <c r="A229" s="2">
        <v>42310.577912523149</v>
      </c>
      <c r="C229">
        <v>485.45841479000001</v>
      </c>
      <c r="D229">
        <v>484.32133546</v>
      </c>
      <c r="E229">
        <v>593.56077209</v>
      </c>
      <c r="F229">
        <v>-641.91613242999995</v>
      </c>
      <c r="G229">
        <v>-9999.0563669999992</v>
      </c>
      <c r="H229">
        <v>1.2163709199999999</v>
      </c>
      <c r="I229">
        <v>22.369228360000001</v>
      </c>
      <c r="J229">
        <v>27.061795230000001</v>
      </c>
    </row>
    <row r="230" spans="1:10" x14ac:dyDescent="0.25">
      <c r="A230" s="2">
        <v>42310.577935682872</v>
      </c>
      <c r="C230">
        <v>484.47656044000001</v>
      </c>
      <c r="D230">
        <v>483.51643209999997</v>
      </c>
      <c r="E230">
        <v>593.20990660999996</v>
      </c>
      <c r="F230">
        <v>-641.91650568</v>
      </c>
      <c r="G230">
        <v>-9999.0563669999992</v>
      </c>
      <c r="H230">
        <v>1.21384249</v>
      </c>
      <c r="I230">
        <v>22.35508823</v>
      </c>
      <c r="J230">
        <v>27.055306430000002</v>
      </c>
    </row>
    <row r="231" spans="1:10" x14ac:dyDescent="0.25">
      <c r="A231" s="2">
        <v>42310.577958842594</v>
      </c>
      <c r="C231">
        <v>484.5060067</v>
      </c>
      <c r="D231">
        <v>483.57185901999998</v>
      </c>
      <c r="E231">
        <v>593.20468650999999</v>
      </c>
      <c r="F231">
        <v>-641.91687892000004</v>
      </c>
      <c r="G231">
        <v>-9999.0563669999992</v>
      </c>
      <c r="H231">
        <v>1.21685252</v>
      </c>
      <c r="I231">
        <v>22.349916459999999</v>
      </c>
      <c r="J231">
        <v>27.044265750000001</v>
      </c>
    </row>
    <row r="232" spans="1:10" x14ac:dyDescent="0.25">
      <c r="A232" s="2">
        <v>42310.57798199074</v>
      </c>
      <c r="C232">
        <v>484.59040678000002</v>
      </c>
      <c r="D232">
        <v>483.56831319000003</v>
      </c>
      <c r="E232">
        <v>593.19089052000004</v>
      </c>
      <c r="F232">
        <v>-641.91631904999997</v>
      </c>
      <c r="G232">
        <v>-9999.0563669999992</v>
      </c>
      <c r="H232">
        <v>1.21360169</v>
      </c>
      <c r="I232">
        <v>22.341983800000001</v>
      </c>
      <c r="J232">
        <v>27.03265476</v>
      </c>
    </row>
    <row r="233" spans="1:10" x14ac:dyDescent="0.25">
      <c r="A233" s="2">
        <v>42310.578005127318</v>
      </c>
      <c r="C233">
        <v>484.55889741999999</v>
      </c>
      <c r="D233">
        <v>483.53509436000002</v>
      </c>
      <c r="E233">
        <v>593.23134631999994</v>
      </c>
      <c r="F233">
        <v>-641.91631904999997</v>
      </c>
      <c r="G233">
        <v>-9999.0563669999992</v>
      </c>
      <c r="H233">
        <v>1.2134812800000001</v>
      </c>
      <c r="I233">
        <v>22.330142970000001</v>
      </c>
      <c r="J233">
        <v>27.02104473</v>
      </c>
    </row>
    <row r="234" spans="1:10" x14ac:dyDescent="0.25">
      <c r="A234" s="2">
        <v>42310.578028275464</v>
      </c>
      <c r="C234">
        <v>484.53939162</v>
      </c>
      <c r="D234">
        <v>483.58548246999999</v>
      </c>
      <c r="E234">
        <v>593.24570159999996</v>
      </c>
      <c r="F234">
        <v>-641.91631904999997</v>
      </c>
      <c r="G234">
        <v>-9999.0563669999992</v>
      </c>
      <c r="H234">
        <v>1.2169729199999999</v>
      </c>
      <c r="I234">
        <v>22.322325710000001</v>
      </c>
      <c r="J234">
        <v>27.009092330000001</v>
      </c>
    </row>
    <row r="235" spans="1:10" x14ac:dyDescent="0.25">
      <c r="A235" s="2">
        <v>42310.578051412034</v>
      </c>
      <c r="C235">
        <v>484.55120763000002</v>
      </c>
      <c r="D235">
        <v>483.57185901999998</v>
      </c>
      <c r="E235">
        <v>593.23749857999996</v>
      </c>
      <c r="F235">
        <v>-641.91631904999997</v>
      </c>
      <c r="G235">
        <v>-9999.0563669999992</v>
      </c>
      <c r="H235">
        <v>1.20914678</v>
      </c>
      <c r="I235">
        <v>22.328303340000001</v>
      </c>
      <c r="J235">
        <v>27.01068592</v>
      </c>
    </row>
    <row r="236" spans="1:10" x14ac:dyDescent="0.25">
      <c r="A236" s="2">
        <v>42310.578074560188</v>
      </c>
      <c r="C236">
        <v>484.58402989000001</v>
      </c>
      <c r="D236">
        <v>483.55916868000003</v>
      </c>
      <c r="E236">
        <v>593.20766942</v>
      </c>
      <c r="F236">
        <v>-641.91631904999997</v>
      </c>
      <c r="G236">
        <v>-9999.0563669999992</v>
      </c>
      <c r="H236">
        <v>1.2146853</v>
      </c>
      <c r="I236">
        <v>22.34658241</v>
      </c>
      <c r="J236">
        <v>27.01182365</v>
      </c>
    </row>
    <row r="237" spans="1:10" x14ac:dyDescent="0.25">
      <c r="A237" s="2">
        <v>42310.57809771991</v>
      </c>
      <c r="C237">
        <v>484.59246990000003</v>
      </c>
      <c r="D237">
        <v>483.57409848999998</v>
      </c>
      <c r="E237">
        <v>593.23022772000002</v>
      </c>
      <c r="F237">
        <v>-641.91650568</v>
      </c>
      <c r="G237">
        <v>-9999.0563669999992</v>
      </c>
      <c r="H237">
        <v>1.21625052</v>
      </c>
      <c r="I237">
        <v>22.362445829999999</v>
      </c>
      <c r="J237">
        <v>27.001009939999999</v>
      </c>
    </row>
    <row r="238" spans="1:10" x14ac:dyDescent="0.25">
      <c r="A238" s="2">
        <v>42310.578120868056</v>
      </c>
      <c r="C238">
        <v>484.57746544000003</v>
      </c>
      <c r="D238">
        <v>483.5502108</v>
      </c>
      <c r="E238">
        <v>593.17933172000005</v>
      </c>
      <c r="F238">
        <v>-641.91687892000004</v>
      </c>
      <c r="G238">
        <v>-9999.0563669999992</v>
      </c>
      <c r="H238">
        <v>1.2185381399999999</v>
      </c>
      <c r="I238">
        <v>22.368309020000002</v>
      </c>
      <c r="J238">
        <v>27.00021267</v>
      </c>
    </row>
    <row r="239" spans="1:10" x14ac:dyDescent="0.25">
      <c r="A239" s="2">
        <v>42310.578144016203</v>
      </c>
      <c r="C239">
        <v>484.61441392</v>
      </c>
      <c r="D239">
        <v>483.60395811000001</v>
      </c>
      <c r="E239">
        <v>593.23209205000001</v>
      </c>
      <c r="F239">
        <v>-641.91631904999997</v>
      </c>
      <c r="G239">
        <v>-9999.0563669999992</v>
      </c>
      <c r="H239">
        <v>1.21275888</v>
      </c>
      <c r="I239">
        <v>22.369573590000002</v>
      </c>
      <c r="J239">
        <v>26.983706470000001</v>
      </c>
    </row>
    <row r="240" spans="1:10" x14ac:dyDescent="0.25">
      <c r="A240" s="2">
        <v>42310.578167164349</v>
      </c>
      <c r="C240">
        <v>484.64160950000002</v>
      </c>
      <c r="D240">
        <v>483.61664845000001</v>
      </c>
      <c r="E240">
        <v>593.25241315999995</v>
      </c>
      <c r="F240">
        <v>-641.91613242999995</v>
      </c>
      <c r="G240">
        <v>-9999.0563669999992</v>
      </c>
      <c r="H240">
        <v>1.20722029</v>
      </c>
      <c r="I240">
        <v>22.381413460000001</v>
      </c>
      <c r="J240">
        <v>26.975168230000001</v>
      </c>
    </row>
    <row r="241" spans="1:10" x14ac:dyDescent="0.25">
      <c r="A241" s="2">
        <v>42310.578190312503</v>
      </c>
      <c r="C241">
        <v>484.60784947000002</v>
      </c>
      <c r="D241">
        <v>483.63307123999999</v>
      </c>
      <c r="E241">
        <v>593.17784026000004</v>
      </c>
      <c r="F241">
        <v>-641.91631904999997</v>
      </c>
      <c r="G241">
        <v>-9999.0563669999992</v>
      </c>
      <c r="H241">
        <v>1.2079427</v>
      </c>
      <c r="I241">
        <v>22.377735139999999</v>
      </c>
      <c r="J241">
        <v>26.956042289999999</v>
      </c>
    </row>
    <row r="242" spans="1:10" x14ac:dyDescent="0.25">
      <c r="A242" s="2">
        <v>42310.578213460649</v>
      </c>
      <c r="C242">
        <v>485.01953434000001</v>
      </c>
      <c r="D242">
        <v>483.92345604000002</v>
      </c>
      <c r="E242">
        <v>593.45301426000003</v>
      </c>
      <c r="F242">
        <v>-641.91631904999997</v>
      </c>
      <c r="G242">
        <v>-9999.0563669999992</v>
      </c>
      <c r="H242">
        <v>1.2069794300000001</v>
      </c>
      <c r="I242">
        <v>22.37060833</v>
      </c>
      <c r="J242">
        <v>26.96014023</v>
      </c>
    </row>
    <row r="243" spans="1:10" x14ac:dyDescent="0.25">
      <c r="A243" s="2">
        <v>42310.578236608795</v>
      </c>
      <c r="C243">
        <v>485.56738467999998</v>
      </c>
      <c r="D243">
        <v>484.40942133999999</v>
      </c>
      <c r="E243">
        <v>593.59302487000002</v>
      </c>
      <c r="F243">
        <v>-641.91669230000002</v>
      </c>
      <c r="G243">
        <v>-9999.0563669999992</v>
      </c>
      <c r="H243">
        <v>1.20902631</v>
      </c>
      <c r="I243">
        <v>22.35531902</v>
      </c>
      <c r="J243">
        <v>26.987804409999999</v>
      </c>
    </row>
    <row r="244" spans="1:10" x14ac:dyDescent="0.25">
      <c r="A244" s="2">
        <v>42310.578259745373</v>
      </c>
      <c r="C244">
        <v>485.56307090000001</v>
      </c>
      <c r="D244">
        <v>484.40624874999997</v>
      </c>
      <c r="E244">
        <v>593.65249675999996</v>
      </c>
      <c r="F244">
        <v>-641.91631904999997</v>
      </c>
      <c r="G244">
        <v>-9999.0563669999992</v>
      </c>
      <c r="H244">
        <v>1.20625702</v>
      </c>
      <c r="I244">
        <v>22.34474277</v>
      </c>
      <c r="J244">
        <v>26.985185619999999</v>
      </c>
    </row>
    <row r="245" spans="1:10" x14ac:dyDescent="0.25">
      <c r="A245" s="2">
        <v>42310.578282905095</v>
      </c>
      <c r="C245">
        <v>485.52912329999998</v>
      </c>
      <c r="D245">
        <v>484.44935858000002</v>
      </c>
      <c r="E245">
        <v>593.68083446000003</v>
      </c>
      <c r="F245">
        <v>-641.91706554999996</v>
      </c>
      <c r="G245">
        <v>-9999.0563669999992</v>
      </c>
      <c r="H245">
        <v>1.2080630999999999</v>
      </c>
      <c r="I245">
        <v>22.344168660000001</v>
      </c>
      <c r="J245">
        <v>26.988373760000002</v>
      </c>
    </row>
    <row r="246" spans="1:10" x14ac:dyDescent="0.25">
      <c r="A246" s="2">
        <v>42310.578306041665</v>
      </c>
      <c r="C246">
        <v>485.51505662</v>
      </c>
      <c r="D246">
        <v>484.41483340000002</v>
      </c>
      <c r="E246">
        <v>593.66629274000002</v>
      </c>
      <c r="F246">
        <v>-641.91650568</v>
      </c>
      <c r="G246">
        <v>-9999.0563669999992</v>
      </c>
      <c r="H246">
        <v>1.2052937500000001</v>
      </c>
      <c r="I246">
        <v>22.359457970000001</v>
      </c>
      <c r="J246">
        <v>26.993952749999998</v>
      </c>
    </row>
    <row r="247" spans="1:10" x14ac:dyDescent="0.25">
      <c r="A247" s="2">
        <v>42310.578329189811</v>
      </c>
      <c r="C247">
        <v>485.52030817999997</v>
      </c>
      <c r="D247">
        <v>484.51393001000002</v>
      </c>
      <c r="E247">
        <v>593.66517414999998</v>
      </c>
      <c r="F247">
        <v>-641.91687892000004</v>
      </c>
      <c r="G247">
        <v>-9999.0563669999992</v>
      </c>
      <c r="H247">
        <v>1.20023678</v>
      </c>
      <c r="I247">
        <v>22.37313747</v>
      </c>
      <c r="J247">
        <v>27.000782969999999</v>
      </c>
    </row>
    <row r="248" spans="1:10" x14ac:dyDescent="0.25">
      <c r="A248" s="2">
        <v>42310.57835236111</v>
      </c>
      <c r="C248">
        <v>485.51655706999998</v>
      </c>
      <c r="D248">
        <v>484.41035445</v>
      </c>
      <c r="E248">
        <v>593.68195304999995</v>
      </c>
      <c r="F248">
        <v>-641.91613242999995</v>
      </c>
      <c r="G248">
        <v>-9999.0563669999992</v>
      </c>
      <c r="H248">
        <v>1.2043305399999999</v>
      </c>
      <c r="I248">
        <v>22.379229550000002</v>
      </c>
      <c r="J248">
        <v>27.012165070000002</v>
      </c>
    </row>
    <row r="249" spans="1:10" x14ac:dyDescent="0.25">
      <c r="A249" s="2">
        <v>42310.578375497687</v>
      </c>
      <c r="C249">
        <v>485.56775979000003</v>
      </c>
      <c r="D249">
        <v>484.49788045999998</v>
      </c>
      <c r="E249">
        <v>593.63385353000001</v>
      </c>
      <c r="F249">
        <v>-641.91725216999998</v>
      </c>
      <c r="G249">
        <v>-9999.0563669999992</v>
      </c>
      <c r="H249">
        <v>1.20107958</v>
      </c>
      <c r="I249">
        <v>22.379344939999999</v>
      </c>
      <c r="J249">
        <v>27.017744059999998</v>
      </c>
    </row>
    <row r="250" spans="1:10" x14ac:dyDescent="0.25">
      <c r="A250" s="2">
        <v>42310.57839865741</v>
      </c>
      <c r="C250">
        <v>485.59101670000001</v>
      </c>
      <c r="D250">
        <v>484.44375989999998</v>
      </c>
      <c r="E250">
        <v>593.62900629000001</v>
      </c>
      <c r="F250">
        <v>-641.91631904999997</v>
      </c>
      <c r="G250">
        <v>-9999.0563669999992</v>
      </c>
      <c r="H250">
        <v>1.2070998900000001</v>
      </c>
      <c r="I250">
        <v>22.373597149999998</v>
      </c>
      <c r="J250">
        <v>27.01455593</v>
      </c>
    </row>
    <row r="251" spans="1:10" x14ac:dyDescent="0.25">
      <c r="A251" s="2">
        <v>42310.578421805556</v>
      </c>
      <c r="C251">
        <v>485.63471719</v>
      </c>
      <c r="D251">
        <v>484.47082017999998</v>
      </c>
      <c r="E251">
        <v>593.64764951999996</v>
      </c>
      <c r="F251">
        <v>-641.91669230000002</v>
      </c>
      <c r="G251">
        <v>-9999.0563669999992</v>
      </c>
      <c r="H251">
        <v>1.20481215</v>
      </c>
      <c r="I251">
        <v>22.363020899999999</v>
      </c>
      <c r="J251">
        <v>27.02309322</v>
      </c>
    </row>
    <row r="252" spans="1:10" x14ac:dyDescent="0.25">
      <c r="A252" s="2">
        <v>42310.578444942126</v>
      </c>
      <c r="C252">
        <v>485.65215988</v>
      </c>
      <c r="D252">
        <v>484.41035445</v>
      </c>
      <c r="E252">
        <v>593.68325807999997</v>
      </c>
      <c r="F252">
        <v>-641.91687892000004</v>
      </c>
      <c r="G252">
        <v>-9999.0563669999992</v>
      </c>
      <c r="H252">
        <v>1.19927344</v>
      </c>
      <c r="I252">
        <v>22.367964740000001</v>
      </c>
      <c r="J252">
        <v>27.029923440000001</v>
      </c>
    </row>
    <row r="253" spans="1:10" x14ac:dyDescent="0.25">
      <c r="A253" s="2">
        <v>42310.578468078704</v>
      </c>
      <c r="C253">
        <v>485.61108517000002</v>
      </c>
      <c r="D253">
        <v>484.42976320999998</v>
      </c>
      <c r="E253">
        <v>593.64373444</v>
      </c>
      <c r="F253">
        <v>-641.91557255999999</v>
      </c>
      <c r="G253">
        <v>-9999.0563669999992</v>
      </c>
      <c r="H253">
        <v>1.2036081300000001</v>
      </c>
      <c r="I253">
        <v>22.360721590000001</v>
      </c>
      <c r="J253">
        <v>27.01819897</v>
      </c>
    </row>
    <row r="254" spans="1:10" x14ac:dyDescent="0.25">
      <c r="A254" s="2">
        <v>42310.57849122685</v>
      </c>
      <c r="C254">
        <v>485.62852785000001</v>
      </c>
      <c r="D254">
        <v>484.46372852000002</v>
      </c>
      <c r="E254">
        <v>593.66181836999999</v>
      </c>
      <c r="F254">
        <v>-641.91613242999995</v>
      </c>
      <c r="G254">
        <v>-9999.0563669999992</v>
      </c>
      <c r="H254">
        <v>1.21179561</v>
      </c>
      <c r="I254">
        <v>22.36819363</v>
      </c>
      <c r="J254">
        <v>27.019451140000001</v>
      </c>
    </row>
    <row r="255" spans="1:10" x14ac:dyDescent="0.25">
      <c r="A255" s="2">
        <v>42310.578514386572</v>
      </c>
      <c r="C255">
        <v>485.59326736999998</v>
      </c>
      <c r="D255">
        <v>484.49228177999998</v>
      </c>
      <c r="E255">
        <v>593.68251235000002</v>
      </c>
      <c r="F255">
        <v>-641.91669230000002</v>
      </c>
      <c r="G255">
        <v>-9999.0563669999992</v>
      </c>
      <c r="H255">
        <v>1.21299968</v>
      </c>
      <c r="I255">
        <v>22.37785053</v>
      </c>
      <c r="J255">
        <v>27.02297974</v>
      </c>
    </row>
    <row r="256" spans="1:10" x14ac:dyDescent="0.25">
      <c r="A256" s="2">
        <v>42310.578537534719</v>
      </c>
      <c r="C256">
        <v>485.59833137999999</v>
      </c>
      <c r="D256">
        <v>484.44450639000002</v>
      </c>
      <c r="E256">
        <v>593.71029075000001</v>
      </c>
      <c r="F256">
        <v>-641.91613242999995</v>
      </c>
      <c r="G256">
        <v>-9999.0563669999992</v>
      </c>
      <c r="H256">
        <v>1.2137220900000001</v>
      </c>
      <c r="I256">
        <v>22.37785053</v>
      </c>
      <c r="J256">
        <v>27.031175609999998</v>
      </c>
    </row>
    <row r="257" spans="1:10" x14ac:dyDescent="0.25">
      <c r="A257" s="2">
        <v>42310.578560682872</v>
      </c>
      <c r="C257">
        <v>485.6122105</v>
      </c>
      <c r="D257">
        <v>484.55181440000001</v>
      </c>
      <c r="E257">
        <v>593.74123851000002</v>
      </c>
      <c r="F257">
        <v>-641.91669230000002</v>
      </c>
      <c r="G257">
        <v>-9999.0563669999992</v>
      </c>
      <c r="H257">
        <v>1.2145649000000001</v>
      </c>
      <c r="I257">
        <v>22.37325191</v>
      </c>
      <c r="J257">
        <v>27.02684975</v>
      </c>
    </row>
    <row r="258" spans="1:10" x14ac:dyDescent="0.25">
      <c r="A258" s="2">
        <v>42310.578583842595</v>
      </c>
      <c r="C258">
        <v>485.67747989999998</v>
      </c>
      <c r="D258">
        <v>484.56133215</v>
      </c>
      <c r="E258">
        <v>593.70339276000004</v>
      </c>
      <c r="F258">
        <v>-641.91631904999997</v>
      </c>
      <c r="G258">
        <v>-9999.0563669999992</v>
      </c>
      <c r="H258">
        <v>1.21685252</v>
      </c>
      <c r="I258">
        <v>22.36876869</v>
      </c>
      <c r="J258">
        <v>27.02776051</v>
      </c>
    </row>
    <row r="259" spans="1:10" x14ac:dyDescent="0.25">
      <c r="A259" s="2">
        <v>42310.578606979165</v>
      </c>
      <c r="C259">
        <v>485.69661058999998</v>
      </c>
      <c r="D259">
        <v>484.50777146000001</v>
      </c>
      <c r="E259">
        <v>593.67971587</v>
      </c>
      <c r="F259">
        <v>-641.91669230000002</v>
      </c>
      <c r="G259">
        <v>-9999.0563669999992</v>
      </c>
      <c r="H259">
        <v>1.21685252</v>
      </c>
      <c r="I259">
        <v>22.374976159999999</v>
      </c>
      <c r="J259">
        <v>27.041533470000001</v>
      </c>
    </row>
    <row r="260" spans="1:10" x14ac:dyDescent="0.25">
      <c r="A260" s="2">
        <v>42310.578630127318</v>
      </c>
      <c r="C260">
        <v>485.75287730999997</v>
      </c>
      <c r="D260">
        <v>484.48519012000003</v>
      </c>
      <c r="E260">
        <v>593.67430933000003</v>
      </c>
      <c r="F260">
        <v>-641.91613242999995</v>
      </c>
      <c r="G260">
        <v>-9999.0563669999992</v>
      </c>
      <c r="H260">
        <v>1.2152873099999999</v>
      </c>
      <c r="I260">
        <v>22.374286649999998</v>
      </c>
      <c r="J260">
        <v>27.036867139999998</v>
      </c>
    </row>
    <row r="261" spans="1:10" x14ac:dyDescent="0.25">
      <c r="A261" s="2">
        <v>42310.578653263889</v>
      </c>
      <c r="C261">
        <v>485.68798301999999</v>
      </c>
      <c r="D261">
        <v>484.53445850000003</v>
      </c>
      <c r="E261">
        <v>593.67002138999999</v>
      </c>
      <c r="F261">
        <v>-641.91613242999995</v>
      </c>
      <c r="G261">
        <v>-9999.0563669999992</v>
      </c>
      <c r="H261">
        <v>1.2142036899999999</v>
      </c>
      <c r="I261">
        <v>22.372676850000001</v>
      </c>
      <c r="J261">
        <v>27.026508329999999</v>
      </c>
    </row>
    <row r="262" spans="1:10" x14ac:dyDescent="0.25">
      <c r="A262" s="2">
        <v>42310.578676423611</v>
      </c>
      <c r="C262">
        <v>485.6821688</v>
      </c>
      <c r="D262">
        <v>484.50310588999997</v>
      </c>
      <c r="E262">
        <v>593.65175103000001</v>
      </c>
      <c r="F262">
        <v>-641.91650568</v>
      </c>
      <c r="G262">
        <v>-9999.0563669999992</v>
      </c>
      <c r="H262">
        <v>1.2101099900000001</v>
      </c>
      <c r="I262">
        <v>22.375895499999999</v>
      </c>
      <c r="J262">
        <v>27.030150410000001</v>
      </c>
    </row>
    <row r="263" spans="1:10" x14ac:dyDescent="0.25">
      <c r="A263" s="2">
        <v>42310.578699571757</v>
      </c>
      <c r="C263">
        <v>485.67860524000002</v>
      </c>
      <c r="D263">
        <v>484.52363437999998</v>
      </c>
      <c r="E263">
        <v>593.71607014999995</v>
      </c>
      <c r="F263">
        <v>-641.91669230000002</v>
      </c>
      <c r="G263">
        <v>-9999.0563669999992</v>
      </c>
      <c r="H263">
        <v>1.2037284699999999</v>
      </c>
      <c r="I263">
        <v>22.378999709999999</v>
      </c>
      <c r="J263">
        <v>27.045972819999999</v>
      </c>
    </row>
    <row r="264" spans="1:10" x14ac:dyDescent="0.25">
      <c r="A264" s="2">
        <v>42310.578722719911</v>
      </c>
      <c r="C264">
        <v>485.66622655999998</v>
      </c>
      <c r="D264">
        <v>484.56338499999998</v>
      </c>
      <c r="E264">
        <v>593.69481687999996</v>
      </c>
      <c r="F264">
        <v>-641.91650568</v>
      </c>
      <c r="G264">
        <v>-9999.0563669999992</v>
      </c>
      <c r="H264">
        <v>1.21010993</v>
      </c>
      <c r="I264">
        <v>22.376701350000001</v>
      </c>
      <c r="J264">
        <v>27.055875780000001</v>
      </c>
    </row>
    <row r="265" spans="1:10" x14ac:dyDescent="0.25">
      <c r="A265" s="2">
        <v>42310.578745868057</v>
      </c>
      <c r="C265">
        <v>485.68892080000001</v>
      </c>
      <c r="D265">
        <v>484.48892258000001</v>
      </c>
      <c r="E265">
        <v>593.60216004999995</v>
      </c>
      <c r="F265">
        <v>-641.91501270000003</v>
      </c>
      <c r="G265">
        <v>-9999.0563669999992</v>
      </c>
      <c r="H265">
        <v>1.2001163100000001</v>
      </c>
      <c r="I265">
        <v>22.37853909</v>
      </c>
      <c r="J265">
        <v>27.046315190000001</v>
      </c>
    </row>
    <row r="266" spans="1:10" x14ac:dyDescent="0.25">
      <c r="A266" s="2">
        <v>42310.578769027779</v>
      </c>
      <c r="C266">
        <v>485.70598838000001</v>
      </c>
      <c r="D266">
        <v>484.49676073000001</v>
      </c>
      <c r="E266">
        <v>593.69985054999995</v>
      </c>
      <c r="F266">
        <v>-641.91557255999999</v>
      </c>
      <c r="G266">
        <v>-9999.0563669999992</v>
      </c>
      <c r="H266">
        <v>1.20288572</v>
      </c>
      <c r="I266">
        <v>22.37635517</v>
      </c>
      <c r="J266">
        <v>27.049615859999999</v>
      </c>
    </row>
    <row r="267" spans="1:10" x14ac:dyDescent="0.25">
      <c r="A267" s="2">
        <v>42310.57879216435</v>
      </c>
      <c r="C267">
        <v>485.61483628000002</v>
      </c>
      <c r="D267">
        <v>484.43722810999998</v>
      </c>
      <c r="E267">
        <v>593.72371387999999</v>
      </c>
      <c r="F267">
        <v>-641.91613242999995</v>
      </c>
      <c r="G267">
        <v>-9999.0563669999992</v>
      </c>
      <c r="H267">
        <v>1.2027653199999999</v>
      </c>
      <c r="I267">
        <v>22.37348175</v>
      </c>
      <c r="J267">
        <v>27.043013569999999</v>
      </c>
    </row>
    <row r="268" spans="1:10" x14ac:dyDescent="0.25">
      <c r="A268" s="2">
        <v>42310.578815312503</v>
      </c>
      <c r="C268">
        <v>485.67541678999999</v>
      </c>
      <c r="D268">
        <v>484.52046180000002</v>
      </c>
      <c r="E268">
        <v>593.67766511000002</v>
      </c>
      <c r="F268">
        <v>-641.91557255999999</v>
      </c>
      <c r="G268">
        <v>-9999.0563669999992</v>
      </c>
      <c r="H268">
        <v>1.20553461</v>
      </c>
      <c r="I268">
        <v>22.369917869999998</v>
      </c>
      <c r="J268">
        <v>27.044265750000001</v>
      </c>
    </row>
    <row r="269" spans="1:10" x14ac:dyDescent="0.25">
      <c r="A269" s="2">
        <v>42310.578838460649</v>
      </c>
      <c r="C269">
        <v>485.70917681999998</v>
      </c>
      <c r="D269">
        <v>484.52736684000001</v>
      </c>
      <c r="E269">
        <v>593.75074655000003</v>
      </c>
      <c r="F269">
        <v>-641.91669230000002</v>
      </c>
      <c r="G269">
        <v>-9999.0563669999992</v>
      </c>
      <c r="H269">
        <v>1.19867144</v>
      </c>
      <c r="I269">
        <v>22.364515300000001</v>
      </c>
      <c r="J269">
        <v>27.036867139999998</v>
      </c>
    </row>
    <row r="270" spans="1:10" x14ac:dyDescent="0.25">
      <c r="A270" s="2">
        <v>42310.57886159722</v>
      </c>
      <c r="C270">
        <v>485.67316612000002</v>
      </c>
      <c r="D270">
        <v>484.52624709999998</v>
      </c>
      <c r="E270">
        <v>593.68474953999998</v>
      </c>
      <c r="F270">
        <v>-641.91631904999997</v>
      </c>
      <c r="G270">
        <v>-9999.0563669999992</v>
      </c>
      <c r="H270">
        <v>1.2027653199999999</v>
      </c>
      <c r="I270">
        <v>22.378655429999998</v>
      </c>
      <c r="J270">
        <v>27.037322039999999</v>
      </c>
    </row>
    <row r="271" spans="1:10" x14ac:dyDescent="0.25">
      <c r="A271" s="2">
        <v>42310.578884768518</v>
      </c>
      <c r="C271">
        <v>485.64278209000003</v>
      </c>
      <c r="D271">
        <v>484.53408524999998</v>
      </c>
      <c r="E271">
        <v>593.74422142000003</v>
      </c>
      <c r="F271">
        <v>-641.91650568</v>
      </c>
      <c r="G271">
        <v>-9999.0563669999992</v>
      </c>
      <c r="H271">
        <v>1.20168165</v>
      </c>
      <c r="I271">
        <v>22.363595960000001</v>
      </c>
      <c r="J271">
        <v>27.025597569999999</v>
      </c>
    </row>
    <row r="272" spans="1:10" x14ac:dyDescent="0.25">
      <c r="A272" s="2">
        <v>42310.578907916664</v>
      </c>
      <c r="C272">
        <v>485.65759899</v>
      </c>
      <c r="D272">
        <v>484.55312076000001</v>
      </c>
      <c r="E272">
        <v>593.67356359999997</v>
      </c>
      <c r="F272">
        <v>-641.91687892000004</v>
      </c>
      <c r="G272">
        <v>-9999.0563669999992</v>
      </c>
      <c r="H272">
        <v>1.20396934</v>
      </c>
      <c r="I272">
        <v>22.353710169999999</v>
      </c>
      <c r="J272">
        <v>27.033906940000001</v>
      </c>
    </row>
    <row r="273" spans="1:10" x14ac:dyDescent="0.25">
      <c r="A273" s="2">
        <v>42310.578931064818</v>
      </c>
      <c r="C273">
        <v>485.77575911000002</v>
      </c>
      <c r="D273">
        <v>484.55871944</v>
      </c>
      <c r="E273">
        <v>593.70824000000005</v>
      </c>
      <c r="F273">
        <v>-641.91650568</v>
      </c>
      <c r="G273">
        <v>-9999.0563669999992</v>
      </c>
      <c r="H273">
        <v>1.20348773</v>
      </c>
      <c r="I273">
        <v>22.361182209999999</v>
      </c>
      <c r="J273">
        <v>27.045745849999999</v>
      </c>
    </row>
    <row r="274" spans="1:10" x14ac:dyDescent="0.25">
      <c r="A274" s="2">
        <v>42310.57895422454</v>
      </c>
      <c r="C274">
        <v>485.65966211</v>
      </c>
      <c r="D274">
        <v>484.54845519000003</v>
      </c>
      <c r="E274">
        <v>593.73639127000001</v>
      </c>
      <c r="F274">
        <v>-641.91594581000004</v>
      </c>
      <c r="G274">
        <v>-9999.0563669999992</v>
      </c>
      <c r="H274">
        <v>1.2003571799999999</v>
      </c>
      <c r="I274">
        <v>22.375206949999999</v>
      </c>
      <c r="J274">
        <v>27.059632300000001</v>
      </c>
    </row>
    <row r="275" spans="1:10" x14ac:dyDescent="0.25">
      <c r="A275" s="2">
        <v>42310.57897736111</v>
      </c>
      <c r="C275">
        <v>485.21609275999998</v>
      </c>
      <c r="D275">
        <v>484.16028014</v>
      </c>
      <c r="E275">
        <v>593.47240321000004</v>
      </c>
      <c r="F275">
        <v>-641.91557255999999</v>
      </c>
      <c r="G275">
        <v>-9999.0563669999992</v>
      </c>
      <c r="H275">
        <v>1.2033673300000001</v>
      </c>
      <c r="I275">
        <v>22.38382816</v>
      </c>
      <c r="J275">
        <v>27.058038710000002</v>
      </c>
    </row>
    <row r="276" spans="1:10" x14ac:dyDescent="0.25">
      <c r="A276" s="2">
        <v>42310.579000509257</v>
      </c>
      <c r="C276">
        <v>484.70200245000001</v>
      </c>
      <c r="D276">
        <v>483.74765753000003</v>
      </c>
      <c r="E276">
        <v>593.32139309000002</v>
      </c>
      <c r="F276">
        <v>-641.91669230000002</v>
      </c>
      <c r="G276">
        <v>-9999.0563669999992</v>
      </c>
      <c r="H276">
        <v>1.20240412</v>
      </c>
      <c r="I276">
        <v>22.383367539999998</v>
      </c>
      <c r="J276">
        <v>27.03151798</v>
      </c>
    </row>
    <row r="277" spans="1:10" x14ac:dyDescent="0.25">
      <c r="A277" s="2">
        <v>42310.579023668979</v>
      </c>
      <c r="C277">
        <v>484.68437220999999</v>
      </c>
      <c r="D277">
        <v>483.78012985999999</v>
      </c>
      <c r="E277">
        <v>593.28932674999999</v>
      </c>
      <c r="F277">
        <v>-641.91650568</v>
      </c>
      <c r="G277">
        <v>-9999.0563669999992</v>
      </c>
      <c r="H277">
        <v>1.19818983</v>
      </c>
      <c r="I277">
        <v>22.382448199999999</v>
      </c>
      <c r="J277">
        <v>27.025939940000001</v>
      </c>
    </row>
    <row r="278" spans="1:10" x14ac:dyDescent="0.25">
      <c r="A278" s="2">
        <v>42310.579046805557</v>
      </c>
      <c r="C278">
        <v>484.66692953</v>
      </c>
      <c r="D278">
        <v>483.73963275</v>
      </c>
      <c r="E278">
        <v>593.32120666000003</v>
      </c>
      <c r="F278">
        <v>-641.91706554999996</v>
      </c>
      <c r="G278">
        <v>-9999.0563669999992</v>
      </c>
      <c r="H278">
        <v>1.1992735000000001</v>
      </c>
      <c r="I278">
        <v>22.38129902</v>
      </c>
      <c r="J278">
        <v>27.024346349999998</v>
      </c>
    </row>
    <row r="279" spans="1:10" x14ac:dyDescent="0.25">
      <c r="A279" s="2">
        <v>42310.579069953703</v>
      </c>
      <c r="C279">
        <v>484.73519981999999</v>
      </c>
      <c r="D279">
        <v>483.75437593999999</v>
      </c>
      <c r="E279">
        <v>593.33332474999997</v>
      </c>
      <c r="F279">
        <v>-641.91762541000003</v>
      </c>
      <c r="G279">
        <v>-9999.0563669999992</v>
      </c>
      <c r="H279">
        <v>1.1999959099999999</v>
      </c>
      <c r="I279">
        <v>22.378654480000002</v>
      </c>
      <c r="J279">
        <v>27.02104473</v>
      </c>
    </row>
    <row r="280" spans="1:10" x14ac:dyDescent="0.25">
      <c r="A280" s="2">
        <v>42310.579093101849</v>
      </c>
      <c r="C280">
        <v>484.70031445000001</v>
      </c>
      <c r="D280">
        <v>483.73403408000001</v>
      </c>
      <c r="E280">
        <v>593.30610564999995</v>
      </c>
      <c r="F280">
        <v>-641.91706554999996</v>
      </c>
      <c r="G280">
        <v>-9999.0563669999992</v>
      </c>
      <c r="H280">
        <v>1.19927356</v>
      </c>
      <c r="I280">
        <v>22.379344939999999</v>
      </c>
      <c r="J280">
        <v>27.0193367</v>
      </c>
    </row>
    <row r="281" spans="1:10" x14ac:dyDescent="0.25">
      <c r="A281" s="2">
        <v>42310.579116250003</v>
      </c>
      <c r="C281">
        <v>484.73763804999999</v>
      </c>
      <c r="D281">
        <v>483.73907288999999</v>
      </c>
      <c r="E281">
        <v>593.31580011999995</v>
      </c>
      <c r="F281">
        <v>-641.91631904999997</v>
      </c>
      <c r="G281">
        <v>-9999.0563669999992</v>
      </c>
      <c r="H281">
        <v>1.2058958200000001</v>
      </c>
      <c r="I281">
        <v>22.393828389999999</v>
      </c>
      <c r="J281">
        <v>27.005676269999999</v>
      </c>
    </row>
    <row r="282" spans="1:10" x14ac:dyDescent="0.25">
      <c r="A282" s="2">
        <v>42310.579139386573</v>
      </c>
      <c r="C282">
        <v>484.74757849999997</v>
      </c>
      <c r="D282">
        <v>483.71798453000002</v>
      </c>
      <c r="E282">
        <v>593.26453126000001</v>
      </c>
      <c r="F282">
        <v>-641.91613242999995</v>
      </c>
      <c r="G282">
        <v>-9999.0563669999992</v>
      </c>
      <c r="H282">
        <v>1.20168159</v>
      </c>
      <c r="I282">
        <v>22.39417267</v>
      </c>
      <c r="J282">
        <v>26.997025489999999</v>
      </c>
    </row>
    <row r="283" spans="1:10" x14ac:dyDescent="0.25">
      <c r="A283" s="2">
        <v>42310.579162557871</v>
      </c>
      <c r="C283">
        <v>484.7539554</v>
      </c>
      <c r="D283">
        <v>483.75362945000001</v>
      </c>
      <c r="E283">
        <v>593.37527201</v>
      </c>
      <c r="F283">
        <v>-641.91631904999997</v>
      </c>
      <c r="G283">
        <v>-9999.0563669999992</v>
      </c>
      <c r="H283">
        <v>1.1987919</v>
      </c>
      <c r="I283">
        <v>22.387966160000001</v>
      </c>
      <c r="J283">
        <v>26.983478550000001</v>
      </c>
    </row>
    <row r="284" spans="1:10" x14ac:dyDescent="0.25">
      <c r="A284" s="2">
        <v>42310.579185706018</v>
      </c>
      <c r="C284">
        <v>484.77608696999999</v>
      </c>
      <c r="D284">
        <v>483.78703489999998</v>
      </c>
      <c r="E284">
        <v>593.33276546000002</v>
      </c>
      <c r="F284">
        <v>-641.91650568</v>
      </c>
      <c r="G284">
        <v>-9999.0563669999992</v>
      </c>
      <c r="H284">
        <v>1.20047758</v>
      </c>
      <c r="I284">
        <v>22.379574779999999</v>
      </c>
      <c r="J284">
        <v>26.990195270000001</v>
      </c>
    </row>
    <row r="285" spans="1:10" x14ac:dyDescent="0.25">
      <c r="A285" s="2">
        <v>42310.579208842595</v>
      </c>
      <c r="C285">
        <v>484.71231802</v>
      </c>
      <c r="D285">
        <v>483.73795315000001</v>
      </c>
      <c r="E285">
        <v>593.27142924999998</v>
      </c>
      <c r="F285">
        <v>-641.91650568</v>
      </c>
      <c r="G285">
        <v>-9999.0563669999992</v>
      </c>
      <c r="H285">
        <v>1.2007183800000001</v>
      </c>
      <c r="I285">
        <v>22.37658596</v>
      </c>
      <c r="J285">
        <v>26.988260270000001</v>
      </c>
    </row>
    <row r="286" spans="1:10" x14ac:dyDescent="0.25">
      <c r="A286" s="2">
        <v>42310.579232002317</v>
      </c>
      <c r="C286">
        <v>484.72432158999999</v>
      </c>
      <c r="D286">
        <v>483.79412656</v>
      </c>
      <c r="E286">
        <v>593.36315391000005</v>
      </c>
      <c r="F286">
        <v>-641.91613242999995</v>
      </c>
      <c r="G286">
        <v>-9999.0563669999992</v>
      </c>
      <c r="H286">
        <v>1.20300607</v>
      </c>
      <c r="I286">
        <v>22.35934258</v>
      </c>
      <c r="J286">
        <v>26.989284519999998</v>
      </c>
    </row>
    <row r="287" spans="1:10" x14ac:dyDescent="0.25">
      <c r="A287" s="2">
        <v>42310.579255127312</v>
      </c>
      <c r="C287">
        <v>484.64592327999998</v>
      </c>
      <c r="D287">
        <v>483.79338007000001</v>
      </c>
      <c r="E287">
        <v>593.33686696999996</v>
      </c>
      <c r="F287">
        <v>-641.91613242999995</v>
      </c>
      <c r="G287">
        <v>-9999.0563669999992</v>
      </c>
      <c r="H287">
        <v>1.20144085</v>
      </c>
      <c r="I287">
        <v>22.346237179999999</v>
      </c>
      <c r="J287">
        <v>26.974143980000001</v>
      </c>
    </row>
    <row r="288" spans="1:10" x14ac:dyDescent="0.25">
      <c r="A288" s="2">
        <v>42310.579278287034</v>
      </c>
      <c r="C288">
        <v>485.25791769</v>
      </c>
      <c r="D288">
        <v>484.18510094999999</v>
      </c>
      <c r="E288">
        <v>593.50782533999995</v>
      </c>
      <c r="F288">
        <v>-641.91706554999996</v>
      </c>
      <c r="G288">
        <v>-9999.0563669999992</v>
      </c>
      <c r="H288">
        <v>1.20119993</v>
      </c>
      <c r="I288">
        <v>22.333592410000001</v>
      </c>
      <c r="J288">
        <v>26.961962700000001</v>
      </c>
    </row>
    <row r="289" spans="1:10" x14ac:dyDescent="0.25">
      <c r="A289" s="2">
        <v>42310.579301412035</v>
      </c>
      <c r="C289">
        <v>485.75250219999998</v>
      </c>
      <c r="D289">
        <v>484.58279375000001</v>
      </c>
      <c r="E289">
        <v>593.76733902000001</v>
      </c>
      <c r="F289">
        <v>-641.91669230000002</v>
      </c>
      <c r="G289">
        <v>-9999.0563669999992</v>
      </c>
      <c r="H289">
        <v>1.2073406900000001</v>
      </c>
      <c r="I289">
        <v>22.328878400000001</v>
      </c>
      <c r="J289">
        <v>26.97573757</v>
      </c>
    </row>
    <row r="290" spans="1:10" x14ac:dyDescent="0.25">
      <c r="A290" s="2">
        <v>42310.579324560182</v>
      </c>
      <c r="C290">
        <v>485.67841768</v>
      </c>
      <c r="D290">
        <v>484.63840728999998</v>
      </c>
      <c r="E290">
        <v>593.82308225999998</v>
      </c>
      <c r="F290">
        <v>-641.91575919000002</v>
      </c>
      <c r="G290">
        <v>-9999.0563669999992</v>
      </c>
      <c r="H290">
        <v>1.1991531</v>
      </c>
      <c r="I290">
        <v>22.32416439</v>
      </c>
      <c r="J290">
        <v>26.978128430000002</v>
      </c>
    </row>
    <row r="291" spans="1:10" x14ac:dyDescent="0.25">
      <c r="A291" s="2">
        <v>42310.579347708335</v>
      </c>
      <c r="C291">
        <v>485.71461593999999</v>
      </c>
      <c r="D291">
        <v>484.60705468999998</v>
      </c>
      <c r="E291">
        <v>593.76174605000006</v>
      </c>
      <c r="F291">
        <v>-641.91594581000004</v>
      </c>
      <c r="G291">
        <v>-9999.0563669999992</v>
      </c>
      <c r="H291">
        <v>1.2045714000000001</v>
      </c>
      <c r="I291">
        <v>22.321980480000001</v>
      </c>
      <c r="J291">
        <v>26.979836460000001</v>
      </c>
    </row>
    <row r="292" spans="1:10" x14ac:dyDescent="0.25">
      <c r="A292" s="2">
        <v>42310.579370891202</v>
      </c>
      <c r="C292">
        <v>485.74856353000001</v>
      </c>
      <c r="D292">
        <v>484.61078715000002</v>
      </c>
      <c r="E292">
        <v>593.69630833999997</v>
      </c>
      <c r="F292">
        <v>-641.91743879000001</v>
      </c>
      <c r="G292">
        <v>-9999.0563669999992</v>
      </c>
      <c r="H292">
        <v>1.2018019900000001</v>
      </c>
      <c r="I292">
        <v>22.33163738</v>
      </c>
      <c r="J292">
        <v>26.97664833</v>
      </c>
    </row>
    <row r="293" spans="1:10" x14ac:dyDescent="0.25">
      <c r="A293" s="2">
        <v>42310.579394039349</v>
      </c>
      <c r="C293">
        <v>485.70505059999999</v>
      </c>
      <c r="D293">
        <v>484.64549894999999</v>
      </c>
      <c r="E293">
        <v>593.77833852000003</v>
      </c>
      <c r="F293">
        <v>-641.91631904999997</v>
      </c>
      <c r="G293">
        <v>-9999.0563669999992</v>
      </c>
      <c r="H293">
        <v>1.1966245499999999</v>
      </c>
      <c r="I293">
        <v>22.3338213</v>
      </c>
      <c r="J293">
        <v>26.994065280000001</v>
      </c>
    </row>
    <row r="294" spans="1:10" x14ac:dyDescent="0.25">
      <c r="A294" s="2">
        <v>42310.579417187502</v>
      </c>
      <c r="C294">
        <v>485.74650042000002</v>
      </c>
      <c r="D294">
        <v>484.63019589999999</v>
      </c>
      <c r="E294">
        <v>593.76752544999999</v>
      </c>
      <c r="F294">
        <v>-641.91669230000002</v>
      </c>
      <c r="G294">
        <v>-9999.0563669999992</v>
      </c>
      <c r="H294">
        <v>1.1996347700000001</v>
      </c>
      <c r="I294">
        <v>22.33290195</v>
      </c>
      <c r="J294">
        <v>27.004652020000002</v>
      </c>
    </row>
    <row r="295" spans="1:10" x14ac:dyDescent="0.25">
      <c r="A295" s="2">
        <v>42310.579440324072</v>
      </c>
      <c r="C295">
        <v>485.73881062999999</v>
      </c>
      <c r="D295">
        <v>484.62310423999998</v>
      </c>
      <c r="E295">
        <v>593.67132641000001</v>
      </c>
      <c r="F295">
        <v>-641.91613242999995</v>
      </c>
      <c r="G295">
        <v>-9999.0563669999992</v>
      </c>
      <c r="H295">
        <v>1.2044509400000001</v>
      </c>
      <c r="I295">
        <v>22.331407550000002</v>
      </c>
      <c r="J295">
        <v>27.004652979999999</v>
      </c>
    </row>
    <row r="296" spans="1:10" x14ac:dyDescent="0.25">
      <c r="A296" s="2">
        <v>42310.579463472219</v>
      </c>
      <c r="C296">
        <v>485.68742035999998</v>
      </c>
      <c r="D296">
        <v>484.66658731000001</v>
      </c>
      <c r="E296">
        <v>593.71010432000003</v>
      </c>
      <c r="F296">
        <v>-641.91669230000002</v>
      </c>
      <c r="G296">
        <v>-9999.0563669999992</v>
      </c>
      <c r="H296">
        <v>1.1999959099999999</v>
      </c>
      <c r="I296">
        <v>22.32255554</v>
      </c>
      <c r="J296">
        <v>27.009320259999999</v>
      </c>
    </row>
    <row r="297" spans="1:10" x14ac:dyDescent="0.25">
      <c r="A297" s="2">
        <v>42310.579486608796</v>
      </c>
      <c r="C297">
        <v>485.67241589999998</v>
      </c>
      <c r="D297">
        <v>484.58335362000003</v>
      </c>
      <c r="E297">
        <v>593.70190130000003</v>
      </c>
      <c r="F297">
        <v>-641.91650568</v>
      </c>
      <c r="G297">
        <v>-9999.0563669999992</v>
      </c>
      <c r="H297">
        <v>1.20144085</v>
      </c>
      <c r="I297">
        <v>22.317496299999998</v>
      </c>
      <c r="J297">
        <v>27.021614069999998</v>
      </c>
    </row>
    <row r="298" spans="1:10" x14ac:dyDescent="0.25">
      <c r="A298" s="2">
        <v>42310.579509768519</v>
      </c>
      <c r="C298">
        <v>485.75287730999997</v>
      </c>
      <c r="D298">
        <v>484.64885815999997</v>
      </c>
      <c r="E298">
        <v>593.78318576000004</v>
      </c>
      <c r="F298">
        <v>-641.91669230000002</v>
      </c>
      <c r="G298">
        <v>-9999.0563669999992</v>
      </c>
      <c r="H298">
        <v>1.1989122999999999</v>
      </c>
      <c r="I298">
        <v>22.31669235</v>
      </c>
      <c r="J298">
        <v>27.025142670000001</v>
      </c>
    </row>
    <row r="299" spans="1:10" x14ac:dyDescent="0.25">
      <c r="A299" s="2">
        <v>42310.579532905096</v>
      </c>
      <c r="C299">
        <v>485.67522923000001</v>
      </c>
      <c r="D299">
        <v>484.61750555999998</v>
      </c>
      <c r="E299">
        <v>593.78784657000006</v>
      </c>
      <c r="F299">
        <v>-641.91613242999995</v>
      </c>
      <c r="G299">
        <v>-9999.0563669999992</v>
      </c>
      <c r="H299">
        <v>1.1969858200000001</v>
      </c>
      <c r="I299">
        <v>22.320600509999998</v>
      </c>
      <c r="J299">
        <v>27.023207660000001</v>
      </c>
    </row>
    <row r="300" spans="1:10" x14ac:dyDescent="0.25">
      <c r="A300" s="2">
        <v>42310.579556053242</v>
      </c>
      <c r="C300">
        <v>485.75662842999998</v>
      </c>
      <c r="D300">
        <v>484.68730241999998</v>
      </c>
      <c r="E300">
        <v>593.72781538000004</v>
      </c>
      <c r="F300">
        <v>-641.91725216999998</v>
      </c>
      <c r="G300">
        <v>-9999.0563669999992</v>
      </c>
      <c r="H300">
        <v>1.1995143699999999</v>
      </c>
      <c r="I300">
        <v>22.327842709999999</v>
      </c>
      <c r="J300">
        <v>27.02286625</v>
      </c>
    </row>
    <row r="301" spans="1:10" x14ac:dyDescent="0.25">
      <c r="A301" s="2">
        <v>42310.579579224534</v>
      </c>
      <c r="C301">
        <v>485.74349953000001</v>
      </c>
      <c r="D301">
        <v>484.69868639999999</v>
      </c>
      <c r="E301">
        <v>593.71551085999999</v>
      </c>
      <c r="F301">
        <v>-641.91706554999996</v>
      </c>
      <c r="G301">
        <v>-9999.0563669999992</v>
      </c>
      <c r="H301">
        <v>1.1968653600000001</v>
      </c>
      <c r="I301">
        <v>22.325774190000001</v>
      </c>
      <c r="J301">
        <v>27.021386150000001</v>
      </c>
    </row>
    <row r="302" spans="1:10" x14ac:dyDescent="0.25">
      <c r="A302" s="2">
        <v>42310.579602372687</v>
      </c>
      <c r="C302">
        <v>485.81233249000002</v>
      </c>
      <c r="D302">
        <v>484.68786229</v>
      </c>
      <c r="E302">
        <v>593.72986614000001</v>
      </c>
      <c r="F302">
        <v>-641.91613242999995</v>
      </c>
      <c r="G302">
        <v>-9999.0563669999992</v>
      </c>
      <c r="H302">
        <v>1.1963837500000001</v>
      </c>
      <c r="I302">
        <v>22.324509620000001</v>
      </c>
      <c r="J302">
        <v>27.020020479999999</v>
      </c>
    </row>
    <row r="303" spans="1:10" x14ac:dyDescent="0.25">
      <c r="A303" s="2">
        <v>42310.579625520833</v>
      </c>
      <c r="C303">
        <v>485.72999550999998</v>
      </c>
      <c r="D303">
        <v>484.74440894000003</v>
      </c>
      <c r="E303">
        <v>593.79008375000001</v>
      </c>
      <c r="F303">
        <v>-641.91725216999998</v>
      </c>
      <c r="G303">
        <v>-9999.0563669999992</v>
      </c>
      <c r="H303">
        <v>1.1955409400000001</v>
      </c>
      <c r="I303">
        <v>22.31853199</v>
      </c>
      <c r="J303">
        <v>27.015581130000001</v>
      </c>
    </row>
    <row r="304" spans="1:10" x14ac:dyDescent="0.25">
      <c r="A304" s="2">
        <v>42310.579648657411</v>
      </c>
      <c r="C304">
        <v>485.75606576000001</v>
      </c>
      <c r="D304">
        <v>484.76344445000001</v>
      </c>
      <c r="E304">
        <v>593.72762895000005</v>
      </c>
      <c r="F304">
        <v>-641.91631904999997</v>
      </c>
      <c r="G304">
        <v>-9999.0563669999992</v>
      </c>
      <c r="H304">
        <v>1.1959020899999999</v>
      </c>
      <c r="I304">
        <v>22.319335939999998</v>
      </c>
      <c r="J304">
        <v>27.027078629999998</v>
      </c>
    </row>
    <row r="305" spans="1:10" x14ac:dyDescent="0.25">
      <c r="A305" s="2">
        <v>42310.579671817133</v>
      </c>
      <c r="C305">
        <v>485.75287730999997</v>
      </c>
      <c r="D305">
        <v>484.70633793000002</v>
      </c>
      <c r="E305">
        <v>593.77088122999999</v>
      </c>
      <c r="F305">
        <v>-641.91669230000002</v>
      </c>
      <c r="G305">
        <v>-9999.0563669999992</v>
      </c>
      <c r="H305">
        <v>1.20336727</v>
      </c>
      <c r="I305">
        <v>22.323934560000001</v>
      </c>
      <c r="J305">
        <v>27.042786599999999</v>
      </c>
    </row>
    <row r="306" spans="1:10" x14ac:dyDescent="0.25">
      <c r="A306" s="2">
        <v>42310.579694953703</v>
      </c>
      <c r="C306">
        <v>485.7084266</v>
      </c>
      <c r="D306">
        <v>484.70073925000003</v>
      </c>
      <c r="E306">
        <v>593.67598722000002</v>
      </c>
      <c r="F306">
        <v>-641.91613242999995</v>
      </c>
      <c r="G306">
        <v>-9999.0563669999992</v>
      </c>
      <c r="H306">
        <v>1.19337348</v>
      </c>
      <c r="I306">
        <v>22.317842479999999</v>
      </c>
      <c r="J306">
        <v>27.041193010000001</v>
      </c>
    </row>
    <row r="307" spans="1:10" x14ac:dyDescent="0.25">
      <c r="A307" s="2">
        <v>42310.579718113426</v>
      </c>
      <c r="C307">
        <v>485.62834029999999</v>
      </c>
      <c r="D307">
        <v>484.76829664000002</v>
      </c>
      <c r="E307">
        <v>593.85179283000002</v>
      </c>
      <c r="F307">
        <v>-641.91687892000004</v>
      </c>
      <c r="G307">
        <v>-9999.0563669999992</v>
      </c>
      <c r="H307">
        <v>1.1903633300000001</v>
      </c>
      <c r="I307">
        <v>22.319911000000001</v>
      </c>
      <c r="J307">
        <v>27.047794339999999</v>
      </c>
    </row>
    <row r="308" spans="1:10" x14ac:dyDescent="0.25">
      <c r="A308" s="2">
        <v>42310.579741250003</v>
      </c>
      <c r="C308">
        <v>485.79732803000002</v>
      </c>
      <c r="D308">
        <v>484.79871613</v>
      </c>
      <c r="E308">
        <v>593.78188074000002</v>
      </c>
      <c r="F308">
        <v>-641.91650568</v>
      </c>
      <c r="G308">
        <v>-9999.0563669999992</v>
      </c>
      <c r="H308">
        <v>1.19397555</v>
      </c>
      <c r="I308">
        <v>22.30956364</v>
      </c>
      <c r="J308">
        <v>27.045403480000001</v>
      </c>
    </row>
    <row r="309" spans="1:10" x14ac:dyDescent="0.25">
      <c r="A309" s="2">
        <v>42310.57976439815</v>
      </c>
      <c r="C309">
        <v>485.79432713</v>
      </c>
      <c r="D309">
        <v>484.76531068000003</v>
      </c>
      <c r="E309">
        <v>593.79642245000002</v>
      </c>
      <c r="F309">
        <v>-641.91631904999997</v>
      </c>
      <c r="G309">
        <v>-9999.0563669999992</v>
      </c>
      <c r="H309">
        <v>1.19301233</v>
      </c>
      <c r="I309">
        <v>22.305195810000001</v>
      </c>
      <c r="J309">
        <v>27.058608060000001</v>
      </c>
    </row>
    <row r="310" spans="1:10" x14ac:dyDescent="0.25">
      <c r="A310" s="2">
        <v>42310.579787557872</v>
      </c>
      <c r="C310">
        <v>485.7084266</v>
      </c>
      <c r="D310">
        <v>484.73731728000001</v>
      </c>
      <c r="E310">
        <v>593.80220184999996</v>
      </c>
      <c r="F310">
        <v>-641.91669230000002</v>
      </c>
      <c r="G310">
        <v>-9999.0563669999992</v>
      </c>
      <c r="H310">
        <v>1.19241033</v>
      </c>
      <c r="I310">
        <v>22.293583869999999</v>
      </c>
      <c r="J310">
        <v>27.066576000000001</v>
      </c>
    </row>
    <row r="311" spans="1:10" x14ac:dyDescent="0.25">
      <c r="A311" s="2">
        <v>42310.579810706018</v>
      </c>
      <c r="C311">
        <v>485.83108806000001</v>
      </c>
      <c r="D311">
        <v>484.78229334000002</v>
      </c>
      <c r="E311">
        <v>593.86894458999996</v>
      </c>
      <c r="F311">
        <v>-641.91594581000004</v>
      </c>
      <c r="G311">
        <v>-9999.0563669999992</v>
      </c>
      <c r="H311">
        <v>1.20023678</v>
      </c>
      <c r="I311">
        <v>22.289443970000001</v>
      </c>
      <c r="J311">
        <v>27.083307269999999</v>
      </c>
    </row>
    <row r="312" spans="1:10" x14ac:dyDescent="0.25">
      <c r="A312" s="2">
        <v>42310.579833865741</v>
      </c>
      <c r="C312">
        <v>485.68873324999998</v>
      </c>
      <c r="D312">
        <v>484.76456418999999</v>
      </c>
      <c r="E312">
        <v>593.77349128000003</v>
      </c>
      <c r="F312">
        <v>-641.91613242999995</v>
      </c>
      <c r="G312">
        <v>-9999.0563669999992</v>
      </c>
      <c r="H312">
        <v>1.2009591799999999</v>
      </c>
      <c r="I312">
        <v>22.286340710000001</v>
      </c>
      <c r="J312">
        <v>27.09275341</v>
      </c>
    </row>
    <row r="313" spans="1:10" x14ac:dyDescent="0.25">
      <c r="A313" s="2">
        <v>42310.579857002318</v>
      </c>
      <c r="C313">
        <v>485.99688734</v>
      </c>
      <c r="D313">
        <v>484.88624213000003</v>
      </c>
      <c r="E313">
        <v>593.88348630999997</v>
      </c>
      <c r="F313">
        <v>-641.91669230000002</v>
      </c>
      <c r="G313">
        <v>-9999.0563669999992</v>
      </c>
      <c r="H313">
        <v>1.20047758</v>
      </c>
      <c r="I313">
        <v>22.28162575</v>
      </c>
      <c r="J313">
        <v>27.100606920000001</v>
      </c>
    </row>
    <row r="314" spans="1:10" x14ac:dyDescent="0.25">
      <c r="A314" s="2">
        <v>42310.57988016204</v>
      </c>
      <c r="C314">
        <v>485.41246362999999</v>
      </c>
      <c r="D314">
        <v>484.45271779000001</v>
      </c>
      <c r="E314">
        <v>593.60514296999997</v>
      </c>
      <c r="F314">
        <v>-641.91613242999995</v>
      </c>
      <c r="G314">
        <v>-9999.0563669999992</v>
      </c>
      <c r="H314">
        <v>1.2030061299999999</v>
      </c>
      <c r="I314">
        <v>22.299791339999999</v>
      </c>
      <c r="J314">
        <v>27.09776115</v>
      </c>
    </row>
    <row r="315" spans="1:10" x14ac:dyDescent="0.25">
      <c r="A315" s="2">
        <v>42310.579903298611</v>
      </c>
      <c r="C315">
        <v>484.87905508</v>
      </c>
      <c r="D315">
        <v>484.01788707999998</v>
      </c>
      <c r="E315">
        <v>593.38925443000005</v>
      </c>
      <c r="F315">
        <v>-641.91613242999995</v>
      </c>
      <c r="G315">
        <v>-9999.0563669999992</v>
      </c>
      <c r="H315">
        <v>1.1906041300000001</v>
      </c>
      <c r="I315">
        <v>22.302781110000002</v>
      </c>
      <c r="J315">
        <v>27.095598219999999</v>
      </c>
    </row>
    <row r="316" spans="1:10" x14ac:dyDescent="0.25">
      <c r="A316" s="2">
        <v>42310.579926446757</v>
      </c>
      <c r="C316">
        <v>485.12156465999999</v>
      </c>
      <c r="D316">
        <v>484.22783752999999</v>
      </c>
      <c r="E316">
        <v>593.41647353999997</v>
      </c>
      <c r="F316">
        <v>-641.91613242999995</v>
      </c>
      <c r="G316">
        <v>-9999.0563669999992</v>
      </c>
      <c r="H316">
        <v>1.1957817500000001</v>
      </c>
      <c r="I316">
        <v>22.295308110000001</v>
      </c>
      <c r="J316">
        <v>27.096054079999998</v>
      </c>
    </row>
    <row r="317" spans="1:10" x14ac:dyDescent="0.25">
      <c r="A317" s="2">
        <v>42310.579949606479</v>
      </c>
      <c r="C317">
        <v>484.98352362999998</v>
      </c>
      <c r="D317">
        <v>484.20021738000003</v>
      </c>
      <c r="E317">
        <v>593.36762828999997</v>
      </c>
      <c r="F317">
        <v>-641.91594581000004</v>
      </c>
      <c r="G317">
        <v>-9999.0563669999992</v>
      </c>
      <c r="H317">
        <v>1.1965040300000001</v>
      </c>
      <c r="I317">
        <v>22.298182489999999</v>
      </c>
      <c r="J317">
        <v>27.099013329999998</v>
      </c>
    </row>
    <row r="318" spans="1:10" x14ac:dyDescent="0.25">
      <c r="A318" s="2">
        <v>42310.579972754633</v>
      </c>
      <c r="C318">
        <v>484.96589339000002</v>
      </c>
      <c r="D318">
        <v>484.18920665000002</v>
      </c>
      <c r="E318">
        <v>593.35606948999998</v>
      </c>
      <c r="F318">
        <v>-641.91650568</v>
      </c>
      <c r="G318">
        <v>-9999.0563669999992</v>
      </c>
      <c r="H318">
        <v>1.1989122400000001</v>
      </c>
      <c r="I318">
        <v>22.29496288</v>
      </c>
      <c r="J318">
        <v>27.08387566</v>
      </c>
    </row>
    <row r="319" spans="1:10" x14ac:dyDescent="0.25">
      <c r="A319" s="2">
        <v>42310.579995902779</v>
      </c>
      <c r="C319">
        <v>484.99421431000002</v>
      </c>
      <c r="D319">
        <v>484.24034124999997</v>
      </c>
      <c r="E319">
        <v>593.49663940000005</v>
      </c>
      <c r="F319">
        <v>-641.91687892000004</v>
      </c>
      <c r="G319">
        <v>-9999.0563669999992</v>
      </c>
      <c r="H319">
        <v>1.19794909</v>
      </c>
      <c r="I319">
        <v>22.30554008</v>
      </c>
      <c r="J319">
        <v>27.083306310000001</v>
      </c>
    </row>
    <row r="320" spans="1:10" x14ac:dyDescent="0.25">
      <c r="A320" s="2">
        <v>42310.580019050925</v>
      </c>
      <c r="C320">
        <v>484.79427987999998</v>
      </c>
      <c r="D320">
        <v>484.20861539999999</v>
      </c>
      <c r="E320">
        <v>593.41274489</v>
      </c>
      <c r="F320">
        <v>-641.91575919000002</v>
      </c>
      <c r="G320">
        <v>-9999.0563669999992</v>
      </c>
      <c r="H320">
        <v>1.20047758</v>
      </c>
      <c r="I320">
        <v>22.30278015</v>
      </c>
      <c r="J320">
        <v>27.077274320000001</v>
      </c>
    </row>
    <row r="321" spans="1:10" x14ac:dyDescent="0.25">
      <c r="A321" s="2">
        <v>42310.580042199072</v>
      </c>
      <c r="C321">
        <v>484.97170762000002</v>
      </c>
      <c r="D321">
        <v>484.31984247999998</v>
      </c>
      <c r="E321">
        <v>593.55163690999996</v>
      </c>
      <c r="F321">
        <v>-641.91650568</v>
      </c>
      <c r="G321">
        <v>-9999.0563669999992</v>
      </c>
      <c r="H321">
        <v>1.2032469299999999</v>
      </c>
      <c r="I321">
        <v>22.324509620000001</v>
      </c>
      <c r="J321">
        <v>27.064867970000002</v>
      </c>
    </row>
    <row r="322" spans="1:10" x14ac:dyDescent="0.25">
      <c r="A322" s="2">
        <v>42310.580065335649</v>
      </c>
      <c r="C322">
        <v>484.90587555000002</v>
      </c>
      <c r="D322">
        <v>484.27486642999997</v>
      </c>
      <c r="E322">
        <v>593.62658267999996</v>
      </c>
      <c r="F322">
        <v>-641.91631904999997</v>
      </c>
      <c r="G322">
        <v>-9999.0563669999992</v>
      </c>
      <c r="H322">
        <v>1.2089058500000001</v>
      </c>
      <c r="I322">
        <v>22.31945133</v>
      </c>
      <c r="J322">
        <v>27.04585934</v>
      </c>
    </row>
    <row r="323" spans="1:10" x14ac:dyDescent="0.25">
      <c r="A323" s="2">
        <v>42310.580088483795</v>
      </c>
      <c r="C323">
        <v>484.81359811999999</v>
      </c>
      <c r="D323">
        <v>484.17073101</v>
      </c>
      <c r="E323">
        <v>593.55331479999995</v>
      </c>
      <c r="F323">
        <v>-641.91650568</v>
      </c>
      <c r="G323">
        <v>-9999.0563669999992</v>
      </c>
      <c r="H323">
        <v>1.20083878</v>
      </c>
      <c r="I323">
        <v>22.322785379999999</v>
      </c>
      <c r="J323">
        <v>27.028102870000001</v>
      </c>
    </row>
    <row r="324" spans="1:10" x14ac:dyDescent="0.25">
      <c r="A324" s="2">
        <v>42310.580111631942</v>
      </c>
      <c r="C324">
        <v>484.81397324</v>
      </c>
      <c r="D324">
        <v>484.23119673999997</v>
      </c>
      <c r="E324">
        <v>593.53318012</v>
      </c>
      <c r="F324">
        <v>-641.91594581000004</v>
      </c>
      <c r="G324">
        <v>-9999.0563669999992</v>
      </c>
      <c r="H324">
        <v>1.20517341</v>
      </c>
      <c r="I324">
        <v>22.321979519999999</v>
      </c>
      <c r="J324">
        <v>27.012051580000001</v>
      </c>
    </row>
    <row r="325" spans="1:10" x14ac:dyDescent="0.25">
      <c r="A325" s="2">
        <v>42310.580134756943</v>
      </c>
      <c r="C325">
        <v>484.77233586</v>
      </c>
      <c r="D325">
        <v>484.26086973000002</v>
      </c>
      <c r="E325">
        <v>593.53224795999995</v>
      </c>
      <c r="F325">
        <v>-641.91650568</v>
      </c>
      <c r="G325">
        <v>-9999.0563669999992</v>
      </c>
      <c r="H325">
        <v>1.2086651100000001</v>
      </c>
      <c r="I325">
        <v>22.32853317</v>
      </c>
      <c r="J325">
        <v>27.00203514</v>
      </c>
    </row>
    <row r="326" spans="1:10" x14ac:dyDescent="0.25">
      <c r="A326" s="2">
        <v>42310.580157905089</v>
      </c>
      <c r="C326">
        <v>484.72657226000001</v>
      </c>
      <c r="D326">
        <v>484.26665502999998</v>
      </c>
      <c r="E326">
        <v>593.52833287999999</v>
      </c>
      <c r="F326">
        <v>-641.91650568</v>
      </c>
      <c r="G326">
        <v>-9999.0563669999992</v>
      </c>
      <c r="H326">
        <v>1.2038489400000001</v>
      </c>
      <c r="I326">
        <v>22.335775380000001</v>
      </c>
      <c r="J326">
        <v>26.98120213</v>
      </c>
    </row>
    <row r="327" spans="1:10" x14ac:dyDescent="0.25">
      <c r="A327" s="2">
        <v>42310.580181064812</v>
      </c>
      <c r="C327">
        <v>484.73876338000002</v>
      </c>
      <c r="D327">
        <v>484.23735527999997</v>
      </c>
      <c r="E327">
        <v>593.55778917999999</v>
      </c>
      <c r="F327">
        <v>-641.91631904999997</v>
      </c>
      <c r="G327">
        <v>-9999.0563669999992</v>
      </c>
      <c r="H327">
        <v>1.2133608199999999</v>
      </c>
      <c r="I327">
        <v>22.33290195</v>
      </c>
      <c r="J327">
        <v>26.965947150000002</v>
      </c>
    </row>
    <row r="328" spans="1:10" x14ac:dyDescent="0.25">
      <c r="A328" s="2">
        <v>42310.580204224534</v>
      </c>
      <c r="C328">
        <v>485.72174305999999</v>
      </c>
      <c r="D328">
        <v>485.12194649999998</v>
      </c>
      <c r="E328">
        <v>593.91051898000001</v>
      </c>
      <c r="F328">
        <v>-641.91706554999996</v>
      </c>
      <c r="G328">
        <v>-9999.0563669999992</v>
      </c>
      <c r="H328">
        <v>1.2075815000000001</v>
      </c>
      <c r="I328">
        <v>22.33290195</v>
      </c>
      <c r="J328">
        <v>26.978127480000001</v>
      </c>
    </row>
    <row r="329" spans="1:10" x14ac:dyDescent="0.25">
      <c r="A329" s="2">
        <v>42310.580227361112</v>
      </c>
      <c r="C329">
        <v>485.55294287999999</v>
      </c>
      <c r="D329">
        <v>485.05028342000003</v>
      </c>
      <c r="E329">
        <v>593.86223302999997</v>
      </c>
      <c r="F329">
        <v>-641.91613242999995</v>
      </c>
      <c r="G329">
        <v>-9999.0563669999992</v>
      </c>
      <c r="H329">
        <v>1.20722029</v>
      </c>
      <c r="I329">
        <v>22.345777510000001</v>
      </c>
      <c r="J329">
        <v>26.97846985</v>
      </c>
    </row>
    <row r="330" spans="1:10" x14ac:dyDescent="0.25">
      <c r="A330" s="2">
        <v>42310.580250509258</v>
      </c>
      <c r="C330">
        <v>485.55988244999998</v>
      </c>
      <c r="D330">
        <v>485.04039241999999</v>
      </c>
      <c r="E330">
        <v>593.95526271999995</v>
      </c>
      <c r="F330">
        <v>-641.91669230000002</v>
      </c>
      <c r="G330">
        <v>-9999.0563669999992</v>
      </c>
      <c r="H330">
        <v>1.2073406900000001</v>
      </c>
      <c r="I330">
        <v>22.355778690000001</v>
      </c>
      <c r="J330">
        <v>26.972094540000001</v>
      </c>
    </row>
    <row r="331" spans="1:10" x14ac:dyDescent="0.25">
      <c r="A331" s="2">
        <v>42310.580273657404</v>
      </c>
      <c r="C331">
        <v>485.54431532000001</v>
      </c>
      <c r="D331">
        <v>484.98291265</v>
      </c>
      <c r="E331">
        <v>594.00056575999997</v>
      </c>
      <c r="F331">
        <v>-641.91650568</v>
      </c>
      <c r="G331">
        <v>-9999.0563669999992</v>
      </c>
      <c r="H331">
        <v>1.2207053699999999</v>
      </c>
      <c r="I331">
        <v>22.374516490000001</v>
      </c>
      <c r="J331">
        <v>26.978241919999999</v>
      </c>
    </row>
    <row r="332" spans="1:10" x14ac:dyDescent="0.25">
      <c r="A332" s="2">
        <v>42310.580296805558</v>
      </c>
      <c r="C332">
        <v>485.53006108</v>
      </c>
      <c r="D332">
        <v>484.99821571000001</v>
      </c>
      <c r="E332">
        <v>593.96514362999994</v>
      </c>
      <c r="F332">
        <v>-641.91706554999996</v>
      </c>
      <c r="G332">
        <v>-9999.0563669999992</v>
      </c>
      <c r="H332">
        <v>1.2068590299999999</v>
      </c>
      <c r="I332">
        <v>22.362216950000001</v>
      </c>
      <c r="J332">
        <v>26.973347660000002</v>
      </c>
    </row>
    <row r="333" spans="1:10" x14ac:dyDescent="0.25">
      <c r="A333" s="2">
        <v>42310.580319953704</v>
      </c>
      <c r="C333">
        <v>485.4621659</v>
      </c>
      <c r="D333">
        <v>484.98477888000002</v>
      </c>
      <c r="E333">
        <v>593.96160141999997</v>
      </c>
      <c r="F333">
        <v>-641.91538593999996</v>
      </c>
      <c r="G333">
        <v>-9999.0563669999992</v>
      </c>
      <c r="H333">
        <v>1.2103507899999999</v>
      </c>
      <c r="I333">
        <v>22.35566425</v>
      </c>
      <c r="J333">
        <v>26.976420399999999</v>
      </c>
    </row>
    <row r="334" spans="1:10" x14ac:dyDescent="0.25">
      <c r="A334" s="2">
        <v>42310.58034310185</v>
      </c>
      <c r="C334">
        <v>485.4554139</v>
      </c>
      <c r="D334">
        <v>484.97283503</v>
      </c>
      <c r="E334">
        <v>593.89690943000005</v>
      </c>
      <c r="F334">
        <v>-641.91538593999996</v>
      </c>
      <c r="G334">
        <v>-9999.0563669999992</v>
      </c>
      <c r="H334">
        <v>1.2109528000000001</v>
      </c>
      <c r="I334">
        <v>22.343248370000001</v>
      </c>
      <c r="J334">
        <v>26.991106030000001</v>
      </c>
    </row>
    <row r="335" spans="1:10" x14ac:dyDescent="0.25">
      <c r="A335" s="2">
        <v>42310.580366249997</v>
      </c>
      <c r="C335">
        <v>485.55144244000002</v>
      </c>
      <c r="D335">
        <v>485.03050142000001</v>
      </c>
      <c r="E335">
        <v>593.90977325999995</v>
      </c>
      <c r="F335">
        <v>-641.91631904999997</v>
      </c>
      <c r="G335">
        <v>-9999.0563669999992</v>
      </c>
      <c r="H335">
        <v>1.2103507899999999</v>
      </c>
      <c r="I335">
        <v>22.342329029999998</v>
      </c>
      <c r="J335">
        <v>26.992814060000001</v>
      </c>
    </row>
    <row r="336" spans="1:10" x14ac:dyDescent="0.25">
      <c r="A336" s="2">
        <v>42310.580389409719</v>
      </c>
      <c r="C336">
        <v>485.45822722999998</v>
      </c>
      <c r="D336">
        <v>484.95921157999999</v>
      </c>
      <c r="E336">
        <v>593.89485867999997</v>
      </c>
      <c r="F336">
        <v>-641.91631904999997</v>
      </c>
      <c r="G336">
        <v>-9999.0563669999992</v>
      </c>
      <c r="H336">
        <v>1.2070998900000001</v>
      </c>
      <c r="I336">
        <v>22.333016400000002</v>
      </c>
      <c r="J336">
        <v>26.993382449999999</v>
      </c>
    </row>
    <row r="337" spans="1:10" x14ac:dyDescent="0.25">
      <c r="A337" s="2">
        <v>42310.580412557872</v>
      </c>
      <c r="C337">
        <v>485.46929302000001</v>
      </c>
      <c r="D337">
        <v>484.94577475</v>
      </c>
      <c r="E337">
        <v>593.92692502</v>
      </c>
      <c r="F337">
        <v>-641.91631904999997</v>
      </c>
      <c r="G337">
        <v>-9999.0563669999992</v>
      </c>
      <c r="H337">
        <v>1.21336088</v>
      </c>
      <c r="I337">
        <v>22.34531784</v>
      </c>
      <c r="J337">
        <v>26.990536689999999</v>
      </c>
    </row>
    <row r="338" spans="1:10" x14ac:dyDescent="0.25">
      <c r="A338" s="2">
        <v>42310.580435729164</v>
      </c>
      <c r="C338">
        <v>485.49761394000001</v>
      </c>
      <c r="D338">
        <v>485.01893081999998</v>
      </c>
      <c r="E338">
        <v>593.94985618999999</v>
      </c>
      <c r="F338">
        <v>-641.91594581000004</v>
      </c>
      <c r="G338">
        <v>-9999.0563669999992</v>
      </c>
      <c r="H338">
        <v>1.2061366200000001</v>
      </c>
      <c r="I338">
        <v>22.357388499999999</v>
      </c>
      <c r="J338">
        <v>26.99269962</v>
      </c>
    </row>
    <row r="339" spans="1:10" x14ac:dyDescent="0.25">
      <c r="A339" s="2">
        <v>42310.580458865741</v>
      </c>
      <c r="C339">
        <v>485.48823614999998</v>
      </c>
      <c r="D339">
        <v>484.94502826000002</v>
      </c>
      <c r="E339">
        <v>593.94873758999995</v>
      </c>
      <c r="F339">
        <v>-641.91613242999995</v>
      </c>
      <c r="G339">
        <v>-9999.0563669999992</v>
      </c>
      <c r="H339">
        <v>1.2713218100000001</v>
      </c>
      <c r="I339">
        <v>22.418364520000001</v>
      </c>
      <c r="J339">
        <v>27.055242539999998</v>
      </c>
    </row>
    <row r="340" spans="1:10" x14ac:dyDescent="0.25">
      <c r="A340" s="2">
        <v>42310.580482013887</v>
      </c>
      <c r="C340">
        <v>485.59983182000002</v>
      </c>
      <c r="D340">
        <v>485.03815294999998</v>
      </c>
      <c r="E340">
        <v>593.97110945999998</v>
      </c>
      <c r="F340">
        <v>-641.91631904999997</v>
      </c>
      <c r="G340">
        <v>-9999.0563669999992</v>
      </c>
      <c r="H340">
        <v>1.2672286399999999</v>
      </c>
      <c r="I340">
        <v>22.404340739999999</v>
      </c>
      <c r="J340">
        <v>27.063778880000001</v>
      </c>
    </row>
    <row r="341" spans="1:10" x14ac:dyDescent="0.25">
      <c r="A341" s="2">
        <v>42310.580505138889</v>
      </c>
      <c r="C341">
        <v>485.56400867000002</v>
      </c>
      <c r="D341">
        <v>485.00997293</v>
      </c>
      <c r="E341">
        <v>594.00429440000005</v>
      </c>
      <c r="F341">
        <v>-641.91669230000002</v>
      </c>
      <c r="G341">
        <v>-9999.0563669999992</v>
      </c>
      <c r="H341">
        <v>1.27047906</v>
      </c>
      <c r="I341">
        <v>22.39974308</v>
      </c>
      <c r="J341">
        <v>27.078348160000001</v>
      </c>
    </row>
    <row r="342" spans="1:10" x14ac:dyDescent="0.25">
      <c r="A342" s="2">
        <v>42310.580528298611</v>
      </c>
      <c r="C342">
        <v>485.57770024000001</v>
      </c>
      <c r="D342">
        <v>485.06054766</v>
      </c>
      <c r="E342">
        <v>593.94966976000001</v>
      </c>
      <c r="F342">
        <v>-641.91650568</v>
      </c>
      <c r="G342">
        <v>-9999.0563669999992</v>
      </c>
      <c r="H342">
        <v>1.26614509</v>
      </c>
      <c r="I342">
        <v>22.39721394</v>
      </c>
      <c r="J342">
        <v>27.07994175</v>
      </c>
    </row>
    <row r="343" spans="1:10" x14ac:dyDescent="0.25">
      <c r="A343" s="2">
        <v>42310.580551446757</v>
      </c>
      <c r="C343">
        <v>485.67166566999998</v>
      </c>
      <c r="D343">
        <v>485.06409349</v>
      </c>
      <c r="E343">
        <v>593.95861849999994</v>
      </c>
      <c r="F343">
        <v>-641.91613242999995</v>
      </c>
      <c r="G343">
        <v>-9999.0563669999992</v>
      </c>
      <c r="H343">
        <v>1.2665062300000001</v>
      </c>
      <c r="I343">
        <v>22.410892489999998</v>
      </c>
      <c r="J343">
        <v>27.082218170000001</v>
      </c>
    </row>
    <row r="344" spans="1:10" x14ac:dyDescent="0.25">
      <c r="A344" s="2">
        <v>42310.58057460648</v>
      </c>
      <c r="C344">
        <v>485.61652428000002</v>
      </c>
      <c r="D344">
        <v>485.07081190999997</v>
      </c>
      <c r="E344">
        <v>593.97670243000005</v>
      </c>
      <c r="F344">
        <v>-641.91669230000002</v>
      </c>
      <c r="G344">
        <v>-9999.0563669999992</v>
      </c>
      <c r="H344">
        <v>1.23463557</v>
      </c>
      <c r="I344">
        <v>22.389543530000001</v>
      </c>
      <c r="J344">
        <v>27.04696465</v>
      </c>
    </row>
    <row r="345" spans="1:10" x14ac:dyDescent="0.25">
      <c r="A345" s="2">
        <v>42310.580597743057</v>
      </c>
      <c r="C345">
        <v>485.65684877000001</v>
      </c>
      <c r="D345">
        <v>485.04673759000002</v>
      </c>
      <c r="E345">
        <v>594.01585320000004</v>
      </c>
      <c r="F345">
        <v>-641.91650568</v>
      </c>
      <c r="G345">
        <v>-9999.0563669999992</v>
      </c>
      <c r="H345">
        <v>1.1978286300000001</v>
      </c>
      <c r="I345">
        <v>22.363251689999998</v>
      </c>
      <c r="J345">
        <v>27.02776051</v>
      </c>
    </row>
    <row r="346" spans="1:10" x14ac:dyDescent="0.25">
      <c r="A346" s="2">
        <v>42310.580620891204</v>
      </c>
      <c r="C346">
        <v>485.64934654000001</v>
      </c>
      <c r="D346">
        <v>485.08294238000002</v>
      </c>
      <c r="E346">
        <v>593.94556824999995</v>
      </c>
      <c r="F346">
        <v>-641.91687892000004</v>
      </c>
      <c r="G346">
        <v>-9999.0563669999992</v>
      </c>
      <c r="H346">
        <v>1.20493261</v>
      </c>
      <c r="I346">
        <v>22.374516490000001</v>
      </c>
      <c r="J346">
        <v>27.02013397</v>
      </c>
    </row>
    <row r="347" spans="1:10" x14ac:dyDescent="0.25">
      <c r="A347" s="2">
        <v>42310.58064403935</v>
      </c>
      <c r="C347">
        <v>485.63284162999997</v>
      </c>
      <c r="D347">
        <v>485.00754683999997</v>
      </c>
      <c r="E347">
        <v>593.93084009999995</v>
      </c>
      <c r="F347">
        <v>-641.91575919000002</v>
      </c>
      <c r="G347">
        <v>-9999.0563669999992</v>
      </c>
      <c r="H347">
        <v>1.2015611900000001</v>
      </c>
      <c r="I347">
        <v>22.387850759999999</v>
      </c>
      <c r="J347">
        <v>27.013873100000001</v>
      </c>
    </row>
    <row r="348" spans="1:10" x14ac:dyDescent="0.25">
      <c r="A348" s="2">
        <v>42310.580667199072</v>
      </c>
      <c r="C348">
        <v>485.62927807</v>
      </c>
      <c r="D348">
        <v>485.01015955000003</v>
      </c>
      <c r="E348">
        <v>593.94892402999994</v>
      </c>
      <c r="F348">
        <v>-641.91575919000002</v>
      </c>
      <c r="G348">
        <v>-9999.0563669999992</v>
      </c>
      <c r="H348">
        <v>1.19602243</v>
      </c>
      <c r="I348">
        <v>22.39302254</v>
      </c>
      <c r="J348">
        <v>27.021387099999998</v>
      </c>
    </row>
    <row r="349" spans="1:10" x14ac:dyDescent="0.25">
      <c r="A349" s="2">
        <v>42310.58069033565</v>
      </c>
      <c r="C349">
        <v>485.58876602999999</v>
      </c>
      <c r="D349">
        <v>485.03833957000001</v>
      </c>
      <c r="E349">
        <v>593.98844766000002</v>
      </c>
      <c r="F349">
        <v>-641.91706554999996</v>
      </c>
      <c r="G349">
        <v>-9999.0563669999992</v>
      </c>
      <c r="H349">
        <v>1.2380064500000001</v>
      </c>
      <c r="I349">
        <v>22.42034817</v>
      </c>
      <c r="J349">
        <v>27.05026531</v>
      </c>
    </row>
    <row r="350" spans="1:10" x14ac:dyDescent="0.25">
      <c r="A350" s="2">
        <v>42310.580713483796</v>
      </c>
      <c r="C350">
        <v>485.66866477999997</v>
      </c>
      <c r="D350">
        <v>485.06446674</v>
      </c>
      <c r="E350">
        <v>594.02778487</v>
      </c>
      <c r="F350">
        <v>-641.91706554999996</v>
      </c>
      <c r="G350">
        <v>-9999.0563669999992</v>
      </c>
      <c r="H350">
        <v>1.27324799</v>
      </c>
      <c r="I350">
        <v>22.45433903</v>
      </c>
      <c r="J350">
        <v>27.0868845</v>
      </c>
    </row>
    <row r="351" spans="1:10" x14ac:dyDescent="0.25">
      <c r="A351" s="2">
        <v>42310.580736631942</v>
      </c>
      <c r="C351">
        <v>485.59664336999998</v>
      </c>
      <c r="D351">
        <v>485.0592413</v>
      </c>
      <c r="E351">
        <v>593.97968534999995</v>
      </c>
      <c r="F351">
        <v>-641.91650568</v>
      </c>
      <c r="G351">
        <v>-9999.0563669999992</v>
      </c>
      <c r="H351">
        <v>1.26987717</v>
      </c>
      <c r="I351">
        <v>22.45525932</v>
      </c>
      <c r="J351">
        <v>27.08995724</v>
      </c>
    </row>
    <row r="352" spans="1:10" x14ac:dyDescent="0.25">
      <c r="A352" s="2">
        <v>42310.580759780096</v>
      </c>
      <c r="C352">
        <v>485.56982290000002</v>
      </c>
      <c r="D352">
        <v>485.06913229999998</v>
      </c>
      <c r="E352">
        <v>593.91760340999997</v>
      </c>
      <c r="F352">
        <v>-641.91669230000002</v>
      </c>
      <c r="G352">
        <v>-9999.0563669999992</v>
      </c>
      <c r="H352">
        <v>1.2726460500000001</v>
      </c>
      <c r="I352">
        <v>22.454684260000001</v>
      </c>
      <c r="J352">
        <v>27.094396589999999</v>
      </c>
    </row>
    <row r="353" spans="1:10" x14ac:dyDescent="0.25">
      <c r="A353" s="2">
        <v>42310.580782928242</v>
      </c>
      <c r="C353">
        <v>485.56194556000003</v>
      </c>
      <c r="D353">
        <v>484.99522974000001</v>
      </c>
      <c r="E353">
        <v>593.97390595000002</v>
      </c>
      <c r="F353">
        <v>-641.91575919000002</v>
      </c>
      <c r="G353">
        <v>-9999.0563669999992</v>
      </c>
      <c r="H353">
        <v>1.2726460500000001</v>
      </c>
      <c r="I353">
        <v>22.44261551</v>
      </c>
      <c r="J353">
        <v>27.098720549999999</v>
      </c>
    </row>
    <row r="354" spans="1:10" x14ac:dyDescent="0.25">
      <c r="A354" s="2">
        <v>42310.580806111109</v>
      </c>
      <c r="C354">
        <v>485.55706910999999</v>
      </c>
      <c r="D354">
        <v>485.05718845000001</v>
      </c>
      <c r="E354">
        <v>594.01081953000005</v>
      </c>
      <c r="F354">
        <v>-641.91687892000004</v>
      </c>
      <c r="G354">
        <v>-9999.0563669999992</v>
      </c>
      <c r="H354">
        <v>1.2665062899999999</v>
      </c>
      <c r="I354">
        <v>22.430891989999999</v>
      </c>
      <c r="J354">
        <v>27.104298589999999</v>
      </c>
    </row>
    <row r="355" spans="1:10" x14ac:dyDescent="0.25">
      <c r="A355" s="2">
        <v>42310.580829247687</v>
      </c>
      <c r="C355">
        <v>485.54619087999998</v>
      </c>
      <c r="D355">
        <v>485.00362775999997</v>
      </c>
      <c r="E355">
        <v>593.96477076999997</v>
      </c>
      <c r="F355">
        <v>-641.91650568</v>
      </c>
      <c r="G355">
        <v>-9999.0563669999992</v>
      </c>
      <c r="H355">
        <v>1.26506159</v>
      </c>
      <c r="I355">
        <v>22.43686962</v>
      </c>
      <c r="J355">
        <v>27.096217159999998</v>
      </c>
    </row>
    <row r="356" spans="1:10" x14ac:dyDescent="0.25">
      <c r="A356" s="2">
        <v>42310.580852395833</v>
      </c>
      <c r="C356">
        <v>484.76220784999998</v>
      </c>
      <c r="D356">
        <v>484.28027849</v>
      </c>
      <c r="E356">
        <v>593.63292136999996</v>
      </c>
      <c r="F356">
        <v>-641.91631904999997</v>
      </c>
      <c r="G356">
        <v>-9999.0563669999992</v>
      </c>
      <c r="H356">
        <v>1.2701179199999999</v>
      </c>
      <c r="I356">
        <v>22.44077682</v>
      </c>
      <c r="J356">
        <v>27.102590559999999</v>
      </c>
    </row>
    <row r="357" spans="1:10" x14ac:dyDescent="0.25">
      <c r="A357" s="2">
        <v>42310.580875543979</v>
      </c>
      <c r="C357">
        <v>484.51088314999998</v>
      </c>
      <c r="D357">
        <v>484.18566082000001</v>
      </c>
      <c r="E357">
        <v>593.59973643000001</v>
      </c>
      <c r="F357">
        <v>-641.91725216999998</v>
      </c>
      <c r="G357">
        <v>-9999.0563669999992</v>
      </c>
      <c r="H357">
        <v>1.25831983</v>
      </c>
      <c r="I357">
        <v>22.426525120000001</v>
      </c>
      <c r="J357">
        <v>27.086315160000002</v>
      </c>
    </row>
    <row r="358" spans="1:10" x14ac:dyDescent="0.25">
      <c r="A358" s="2">
        <v>42310.580898680557</v>
      </c>
      <c r="C358">
        <v>484.55702186000002</v>
      </c>
      <c r="D358">
        <v>484.16923802999997</v>
      </c>
      <c r="E358">
        <v>593.61110880000001</v>
      </c>
      <c r="F358">
        <v>-641.91613242999995</v>
      </c>
      <c r="G358">
        <v>-9999.0563669999992</v>
      </c>
      <c r="H358">
        <v>1.26482085</v>
      </c>
      <c r="I358">
        <v>22.42617989</v>
      </c>
      <c r="J358">
        <v>27.08085251</v>
      </c>
    </row>
    <row r="359" spans="1:10" x14ac:dyDescent="0.25">
      <c r="A359" s="2">
        <v>42310.580921828703</v>
      </c>
      <c r="C359">
        <v>484.63110638000001</v>
      </c>
      <c r="D359">
        <v>484.24519342999997</v>
      </c>
      <c r="E359">
        <v>593.62788769999997</v>
      </c>
      <c r="F359">
        <v>-641.91631904999997</v>
      </c>
      <c r="G359">
        <v>-9999.0563669999992</v>
      </c>
      <c r="H359">
        <v>1.26289461</v>
      </c>
      <c r="I359">
        <v>22.442155840000002</v>
      </c>
      <c r="J359">
        <v>27.072316170000001</v>
      </c>
    </row>
    <row r="360" spans="1:10" x14ac:dyDescent="0.25">
      <c r="A360" s="2">
        <v>42310.580944976849</v>
      </c>
      <c r="C360">
        <v>484.54370540000002</v>
      </c>
      <c r="D360">
        <v>484.30547253999998</v>
      </c>
      <c r="E360">
        <v>593.58053390999999</v>
      </c>
      <c r="F360">
        <v>-641.91613242999995</v>
      </c>
      <c r="G360">
        <v>-9999.0563669999992</v>
      </c>
      <c r="H360">
        <v>1.2644597099999999</v>
      </c>
      <c r="I360">
        <v>22.446408269999999</v>
      </c>
      <c r="J360">
        <v>27.057518959999999</v>
      </c>
    </row>
    <row r="361" spans="1:10" x14ac:dyDescent="0.25">
      <c r="A361" s="2">
        <v>42310.580968125003</v>
      </c>
      <c r="C361">
        <v>484.56564942</v>
      </c>
      <c r="D361">
        <v>484.31946923999999</v>
      </c>
      <c r="E361">
        <v>593.60458367000001</v>
      </c>
      <c r="F361">
        <v>-641.91613242999995</v>
      </c>
      <c r="G361">
        <v>-9999.0563669999992</v>
      </c>
      <c r="H361">
        <v>1.26361696</v>
      </c>
      <c r="I361">
        <v>22.434570310000002</v>
      </c>
      <c r="J361">
        <v>27.052283289999998</v>
      </c>
    </row>
    <row r="362" spans="1:10" x14ac:dyDescent="0.25">
      <c r="A362" s="2">
        <v>42310.580991284725</v>
      </c>
      <c r="C362">
        <v>484.42366972000002</v>
      </c>
      <c r="D362">
        <v>484.22821077999998</v>
      </c>
      <c r="E362">
        <v>593.60495653999999</v>
      </c>
      <c r="F362">
        <v>-641.91631904999997</v>
      </c>
      <c r="G362">
        <v>-9999.0563669999992</v>
      </c>
      <c r="H362">
        <v>1.2671081799999999</v>
      </c>
      <c r="I362">
        <v>22.438363079999998</v>
      </c>
      <c r="J362">
        <v>27.038737300000001</v>
      </c>
    </row>
    <row r="363" spans="1:10" x14ac:dyDescent="0.25">
      <c r="A363" s="2">
        <v>42310.581014421296</v>
      </c>
      <c r="C363">
        <v>484.53188939</v>
      </c>
      <c r="D363">
        <v>484.28904975</v>
      </c>
      <c r="E363">
        <v>593.64746308999997</v>
      </c>
      <c r="F363">
        <v>-641.91631904999997</v>
      </c>
      <c r="G363">
        <v>-9999.0563669999992</v>
      </c>
      <c r="H363">
        <v>1.2634965600000001</v>
      </c>
      <c r="I363">
        <v>22.439282420000001</v>
      </c>
      <c r="J363">
        <v>27.0402174</v>
      </c>
    </row>
    <row r="364" spans="1:10" x14ac:dyDescent="0.25">
      <c r="A364" s="2">
        <v>42310.581037581018</v>
      </c>
      <c r="C364">
        <v>484.49662891000003</v>
      </c>
      <c r="D364">
        <v>484.33197295000002</v>
      </c>
      <c r="E364">
        <v>593.66312340000002</v>
      </c>
      <c r="F364">
        <v>-641.91613242999995</v>
      </c>
      <c r="G364">
        <v>-9999.0563669999992</v>
      </c>
      <c r="H364">
        <v>1.2626538599999999</v>
      </c>
      <c r="I364">
        <v>22.442500110000001</v>
      </c>
      <c r="J364">
        <v>27.049665449999999</v>
      </c>
    </row>
    <row r="365" spans="1:10" x14ac:dyDescent="0.25">
      <c r="A365" s="2">
        <v>42310.581060706019</v>
      </c>
      <c r="C365">
        <v>484.29725715000001</v>
      </c>
      <c r="D365">
        <v>484.23530242999999</v>
      </c>
      <c r="E365">
        <v>593.64802238000004</v>
      </c>
      <c r="F365">
        <v>-641.91631904999997</v>
      </c>
      <c r="G365">
        <v>-9999.0563669999992</v>
      </c>
      <c r="H365">
        <v>1.2619315200000001</v>
      </c>
      <c r="I365">
        <v>22.430202479999998</v>
      </c>
      <c r="J365">
        <v>27.0431776</v>
      </c>
    </row>
    <row r="366" spans="1:10" x14ac:dyDescent="0.25">
      <c r="A366" s="2">
        <v>42310.581083854166</v>
      </c>
      <c r="C366">
        <v>484.29819493000002</v>
      </c>
      <c r="D366">
        <v>484.14031152000001</v>
      </c>
      <c r="E366">
        <v>593.61651532999997</v>
      </c>
      <c r="F366">
        <v>-641.91687892000004</v>
      </c>
      <c r="G366">
        <v>-9999.0563669999992</v>
      </c>
      <c r="H366">
        <v>1.2547080900000001</v>
      </c>
      <c r="I366">
        <v>22.420547490000001</v>
      </c>
      <c r="J366">
        <v>27.052396770000001</v>
      </c>
    </row>
    <row r="367" spans="1:10" x14ac:dyDescent="0.25">
      <c r="A367" s="2">
        <v>42310.581107002312</v>
      </c>
      <c r="C367">
        <v>484.16240456000003</v>
      </c>
      <c r="D367">
        <v>484.20786891</v>
      </c>
      <c r="E367">
        <v>593.65622540000004</v>
      </c>
      <c r="F367">
        <v>-641.91613242999995</v>
      </c>
      <c r="G367">
        <v>-9999.0563669999992</v>
      </c>
      <c r="H367">
        <v>1.25807903</v>
      </c>
      <c r="I367">
        <v>22.422845840000001</v>
      </c>
      <c r="J367">
        <v>27.051371570000001</v>
      </c>
    </row>
    <row r="368" spans="1:10" x14ac:dyDescent="0.25">
      <c r="A368" s="2">
        <v>42310.581130138889</v>
      </c>
      <c r="C368">
        <v>484.16240456000003</v>
      </c>
      <c r="D368">
        <v>484.15094900999998</v>
      </c>
      <c r="E368">
        <v>593.61166809999997</v>
      </c>
      <c r="F368">
        <v>-641.91650568</v>
      </c>
      <c r="G368">
        <v>-9999.0563669999992</v>
      </c>
      <c r="H368">
        <v>1.2569954800000001</v>
      </c>
      <c r="I368">
        <v>22.411926269999999</v>
      </c>
      <c r="J368">
        <v>27.057405469999999</v>
      </c>
    </row>
    <row r="369" spans="1:10" x14ac:dyDescent="0.25">
      <c r="A369" s="2">
        <v>42310.581153287036</v>
      </c>
      <c r="C369">
        <v>484.13202052999998</v>
      </c>
      <c r="D369">
        <v>484.08619096000001</v>
      </c>
      <c r="E369">
        <v>593.61446458</v>
      </c>
      <c r="F369">
        <v>-641.91631904999997</v>
      </c>
      <c r="G369">
        <v>-9999.0563669999992</v>
      </c>
      <c r="H369">
        <v>1.25988487</v>
      </c>
      <c r="I369">
        <v>22.402386669999999</v>
      </c>
      <c r="J369">
        <v>27.03942108</v>
      </c>
    </row>
    <row r="370" spans="1:10" x14ac:dyDescent="0.25">
      <c r="A370" s="2">
        <v>42310.581176458334</v>
      </c>
      <c r="C370">
        <v>484.56358631000001</v>
      </c>
      <c r="D370">
        <v>484.42733711</v>
      </c>
      <c r="E370">
        <v>593.76491539999995</v>
      </c>
      <c r="F370">
        <v>-641.91687892000004</v>
      </c>
      <c r="G370">
        <v>-9999.0563669999992</v>
      </c>
      <c r="H370">
        <v>1.26506159</v>
      </c>
      <c r="I370">
        <v>22.408133509999999</v>
      </c>
      <c r="J370">
        <v>27.030997280000001</v>
      </c>
    </row>
    <row r="371" spans="1:10" x14ac:dyDescent="0.25">
      <c r="A371" s="2">
        <v>42310.581199594904</v>
      </c>
      <c r="C371">
        <v>485.14575934999999</v>
      </c>
      <c r="D371">
        <v>484.85041059000002</v>
      </c>
      <c r="E371">
        <v>594.01846324999997</v>
      </c>
      <c r="F371">
        <v>-641.91669230000002</v>
      </c>
      <c r="G371">
        <v>-9999.0563669999992</v>
      </c>
      <c r="H371">
        <v>1.2565139299999999</v>
      </c>
      <c r="I371">
        <v>22.42526054</v>
      </c>
      <c r="J371">
        <v>27.059339520000002</v>
      </c>
    </row>
    <row r="372" spans="1:10" x14ac:dyDescent="0.25">
      <c r="A372" s="2">
        <v>42310.581222754627</v>
      </c>
      <c r="C372">
        <v>485.06267215999998</v>
      </c>
      <c r="D372">
        <v>484.84238582</v>
      </c>
      <c r="E372">
        <v>593.99273559999995</v>
      </c>
      <c r="F372">
        <v>-641.91650568</v>
      </c>
      <c r="G372">
        <v>-9999.0563669999992</v>
      </c>
      <c r="H372">
        <v>1.2507350800000001</v>
      </c>
      <c r="I372">
        <v>22.42146683</v>
      </c>
      <c r="J372">
        <v>27.072429660000001</v>
      </c>
    </row>
    <row r="373" spans="1:10" x14ac:dyDescent="0.25">
      <c r="A373" s="2">
        <v>42310.581245891204</v>
      </c>
      <c r="C373">
        <v>484.9823983</v>
      </c>
      <c r="D373">
        <v>484.81588541000002</v>
      </c>
      <c r="E373">
        <v>594.02871703000005</v>
      </c>
      <c r="F373">
        <v>-641.91650568</v>
      </c>
      <c r="G373">
        <v>-9999.0563669999992</v>
      </c>
      <c r="H373">
        <v>1.2612091700000001</v>
      </c>
      <c r="I373">
        <v>22.421812060000001</v>
      </c>
      <c r="J373">
        <v>27.077665329999999</v>
      </c>
    </row>
    <row r="374" spans="1:10" x14ac:dyDescent="0.25">
      <c r="A374" s="2">
        <v>42310.58126903935</v>
      </c>
      <c r="C374">
        <v>484.93307113999998</v>
      </c>
      <c r="D374">
        <v>484.74048986999998</v>
      </c>
      <c r="E374">
        <v>594.10478137999996</v>
      </c>
      <c r="F374">
        <v>-641.91669230000002</v>
      </c>
      <c r="G374">
        <v>-9999.0563669999992</v>
      </c>
      <c r="H374">
        <v>1.25326333</v>
      </c>
      <c r="I374">
        <v>22.429283139999999</v>
      </c>
      <c r="J374">
        <v>27.066169739999999</v>
      </c>
    </row>
    <row r="375" spans="1:10" x14ac:dyDescent="0.25">
      <c r="A375" s="2">
        <v>42310.581292222225</v>
      </c>
      <c r="C375">
        <v>484.88937064999999</v>
      </c>
      <c r="D375">
        <v>484.74702165999997</v>
      </c>
      <c r="E375">
        <v>593.98117679999996</v>
      </c>
      <c r="F375">
        <v>-641.91631904999997</v>
      </c>
      <c r="G375">
        <v>-9999.0563669999992</v>
      </c>
      <c r="H375">
        <v>1.24820683</v>
      </c>
      <c r="I375">
        <v>22.43847847</v>
      </c>
      <c r="J375">
        <v>27.05968189</v>
      </c>
    </row>
    <row r="376" spans="1:10" x14ac:dyDescent="0.25">
      <c r="A376" s="2">
        <v>42310.581315358795</v>
      </c>
      <c r="C376">
        <v>484.99834054000002</v>
      </c>
      <c r="D376">
        <v>484.70633793000002</v>
      </c>
      <c r="E376">
        <v>594.03132707999998</v>
      </c>
      <c r="F376">
        <v>-641.91613242999995</v>
      </c>
      <c r="G376">
        <v>-9999.0563669999992</v>
      </c>
      <c r="H376">
        <v>1.25097594</v>
      </c>
      <c r="I376">
        <v>22.439167019999999</v>
      </c>
      <c r="J376">
        <v>27.037827490000002</v>
      </c>
    </row>
    <row r="377" spans="1:10" x14ac:dyDescent="0.25">
      <c r="A377" s="2">
        <v>42310.581338495373</v>
      </c>
      <c r="C377">
        <v>485.00603031999998</v>
      </c>
      <c r="D377">
        <v>484.64512571</v>
      </c>
      <c r="E377">
        <v>594.03654717999996</v>
      </c>
      <c r="F377">
        <v>-641.91631904999997</v>
      </c>
      <c r="G377">
        <v>-9999.0563669999992</v>
      </c>
      <c r="H377">
        <v>1.25073514</v>
      </c>
      <c r="I377">
        <v>22.43537521</v>
      </c>
      <c r="J377">
        <v>27.033274649999999</v>
      </c>
    </row>
    <row r="378" spans="1:10" x14ac:dyDescent="0.25">
      <c r="A378" s="2">
        <v>42310.581361643519</v>
      </c>
      <c r="C378">
        <v>485.01897166999998</v>
      </c>
      <c r="D378">
        <v>484.51337014000001</v>
      </c>
      <c r="E378">
        <v>593.99534566</v>
      </c>
      <c r="F378">
        <v>-641.91613242999995</v>
      </c>
      <c r="G378">
        <v>-9999.0563669999992</v>
      </c>
      <c r="H378">
        <v>1.2506147400000001</v>
      </c>
      <c r="I378">
        <v>22.431925769999999</v>
      </c>
      <c r="J378">
        <v>27.03543663</v>
      </c>
    </row>
    <row r="379" spans="1:10" x14ac:dyDescent="0.25">
      <c r="A379" s="2">
        <v>42310.581384803241</v>
      </c>
      <c r="C379">
        <v>484.910752</v>
      </c>
      <c r="D379">
        <v>484.48052455999999</v>
      </c>
      <c r="E379">
        <v>594.01007379999999</v>
      </c>
      <c r="F379">
        <v>-641.91650568</v>
      </c>
      <c r="G379">
        <v>-9999.0563669999992</v>
      </c>
      <c r="H379">
        <v>1.24254832</v>
      </c>
      <c r="I379">
        <v>22.41836357</v>
      </c>
      <c r="J379">
        <v>27.002880099999999</v>
      </c>
    </row>
    <row r="380" spans="1:10" x14ac:dyDescent="0.25">
      <c r="A380" s="2">
        <v>42310.581407962964</v>
      </c>
      <c r="C380">
        <v>484.95595293999997</v>
      </c>
      <c r="D380">
        <v>484.48332390000002</v>
      </c>
      <c r="E380">
        <v>593.97222806000002</v>
      </c>
      <c r="F380">
        <v>-641.91669230000002</v>
      </c>
      <c r="G380">
        <v>-9999.0563669999992</v>
      </c>
      <c r="H380">
        <v>1.25001279</v>
      </c>
      <c r="I380">
        <v>22.415949820000002</v>
      </c>
      <c r="J380">
        <v>27.013125420000001</v>
      </c>
    </row>
    <row r="381" spans="1:10" x14ac:dyDescent="0.25">
      <c r="A381" s="2">
        <v>42310.581431099534</v>
      </c>
      <c r="C381">
        <v>484.94995115</v>
      </c>
      <c r="D381">
        <v>484.34429004999998</v>
      </c>
      <c r="E381">
        <v>594.00466727000003</v>
      </c>
      <c r="F381">
        <v>-641.91669230000002</v>
      </c>
      <c r="G381">
        <v>-9999.0563669999992</v>
      </c>
      <c r="H381">
        <v>1.2509758799999999</v>
      </c>
      <c r="I381">
        <v>22.411811830000001</v>
      </c>
      <c r="J381">
        <v>27.027013780000001</v>
      </c>
    </row>
    <row r="382" spans="1:10" x14ac:dyDescent="0.25">
      <c r="A382" s="2">
        <v>42310.581454247687</v>
      </c>
      <c r="C382">
        <v>484.94132359000002</v>
      </c>
      <c r="D382">
        <v>484.25209847000002</v>
      </c>
      <c r="E382">
        <v>593.97316021999995</v>
      </c>
      <c r="F382">
        <v>-641.91594581000004</v>
      </c>
      <c r="G382">
        <v>-9999.0563669999992</v>
      </c>
      <c r="H382">
        <v>1.24555824</v>
      </c>
      <c r="I382">
        <v>22.420317650000001</v>
      </c>
      <c r="J382">
        <v>27.036575320000001</v>
      </c>
    </row>
    <row r="383" spans="1:10" x14ac:dyDescent="0.25">
      <c r="A383" s="2">
        <v>42310.581477395834</v>
      </c>
      <c r="C383">
        <v>484.85936172999999</v>
      </c>
      <c r="D383">
        <v>484.16457245999999</v>
      </c>
      <c r="E383">
        <v>593.97521097000003</v>
      </c>
      <c r="F383">
        <v>-641.91575919000002</v>
      </c>
      <c r="G383">
        <v>-9999.0563669999992</v>
      </c>
      <c r="H383">
        <v>1.2510962299999999</v>
      </c>
      <c r="I383">
        <v>22.433650969999999</v>
      </c>
      <c r="J383">
        <v>27.042037959999998</v>
      </c>
    </row>
    <row r="384" spans="1:10" x14ac:dyDescent="0.25">
      <c r="A384" s="2">
        <v>42310.58150054398</v>
      </c>
      <c r="C384">
        <v>484.91806667999998</v>
      </c>
      <c r="D384">
        <v>484.14740318000003</v>
      </c>
      <c r="E384">
        <v>593.93699235999998</v>
      </c>
      <c r="F384">
        <v>-641.91631904999997</v>
      </c>
      <c r="G384">
        <v>-9999.0563669999992</v>
      </c>
      <c r="H384">
        <v>1.2444746900000001</v>
      </c>
      <c r="I384">
        <v>22.430087090000001</v>
      </c>
      <c r="J384">
        <v>27.04625034</v>
      </c>
    </row>
    <row r="385" spans="1:10" x14ac:dyDescent="0.25">
      <c r="A385" s="2">
        <v>42310.581523680557</v>
      </c>
      <c r="C385">
        <v>484.92181778999998</v>
      </c>
      <c r="D385">
        <v>484.15580119999998</v>
      </c>
      <c r="E385">
        <v>593.95992352999997</v>
      </c>
      <c r="F385">
        <v>-641.91575919000002</v>
      </c>
      <c r="G385">
        <v>-9999.0563669999992</v>
      </c>
      <c r="H385">
        <v>1.2488088399999999</v>
      </c>
      <c r="I385">
        <v>22.43411064</v>
      </c>
      <c r="J385">
        <v>27.041014669999999</v>
      </c>
    </row>
    <row r="386" spans="1:10" x14ac:dyDescent="0.25">
      <c r="A386" s="2">
        <v>42310.581546828704</v>
      </c>
      <c r="C386">
        <v>484.85879906000002</v>
      </c>
      <c r="D386">
        <v>484.09216287999999</v>
      </c>
      <c r="E386">
        <v>593.88721495000004</v>
      </c>
      <c r="F386">
        <v>-641.91631904999997</v>
      </c>
      <c r="G386">
        <v>-9999.0563669999992</v>
      </c>
      <c r="H386">
        <v>1.2640985</v>
      </c>
      <c r="I386">
        <v>22.448247909999999</v>
      </c>
      <c r="J386">
        <v>27.050917630000001</v>
      </c>
    </row>
    <row r="387" spans="1:10" x14ac:dyDescent="0.25">
      <c r="A387" s="2">
        <v>42310.58156997685</v>
      </c>
      <c r="C387">
        <v>484.94995115</v>
      </c>
      <c r="D387">
        <v>484.0477467</v>
      </c>
      <c r="E387">
        <v>593.89635012999997</v>
      </c>
      <c r="F387">
        <v>-641.91631904999997</v>
      </c>
      <c r="G387">
        <v>-9999.0563669999992</v>
      </c>
      <c r="H387">
        <v>1.25013313</v>
      </c>
      <c r="I387">
        <v>22.441580770000002</v>
      </c>
      <c r="J387">
        <v>27.07038116</v>
      </c>
    </row>
    <row r="388" spans="1:10" x14ac:dyDescent="0.25">
      <c r="A388" s="2">
        <v>42310.581593136572</v>
      </c>
      <c r="C388">
        <v>484.95332716000001</v>
      </c>
      <c r="D388">
        <v>484.05483836000002</v>
      </c>
      <c r="E388">
        <v>593.96719439000003</v>
      </c>
      <c r="F388">
        <v>-641.91650568</v>
      </c>
      <c r="G388">
        <v>-9999.0563669999992</v>
      </c>
      <c r="H388">
        <v>1.25157783</v>
      </c>
      <c r="I388">
        <v>22.44135189</v>
      </c>
      <c r="J388">
        <v>27.068901060000002</v>
      </c>
    </row>
    <row r="389" spans="1:10" x14ac:dyDescent="0.25">
      <c r="A389" s="2">
        <v>42310.581616284719</v>
      </c>
      <c r="C389">
        <v>484.97752185000002</v>
      </c>
      <c r="D389">
        <v>484.02031318000002</v>
      </c>
      <c r="E389">
        <v>593.86111444000005</v>
      </c>
      <c r="F389">
        <v>-641.91594581000004</v>
      </c>
      <c r="G389">
        <v>-9999.0563669999992</v>
      </c>
      <c r="H389">
        <v>1.2536245399999999</v>
      </c>
      <c r="I389">
        <v>22.436179159999998</v>
      </c>
      <c r="J389">
        <v>27.084266660000001</v>
      </c>
    </row>
    <row r="390" spans="1:10" x14ac:dyDescent="0.25">
      <c r="A390" s="2">
        <v>42310.581639432872</v>
      </c>
      <c r="C390">
        <v>484.93813513999999</v>
      </c>
      <c r="D390">
        <v>483.90572688999998</v>
      </c>
      <c r="E390">
        <v>593.87230036999995</v>
      </c>
      <c r="F390">
        <v>-641.91631904999997</v>
      </c>
      <c r="G390">
        <v>-9999.0563669999992</v>
      </c>
      <c r="H390">
        <v>1.24676213</v>
      </c>
      <c r="I390">
        <v>22.415144919999999</v>
      </c>
      <c r="J390">
        <v>27.082331660000001</v>
      </c>
    </row>
    <row r="391" spans="1:10" x14ac:dyDescent="0.25">
      <c r="A391" s="2">
        <v>42310.581662581018</v>
      </c>
      <c r="C391">
        <v>484.92913246000001</v>
      </c>
      <c r="D391">
        <v>483.87120169999997</v>
      </c>
      <c r="E391">
        <v>593.81581140000003</v>
      </c>
      <c r="F391">
        <v>-641.91613242999995</v>
      </c>
      <c r="G391">
        <v>-9999.0563669999992</v>
      </c>
      <c r="H391">
        <v>1.24868844</v>
      </c>
      <c r="I391">
        <v>22.400547029999998</v>
      </c>
      <c r="J391">
        <v>27.077210430000001</v>
      </c>
    </row>
    <row r="392" spans="1:10" x14ac:dyDescent="0.25">
      <c r="A392" s="2">
        <v>42310.581685729165</v>
      </c>
      <c r="C392">
        <v>484.95088893000002</v>
      </c>
      <c r="D392">
        <v>483.88631813000001</v>
      </c>
      <c r="E392">
        <v>593.83147170999996</v>
      </c>
      <c r="F392">
        <v>-641.91575919000002</v>
      </c>
      <c r="G392">
        <v>-9999.0563669999992</v>
      </c>
      <c r="H392">
        <v>1.23809371</v>
      </c>
      <c r="I392">
        <v>22.398823740000001</v>
      </c>
      <c r="J392">
        <v>27.09667301</v>
      </c>
    </row>
    <row r="393" spans="1:10" x14ac:dyDescent="0.25">
      <c r="A393" s="2">
        <v>42310.581708865742</v>
      </c>
      <c r="C393">
        <v>484.94263647999998</v>
      </c>
      <c r="D393">
        <v>483.85477890999999</v>
      </c>
      <c r="E393">
        <v>593.79959180000003</v>
      </c>
      <c r="F393">
        <v>-641.91669230000002</v>
      </c>
      <c r="G393">
        <v>-9999.0563669999992</v>
      </c>
      <c r="H393">
        <v>1.24327067</v>
      </c>
      <c r="I393">
        <v>22.410318369999999</v>
      </c>
      <c r="J393">
        <v>27.079713819999998</v>
      </c>
    </row>
    <row r="394" spans="1:10" x14ac:dyDescent="0.25">
      <c r="A394" s="2">
        <v>42310.581732013889</v>
      </c>
      <c r="C394">
        <v>484.95182670999998</v>
      </c>
      <c r="D394">
        <v>483.88389203999998</v>
      </c>
      <c r="E394">
        <v>593.87155464</v>
      </c>
      <c r="F394">
        <v>-641.91762541000003</v>
      </c>
      <c r="G394">
        <v>-9999.0563669999992</v>
      </c>
      <c r="H394">
        <v>1.2331574300000001</v>
      </c>
      <c r="I394">
        <v>22.412271499999999</v>
      </c>
      <c r="J394">
        <v>27.091777799999999</v>
      </c>
    </row>
    <row r="395" spans="1:10" x14ac:dyDescent="0.25">
      <c r="A395" s="2">
        <v>42310.581755150466</v>
      </c>
      <c r="C395">
        <v>484.99571476</v>
      </c>
      <c r="D395">
        <v>483.93334702999999</v>
      </c>
      <c r="E395">
        <v>593.81208275999995</v>
      </c>
      <c r="F395">
        <v>-641.91594581000004</v>
      </c>
      <c r="G395">
        <v>-9999.0563669999992</v>
      </c>
      <c r="H395">
        <v>1.2295455099999999</v>
      </c>
      <c r="I395">
        <v>22.398363109999998</v>
      </c>
      <c r="J395">
        <v>27.074706079999999</v>
      </c>
    </row>
    <row r="396" spans="1:10" x14ac:dyDescent="0.25">
      <c r="A396" s="2">
        <v>42310.581778333333</v>
      </c>
      <c r="C396">
        <v>484.92631913000002</v>
      </c>
      <c r="D396">
        <v>483.89303654999998</v>
      </c>
      <c r="E396">
        <v>593.75801740999998</v>
      </c>
      <c r="F396">
        <v>-641.91687892000004</v>
      </c>
      <c r="G396">
        <v>-9999.0563669999992</v>
      </c>
      <c r="H396">
        <v>1.2356857999999999</v>
      </c>
      <c r="I396">
        <v>22.401122090000001</v>
      </c>
      <c r="J396">
        <v>27.059908870000001</v>
      </c>
    </row>
    <row r="397" spans="1:10" x14ac:dyDescent="0.25">
      <c r="A397" s="2">
        <v>42310.581801481479</v>
      </c>
      <c r="C397">
        <v>485.00471743000003</v>
      </c>
      <c r="D397">
        <v>483.87978634000001</v>
      </c>
      <c r="E397">
        <v>593.70376562000001</v>
      </c>
      <c r="F397">
        <v>-641.91575919000002</v>
      </c>
      <c r="G397">
        <v>-9999.0563669999992</v>
      </c>
      <c r="H397">
        <v>1.23327783</v>
      </c>
      <c r="I397">
        <v>22.410547260000001</v>
      </c>
      <c r="J397">
        <v>27.105321880000002</v>
      </c>
    </row>
    <row r="398" spans="1:10" x14ac:dyDescent="0.25">
      <c r="A398" s="2">
        <v>42310.581824629633</v>
      </c>
      <c r="C398">
        <v>484.94713782000002</v>
      </c>
      <c r="D398">
        <v>483.90404727999999</v>
      </c>
      <c r="E398">
        <v>593.69388472000003</v>
      </c>
      <c r="F398">
        <v>-641.91669230000002</v>
      </c>
      <c r="G398">
        <v>-9999.0563669999992</v>
      </c>
      <c r="H398">
        <v>1.2288231000000001</v>
      </c>
      <c r="I398">
        <v>22.406294819999999</v>
      </c>
      <c r="J398">
        <v>27.09200573</v>
      </c>
    </row>
    <row r="399" spans="1:10" x14ac:dyDescent="0.25">
      <c r="A399" s="2">
        <v>42310.581847766203</v>
      </c>
      <c r="C399">
        <v>484.97452096000001</v>
      </c>
      <c r="D399">
        <v>483.91617774999997</v>
      </c>
      <c r="E399">
        <v>593.60216004999995</v>
      </c>
      <c r="F399">
        <v>-641.91613242999995</v>
      </c>
      <c r="G399">
        <v>-9999.0563669999992</v>
      </c>
      <c r="H399">
        <v>1.2379733100000001</v>
      </c>
      <c r="I399">
        <v>22.40916824</v>
      </c>
      <c r="J399">
        <v>27.093599319999999</v>
      </c>
    </row>
    <row r="400" spans="1:10" x14ac:dyDescent="0.25">
      <c r="A400" s="2">
        <v>42310.581870925926</v>
      </c>
      <c r="C400">
        <v>485.01128188000001</v>
      </c>
      <c r="D400">
        <v>483.85067321000002</v>
      </c>
      <c r="E400">
        <v>593.64615805999995</v>
      </c>
      <c r="F400">
        <v>-641.91594581000004</v>
      </c>
      <c r="G400">
        <v>-9999.0563669999992</v>
      </c>
      <c r="H400">
        <v>1.2373713</v>
      </c>
      <c r="I400">
        <v>22.4138813</v>
      </c>
      <c r="J400">
        <v>27.091095920000001</v>
      </c>
    </row>
    <row r="401" spans="1:10" x14ac:dyDescent="0.25">
      <c r="A401" s="2">
        <v>42310.581894085648</v>
      </c>
      <c r="C401">
        <v>484.94620004000001</v>
      </c>
      <c r="D401">
        <v>483.95536850000002</v>
      </c>
      <c r="E401">
        <v>593.58277109999995</v>
      </c>
      <c r="F401">
        <v>-641.91725216999998</v>
      </c>
      <c r="G401">
        <v>-9999.0563669999992</v>
      </c>
      <c r="H401">
        <v>1.2384548</v>
      </c>
      <c r="I401">
        <v>22.417444230000001</v>
      </c>
      <c r="J401">
        <v>27.092120170000001</v>
      </c>
    </row>
    <row r="402" spans="1:10" x14ac:dyDescent="0.25">
      <c r="A402" s="2">
        <v>42310.581917199073</v>
      </c>
      <c r="C402">
        <v>485.00377965000001</v>
      </c>
      <c r="D402">
        <v>483.84078221999999</v>
      </c>
      <c r="E402">
        <v>593.60588870000004</v>
      </c>
      <c r="F402">
        <v>-641.91650568</v>
      </c>
      <c r="G402">
        <v>-9999.0563669999992</v>
      </c>
      <c r="H402">
        <v>1.2424279199999999</v>
      </c>
      <c r="I402">
        <v>22.422846790000001</v>
      </c>
      <c r="J402">
        <v>27.101110460000001</v>
      </c>
    </row>
    <row r="403" spans="1:10" x14ac:dyDescent="0.25">
      <c r="A403" s="2">
        <v>42310.581940335651</v>
      </c>
      <c r="C403">
        <v>484.95651559999999</v>
      </c>
      <c r="D403">
        <v>483.80439080000002</v>
      </c>
      <c r="E403">
        <v>593.51919769999995</v>
      </c>
      <c r="F403">
        <v>-641.91613242999995</v>
      </c>
      <c r="G403">
        <v>-9999.0563669999992</v>
      </c>
      <c r="H403">
        <v>1.2389364599999999</v>
      </c>
      <c r="I403">
        <v>22.413420680000002</v>
      </c>
      <c r="J403">
        <v>27.107598299999999</v>
      </c>
    </row>
    <row r="404" spans="1:10" x14ac:dyDescent="0.25">
      <c r="A404" s="2">
        <v>42310.581963483797</v>
      </c>
      <c r="C404">
        <v>484.96608094999999</v>
      </c>
      <c r="D404">
        <v>483.8596311</v>
      </c>
      <c r="E404">
        <v>593.56170425000005</v>
      </c>
      <c r="F404">
        <v>-641.91687892000004</v>
      </c>
      <c r="G404">
        <v>-9999.0563669999992</v>
      </c>
      <c r="H404">
        <v>1.2488088399999999</v>
      </c>
      <c r="I404">
        <v>22.423191070000001</v>
      </c>
      <c r="J404">
        <v>27.11886501</v>
      </c>
    </row>
    <row r="405" spans="1:10" x14ac:dyDescent="0.25">
      <c r="A405" s="2">
        <v>42310.581986631943</v>
      </c>
      <c r="C405">
        <v>485.00565520999999</v>
      </c>
      <c r="D405">
        <v>483.89994159000003</v>
      </c>
      <c r="E405">
        <v>593.54194243999996</v>
      </c>
      <c r="F405">
        <v>-641.91631904999997</v>
      </c>
      <c r="G405">
        <v>-9999.0563669999992</v>
      </c>
      <c r="H405">
        <v>1.2492903799999999</v>
      </c>
      <c r="I405">
        <v>22.424341200000001</v>
      </c>
      <c r="J405">
        <v>27.135025980000002</v>
      </c>
    </row>
    <row r="406" spans="1:10" x14ac:dyDescent="0.25">
      <c r="A406" s="2">
        <v>42310.582009803242</v>
      </c>
      <c r="C406">
        <v>484.95539027000001</v>
      </c>
      <c r="D406">
        <v>483.93484002000002</v>
      </c>
      <c r="E406">
        <v>593.59693994999998</v>
      </c>
      <c r="F406">
        <v>-641.91743879000001</v>
      </c>
      <c r="G406">
        <v>-9999.0563669999992</v>
      </c>
      <c r="H406">
        <v>1.24736414</v>
      </c>
      <c r="I406">
        <v>22.44456959</v>
      </c>
      <c r="J406">
        <v>27.134116169999999</v>
      </c>
    </row>
    <row r="407" spans="1:10" x14ac:dyDescent="0.25">
      <c r="A407" s="2">
        <v>42310.582032951388</v>
      </c>
      <c r="C407">
        <v>484.94488715</v>
      </c>
      <c r="D407">
        <v>483.95051632000002</v>
      </c>
      <c r="E407">
        <v>593.49701227000003</v>
      </c>
      <c r="F407">
        <v>-641.91650568</v>
      </c>
      <c r="G407">
        <v>-9999.0563669999992</v>
      </c>
      <c r="H407">
        <v>1.2516982299999999</v>
      </c>
      <c r="I407">
        <v>22.449167249999999</v>
      </c>
      <c r="J407">
        <v>27.144130709999999</v>
      </c>
    </row>
    <row r="408" spans="1:10" x14ac:dyDescent="0.25">
      <c r="A408" s="2">
        <v>42310.582056099534</v>
      </c>
      <c r="C408">
        <v>483.97391104000002</v>
      </c>
      <c r="D408">
        <v>482.93883509</v>
      </c>
      <c r="E408">
        <v>593.02142361000006</v>
      </c>
      <c r="F408">
        <v>-641.91669230000002</v>
      </c>
      <c r="G408">
        <v>-9999.0563669999992</v>
      </c>
      <c r="H408">
        <v>1.24844763</v>
      </c>
      <c r="I408">
        <v>22.442501069999999</v>
      </c>
      <c r="J408">
        <v>27.119890210000001</v>
      </c>
    </row>
    <row r="409" spans="1:10" x14ac:dyDescent="0.25">
      <c r="A409" s="2">
        <v>42310.582079236112</v>
      </c>
      <c r="C409">
        <v>483.95046657</v>
      </c>
      <c r="D409">
        <v>482.97298703000001</v>
      </c>
      <c r="E409">
        <v>593.02310150000005</v>
      </c>
      <c r="F409">
        <v>-641.91669230000002</v>
      </c>
      <c r="G409">
        <v>-9999.0563669999992</v>
      </c>
      <c r="H409">
        <v>1.2468825400000001</v>
      </c>
      <c r="I409">
        <v>22.445260050000002</v>
      </c>
      <c r="J409">
        <v>27.111240389999999</v>
      </c>
    </row>
    <row r="410" spans="1:10" x14ac:dyDescent="0.25">
      <c r="A410" s="2">
        <v>42310.582102395834</v>
      </c>
      <c r="C410">
        <v>483.92402120999998</v>
      </c>
      <c r="D410">
        <v>482.90524302</v>
      </c>
      <c r="E410">
        <v>593.01825426000005</v>
      </c>
      <c r="F410">
        <v>-641.91650568</v>
      </c>
      <c r="G410">
        <v>-9999.0563669999992</v>
      </c>
      <c r="H410">
        <v>1.24652133</v>
      </c>
      <c r="I410">
        <v>22.448592189999999</v>
      </c>
      <c r="J410">
        <v>27.095307349999999</v>
      </c>
    </row>
    <row r="411" spans="1:10" x14ac:dyDescent="0.25">
      <c r="A411" s="2">
        <v>42310.582125532404</v>
      </c>
      <c r="C411">
        <v>484.02211285999999</v>
      </c>
      <c r="D411">
        <v>482.93342302999997</v>
      </c>
      <c r="E411">
        <v>593.03559245999998</v>
      </c>
      <c r="F411">
        <v>-641.91575919000002</v>
      </c>
      <c r="G411">
        <v>-9999.0563669999992</v>
      </c>
      <c r="H411">
        <v>1.24868844</v>
      </c>
      <c r="I411">
        <v>22.44399452</v>
      </c>
      <c r="J411">
        <v>27.07607174</v>
      </c>
    </row>
    <row r="412" spans="1:10" x14ac:dyDescent="0.25">
      <c r="A412" s="2">
        <v>42310.582148692127</v>
      </c>
      <c r="C412">
        <v>483.92495898999999</v>
      </c>
      <c r="D412">
        <v>482.93193005000001</v>
      </c>
      <c r="E412">
        <v>592.91422507000004</v>
      </c>
      <c r="F412">
        <v>-641.91613242999995</v>
      </c>
      <c r="G412">
        <v>-9999.0563669999992</v>
      </c>
      <c r="H412">
        <v>1.2395384700000001</v>
      </c>
      <c r="I412">
        <v>22.441006659999999</v>
      </c>
      <c r="J412">
        <v>27.060136799999999</v>
      </c>
    </row>
    <row r="413" spans="1:10" x14ac:dyDescent="0.25">
      <c r="A413" s="2">
        <v>42310.582171828704</v>
      </c>
      <c r="C413">
        <v>483.94634034000001</v>
      </c>
      <c r="D413">
        <v>482.94070132000002</v>
      </c>
      <c r="E413">
        <v>593.00744119000001</v>
      </c>
      <c r="F413">
        <v>-641.91669230000002</v>
      </c>
      <c r="G413">
        <v>-9999.0563669999992</v>
      </c>
      <c r="H413">
        <v>1.24868844</v>
      </c>
      <c r="I413">
        <v>22.42434025</v>
      </c>
      <c r="J413">
        <v>27.052055360000001</v>
      </c>
    </row>
    <row r="414" spans="1:10" x14ac:dyDescent="0.25">
      <c r="A414" s="2">
        <v>42310.582194988427</v>
      </c>
      <c r="C414">
        <v>483.89588785000001</v>
      </c>
      <c r="D414">
        <v>483.03905143999998</v>
      </c>
      <c r="E414">
        <v>592.99830600999996</v>
      </c>
      <c r="F414">
        <v>-641.91669230000002</v>
      </c>
      <c r="G414">
        <v>-9999.0563669999992</v>
      </c>
      <c r="H414">
        <v>1.2279802900000001</v>
      </c>
      <c r="I414">
        <v>22.437099459999999</v>
      </c>
      <c r="J414">
        <v>27.040786740000001</v>
      </c>
    </row>
    <row r="415" spans="1:10" x14ac:dyDescent="0.25">
      <c r="A415" s="2">
        <v>42310.582218136573</v>
      </c>
      <c r="C415">
        <v>483.92252076</v>
      </c>
      <c r="D415">
        <v>482.86399942000003</v>
      </c>
      <c r="E415">
        <v>592.93119039999999</v>
      </c>
      <c r="F415">
        <v>-641.91631904999997</v>
      </c>
      <c r="G415">
        <v>-9999.0563669999992</v>
      </c>
      <c r="H415">
        <v>1.2377325699999999</v>
      </c>
      <c r="I415">
        <v>22.429512979999998</v>
      </c>
      <c r="J415">
        <v>27.029403689999999</v>
      </c>
    </row>
    <row r="416" spans="1:10" x14ac:dyDescent="0.25">
      <c r="A416" s="2">
        <v>42310.582241284719</v>
      </c>
      <c r="C416">
        <v>483.95478035000002</v>
      </c>
      <c r="D416">
        <v>482.98455762999998</v>
      </c>
      <c r="E416">
        <v>593.0011025</v>
      </c>
      <c r="F416">
        <v>-641.91669230000002</v>
      </c>
      <c r="G416">
        <v>-9999.0563669999992</v>
      </c>
      <c r="H416">
        <v>1.2353246</v>
      </c>
      <c r="I416">
        <v>22.426639560000002</v>
      </c>
      <c r="J416">
        <v>27.031111719999998</v>
      </c>
    </row>
    <row r="417" spans="1:10" x14ac:dyDescent="0.25">
      <c r="A417" s="2">
        <v>42310.582264456018</v>
      </c>
      <c r="C417">
        <v>483.86231536999998</v>
      </c>
      <c r="D417">
        <v>482.98605061000001</v>
      </c>
      <c r="E417">
        <v>592.99439093000001</v>
      </c>
      <c r="F417">
        <v>-641.91613242999995</v>
      </c>
      <c r="G417">
        <v>-9999.0563669999992</v>
      </c>
      <c r="H417">
        <v>1.23412064</v>
      </c>
      <c r="I417">
        <v>22.422616000000001</v>
      </c>
      <c r="J417">
        <v>27.02041054</v>
      </c>
    </row>
    <row r="418" spans="1:10" x14ac:dyDescent="0.25">
      <c r="A418" s="2">
        <v>42310.582287592595</v>
      </c>
      <c r="C418">
        <v>483.86812959000002</v>
      </c>
      <c r="D418">
        <v>482.93771536000003</v>
      </c>
      <c r="E418">
        <v>592.94834217000005</v>
      </c>
      <c r="F418">
        <v>-641.91650568</v>
      </c>
      <c r="G418">
        <v>-9999.0563669999992</v>
      </c>
      <c r="H418">
        <v>1.2305086000000001</v>
      </c>
      <c r="I418">
        <v>22.41204166</v>
      </c>
      <c r="J418">
        <v>27.004473690000001</v>
      </c>
    </row>
    <row r="419" spans="1:10" x14ac:dyDescent="0.25">
      <c r="A419" s="2">
        <v>42310.582310740741</v>
      </c>
      <c r="C419">
        <v>483.91070474999998</v>
      </c>
      <c r="D419">
        <v>482.98493087999998</v>
      </c>
      <c r="E419">
        <v>593.00296681999998</v>
      </c>
      <c r="F419">
        <v>-641.91762541000003</v>
      </c>
      <c r="G419">
        <v>-9999.0563669999992</v>
      </c>
      <c r="H419">
        <v>1.2397792700000001</v>
      </c>
      <c r="I419">
        <v>22.416869160000001</v>
      </c>
      <c r="J419">
        <v>27.00424671</v>
      </c>
    </row>
    <row r="420" spans="1:10" x14ac:dyDescent="0.25">
      <c r="A420" s="2">
        <v>42310.582333877312</v>
      </c>
      <c r="C420">
        <v>483.93246121999999</v>
      </c>
      <c r="D420">
        <v>482.92017283000001</v>
      </c>
      <c r="E420">
        <v>592.92485170999998</v>
      </c>
      <c r="F420">
        <v>-641.91613242999995</v>
      </c>
      <c r="G420">
        <v>-9999.0563669999992</v>
      </c>
      <c r="H420">
        <v>1.23243503</v>
      </c>
      <c r="I420">
        <v>22.42583466</v>
      </c>
      <c r="J420">
        <v>26.99172497</v>
      </c>
    </row>
    <row r="421" spans="1:10" x14ac:dyDescent="0.25">
      <c r="A421" s="2">
        <v>42310.582357025465</v>
      </c>
      <c r="C421">
        <v>484.44373818999998</v>
      </c>
      <c r="D421">
        <v>483.38840898000001</v>
      </c>
      <c r="E421">
        <v>593.24421013999995</v>
      </c>
      <c r="F421">
        <v>-641.91613242999995</v>
      </c>
      <c r="G421">
        <v>-9999.0563669999992</v>
      </c>
      <c r="H421">
        <v>1.2352042000000001</v>
      </c>
      <c r="I421">
        <v>22.42020226</v>
      </c>
      <c r="J421">
        <v>26.984666820000001</v>
      </c>
    </row>
    <row r="422" spans="1:10" x14ac:dyDescent="0.25">
      <c r="A422" s="2">
        <v>42310.582380173611</v>
      </c>
      <c r="C422">
        <v>484.98558674999998</v>
      </c>
      <c r="D422">
        <v>483.92924133999998</v>
      </c>
      <c r="E422">
        <v>593.41982931999996</v>
      </c>
      <c r="F422">
        <v>-641.91575919000002</v>
      </c>
      <c r="G422">
        <v>-9999.0563669999992</v>
      </c>
      <c r="H422">
        <v>1.2329166899999999</v>
      </c>
      <c r="I422">
        <v>22.411467550000001</v>
      </c>
      <c r="J422">
        <v>27.010962490000001</v>
      </c>
    </row>
    <row r="423" spans="1:10" x14ac:dyDescent="0.25">
      <c r="A423" s="2">
        <v>42310.582403333334</v>
      </c>
      <c r="C423">
        <v>484.92350578999998</v>
      </c>
      <c r="D423">
        <v>483.97627024000002</v>
      </c>
      <c r="E423">
        <v>593.44108258999995</v>
      </c>
      <c r="F423">
        <v>-641.91706554999996</v>
      </c>
      <c r="G423">
        <v>-9999.0563669999992</v>
      </c>
      <c r="H423">
        <v>1.23676936</v>
      </c>
      <c r="I423">
        <v>22.400202749999998</v>
      </c>
      <c r="J423">
        <v>27.014036180000002</v>
      </c>
    </row>
    <row r="424" spans="1:10" x14ac:dyDescent="0.25">
      <c r="A424" s="2">
        <v>42310.582426469904</v>
      </c>
      <c r="C424">
        <v>484.92631913000002</v>
      </c>
      <c r="D424">
        <v>483.97701673</v>
      </c>
      <c r="E424">
        <v>593.41050770000004</v>
      </c>
      <c r="F424">
        <v>-641.91687892000004</v>
      </c>
      <c r="G424">
        <v>-9999.0563669999992</v>
      </c>
      <c r="H424">
        <v>1.2306291199999999</v>
      </c>
      <c r="I424">
        <v>22.399858470000002</v>
      </c>
      <c r="J424">
        <v>27.034412379999999</v>
      </c>
    </row>
    <row r="425" spans="1:10" x14ac:dyDescent="0.25">
      <c r="A425" s="2">
        <v>42310.582449629626</v>
      </c>
      <c r="C425">
        <v>484.91900444999999</v>
      </c>
      <c r="D425">
        <v>483.85683175999998</v>
      </c>
      <c r="E425">
        <v>593.39615242000002</v>
      </c>
      <c r="F425">
        <v>-641.91706554999996</v>
      </c>
      <c r="G425">
        <v>-9999.0563669999992</v>
      </c>
      <c r="H425">
        <v>1.2362876899999999</v>
      </c>
      <c r="I425">
        <v>22.407098770000001</v>
      </c>
      <c r="J425">
        <v>27.03737164</v>
      </c>
    </row>
    <row r="426" spans="1:10" x14ac:dyDescent="0.25">
      <c r="A426" s="2">
        <v>42310.58247277778</v>
      </c>
      <c r="C426">
        <v>484.91037689000001</v>
      </c>
      <c r="D426">
        <v>483.91337841000001</v>
      </c>
      <c r="E426">
        <v>593.45767506000004</v>
      </c>
      <c r="F426">
        <v>-641.91650568</v>
      </c>
      <c r="G426">
        <v>-9999.0563669999992</v>
      </c>
      <c r="H426">
        <v>1.2289435</v>
      </c>
      <c r="I426">
        <v>22.408019070000002</v>
      </c>
      <c r="J426">
        <v>27.055470469999999</v>
      </c>
    </row>
    <row r="427" spans="1:10" x14ac:dyDescent="0.25">
      <c r="A427" s="2">
        <v>42310.582495925926</v>
      </c>
      <c r="C427">
        <v>484.90062398999999</v>
      </c>
      <c r="D427">
        <v>483.87847998000001</v>
      </c>
      <c r="E427">
        <v>593.40472829999999</v>
      </c>
      <c r="F427">
        <v>-641.91575919000002</v>
      </c>
      <c r="G427">
        <v>-9999.0563669999992</v>
      </c>
      <c r="H427">
        <v>1.2315922800000001</v>
      </c>
      <c r="I427">
        <v>22.41859341</v>
      </c>
      <c r="J427">
        <v>27.062526699999999</v>
      </c>
    </row>
    <row r="428" spans="1:10" x14ac:dyDescent="0.25">
      <c r="A428" s="2">
        <v>42310.582519062496</v>
      </c>
      <c r="C428">
        <v>484.97602139999998</v>
      </c>
      <c r="D428">
        <v>483.87717363000002</v>
      </c>
      <c r="E428">
        <v>593.37303482000004</v>
      </c>
      <c r="F428">
        <v>-641.91650568</v>
      </c>
      <c r="G428">
        <v>-9999.0563669999992</v>
      </c>
      <c r="H428">
        <v>1.2347225900000001</v>
      </c>
      <c r="I428">
        <v>22.433995249999999</v>
      </c>
      <c r="J428">
        <v>27.062754630000001</v>
      </c>
    </row>
    <row r="429" spans="1:10" x14ac:dyDescent="0.25">
      <c r="A429" s="2">
        <v>42310.58254221065</v>
      </c>
      <c r="C429">
        <v>484.95276448999999</v>
      </c>
      <c r="D429">
        <v>483.89415628</v>
      </c>
      <c r="E429">
        <v>593.38347503</v>
      </c>
      <c r="F429">
        <v>-641.91650568</v>
      </c>
      <c r="G429">
        <v>-9999.0563669999992</v>
      </c>
      <c r="H429">
        <v>1.23123107</v>
      </c>
      <c r="I429">
        <v>22.441925999999999</v>
      </c>
      <c r="J429">
        <v>27.058201789999998</v>
      </c>
    </row>
    <row r="430" spans="1:10" x14ac:dyDescent="0.25">
      <c r="A430" s="2">
        <v>42310.582565358796</v>
      </c>
      <c r="C430">
        <v>484.9336338</v>
      </c>
      <c r="D430">
        <v>483.87400104</v>
      </c>
      <c r="E430">
        <v>593.43250670999998</v>
      </c>
      <c r="F430">
        <v>-641.91613242999995</v>
      </c>
      <c r="G430">
        <v>-9999.0563669999992</v>
      </c>
      <c r="H430">
        <v>1.23123107</v>
      </c>
      <c r="I430">
        <v>22.446179390000001</v>
      </c>
      <c r="J430">
        <v>27.072316170000001</v>
      </c>
    </row>
    <row r="431" spans="1:10" x14ac:dyDescent="0.25">
      <c r="A431" s="2">
        <v>42310.582588506943</v>
      </c>
      <c r="C431">
        <v>484.95557782999998</v>
      </c>
      <c r="D431">
        <v>483.94454438999998</v>
      </c>
      <c r="E431">
        <v>593.38478005000002</v>
      </c>
      <c r="F431">
        <v>-641.91519932000006</v>
      </c>
      <c r="G431">
        <v>-9999.0563669999992</v>
      </c>
      <c r="H431">
        <v>1.2320738200000001</v>
      </c>
      <c r="I431">
        <v>22.46100521</v>
      </c>
      <c r="J431">
        <v>27.06742096</v>
      </c>
    </row>
    <row r="432" spans="1:10" x14ac:dyDescent="0.25">
      <c r="A432" s="2">
        <v>42310.582611666665</v>
      </c>
      <c r="C432">
        <v>484.99121342000001</v>
      </c>
      <c r="D432">
        <v>483.90591351</v>
      </c>
      <c r="E432">
        <v>593.41535494000004</v>
      </c>
      <c r="F432">
        <v>-641.91613242999995</v>
      </c>
      <c r="G432">
        <v>-9999.0563669999992</v>
      </c>
      <c r="H432">
        <v>1.2361673500000001</v>
      </c>
      <c r="I432">
        <v>22.45594788</v>
      </c>
      <c r="J432">
        <v>27.075275420000001</v>
      </c>
    </row>
    <row r="433" spans="1:10" x14ac:dyDescent="0.25">
      <c r="A433" s="2">
        <v>42310.582634814818</v>
      </c>
      <c r="C433">
        <v>484.98127296000001</v>
      </c>
      <c r="D433">
        <v>483.91655100000003</v>
      </c>
      <c r="E433">
        <v>593.35942526999997</v>
      </c>
      <c r="F433">
        <v>-641.91594581000004</v>
      </c>
      <c r="G433">
        <v>-9999.0563669999992</v>
      </c>
      <c r="H433">
        <v>1.23123107</v>
      </c>
      <c r="I433">
        <v>22.460889819999998</v>
      </c>
      <c r="J433">
        <v>27.088818549999999</v>
      </c>
    </row>
    <row r="434" spans="1:10" x14ac:dyDescent="0.25">
      <c r="A434" s="2">
        <v>42310.582657962965</v>
      </c>
      <c r="C434">
        <v>484.90887643999997</v>
      </c>
      <c r="D434">
        <v>483.65565257999998</v>
      </c>
      <c r="E434">
        <v>593.25800613000001</v>
      </c>
      <c r="F434">
        <v>-641.91706554999996</v>
      </c>
      <c r="G434">
        <v>-9999.0563669999992</v>
      </c>
      <c r="H434">
        <v>1.23785291</v>
      </c>
      <c r="I434">
        <v>22.45181084</v>
      </c>
      <c r="J434">
        <v>27.099859240000001</v>
      </c>
    </row>
    <row r="435" spans="1:10" x14ac:dyDescent="0.25">
      <c r="A435" s="2">
        <v>42310.582681111111</v>
      </c>
      <c r="C435">
        <v>484.80590833999997</v>
      </c>
      <c r="D435">
        <v>483.69876240000002</v>
      </c>
      <c r="E435">
        <v>593.31785088000004</v>
      </c>
      <c r="F435">
        <v>-641.91669230000002</v>
      </c>
      <c r="G435">
        <v>-9999.0563669999992</v>
      </c>
      <c r="H435">
        <v>1.23123107</v>
      </c>
      <c r="I435">
        <v>22.443076130000001</v>
      </c>
      <c r="J435">
        <v>27.11442757</v>
      </c>
    </row>
    <row r="436" spans="1:10" x14ac:dyDescent="0.25">
      <c r="A436" s="2">
        <v>42310.582704259257</v>
      </c>
      <c r="C436">
        <v>484.64085927999997</v>
      </c>
      <c r="D436">
        <v>483.62411335000002</v>
      </c>
      <c r="E436">
        <v>593.28392021000002</v>
      </c>
      <c r="F436">
        <v>-641.91613242999995</v>
      </c>
      <c r="G436">
        <v>-9999.0563669999992</v>
      </c>
      <c r="H436">
        <v>1.2373713</v>
      </c>
      <c r="I436">
        <v>22.45250034</v>
      </c>
      <c r="J436">
        <v>27.108054159999998</v>
      </c>
    </row>
    <row r="437" spans="1:10" x14ac:dyDescent="0.25">
      <c r="A437" s="2">
        <v>42310.582727395835</v>
      </c>
      <c r="C437">
        <v>484.66186551999999</v>
      </c>
      <c r="D437">
        <v>483.67487470999998</v>
      </c>
      <c r="E437">
        <v>593.27571719000002</v>
      </c>
      <c r="F437">
        <v>-641.91594581000004</v>
      </c>
      <c r="G437">
        <v>-9999.0563669999992</v>
      </c>
      <c r="H437">
        <v>1.23809371</v>
      </c>
      <c r="I437">
        <v>22.449972150000001</v>
      </c>
      <c r="J437">
        <v>27.111696240000001</v>
      </c>
    </row>
    <row r="438" spans="1:10" x14ac:dyDescent="0.25">
      <c r="A438" s="2">
        <v>42310.582750567133</v>
      </c>
      <c r="C438">
        <v>484.65286285000002</v>
      </c>
      <c r="D438">
        <v>483.66181111999998</v>
      </c>
      <c r="E438">
        <v>593.33761270000002</v>
      </c>
      <c r="F438">
        <v>-641.91631904999997</v>
      </c>
      <c r="G438">
        <v>-9999.0563669999992</v>
      </c>
      <c r="H438">
        <v>1.23785291</v>
      </c>
      <c r="I438">
        <v>22.450430870000002</v>
      </c>
      <c r="J438">
        <v>27.113402369999999</v>
      </c>
    </row>
    <row r="439" spans="1:10" x14ac:dyDescent="0.25">
      <c r="A439" s="2">
        <v>42310.582773703703</v>
      </c>
      <c r="C439">
        <v>484.67668243000003</v>
      </c>
      <c r="D439">
        <v>483.66479708000003</v>
      </c>
      <c r="E439">
        <v>593.32139309000002</v>
      </c>
      <c r="F439">
        <v>-641.91631904999997</v>
      </c>
      <c r="G439">
        <v>-9999.0563669999992</v>
      </c>
      <c r="H439">
        <v>1.23327783</v>
      </c>
      <c r="I439">
        <v>22.450086590000002</v>
      </c>
      <c r="J439">
        <v>27.119890210000001</v>
      </c>
    </row>
    <row r="440" spans="1:10" x14ac:dyDescent="0.25">
      <c r="A440" s="2">
        <v>42310.582796840281</v>
      </c>
      <c r="C440">
        <v>484.71644425</v>
      </c>
      <c r="D440">
        <v>483.69223061000002</v>
      </c>
      <c r="E440">
        <v>593.21904179000001</v>
      </c>
      <c r="F440">
        <v>-641.91594581000004</v>
      </c>
      <c r="G440">
        <v>-9999.0563669999992</v>
      </c>
      <c r="H440">
        <v>1.2270171400000001</v>
      </c>
      <c r="I440">
        <v>22.45020199</v>
      </c>
      <c r="J440">
        <v>27.120230670000002</v>
      </c>
    </row>
    <row r="441" spans="1:10" x14ac:dyDescent="0.25">
      <c r="A441" s="2">
        <v>42310.582819988427</v>
      </c>
      <c r="C441">
        <v>484.74457761000002</v>
      </c>
      <c r="D441">
        <v>483.63866991999998</v>
      </c>
      <c r="E441">
        <v>593.33201972999996</v>
      </c>
      <c r="F441">
        <v>-641.91557255999999</v>
      </c>
      <c r="G441">
        <v>-9999.0563669999992</v>
      </c>
      <c r="H441">
        <v>1.22990672</v>
      </c>
      <c r="I441">
        <v>22.44571972</v>
      </c>
      <c r="J441">
        <v>27.13058758</v>
      </c>
    </row>
    <row r="442" spans="1:10" x14ac:dyDescent="0.25">
      <c r="A442" s="2">
        <v>42310.58284314815</v>
      </c>
      <c r="C442">
        <v>484.69431266999999</v>
      </c>
      <c r="D442">
        <v>483.62877892</v>
      </c>
      <c r="E442">
        <v>593.31617299000004</v>
      </c>
      <c r="F442">
        <v>-641.91613242999995</v>
      </c>
      <c r="G442">
        <v>-9999.0563669999992</v>
      </c>
      <c r="H442">
        <v>1.23905686</v>
      </c>
      <c r="I442">
        <v>22.456522939999999</v>
      </c>
      <c r="J442">
        <v>27.130246159999999</v>
      </c>
    </row>
    <row r="443" spans="1:10" x14ac:dyDescent="0.25">
      <c r="A443" s="2">
        <v>42310.582866296296</v>
      </c>
      <c r="C443">
        <v>484.74326472000001</v>
      </c>
      <c r="D443">
        <v>483.62355349000001</v>
      </c>
      <c r="E443">
        <v>593.30535992</v>
      </c>
      <c r="F443">
        <v>-641.91557255999999</v>
      </c>
      <c r="G443">
        <v>-9999.0563669999992</v>
      </c>
      <c r="H443">
        <v>1.23327783</v>
      </c>
      <c r="I443">
        <v>22.454453470000001</v>
      </c>
      <c r="J443">
        <v>27.12273502</v>
      </c>
    </row>
    <row r="444" spans="1:10" x14ac:dyDescent="0.25">
      <c r="A444" s="2">
        <v>42310.582889456018</v>
      </c>
      <c r="C444">
        <v>484.69056154999998</v>
      </c>
      <c r="D444">
        <v>483.62131400999999</v>
      </c>
      <c r="E444">
        <v>593.27422573000001</v>
      </c>
      <c r="F444">
        <v>-641.91575919000002</v>
      </c>
      <c r="G444">
        <v>-9999.0563669999992</v>
      </c>
      <c r="H444">
        <v>1.2430299300000001</v>
      </c>
      <c r="I444">
        <v>22.444339750000001</v>
      </c>
      <c r="J444">
        <v>27.11545181</v>
      </c>
    </row>
    <row r="445" spans="1:10" x14ac:dyDescent="0.25">
      <c r="A445" s="2">
        <v>42310.582912592596</v>
      </c>
      <c r="C445">
        <v>484.68643532999999</v>
      </c>
      <c r="D445">
        <v>483.60153201999998</v>
      </c>
      <c r="E445">
        <v>593.29958051999995</v>
      </c>
      <c r="F445">
        <v>-641.91594581000004</v>
      </c>
      <c r="G445">
        <v>-9999.0563669999992</v>
      </c>
      <c r="H445">
        <v>1.2297862500000001</v>
      </c>
      <c r="I445">
        <v>22.45410919</v>
      </c>
      <c r="J445">
        <v>27.11533833</v>
      </c>
    </row>
    <row r="446" spans="1:10" x14ac:dyDescent="0.25">
      <c r="A446" s="2">
        <v>42310.582935740742</v>
      </c>
      <c r="C446">
        <v>484.61085035999997</v>
      </c>
      <c r="D446">
        <v>483.60601095999999</v>
      </c>
      <c r="E446">
        <v>593.31430866999995</v>
      </c>
      <c r="F446">
        <v>-641.91575919000002</v>
      </c>
      <c r="G446">
        <v>-9999.0563669999992</v>
      </c>
      <c r="H446">
        <v>1.2335185799999999</v>
      </c>
      <c r="I446">
        <v>22.45502853</v>
      </c>
      <c r="J446">
        <v>27.114882470000001</v>
      </c>
    </row>
    <row r="447" spans="1:10" x14ac:dyDescent="0.25">
      <c r="A447" s="2">
        <v>42310.582958888888</v>
      </c>
      <c r="C447">
        <v>484.61966547999998</v>
      </c>
      <c r="D447">
        <v>483.59332061999999</v>
      </c>
      <c r="E447">
        <v>593.30349560000002</v>
      </c>
      <c r="F447">
        <v>-641.91557255999999</v>
      </c>
      <c r="G447">
        <v>-9999.0563669999992</v>
      </c>
      <c r="H447">
        <v>1.2342410500000001</v>
      </c>
      <c r="I447">
        <v>22.442501069999999</v>
      </c>
      <c r="J447">
        <v>27.117272379999999</v>
      </c>
    </row>
    <row r="448" spans="1:10" x14ac:dyDescent="0.25">
      <c r="A448" s="2">
        <v>42310.582982025466</v>
      </c>
      <c r="C448">
        <v>484.61535170000002</v>
      </c>
      <c r="D448">
        <v>483.62448660000001</v>
      </c>
      <c r="E448">
        <v>593.31374936999998</v>
      </c>
      <c r="F448">
        <v>-641.91594581000004</v>
      </c>
      <c r="G448">
        <v>-9999.0563669999992</v>
      </c>
      <c r="H448">
        <v>1.2324350799999999</v>
      </c>
      <c r="I448">
        <v>22.419973370000001</v>
      </c>
      <c r="J448">
        <v>27.122053149999999</v>
      </c>
    </row>
    <row r="449" spans="1:10" x14ac:dyDescent="0.25">
      <c r="A449" s="2">
        <v>42310.583005173612</v>
      </c>
      <c r="C449">
        <v>484.60109746000001</v>
      </c>
      <c r="D449">
        <v>483.62504646999997</v>
      </c>
      <c r="E449">
        <v>593.25222672999996</v>
      </c>
      <c r="F449">
        <v>-641.91650568</v>
      </c>
      <c r="G449">
        <v>-9999.0563669999992</v>
      </c>
      <c r="H449">
        <v>1.22653554</v>
      </c>
      <c r="I449">
        <v>22.415949820000002</v>
      </c>
      <c r="J449">
        <v>27.11454105</v>
      </c>
    </row>
    <row r="450" spans="1:10" x14ac:dyDescent="0.25">
      <c r="A450" s="2">
        <v>42310.583028333334</v>
      </c>
      <c r="C450">
        <v>484.62360415000001</v>
      </c>
      <c r="D450">
        <v>483.59891929999998</v>
      </c>
      <c r="E450">
        <v>593.32325741</v>
      </c>
      <c r="F450">
        <v>-641.91594581000004</v>
      </c>
      <c r="G450">
        <v>-9999.0563669999992</v>
      </c>
      <c r="H450">
        <v>1.2271374799999999</v>
      </c>
      <c r="I450">
        <v>22.421926500000001</v>
      </c>
      <c r="J450">
        <v>27.12250805</v>
      </c>
    </row>
    <row r="451" spans="1:10" x14ac:dyDescent="0.25">
      <c r="A451" s="2">
        <v>42310.583051481481</v>
      </c>
      <c r="C451">
        <v>484.62566726</v>
      </c>
      <c r="D451">
        <v>483.67524795000003</v>
      </c>
      <c r="E451">
        <v>593.30946143000006</v>
      </c>
      <c r="F451">
        <v>-641.91557255999999</v>
      </c>
      <c r="G451">
        <v>-9999.0563669999992</v>
      </c>
      <c r="H451">
        <v>1.23303703</v>
      </c>
      <c r="I451">
        <v>22.432156559999999</v>
      </c>
      <c r="J451">
        <v>27.118865970000002</v>
      </c>
    </row>
    <row r="452" spans="1:10" x14ac:dyDescent="0.25">
      <c r="A452" s="2">
        <v>42310.583074629627</v>
      </c>
      <c r="C452">
        <v>484.70012689999999</v>
      </c>
      <c r="D452">
        <v>483.64818767000003</v>
      </c>
      <c r="E452">
        <v>593.28988604000006</v>
      </c>
      <c r="F452">
        <v>-641.91594581000004</v>
      </c>
      <c r="G452">
        <v>-9999.0563669999992</v>
      </c>
      <c r="H452">
        <v>1.2372509</v>
      </c>
      <c r="I452">
        <v>22.451351169999999</v>
      </c>
      <c r="J452">
        <v>27.12569427</v>
      </c>
    </row>
    <row r="453" spans="1:10" x14ac:dyDescent="0.25">
      <c r="A453" s="2">
        <v>42310.583097789349</v>
      </c>
      <c r="C453">
        <v>484.62904327000001</v>
      </c>
      <c r="D453">
        <v>483.63157826000003</v>
      </c>
      <c r="E453">
        <v>593.28914030999999</v>
      </c>
      <c r="F453">
        <v>-641.91519932000006</v>
      </c>
      <c r="G453">
        <v>-9999.0563669999992</v>
      </c>
      <c r="H453">
        <v>1.23568568</v>
      </c>
      <c r="I453">
        <v>22.447213170000001</v>
      </c>
      <c r="J453">
        <v>27.11351681</v>
      </c>
    </row>
    <row r="454" spans="1:10" x14ac:dyDescent="0.25">
      <c r="A454" s="2">
        <v>42310.583120914351</v>
      </c>
      <c r="C454">
        <v>484.68962377000003</v>
      </c>
      <c r="D454">
        <v>483.65210674999997</v>
      </c>
      <c r="E454">
        <v>593.29193680000003</v>
      </c>
      <c r="F454">
        <v>-641.91613242999995</v>
      </c>
      <c r="G454">
        <v>-9999.0563669999992</v>
      </c>
      <c r="H454">
        <v>1.2332777800000001</v>
      </c>
      <c r="I454">
        <v>22.446868899999998</v>
      </c>
      <c r="J454">
        <v>27.11545181</v>
      </c>
    </row>
    <row r="455" spans="1:10" x14ac:dyDescent="0.25">
      <c r="A455" s="2">
        <v>42310.583144062497</v>
      </c>
      <c r="C455">
        <v>484.66299085999998</v>
      </c>
      <c r="D455">
        <v>483.62635282000002</v>
      </c>
      <c r="E455">
        <v>593.25036240999998</v>
      </c>
      <c r="F455">
        <v>-641.91463944999998</v>
      </c>
      <c r="G455">
        <v>-9999.0563669999992</v>
      </c>
      <c r="H455">
        <v>1.22749869</v>
      </c>
      <c r="I455">
        <v>22.443075180000001</v>
      </c>
      <c r="J455">
        <v>27.134001730000001</v>
      </c>
    </row>
    <row r="456" spans="1:10" x14ac:dyDescent="0.25">
      <c r="A456" s="2">
        <v>42310.583167210651</v>
      </c>
      <c r="C456">
        <v>484.69900156</v>
      </c>
      <c r="D456">
        <v>483.57764431999999</v>
      </c>
      <c r="E456">
        <v>593.27478502999998</v>
      </c>
      <c r="F456">
        <v>-641.91594581000004</v>
      </c>
      <c r="G456">
        <v>-9999.0563669999992</v>
      </c>
      <c r="H456">
        <v>1.2383345100000001</v>
      </c>
      <c r="I456">
        <v>22.438133239999999</v>
      </c>
      <c r="J456">
        <v>27.134456629999999</v>
      </c>
    </row>
    <row r="457" spans="1:10" x14ac:dyDescent="0.25">
      <c r="A457" s="2">
        <v>42310.583190358797</v>
      </c>
      <c r="C457">
        <v>484.06862668999997</v>
      </c>
      <c r="D457">
        <v>483.13366911000003</v>
      </c>
      <c r="E457">
        <v>593.08686133000003</v>
      </c>
      <c r="F457">
        <v>-641.91519932000006</v>
      </c>
      <c r="G457">
        <v>-9999.0563669999992</v>
      </c>
      <c r="H457">
        <v>1.23664895</v>
      </c>
      <c r="I457">
        <v>22.43951225</v>
      </c>
      <c r="J457">
        <v>27.129904750000001</v>
      </c>
    </row>
    <row r="458" spans="1:10" x14ac:dyDescent="0.25">
      <c r="A458" s="2">
        <v>42310.583213518519</v>
      </c>
      <c r="C458">
        <v>483.61586711000001</v>
      </c>
      <c r="D458">
        <v>482.66188712000002</v>
      </c>
      <c r="E458">
        <v>592.92988537999997</v>
      </c>
      <c r="F458">
        <v>-641.91519932000006</v>
      </c>
      <c r="G458">
        <v>-9999.0563669999992</v>
      </c>
      <c r="H458">
        <v>1.2331574300000001</v>
      </c>
      <c r="I458">
        <v>22.457556719999999</v>
      </c>
      <c r="J458">
        <v>27.110443119999999</v>
      </c>
    </row>
    <row r="459" spans="1:10" x14ac:dyDescent="0.25">
      <c r="A459" s="2">
        <v>42310.583236666665</v>
      </c>
      <c r="C459">
        <v>483.53634348000003</v>
      </c>
      <c r="D459">
        <v>482.70555682000003</v>
      </c>
      <c r="E459">
        <v>592.85214312999994</v>
      </c>
      <c r="F459">
        <v>-641.91519932000006</v>
      </c>
      <c r="G459">
        <v>-9999.0563669999992</v>
      </c>
      <c r="H459">
        <v>1.2289435</v>
      </c>
      <c r="I459">
        <v>22.466522220000002</v>
      </c>
      <c r="J459">
        <v>27.107598299999999</v>
      </c>
    </row>
    <row r="460" spans="1:10" x14ac:dyDescent="0.25">
      <c r="A460" s="2">
        <v>42310.583259826388</v>
      </c>
      <c r="C460">
        <v>483.63912403</v>
      </c>
      <c r="D460">
        <v>482.69715880000001</v>
      </c>
      <c r="E460">
        <v>592.89670044000002</v>
      </c>
      <c r="F460">
        <v>-641.91650568</v>
      </c>
      <c r="G460">
        <v>-9999.0563669999992</v>
      </c>
      <c r="H460">
        <v>1.2349633900000001</v>
      </c>
      <c r="I460">
        <v>22.46100521</v>
      </c>
      <c r="J460">
        <v>27.090526579999999</v>
      </c>
    </row>
    <row r="461" spans="1:10" x14ac:dyDescent="0.25">
      <c r="A461" s="2">
        <v>42310.583282974534</v>
      </c>
      <c r="C461">
        <v>483.60892754999998</v>
      </c>
      <c r="D461">
        <v>482.67196474000002</v>
      </c>
      <c r="E461">
        <v>592.88626022999995</v>
      </c>
      <c r="F461">
        <v>-641.91594581000004</v>
      </c>
      <c r="G461">
        <v>-9999.0563669999992</v>
      </c>
      <c r="H461">
        <v>1.2372509</v>
      </c>
      <c r="I461">
        <v>22.453879359999998</v>
      </c>
      <c r="J461">
        <v>27.08107948</v>
      </c>
    </row>
    <row r="462" spans="1:10" x14ac:dyDescent="0.25">
      <c r="A462" s="2">
        <v>42310.583306122688</v>
      </c>
      <c r="C462">
        <v>483.63631069000002</v>
      </c>
      <c r="D462">
        <v>482.73168398000001</v>
      </c>
      <c r="E462">
        <v>592.83853357999999</v>
      </c>
      <c r="F462">
        <v>-641.91631904999997</v>
      </c>
      <c r="G462">
        <v>-9999.0563669999992</v>
      </c>
      <c r="H462">
        <v>1.2331574300000001</v>
      </c>
      <c r="I462">
        <v>22.446408269999999</v>
      </c>
      <c r="J462">
        <v>27.083698269999999</v>
      </c>
    </row>
    <row r="463" spans="1:10" x14ac:dyDescent="0.25">
      <c r="A463" s="2">
        <v>42310.583329259258</v>
      </c>
      <c r="C463">
        <v>483.59842443000002</v>
      </c>
      <c r="D463">
        <v>482.67495071000002</v>
      </c>
      <c r="E463">
        <v>592.90266627000005</v>
      </c>
      <c r="F463">
        <v>-641.91557255999999</v>
      </c>
      <c r="G463">
        <v>-9999.0563669999992</v>
      </c>
      <c r="H463">
        <v>1.2285822399999999</v>
      </c>
      <c r="I463">
        <v>22.428018569999999</v>
      </c>
      <c r="J463">
        <v>27.069355959999999</v>
      </c>
    </row>
    <row r="464" spans="1:10" x14ac:dyDescent="0.25">
      <c r="A464" s="2">
        <v>42310.583352407404</v>
      </c>
      <c r="C464">
        <v>483.55359859999999</v>
      </c>
      <c r="D464">
        <v>482.68876078</v>
      </c>
      <c r="E464">
        <v>592.84561799999994</v>
      </c>
      <c r="F464">
        <v>-641.91650568</v>
      </c>
      <c r="G464">
        <v>-9999.0563669999992</v>
      </c>
      <c r="H464">
        <v>1.2300271199999999</v>
      </c>
      <c r="I464">
        <v>22.41158295</v>
      </c>
      <c r="J464">
        <v>27.05968094</v>
      </c>
    </row>
    <row r="465" spans="1:10" x14ac:dyDescent="0.25">
      <c r="A465" s="2">
        <v>42310.583375555558</v>
      </c>
      <c r="C465">
        <v>483.65562892999998</v>
      </c>
      <c r="D465">
        <v>482.67439084</v>
      </c>
      <c r="E465">
        <v>592.87675219000005</v>
      </c>
      <c r="F465">
        <v>-641.91501270000003</v>
      </c>
      <c r="G465">
        <v>-9999.0563669999992</v>
      </c>
      <c r="H465">
        <v>1.2336390399999999</v>
      </c>
      <c r="I465">
        <v>22.405260089999999</v>
      </c>
      <c r="J465">
        <v>27.063210489999999</v>
      </c>
    </row>
    <row r="466" spans="1:10" x14ac:dyDescent="0.25">
      <c r="A466" s="2">
        <v>42310.583398692128</v>
      </c>
      <c r="C466">
        <v>483.62074355999999</v>
      </c>
      <c r="D466">
        <v>482.71806053</v>
      </c>
      <c r="E466">
        <v>592.81858533000002</v>
      </c>
      <c r="F466">
        <v>-641.91631904999997</v>
      </c>
      <c r="G466">
        <v>-9999.0563669999992</v>
      </c>
      <c r="H466">
        <v>1.2311106700000001</v>
      </c>
      <c r="I466">
        <v>22.4066391</v>
      </c>
      <c r="J466">
        <v>27.049551009999998</v>
      </c>
    </row>
    <row r="467" spans="1:10" x14ac:dyDescent="0.25">
      <c r="A467" s="2">
        <v>42310.583421863426</v>
      </c>
      <c r="C467">
        <v>483.55209816000001</v>
      </c>
      <c r="D467">
        <v>482.68446846000001</v>
      </c>
      <c r="E467">
        <v>592.86015971999996</v>
      </c>
      <c r="F467">
        <v>-641.91463944999998</v>
      </c>
      <c r="G467">
        <v>-9999.0563669999992</v>
      </c>
      <c r="H467">
        <v>1.22906391</v>
      </c>
      <c r="I467">
        <v>22.417328829999999</v>
      </c>
      <c r="J467">
        <v>27.051827429999999</v>
      </c>
    </row>
    <row r="468" spans="1:10" x14ac:dyDescent="0.25">
      <c r="A468" s="2">
        <v>42310.583445011573</v>
      </c>
      <c r="C468">
        <v>484.12470586000001</v>
      </c>
      <c r="D468">
        <v>483.14990526999998</v>
      </c>
      <c r="E468">
        <v>593.09506435000003</v>
      </c>
      <c r="F468">
        <v>-641.91594581000004</v>
      </c>
      <c r="G468">
        <v>-9999.0563669999992</v>
      </c>
      <c r="H468">
        <v>1.22244189</v>
      </c>
      <c r="I468">
        <v>22.41112232</v>
      </c>
      <c r="J468">
        <v>27.073567390000001</v>
      </c>
    </row>
    <row r="469" spans="1:10" x14ac:dyDescent="0.25">
      <c r="A469" s="2">
        <v>42310.58346814815</v>
      </c>
      <c r="C469">
        <v>484.59453301000002</v>
      </c>
      <c r="D469">
        <v>483.70846677999998</v>
      </c>
      <c r="E469">
        <v>593.32307098000001</v>
      </c>
      <c r="F469">
        <v>-641.91519932000006</v>
      </c>
      <c r="G469">
        <v>-9999.0563669999992</v>
      </c>
      <c r="H469">
        <v>1.2271374799999999</v>
      </c>
      <c r="I469">
        <v>22.407559389999999</v>
      </c>
      <c r="J469">
        <v>27.07732391</v>
      </c>
    </row>
    <row r="470" spans="1:10" x14ac:dyDescent="0.25">
      <c r="A470" s="2">
        <v>42310.583491296296</v>
      </c>
      <c r="C470">
        <v>484.69168689000003</v>
      </c>
      <c r="D470">
        <v>483.63941641000002</v>
      </c>
      <c r="E470">
        <v>593.29417397999998</v>
      </c>
      <c r="F470">
        <v>-641.91594581000004</v>
      </c>
      <c r="G470">
        <v>-9999.0563669999992</v>
      </c>
      <c r="H470">
        <v>1.22749869</v>
      </c>
      <c r="I470">
        <v>22.402961730000001</v>
      </c>
      <c r="J470">
        <v>27.072998049999999</v>
      </c>
    </row>
    <row r="471" spans="1:10" x14ac:dyDescent="0.25">
      <c r="A471" s="2">
        <v>42310.583514444443</v>
      </c>
      <c r="C471">
        <v>484.66767974999999</v>
      </c>
      <c r="D471">
        <v>483.68681855</v>
      </c>
      <c r="E471">
        <v>593.35886597000001</v>
      </c>
      <c r="F471">
        <v>-641.91594581000004</v>
      </c>
      <c r="G471">
        <v>-9999.0563669999992</v>
      </c>
      <c r="H471">
        <v>1.2301473999999999</v>
      </c>
      <c r="I471">
        <v>22.410892489999998</v>
      </c>
      <c r="J471">
        <v>27.082786559999999</v>
      </c>
    </row>
    <row r="472" spans="1:10" x14ac:dyDescent="0.25">
      <c r="A472" s="2">
        <v>42310.583537592589</v>
      </c>
      <c r="C472">
        <v>484.73595003999998</v>
      </c>
      <c r="D472">
        <v>483.69913565000002</v>
      </c>
      <c r="E472">
        <v>593.37378054999999</v>
      </c>
      <c r="F472">
        <v>-641.91575919000002</v>
      </c>
      <c r="G472">
        <v>-9999.0563669999992</v>
      </c>
      <c r="H472">
        <v>1.2190707700000001</v>
      </c>
      <c r="I472">
        <v>22.39974308</v>
      </c>
      <c r="J472">
        <v>27.069356920000001</v>
      </c>
    </row>
    <row r="473" spans="1:10" x14ac:dyDescent="0.25">
      <c r="A473" s="2">
        <v>42310.583560740743</v>
      </c>
      <c r="C473">
        <v>484.70594111999998</v>
      </c>
      <c r="D473">
        <v>483.66722318000001</v>
      </c>
      <c r="E473">
        <v>593.36539110000001</v>
      </c>
      <c r="F473">
        <v>-641.91613242999995</v>
      </c>
      <c r="G473">
        <v>-9999.0563669999992</v>
      </c>
      <c r="H473">
        <v>1.22232155</v>
      </c>
      <c r="I473">
        <v>22.395489690000002</v>
      </c>
      <c r="J473">
        <v>27.072998999999999</v>
      </c>
    </row>
    <row r="474" spans="1:10" x14ac:dyDescent="0.25">
      <c r="A474" s="2">
        <v>42310.583583888889</v>
      </c>
      <c r="C474">
        <v>484.65492596000001</v>
      </c>
      <c r="D474">
        <v>483.64856092000002</v>
      </c>
      <c r="E474">
        <v>593.32102023000004</v>
      </c>
      <c r="F474">
        <v>-641.91557255999999</v>
      </c>
      <c r="G474">
        <v>-9999.0563669999992</v>
      </c>
      <c r="H474">
        <v>1.22292355</v>
      </c>
      <c r="I474">
        <v>22.405489920000001</v>
      </c>
      <c r="J474">
        <v>27.078006739999999</v>
      </c>
    </row>
    <row r="475" spans="1:10" x14ac:dyDescent="0.25">
      <c r="A475" s="2">
        <v>42310.583607037035</v>
      </c>
      <c r="C475">
        <v>484.68005842999997</v>
      </c>
      <c r="D475">
        <v>483.67412822</v>
      </c>
      <c r="E475">
        <v>593.35383230000002</v>
      </c>
      <c r="F475">
        <v>-641.91631904999997</v>
      </c>
      <c r="G475">
        <v>-9999.0563669999992</v>
      </c>
      <c r="H475">
        <v>1.22629473</v>
      </c>
      <c r="I475">
        <v>22.415835380000001</v>
      </c>
      <c r="J475">
        <v>27.079373360000002</v>
      </c>
    </row>
    <row r="476" spans="1:10" x14ac:dyDescent="0.25">
      <c r="A476" s="2">
        <v>42310.583630185189</v>
      </c>
      <c r="C476">
        <v>484.69768866999999</v>
      </c>
      <c r="D476">
        <v>483.65565257999998</v>
      </c>
      <c r="E476">
        <v>593.33593481000003</v>
      </c>
      <c r="F476">
        <v>-641.91594581000004</v>
      </c>
      <c r="G476">
        <v>-9999.0563669999992</v>
      </c>
      <c r="H476">
        <v>1.21630148</v>
      </c>
      <c r="I476">
        <v>22.412157059999998</v>
      </c>
      <c r="J476">
        <v>27.065828320000001</v>
      </c>
    </row>
    <row r="477" spans="1:10" x14ac:dyDescent="0.25">
      <c r="A477" s="2">
        <v>42310.583653321759</v>
      </c>
      <c r="C477">
        <v>484.7573314</v>
      </c>
      <c r="D477">
        <v>483.67524795000003</v>
      </c>
      <c r="E477">
        <v>593.38067854999997</v>
      </c>
      <c r="F477">
        <v>-641.91501270000003</v>
      </c>
      <c r="G477">
        <v>-9999.0563669999992</v>
      </c>
      <c r="H477">
        <v>1.21919117</v>
      </c>
      <c r="I477">
        <v>22.407789229999999</v>
      </c>
      <c r="J477">
        <v>27.054559709999999</v>
      </c>
    </row>
    <row r="478" spans="1:10" x14ac:dyDescent="0.25">
      <c r="A478" s="2">
        <v>42310.583676493057</v>
      </c>
      <c r="C478">
        <v>484.79484255</v>
      </c>
      <c r="D478">
        <v>483.73366083000002</v>
      </c>
      <c r="E478">
        <v>593.34656143999996</v>
      </c>
      <c r="F478">
        <v>-641.91594581000004</v>
      </c>
      <c r="G478">
        <v>-9999.0563669999992</v>
      </c>
      <c r="H478">
        <v>1.2202747199999999</v>
      </c>
      <c r="I478">
        <v>22.417559619999999</v>
      </c>
      <c r="J478">
        <v>27.05569839</v>
      </c>
    </row>
    <row r="479" spans="1:10" x14ac:dyDescent="0.25">
      <c r="A479" s="2">
        <v>42310.58369965278</v>
      </c>
      <c r="C479">
        <v>484.77346118999998</v>
      </c>
      <c r="D479">
        <v>483.7086534</v>
      </c>
      <c r="E479">
        <v>593.33779913000001</v>
      </c>
      <c r="F479">
        <v>-641.91669230000002</v>
      </c>
      <c r="G479">
        <v>-9999.0563669999992</v>
      </c>
      <c r="H479">
        <v>1.2167830799999999</v>
      </c>
      <c r="I479">
        <v>22.41824913</v>
      </c>
      <c r="J479">
        <v>27.05877113</v>
      </c>
    </row>
    <row r="480" spans="1:10" x14ac:dyDescent="0.25">
      <c r="A480" s="2">
        <v>42310.58372278935</v>
      </c>
      <c r="C480">
        <v>484.69862645000001</v>
      </c>
      <c r="D480">
        <v>483.72750228000001</v>
      </c>
      <c r="E480">
        <v>593.33388405000005</v>
      </c>
      <c r="F480">
        <v>-641.91594581000004</v>
      </c>
      <c r="G480">
        <v>-9999.0563669999992</v>
      </c>
      <c r="H480">
        <v>1.2123281699999999</v>
      </c>
      <c r="I480">
        <v>22.426065439999999</v>
      </c>
      <c r="J480">
        <v>27.064576150000001</v>
      </c>
    </row>
    <row r="481" spans="1:10" x14ac:dyDescent="0.25">
      <c r="A481" s="2">
        <v>42310.583745925927</v>
      </c>
      <c r="C481">
        <v>484.76820963</v>
      </c>
      <c r="D481">
        <v>483.67375497</v>
      </c>
      <c r="E481">
        <v>593.34339209999996</v>
      </c>
      <c r="F481">
        <v>-641.91631904999997</v>
      </c>
      <c r="G481">
        <v>-9999.0563669999992</v>
      </c>
      <c r="H481">
        <v>1.21196697</v>
      </c>
      <c r="I481">
        <v>22.429167750000001</v>
      </c>
      <c r="J481">
        <v>27.058884620000001</v>
      </c>
    </row>
    <row r="482" spans="1:10" x14ac:dyDescent="0.25">
      <c r="A482" s="2">
        <v>42310.583769062498</v>
      </c>
      <c r="C482">
        <v>484.78527721</v>
      </c>
      <c r="D482">
        <v>483.68588543999999</v>
      </c>
      <c r="E482">
        <v>593.38608508000004</v>
      </c>
      <c r="F482">
        <v>-641.91650568</v>
      </c>
      <c r="G482">
        <v>-9999.0563669999992</v>
      </c>
      <c r="H482">
        <v>1.21606068</v>
      </c>
      <c r="I482">
        <v>22.431352619999998</v>
      </c>
      <c r="J482">
        <v>27.065144539999999</v>
      </c>
    </row>
    <row r="483" spans="1:10" x14ac:dyDescent="0.25">
      <c r="A483" s="2">
        <v>42310.58379222222</v>
      </c>
      <c r="C483">
        <v>484.72394648</v>
      </c>
      <c r="D483">
        <v>483.72041063</v>
      </c>
      <c r="E483">
        <v>593.34656143999996</v>
      </c>
      <c r="F483">
        <v>-641.91631904999997</v>
      </c>
      <c r="G483">
        <v>-9999.0563669999992</v>
      </c>
      <c r="H483">
        <v>1.21196697</v>
      </c>
      <c r="I483">
        <v>22.436179159999998</v>
      </c>
      <c r="J483">
        <v>27.064121249999999</v>
      </c>
    </row>
    <row r="484" spans="1:10" x14ac:dyDescent="0.25">
      <c r="A484" s="2">
        <v>42310.583815370373</v>
      </c>
      <c r="C484">
        <v>484.75301761999998</v>
      </c>
      <c r="D484">
        <v>483.67935365</v>
      </c>
      <c r="E484">
        <v>593.33910415000003</v>
      </c>
      <c r="F484">
        <v>-641.91557255999999</v>
      </c>
      <c r="G484">
        <v>-9999.0563669999992</v>
      </c>
      <c r="H484">
        <v>1.2177462999999999</v>
      </c>
      <c r="I484">
        <v>22.426294330000001</v>
      </c>
      <c r="J484">
        <v>27.064576150000001</v>
      </c>
    </row>
    <row r="485" spans="1:10" x14ac:dyDescent="0.25">
      <c r="A485" s="2">
        <v>42310.58383851852</v>
      </c>
      <c r="C485">
        <v>484.75283006000001</v>
      </c>
      <c r="D485">
        <v>483.72638254999998</v>
      </c>
      <c r="E485">
        <v>593.38347503</v>
      </c>
      <c r="F485">
        <v>-641.91594581000004</v>
      </c>
      <c r="G485">
        <v>-9999.0563669999992</v>
      </c>
      <c r="H485">
        <v>1.22063593</v>
      </c>
      <c r="I485">
        <v>22.428248409999998</v>
      </c>
      <c r="J485">
        <v>27.063778880000001</v>
      </c>
    </row>
    <row r="486" spans="1:10" x14ac:dyDescent="0.25">
      <c r="A486" s="2">
        <v>42310.583861666666</v>
      </c>
      <c r="C486">
        <v>484.75770650999999</v>
      </c>
      <c r="D486">
        <v>483.73440732</v>
      </c>
      <c r="E486">
        <v>593.37340769000002</v>
      </c>
      <c r="F486">
        <v>-641.91575919000002</v>
      </c>
      <c r="G486">
        <v>-9999.0563669999992</v>
      </c>
      <c r="H486">
        <v>1.2149770600000001</v>
      </c>
      <c r="I486">
        <v>22.424225809999999</v>
      </c>
      <c r="J486">
        <v>27.071063039999999</v>
      </c>
    </row>
    <row r="487" spans="1:10" x14ac:dyDescent="0.25">
      <c r="A487" s="2">
        <v>42310.583884826388</v>
      </c>
      <c r="C487">
        <v>484.70537846000002</v>
      </c>
      <c r="D487">
        <v>483.70772029</v>
      </c>
      <c r="E487">
        <v>593.41181272999995</v>
      </c>
      <c r="F487">
        <v>-641.91594581000004</v>
      </c>
      <c r="G487">
        <v>-9999.0563669999992</v>
      </c>
      <c r="H487">
        <v>1.21232805</v>
      </c>
      <c r="I487">
        <v>22.429627419999999</v>
      </c>
      <c r="J487">
        <v>27.080738069999999</v>
      </c>
    </row>
    <row r="488" spans="1:10" x14ac:dyDescent="0.25">
      <c r="A488" s="2">
        <v>42310.583907962966</v>
      </c>
      <c r="C488">
        <v>484.74832872000002</v>
      </c>
      <c r="D488">
        <v>483.72992837999999</v>
      </c>
      <c r="E488">
        <v>593.33910415000003</v>
      </c>
      <c r="F488">
        <v>-641.91650568</v>
      </c>
      <c r="G488">
        <v>-9999.0563669999992</v>
      </c>
      <c r="H488">
        <v>1.2140137900000001</v>
      </c>
      <c r="I488">
        <v>22.428823470000001</v>
      </c>
      <c r="J488">
        <v>27.092461589999999</v>
      </c>
    </row>
    <row r="489" spans="1:10" x14ac:dyDescent="0.25">
      <c r="A489" s="2">
        <v>42310.583931122688</v>
      </c>
      <c r="C489">
        <v>484.78865321000001</v>
      </c>
      <c r="D489">
        <v>483.71761128999998</v>
      </c>
      <c r="E489">
        <v>593.37545843999999</v>
      </c>
      <c r="F489">
        <v>-641.91557255999999</v>
      </c>
      <c r="G489">
        <v>-9999.0563669999992</v>
      </c>
      <c r="H489">
        <v>1.2137729900000001</v>
      </c>
      <c r="I489">
        <v>22.419168469999999</v>
      </c>
      <c r="J489">
        <v>27.087567329999999</v>
      </c>
    </row>
    <row r="490" spans="1:10" x14ac:dyDescent="0.25">
      <c r="A490" s="2">
        <v>42310.583954259258</v>
      </c>
      <c r="C490">
        <v>484.79127899000002</v>
      </c>
      <c r="D490">
        <v>483.76109436000002</v>
      </c>
      <c r="E490">
        <v>593.36874688</v>
      </c>
      <c r="F490">
        <v>-641.91613242999995</v>
      </c>
      <c r="G490">
        <v>-9999.0563669999992</v>
      </c>
      <c r="H490">
        <v>1.21377293</v>
      </c>
      <c r="I490">
        <v>22.41985798</v>
      </c>
      <c r="J490">
        <v>27.088591579999999</v>
      </c>
    </row>
    <row r="491" spans="1:10" x14ac:dyDescent="0.25">
      <c r="A491" s="2">
        <v>42310.583977407405</v>
      </c>
      <c r="C491">
        <v>484.79109142999999</v>
      </c>
      <c r="D491">
        <v>483.68924464999998</v>
      </c>
      <c r="E491">
        <v>593.32754536000004</v>
      </c>
      <c r="F491">
        <v>-641.91594581000004</v>
      </c>
      <c r="G491">
        <v>-9999.0563669999992</v>
      </c>
      <c r="H491">
        <v>1.21389339</v>
      </c>
      <c r="I491">
        <v>22.42020226</v>
      </c>
      <c r="J491">
        <v>27.089274410000002</v>
      </c>
    </row>
    <row r="492" spans="1:10" x14ac:dyDescent="0.25">
      <c r="A492" s="2">
        <v>42310.584000578703</v>
      </c>
      <c r="C492">
        <v>484.71044246000002</v>
      </c>
      <c r="D492">
        <v>483.72003738000001</v>
      </c>
      <c r="E492">
        <v>593.38589864999994</v>
      </c>
      <c r="F492">
        <v>-641.91557255999999</v>
      </c>
      <c r="G492">
        <v>-9999.0563669999992</v>
      </c>
      <c r="H492">
        <v>1.2142546000000001</v>
      </c>
      <c r="I492">
        <v>22.418248179999999</v>
      </c>
      <c r="J492">
        <v>27.096331599999999</v>
      </c>
    </row>
    <row r="493" spans="1:10" x14ac:dyDescent="0.25">
      <c r="A493" s="2">
        <v>42310.584023703705</v>
      </c>
      <c r="C493">
        <v>483.62168134000001</v>
      </c>
      <c r="D493">
        <v>482.71190197999999</v>
      </c>
      <c r="E493">
        <v>592.81373809000002</v>
      </c>
      <c r="F493">
        <v>-641.91613242999995</v>
      </c>
      <c r="G493">
        <v>-9999.0563669999992</v>
      </c>
      <c r="H493">
        <v>1.2256926100000001</v>
      </c>
      <c r="I493">
        <v>22.408363340000001</v>
      </c>
      <c r="J493">
        <v>27.086998940000001</v>
      </c>
    </row>
    <row r="494" spans="1:10" x14ac:dyDescent="0.25">
      <c r="A494" s="2">
        <v>42310.584046863427</v>
      </c>
      <c r="C494">
        <v>483.65769203999997</v>
      </c>
      <c r="D494">
        <v>482.77740652</v>
      </c>
      <c r="E494">
        <v>592.90154768000002</v>
      </c>
      <c r="F494">
        <v>-641.91631904999997</v>
      </c>
      <c r="G494">
        <v>-9999.0563669999992</v>
      </c>
      <c r="H494">
        <v>1.2235255599999999</v>
      </c>
      <c r="I494">
        <v>22.406410220000001</v>
      </c>
      <c r="J494">
        <v>27.073795319999999</v>
      </c>
    </row>
    <row r="495" spans="1:10" x14ac:dyDescent="0.25">
      <c r="A495" s="2">
        <v>42310.584069999997</v>
      </c>
      <c r="C495">
        <v>483.62205645</v>
      </c>
      <c r="D495">
        <v>482.77348745</v>
      </c>
      <c r="E495">
        <v>592.87339641000005</v>
      </c>
      <c r="F495">
        <v>-641.91650568</v>
      </c>
      <c r="G495">
        <v>-9999.0563669999992</v>
      </c>
      <c r="H495">
        <v>1.2230439</v>
      </c>
      <c r="I495">
        <v>22.393191340000001</v>
      </c>
      <c r="J495">
        <v>27.08028316</v>
      </c>
    </row>
    <row r="496" spans="1:10" x14ac:dyDescent="0.25">
      <c r="A496" s="2">
        <v>42310.584093148151</v>
      </c>
      <c r="C496">
        <v>483.58098174000003</v>
      </c>
      <c r="D496">
        <v>482.76117035999999</v>
      </c>
      <c r="E496">
        <v>592.91105572000004</v>
      </c>
      <c r="F496">
        <v>-641.91519932000006</v>
      </c>
      <c r="G496">
        <v>-9999.0563669999992</v>
      </c>
      <c r="H496">
        <v>1.2229234899999999</v>
      </c>
      <c r="I496">
        <v>22.394684789999999</v>
      </c>
      <c r="J496">
        <v>27.080624579999999</v>
      </c>
    </row>
    <row r="497" spans="1:10" x14ac:dyDescent="0.25">
      <c r="A497" s="2">
        <v>42310.584116307873</v>
      </c>
      <c r="C497">
        <v>483.73177657000002</v>
      </c>
      <c r="D497">
        <v>482.80857250000003</v>
      </c>
      <c r="E497">
        <v>592.94125773999997</v>
      </c>
      <c r="F497">
        <v>-641.91594581000004</v>
      </c>
      <c r="G497">
        <v>-9999.0563669999992</v>
      </c>
      <c r="H497">
        <v>1.2246091100000001</v>
      </c>
      <c r="I497">
        <v>22.39997292</v>
      </c>
      <c r="J497">
        <v>27.07129192</v>
      </c>
    </row>
    <row r="498" spans="1:10" x14ac:dyDescent="0.25">
      <c r="A498" s="2">
        <v>42310.584139444443</v>
      </c>
      <c r="C498">
        <v>483.64156224999999</v>
      </c>
      <c r="D498">
        <v>482.75575830000002</v>
      </c>
      <c r="E498">
        <v>592.89502255000002</v>
      </c>
      <c r="F498">
        <v>-641.91594581000004</v>
      </c>
      <c r="G498">
        <v>-9999.0563669999992</v>
      </c>
      <c r="H498">
        <v>1.22171954</v>
      </c>
      <c r="I498">
        <v>22.395719530000001</v>
      </c>
      <c r="J498">
        <v>27.075275420000001</v>
      </c>
    </row>
    <row r="499" spans="1:10" x14ac:dyDescent="0.25">
      <c r="A499" s="2">
        <v>42310.58416259259</v>
      </c>
      <c r="C499">
        <v>483.71095788000002</v>
      </c>
      <c r="D499">
        <v>482.73355020999998</v>
      </c>
      <c r="E499">
        <v>592.88831099000004</v>
      </c>
      <c r="F499">
        <v>-641.91594581000004</v>
      </c>
      <c r="G499">
        <v>-9999.0563669999992</v>
      </c>
      <c r="H499">
        <v>1.2176258900000001</v>
      </c>
      <c r="I499">
        <v>22.39905357</v>
      </c>
      <c r="J499">
        <v>27.070836069999999</v>
      </c>
    </row>
    <row r="500" spans="1:10" x14ac:dyDescent="0.25">
      <c r="A500" s="2">
        <v>42310.584185740743</v>
      </c>
      <c r="C500">
        <v>483.63462269000001</v>
      </c>
      <c r="D500">
        <v>482.79793501</v>
      </c>
      <c r="E500">
        <v>592.88607379999996</v>
      </c>
      <c r="F500">
        <v>-641.91631904999997</v>
      </c>
      <c r="G500">
        <v>-9999.0563669999992</v>
      </c>
      <c r="H500">
        <v>1.2164218200000001</v>
      </c>
      <c r="I500">
        <v>22.398593900000002</v>
      </c>
      <c r="J500">
        <v>27.07425022</v>
      </c>
    </row>
    <row r="501" spans="1:10" x14ac:dyDescent="0.25">
      <c r="A501" s="2">
        <v>42310.584208888889</v>
      </c>
      <c r="C501">
        <v>483.62355689999998</v>
      </c>
      <c r="D501">
        <v>482.79121659999998</v>
      </c>
      <c r="E501">
        <v>592.79975566999997</v>
      </c>
      <c r="F501">
        <v>-641.91519932000006</v>
      </c>
      <c r="G501">
        <v>-9999.0563669999992</v>
      </c>
      <c r="H501">
        <v>1.2261743300000001</v>
      </c>
      <c r="I501">
        <v>22.414570810000001</v>
      </c>
      <c r="J501">
        <v>27.076299670000001</v>
      </c>
    </row>
    <row r="502" spans="1:10" x14ac:dyDescent="0.25">
      <c r="A502" s="2">
        <v>42310.584232048612</v>
      </c>
      <c r="C502">
        <v>483.64137469000002</v>
      </c>
      <c r="D502">
        <v>482.70630331000001</v>
      </c>
      <c r="E502">
        <v>592.89315823000004</v>
      </c>
      <c r="F502">
        <v>-641.91575919000002</v>
      </c>
      <c r="G502">
        <v>-9999.0563669999992</v>
      </c>
      <c r="H502">
        <v>1.2194318500000001</v>
      </c>
      <c r="I502">
        <v>22.411927219999999</v>
      </c>
      <c r="J502">
        <v>27.07732391</v>
      </c>
    </row>
    <row r="503" spans="1:10" x14ac:dyDescent="0.25">
      <c r="A503" s="2">
        <v>42310.584255196758</v>
      </c>
      <c r="C503">
        <v>483.59711154000001</v>
      </c>
      <c r="D503">
        <v>482.74680040999999</v>
      </c>
      <c r="E503">
        <v>592.89241249999998</v>
      </c>
      <c r="F503">
        <v>-641.91613242999995</v>
      </c>
      <c r="G503">
        <v>-9999.0563669999992</v>
      </c>
      <c r="H503">
        <v>1.22183994</v>
      </c>
      <c r="I503">
        <v>22.415949820000002</v>
      </c>
      <c r="J503">
        <v>27.073340420000001</v>
      </c>
    </row>
    <row r="504" spans="1:10" x14ac:dyDescent="0.25">
      <c r="A504" s="2">
        <v>42310.584278344904</v>
      </c>
      <c r="C504">
        <v>483.61755511000001</v>
      </c>
      <c r="D504">
        <v>482.77684665999999</v>
      </c>
      <c r="E504">
        <v>592.87787077999997</v>
      </c>
      <c r="F504">
        <v>-641.91519932000006</v>
      </c>
      <c r="G504">
        <v>-9999.0563669999992</v>
      </c>
      <c r="H504">
        <v>1.22677634</v>
      </c>
      <c r="I504">
        <v>22.432961460000001</v>
      </c>
      <c r="J504">
        <v>27.075388910000001</v>
      </c>
    </row>
    <row r="505" spans="1:10" x14ac:dyDescent="0.25">
      <c r="A505" s="2">
        <v>42310.584301504627</v>
      </c>
      <c r="C505">
        <v>483.62149378999999</v>
      </c>
      <c r="D505">
        <v>482.75855763999999</v>
      </c>
      <c r="E505">
        <v>592.87563359000001</v>
      </c>
      <c r="F505">
        <v>-641.91594581000004</v>
      </c>
      <c r="G505">
        <v>-9999.0563669999992</v>
      </c>
      <c r="H505">
        <v>1.22208074</v>
      </c>
      <c r="I505">
        <v>22.431926730000001</v>
      </c>
      <c r="J505">
        <v>27.060250280000002</v>
      </c>
    </row>
    <row r="506" spans="1:10" x14ac:dyDescent="0.25">
      <c r="A506" s="2">
        <v>42310.58432465278</v>
      </c>
      <c r="C506">
        <v>483.59092220000002</v>
      </c>
      <c r="D506">
        <v>482.72701841999998</v>
      </c>
      <c r="E506">
        <v>592.83536422999998</v>
      </c>
      <c r="F506">
        <v>-641.91631904999997</v>
      </c>
      <c r="G506">
        <v>-9999.0563669999992</v>
      </c>
      <c r="H506">
        <v>1.21810744</v>
      </c>
      <c r="I506">
        <v>22.428937909999998</v>
      </c>
      <c r="J506">
        <v>27.062868120000001</v>
      </c>
    </row>
    <row r="507" spans="1:10" x14ac:dyDescent="0.25">
      <c r="A507" s="2">
        <v>42310.58434778935</v>
      </c>
      <c r="C507">
        <v>483.62055600999997</v>
      </c>
      <c r="D507">
        <v>482.63762617999998</v>
      </c>
      <c r="E507">
        <v>592.88532807000001</v>
      </c>
      <c r="F507">
        <v>-641.91650568</v>
      </c>
      <c r="G507">
        <v>-9999.0563669999992</v>
      </c>
      <c r="H507">
        <v>1.2242479100000001</v>
      </c>
      <c r="I507">
        <v>22.42583466</v>
      </c>
      <c r="J507">
        <v>27.0576334</v>
      </c>
    </row>
    <row r="508" spans="1:10" x14ac:dyDescent="0.25">
      <c r="A508" s="2">
        <v>42310.584370937497</v>
      </c>
      <c r="C508">
        <v>483.61680489000003</v>
      </c>
      <c r="D508">
        <v>482.76826202000001</v>
      </c>
      <c r="E508">
        <v>592.89185320000001</v>
      </c>
      <c r="F508">
        <v>-641.91669230000002</v>
      </c>
      <c r="G508">
        <v>-9999.0563669999992</v>
      </c>
      <c r="H508">
        <v>1.2179870399999999</v>
      </c>
      <c r="I508">
        <v>22.428018569999999</v>
      </c>
      <c r="J508">
        <v>27.055129050000001</v>
      </c>
    </row>
    <row r="509" spans="1:10" x14ac:dyDescent="0.25">
      <c r="A509" s="2">
        <v>42310.58439408565</v>
      </c>
      <c r="C509">
        <v>484.71306823999998</v>
      </c>
      <c r="D509">
        <v>483.72171698</v>
      </c>
      <c r="E509">
        <v>593.37266195999996</v>
      </c>
      <c r="F509">
        <v>-641.91650568</v>
      </c>
      <c r="G509">
        <v>-9999.0563669999992</v>
      </c>
      <c r="H509">
        <v>1.22737835</v>
      </c>
      <c r="I509">
        <v>22.422616959999999</v>
      </c>
      <c r="J509">
        <v>27.056266780000001</v>
      </c>
    </row>
    <row r="510" spans="1:10" x14ac:dyDescent="0.25">
      <c r="A510" s="2">
        <v>42310.584417256941</v>
      </c>
      <c r="C510">
        <v>484.75620606000001</v>
      </c>
      <c r="D510">
        <v>483.69558982000001</v>
      </c>
      <c r="E510">
        <v>593.31710514999997</v>
      </c>
      <c r="F510">
        <v>-641.91613242999995</v>
      </c>
      <c r="G510">
        <v>-9999.0563669999992</v>
      </c>
      <c r="H510">
        <v>1.2188298500000001</v>
      </c>
      <c r="I510">
        <v>22.418823239999998</v>
      </c>
      <c r="J510">
        <v>27.073453900000001</v>
      </c>
    </row>
    <row r="511" spans="1:10" x14ac:dyDescent="0.25">
      <c r="A511" s="2">
        <v>42310.584440393519</v>
      </c>
      <c r="C511">
        <v>484.77871275000001</v>
      </c>
      <c r="D511">
        <v>483.73963275</v>
      </c>
      <c r="E511">
        <v>593.35066295000001</v>
      </c>
      <c r="F511">
        <v>-641.91650568</v>
      </c>
      <c r="G511">
        <v>-9999.0563669999992</v>
      </c>
      <c r="H511">
        <v>1.2215991399999999</v>
      </c>
      <c r="I511">
        <v>22.42330647</v>
      </c>
      <c r="J511">
        <v>27.063893319999998</v>
      </c>
    </row>
    <row r="512" spans="1:10" x14ac:dyDescent="0.25">
      <c r="A512" s="2">
        <v>42310.584463541665</v>
      </c>
      <c r="C512">
        <v>484.78546476000002</v>
      </c>
      <c r="D512">
        <v>483.69614968000002</v>
      </c>
      <c r="E512">
        <v>593.34637500999997</v>
      </c>
      <c r="F512">
        <v>-641.91631904999997</v>
      </c>
      <c r="G512">
        <v>-9999.0563669999992</v>
      </c>
      <c r="H512">
        <v>1.22436831</v>
      </c>
      <c r="I512">
        <v>22.435029979999999</v>
      </c>
      <c r="J512">
        <v>27.055697439999999</v>
      </c>
    </row>
    <row r="513" spans="1:10" x14ac:dyDescent="0.25">
      <c r="A513" s="2">
        <v>42310.584486689811</v>
      </c>
      <c r="C513">
        <v>484.69975177999999</v>
      </c>
      <c r="D513">
        <v>483.76613316999999</v>
      </c>
      <c r="E513">
        <v>593.38664438000001</v>
      </c>
      <c r="F513">
        <v>-641.91613242999995</v>
      </c>
      <c r="G513">
        <v>-9999.0563669999992</v>
      </c>
      <c r="H513">
        <v>1.2222011500000001</v>
      </c>
      <c r="I513">
        <v>22.448592189999999</v>
      </c>
      <c r="J513">
        <v>27.054787640000001</v>
      </c>
    </row>
    <row r="514" spans="1:10" x14ac:dyDescent="0.25">
      <c r="A514" s="2">
        <v>42310.584509837965</v>
      </c>
      <c r="C514">
        <v>484.63054370999998</v>
      </c>
      <c r="D514">
        <v>483.75157660000002</v>
      </c>
      <c r="E514">
        <v>593.33257903000003</v>
      </c>
      <c r="F514">
        <v>-641.91669230000002</v>
      </c>
      <c r="G514">
        <v>-9999.0563669999992</v>
      </c>
      <c r="H514">
        <v>1.2189503699999999</v>
      </c>
      <c r="I514">
        <v>22.43847847</v>
      </c>
      <c r="J514">
        <v>27.049665449999999</v>
      </c>
    </row>
    <row r="515" spans="1:10" x14ac:dyDescent="0.25">
      <c r="A515" s="2">
        <v>42310.584532997687</v>
      </c>
      <c r="C515">
        <v>484.71325580000001</v>
      </c>
      <c r="D515">
        <v>483.71854439999998</v>
      </c>
      <c r="E515">
        <v>593.35551019000002</v>
      </c>
      <c r="F515">
        <v>-641.91631904999997</v>
      </c>
      <c r="G515">
        <v>-9999.0563669999992</v>
      </c>
      <c r="H515">
        <v>1.21642188</v>
      </c>
      <c r="I515">
        <v>22.447443010000001</v>
      </c>
      <c r="J515">
        <v>27.042493820000001</v>
      </c>
    </row>
    <row r="516" spans="1:10" x14ac:dyDescent="0.25">
      <c r="A516" s="2">
        <v>42310.584556122689</v>
      </c>
      <c r="C516">
        <v>484.72113314000001</v>
      </c>
      <c r="D516">
        <v>483.71387883</v>
      </c>
      <c r="E516">
        <v>593.35252728</v>
      </c>
      <c r="F516">
        <v>-641.91631904999997</v>
      </c>
      <c r="G516">
        <v>-9999.0563669999992</v>
      </c>
      <c r="H516">
        <v>1.2172646300000001</v>
      </c>
      <c r="I516">
        <v>22.46422291</v>
      </c>
      <c r="J516">
        <v>27.048868179999999</v>
      </c>
    </row>
    <row r="517" spans="1:10" x14ac:dyDescent="0.25">
      <c r="A517" s="2">
        <v>42310.584579259259</v>
      </c>
      <c r="C517">
        <v>484.76408341000001</v>
      </c>
      <c r="D517">
        <v>483.68625868999999</v>
      </c>
      <c r="E517">
        <v>593.37042477</v>
      </c>
      <c r="F517">
        <v>-641.91631904999997</v>
      </c>
      <c r="G517">
        <v>-9999.0563669999992</v>
      </c>
      <c r="H517">
        <v>1.21690349</v>
      </c>
      <c r="I517">
        <v>22.46422291</v>
      </c>
      <c r="J517">
        <v>27.051486969999999</v>
      </c>
    </row>
    <row r="518" spans="1:10" x14ac:dyDescent="0.25">
      <c r="A518" s="2">
        <v>42310.584602407405</v>
      </c>
      <c r="C518">
        <v>484.77533675000001</v>
      </c>
      <c r="D518">
        <v>483.71798453000002</v>
      </c>
      <c r="E518">
        <v>593.41069414000003</v>
      </c>
      <c r="F518">
        <v>-641.91650568</v>
      </c>
      <c r="G518">
        <v>-9999.0563669999992</v>
      </c>
      <c r="H518">
        <v>1.21738503</v>
      </c>
      <c r="I518">
        <v>22.48008347</v>
      </c>
      <c r="J518">
        <v>27.04602242</v>
      </c>
    </row>
    <row r="519" spans="1:10" x14ac:dyDescent="0.25">
      <c r="A519" s="2">
        <v>42310.584625567128</v>
      </c>
      <c r="C519">
        <v>484.77439896999999</v>
      </c>
      <c r="D519">
        <v>483.76501343000001</v>
      </c>
      <c r="E519">
        <v>593.36464536999995</v>
      </c>
      <c r="F519">
        <v>-641.91669230000002</v>
      </c>
      <c r="G519">
        <v>-9999.0563669999992</v>
      </c>
      <c r="H519">
        <v>1.21353219</v>
      </c>
      <c r="I519">
        <v>22.463418010000002</v>
      </c>
      <c r="J519">
        <v>27.036575320000001</v>
      </c>
    </row>
    <row r="520" spans="1:10" x14ac:dyDescent="0.25">
      <c r="A520" s="2">
        <v>42310.584648715281</v>
      </c>
      <c r="C520">
        <v>484.76089495999997</v>
      </c>
      <c r="D520">
        <v>483.7243297</v>
      </c>
      <c r="E520">
        <v>593.37769562999995</v>
      </c>
      <c r="F520">
        <v>-641.91669230000002</v>
      </c>
      <c r="G520">
        <v>-9999.0563669999992</v>
      </c>
      <c r="H520">
        <v>1.2079936600000001</v>
      </c>
      <c r="I520">
        <v>22.46801567</v>
      </c>
      <c r="J520">
        <v>27.042152399999999</v>
      </c>
    </row>
    <row r="521" spans="1:10" x14ac:dyDescent="0.25">
      <c r="A521" s="2">
        <v>42310.584671851851</v>
      </c>
      <c r="C521">
        <v>484.68756065999997</v>
      </c>
      <c r="D521">
        <v>483.76053449</v>
      </c>
      <c r="E521">
        <v>593.30293630000006</v>
      </c>
      <c r="F521">
        <v>-641.91725216999998</v>
      </c>
      <c r="G521">
        <v>-9999.0563669999992</v>
      </c>
      <c r="H521">
        <v>1.2125689799999999</v>
      </c>
      <c r="I521">
        <v>22.465372089999999</v>
      </c>
      <c r="J521">
        <v>27.047616959999999</v>
      </c>
    </row>
    <row r="522" spans="1:10" x14ac:dyDescent="0.25">
      <c r="A522" s="2">
        <v>42310.58469502315</v>
      </c>
      <c r="C522">
        <v>484.70875446000002</v>
      </c>
      <c r="D522">
        <v>483.69073763</v>
      </c>
      <c r="E522">
        <v>593.37732275999997</v>
      </c>
      <c r="F522">
        <v>-641.91557255999999</v>
      </c>
      <c r="G522">
        <v>-9999.0563669999992</v>
      </c>
      <c r="H522">
        <v>1.2075119999999999</v>
      </c>
      <c r="I522">
        <v>22.463418959999998</v>
      </c>
      <c r="J522">
        <v>27.046591759999998</v>
      </c>
    </row>
    <row r="523" spans="1:10" x14ac:dyDescent="0.25">
      <c r="A523" s="2">
        <v>42310.584718171296</v>
      </c>
      <c r="C523">
        <v>484.80290745000002</v>
      </c>
      <c r="D523">
        <v>483.70585405999998</v>
      </c>
      <c r="E523">
        <v>593.36856045000002</v>
      </c>
      <c r="F523">
        <v>-641.91631904999997</v>
      </c>
      <c r="G523">
        <v>-9999.0563669999992</v>
      </c>
      <c r="H523">
        <v>1.20847521</v>
      </c>
      <c r="I523">
        <v>22.45123577</v>
      </c>
      <c r="J523">
        <v>27.053876880000001</v>
      </c>
    </row>
    <row r="524" spans="1:10" x14ac:dyDescent="0.25">
      <c r="A524" s="2">
        <v>42310.584741319442</v>
      </c>
      <c r="C524">
        <v>484.90287466000001</v>
      </c>
      <c r="D524">
        <v>483.89602251000002</v>
      </c>
      <c r="E524">
        <v>593.42654087999995</v>
      </c>
      <c r="F524">
        <v>-641.91594581000004</v>
      </c>
      <c r="G524">
        <v>-9999.0563669999992</v>
      </c>
      <c r="H524">
        <v>1.2172646300000001</v>
      </c>
      <c r="I524">
        <v>22.456982610000001</v>
      </c>
      <c r="J524">
        <v>27.0635519</v>
      </c>
    </row>
    <row r="525" spans="1:10" x14ac:dyDescent="0.25">
      <c r="A525" s="2">
        <v>42310.58476445602</v>
      </c>
      <c r="C525">
        <v>484.91319023</v>
      </c>
      <c r="D525">
        <v>483.79729914000001</v>
      </c>
      <c r="E525">
        <v>593.32176595999999</v>
      </c>
      <c r="F525">
        <v>-641.91687892000004</v>
      </c>
      <c r="G525">
        <v>-9999.0563669999992</v>
      </c>
      <c r="H525">
        <v>1.22352544</v>
      </c>
      <c r="I525">
        <v>22.4588213</v>
      </c>
      <c r="J525">
        <v>27.068901060000002</v>
      </c>
    </row>
    <row r="526" spans="1:10" x14ac:dyDescent="0.25">
      <c r="A526" s="2">
        <v>42310.584787604166</v>
      </c>
      <c r="C526">
        <v>484.81659902000001</v>
      </c>
      <c r="D526">
        <v>483.77863688000002</v>
      </c>
      <c r="E526">
        <v>593.43716752</v>
      </c>
      <c r="F526">
        <v>-641.91669230000002</v>
      </c>
      <c r="G526">
        <v>-9999.0563669999992</v>
      </c>
      <c r="H526">
        <v>1.21870945</v>
      </c>
      <c r="I526">
        <v>22.464338300000001</v>
      </c>
      <c r="J526">
        <v>27.070949550000002</v>
      </c>
    </row>
    <row r="527" spans="1:10" x14ac:dyDescent="0.25">
      <c r="A527" s="2">
        <v>42310.584810740744</v>
      </c>
      <c r="C527">
        <v>484.82578925000001</v>
      </c>
      <c r="D527">
        <v>483.75474918999998</v>
      </c>
      <c r="E527">
        <v>593.43250670999998</v>
      </c>
      <c r="F527">
        <v>-641.91706554999996</v>
      </c>
      <c r="G527">
        <v>-9999.0563669999992</v>
      </c>
      <c r="H527">
        <v>1.2091976799999999</v>
      </c>
      <c r="I527">
        <v>22.457557680000001</v>
      </c>
      <c r="J527">
        <v>27.07823372</v>
      </c>
    </row>
    <row r="528" spans="1:10" x14ac:dyDescent="0.25">
      <c r="A528" s="2">
        <v>42310.584833912035</v>
      </c>
      <c r="C528">
        <v>484.87567908</v>
      </c>
      <c r="D528">
        <v>483.76575991999999</v>
      </c>
      <c r="E528">
        <v>593.42430368999999</v>
      </c>
      <c r="F528">
        <v>-641.91613242999995</v>
      </c>
      <c r="G528">
        <v>-9999.0563669999992</v>
      </c>
      <c r="H528">
        <v>1.20859567</v>
      </c>
      <c r="I528">
        <v>22.457442279999999</v>
      </c>
      <c r="J528">
        <v>27.092688559999999</v>
      </c>
    </row>
    <row r="529" spans="1:10" x14ac:dyDescent="0.25">
      <c r="A529" s="2">
        <v>42310.584857048612</v>
      </c>
      <c r="C529">
        <v>484.79109142999999</v>
      </c>
      <c r="D529">
        <v>483.72265010000001</v>
      </c>
      <c r="E529">
        <v>593.40062680000005</v>
      </c>
      <c r="F529">
        <v>-641.91687892000004</v>
      </c>
      <c r="G529">
        <v>-9999.0563669999992</v>
      </c>
      <c r="H529">
        <v>1.21148536</v>
      </c>
      <c r="I529">
        <v>22.46422291</v>
      </c>
      <c r="J529">
        <v>27.085745809999999</v>
      </c>
    </row>
    <row r="530" spans="1:10" x14ac:dyDescent="0.25">
      <c r="A530" s="2">
        <v>42310.584880196759</v>
      </c>
      <c r="C530">
        <v>484.80534567000001</v>
      </c>
      <c r="D530">
        <v>483.73813976999998</v>
      </c>
      <c r="E530">
        <v>593.39745745000005</v>
      </c>
      <c r="F530">
        <v>-641.91631904999997</v>
      </c>
      <c r="G530">
        <v>-9999.0563669999992</v>
      </c>
      <c r="H530">
        <v>1.20967928</v>
      </c>
      <c r="I530">
        <v>22.471234320000001</v>
      </c>
      <c r="J530">
        <v>27.096445079999999</v>
      </c>
    </row>
    <row r="531" spans="1:10" x14ac:dyDescent="0.25">
      <c r="A531" s="2">
        <v>42310.584903344905</v>
      </c>
      <c r="C531">
        <v>484.81884968000003</v>
      </c>
      <c r="D531">
        <v>483.77677066000001</v>
      </c>
      <c r="E531">
        <v>593.38515292</v>
      </c>
      <c r="F531">
        <v>-641.91706554999996</v>
      </c>
      <c r="G531">
        <v>-9999.0563669999992</v>
      </c>
      <c r="H531">
        <v>1.20486311</v>
      </c>
      <c r="I531">
        <v>22.471463199999999</v>
      </c>
      <c r="J531">
        <v>27.100542069999999</v>
      </c>
    </row>
    <row r="532" spans="1:10" x14ac:dyDescent="0.25">
      <c r="A532" s="2">
        <v>42310.584926504627</v>
      </c>
      <c r="C532">
        <v>484.86592617999997</v>
      </c>
      <c r="D532">
        <v>483.72544943999998</v>
      </c>
      <c r="E532">
        <v>593.40510116999997</v>
      </c>
      <c r="F532">
        <v>-641.91631904999997</v>
      </c>
      <c r="G532">
        <v>-9999.0563669999992</v>
      </c>
      <c r="H532">
        <v>1.22208074</v>
      </c>
      <c r="I532">
        <v>22.470085139999998</v>
      </c>
      <c r="J532">
        <v>27.109989169999999</v>
      </c>
    </row>
    <row r="533" spans="1:10" x14ac:dyDescent="0.25">
      <c r="A533" s="2">
        <v>42310.584949641205</v>
      </c>
      <c r="C533">
        <v>484.80515810999998</v>
      </c>
      <c r="D533">
        <v>483.72227685000001</v>
      </c>
      <c r="E533">
        <v>593.37172980000003</v>
      </c>
      <c r="F533">
        <v>-641.91669230000002</v>
      </c>
      <c r="G533">
        <v>-9999.0563669999992</v>
      </c>
      <c r="H533">
        <v>1.21473626</v>
      </c>
      <c r="I533">
        <v>22.440086359999999</v>
      </c>
      <c r="J533">
        <v>27.120800970000001</v>
      </c>
    </row>
    <row r="534" spans="1:10" x14ac:dyDescent="0.25">
      <c r="A534" s="2">
        <v>42310.584972789351</v>
      </c>
      <c r="C534">
        <v>484.80478299999999</v>
      </c>
      <c r="D534">
        <v>483.75456256000001</v>
      </c>
      <c r="E534">
        <v>593.37135693000005</v>
      </c>
      <c r="F534">
        <v>-641.91631904999997</v>
      </c>
      <c r="G534">
        <v>-9999.0563669999992</v>
      </c>
      <c r="H534">
        <v>1.2182279600000001</v>
      </c>
      <c r="I534">
        <v>22.42847824</v>
      </c>
      <c r="J534">
        <v>27.106916429999998</v>
      </c>
    </row>
    <row r="535" spans="1:10" x14ac:dyDescent="0.25">
      <c r="A535" s="2">
        <v>42310.584995937497</v>
      </c>
      <c r="C535">
        <v>484.74439004999999</v>
      </c>
      <c r="D535">
        <v>483.73291433999998</v>
      </c>
      <c r="E535">
        <v>593.36445893999996</v>
      </c>
      <c r="F535">
        <v>-641.91669230000002</v>
      </c>
      <c r="G535">
        <v>-9999.0563669999992</v>
      </c>
      <c r="H535">
        <v>1.2077528</v>
      </c>
      <c r="I535">
        <v>22.427904130000002</v>
      </c>
      <c r="J535">
        <v>27.098948480000001</v>
      </c>
    </row>
    <row r="536" spans="1:10" x14ac:dyDescent="0.25">
      <c r="A536" s="2">
        <v>42310.585019085651</v>
      </c>
      <c r="C536">
        <v>484.78171364999997</v>
      </c>
      <c r="D536">
        <v>483.75885488</v>
      </c>
      <c r="E536">
        <v>593.41535494000004</v>
      </c>
      <c r="F536">
        <v>-641.91687892000004</v>
      </c>
      <c r="G536">
        <v>-9999.0563669999992</v>
      </c>
      <c r="H536">
        <v>1.2160606199999999</v>
      </c>
      <c r="I536">
        <v>22.42709923</v>
      </c>
      <c r="J536">
        <v>27.090185170000002</v>
      </c>
    </row>
    <row r="537" spans="1:10" x14ac:dyDescent="0.25">
      <c r="A537" s="2">
        <v>42310.585042233797</v>
      </c>
      <c r="C537">
        <v>484.86086217000002</v>
      </c>
      <c r="D537">
        <v>483.78647503000002</v>
      </c>
      <c r="E537">
        <v>593.37900064999997</v>
      </c>
      <c r="F537">
        <v>-641.91669230000002</v>
      </c>
      <c r="G537">
        <v>-9999.0563669999992</v>
      </c>
      <c r="H537">
        <v>1.2184687599999999</v>
      </c>
      <c r="I537">
        <v>22.428479190000001</v>
      </c>
      <c r="J537">
        <v>27.090526579999999</v>
      </c>
    </row>
    <row r="538" spans="1:10" x14ac:dyDescent="0.25">
      <c r="A538" s="2">
        <v>42310.585065381943</v>
      </c>
      <c r="C538">
        <v>484.78377676000002</v>
      </c>
      <c r="D538">
        <v>483.78367569</v>
      </c>
      <c r="E538">
        <v>593.36911974999998</v>
      </c>
      <c r="F538">
        <v>-641.91725216999998</v>
      </c>
      <c r="G538">
        <v>-9999.0563669999992</v>
      </c>
      <c r="H538">
        <v>1.21630142</v>
      </c>
      <c r="I538">
        <v>22.423536299999999</v>
      </c>
      <c r="J538">
        <v>27.079713819999998</v>
      </c>
    </row>
    <row r="539" spans="1:10" x14ac:dyDescent="0.25">
      <c r="A539" s="2">
        <v>42310.58508853009</v>
      </c>
      <c r="C539">
        <v>484.80572078</v>
      </c>
      <c r="D539">
        <v>483.78404893999999</v>
      </c>
      <c r="E539">
        <v>593.36650969000004</v>
      </c>
      <c r="F539">
        <v>-641.91613242999995</v>
      </c>
      <c r="G539">
        <v>-9999.0563669999992</v>
      </c>
      <c r="H539">
        <v>1.2172646899999999</v>
      </c>
      <c r="I539">
        <v>22.432616230000001</v>
      </c>
      <c r="J539">
        <v>27.091322900000002</v>
      </c>
    </row>
    <row r="540" spans="1:10" x14ac:dyDescent="0.25">
      <c r="A540" s="2">
        <v>42310.585111689812</v>
      </c>
      <c r="C540">
        <v>484.81416079000002</v>
      </c>
      <c r="D540">
        <v>483.75680204000003</v>
      </c>
      <c r="E540">
        <v>593.38123784000004</v>
      </c>
      <c r="F540">
        <v>-641.91706554999996</v>
      </c>
      <c r="G540">
        <v>-9999.0563669999992</v>
      </c>
      <c r="H540">
        <v>1.2112445599999999</v>
      </c>
      <c r="I540">
        <v>22.425146099999999</v>
      </c>
      <c r="J540">
        <v>27.078348160000001</v>
      </c>
    </row>
    <row r="541" spans="1:10" x14ac:dyDescent="0.25">
      <c r="A541" s="2">
        <v>42310.58513482639</v>
      </c>
      <c r="C541">
        <v>484.79934388999999</v>
      </c>
      <c r="D541">
        <v>483.80830988000002</v>
      </c>
      <c r="E541">
        <v>593.39111875000003</v>
      </c>
      <c r="F541">
        <v>-641.91743879000001</v>
      </c>
      <c r="G541">
        <v>-9999.0563669999992</v>
      </c>
      <c r="H541">
        <v>1.2099201500000001</v>
      </c>
      <c r="I541">
        <v>22.417444230000001</v>
      </c>
      <c r="J541">
        <v>27.069128989999999</v>
      </c>
    </row>
    <row r="542" spans="1:10" x14ac:dyDescent="0.25">
      <c r="A542" s="2">
        <v>42310.585157974536</v>
      </c>
      <c r="C542">
        <v>484.84229414999999</v>
      </c>
      <c r="D542">
        <v>483.77453118</v>
      </c>
      <c r="E542">
        <v>593.32754536000004</v>
      </c>
      <c r="F542">
        <v>-641.91743879000001</v>
      </c>
      <c r="G542">
        <v>-9999.0563669999992</v>
      </c>
      <c r="H542">
        <v>1.2081140699999999</v>
      </c>
      <c r="I542">
        <v>22.406524659999999</v>
      </c>
      <c r="J542">
        <v>27.068674089999998</v>
      </c>
    </row>
    <row r="543" spans="1:10" x14ac:dyDescent="0.25">
      <c r="A543" s="2">
        <v>42310.585181134258</v>
      </c>
      <c r="C543">
        <v>484.78283898000001</v>
      </c>
      <c r="D543">
        <v>483.77901013000002</v>
      </c>
      <c r="E543">
        <v>593.33369761999995</v>
      </c>
      <c r="F543">
        <v>-641.91669230000002</v>
      </c>
      <c r="G543">
        <v>-9999.0563669999992</v>
      </c>
      <c r="H543">
        <v>1.2079936600000001</v>
      </c>
      <c r="I543">
        <v>22.408938410000001</v>
      </c>
      <c r="J543">
        <v>27.073567390000001</v>
      </c>
    </row>
    <row r="544" spans="1:10" x14ac:dyDescent="0.25">
      <c r="A544" s="2">
        <v>42310.585204282404</v>
      </c>
      <c r="C544">
        <v>484.72901048</v>
      </c>
      <c r="D544">
        <v>483.77173184999998</v>
      </c>
      <c r="E544">
        <v>593.38123784000004</v>
      </c>
      <c r="F544">
        <v>-641.91743879000001</v>
      </c>
      <c r="G544">
        <v>-9999.0563669999992</v>
      </c>
      <c r="H544">
        <v>1.2176258900000001</v>
      </c>
      <c r="I544">
        <v>22.421007159999998</v>
      </c>
      <c r="J544">
        <v>27.085859299999999</v>
      </c>
    </row>
    <row r="545" spans="1:10" x14ac:dyDescent="0.25">
      <c r="A545" s="2">
        <v>42310.585227430558</v>
      </c>
      <c r="C545">
        <v>484.85279728</v>
      </c>
      <c r="D545">
        <v>483.79375331</v>
      </c>
      <c r="E545">
        <v>593.40584690000003</v>
      </c>
      <c r="F545">
        <v>-641.91650568</v>
      </c>
      <c r="G545">
        <v>-9999.0563669999992</v>
      </c>
      <c r="H545">
        <v>1.20895693</v>
      </c>
      <c r="I545">
        <v>22.426639560000002</v>
      </c>
      <c r="J545">
        <v>27.085518839999999</v>
      </c>
    </row>
    <row r="546" spans="1:10" x14ac:dyDescent="0.25">
      <c r="A546" s="2">
        <v>42310.585250578704</v>
      </c>
      <c r="C546">
        <v>484.78902832</v>
      </c>
      <c r="D546">
        <v>483.79692590000002</v>
      </c>
      <c r="E546">
        <v>593.33593481000003</v>
      </c>
      <c r="F546">
        <v>-641.91631904999997</v>
      </c>
      <c r="G546">
        <v>-9999.0563669999992</v>
      </c>
      <c r="H546">
        <v>1.21028129</v>
      </c>
      <c r="I546">
        <v>22.43824863</v>
      </c>
      <c r="J546">
        <v>27.093257900000001</v>
      </c>
    </row>
    <row r="547" spans="1:10" x14ac:dyDescent="0.25">
      <c r="A547" s="2">
        <v>42310.585273726851</v>
      </c>
      <c r="C547">
        <v>483.69520318999997</v>
      </c>
      <c r="D547">
        <v>482.81062535000001</v>
      </c>
      <c r="E547">
        <v>592.86482051999997</v>
      </c>
      <c r="F547">
        <v>-641.91669230000002</v>
      </c>
      <c r="G547">
        <v>-9999.0563669999992</v>
      </c>
      <c r="H547">
        <v>1.21955232</v>
      </c>
      <c r="I547">
        <v>22.43847847</v>
      </c>
      <c r="J547">
        <v>27.088250160000001</v>
      </c>
    </row>
    <row r="548" spans="1:10" x14ac:dyDescent="0.25">
      <c r="A548" s="2">
        <v>42310.585296874997</v>
      </c>
      <c r="C548">
        <v>483.71883522000002</v>
      </c>
      <c r="D548">
        <v>482.86549239999999</v>
      </c>
      <c r="E548">
        <v>592.90397129999997</v>
      </c>
      <c r="F548">
        <v>-641.91669230000002</v>
      </c>
      <c r="G548">
        <v>-9999.0563669999992</v>
      </c>
      <c r="H548">
        <v>1.2107629</v>
      </c>
      <c r="I548">
        <v>22.434225080000001</v>
      </c>
      <c r="J548">
        <v>27.069697380000001</v>
      </c>
    </row>
    <row r="549" spans="1:10" x14ac:dyDescent="0.25">
      <c r="A549" s="2">
        <v>42310.585320034719</v>
      </c>
      <c r="C549">
        <v>483.68057384999997</v>
      </c>
      <c r="D549">
        <v>482.84776325000001</v>
      </c>
      <c r="E549">
        <v>592.95020649000003</v>
      </c>
      <c r="F549">
        <v>-641.91669230000002</v>
      </c>
      <c r="G549">
        <v>-9999.0563669999992</v>
      </c>
      <c r="H549">
        <v>1.2161810799999999</v>
      </c>
      <c r="I549">
        <v>22.433765409999999</v>
      </c>
      <c r="J549">
        <v>27.05490112</v>
      </c>
    </row>
    <row r="550" spans="1:10" x14ac:dyDescent="0.25">
      <c r="A550" s="2">
        <v>42310.585343171297</v>
      </c>
      <c r="C550">
        <v>483.66388138000002</v>
      </c>
      <c r="D550">
        <v>482.78524467</v>
      </c>
      <c r="E550">
        <v>592.90247983999996</v>
      </c>
      <c r="F550">
        <v>-641.91669230000002</v>
      </c>
      <c r="G550">
        <v>-9999.0563669999992</v>
      </c>
      <c r="H550">
        <v>1.2161810200000001</v>
      </c>
      <c r="I550">
        <v>22.41985798</v>
      </c>
      <c r="J550">
        <v>27.055129050000001</v>
      </c>
    </row>
    <row r="551" spans="1:10" x14ac:dyDescent="0.25">
      <c r="A551" s="2">
        <v>42310.585366331019</v>
      </c>
      <c r="C551">
        <v>483.69257741000001</v>
      </c>
      <c r="D551">
        <v>482.76359645000002</v>
      </c>
      <c r="E551">
        <v>592.93678336999994</v>
      </c>
      <c r="F551">
        <v>-641.91687892000004</v>
      </c>
      <c r="G551">
        <v>-9999.0563669999992</v>
      </c>
      <c r="H551">
        <v>1.2078732599999999</v>
      </c>
      <c r="I551">
        <v>22.41985798</v>
      </c>
      <c r="J551">
        <v>27.0471611</v>
      </c>
    </row>
    <row r="552" spans="1:10" x14ac:dyDescent="0.25">
      <c r="A552" s="2">
        <v>42310.585389467589</v>
      </c>
      <c r="C552">
        <v>483.68019872999997</v>
      </c>
      <c r="D552">
        <v>482.73485656999998</v>
      </c>
      <c r="E552">
        <v>592.88346375000003</v>
      </c>
      <c r="F552">
        <v>-641.91575919000002</v>
      </c>
      <c r="G552">
        <v>-9999.0563669999992</v>
      </c>
      <c r="H552">
        <v>1.21822784</v>
      </c>
      <c r="I552">
        <v>22.40698433</v>
      </c>
      <c r="J552">
        <v>27.047843929999999</v>
      </c>
    </row>
    <row r="553" spans="1:10" x14ac:dyDescent="0.25">
      <c r="A553" s="2">
        <v>42310.585412615743</v>
      </c>
      <c r="C553">
        <v>483.71977299999998</v>
      </c>
      <c r="D553">
        <v>482.75463855999999</v>
      </c>
      <c r="E553">
        <v>592.84766876000003</v>
      </c>
      <c r="F553">
        <v>-641.91594581000004</v>
      </c>
      <c r="G553">
        <v>-9999.0563669999992</v>
      </c>
      <c r="H553">
        <v>1.2142546000000001</v>
      </c>
      <c r="I553">
        <v>22.408938410000001</v>
      </c>
      <c r="J553">
        <v>27.022574420000002</v>
      </c>
    </row>
    <row r="554" spans="1:10" x14ac:dyDescent="0.25">
      <c r="A554" s="2">
        <v>42310.585435752313</v>
      </c>
      <c r="C554">
        <v>483.72558722999997</v>
      </c>
      <c r="D554">
        <v>482.86474591000001</v>
      </c>
      <c r="E554">
        <v>592.86836273999995</v>
      </c>
      <c r="F554">
        <v>-641.91650568</v>
      </c>
      <c r="G554">
        <v>-9999.0563669999992</v>
      </c>
      <c r="H554">
        <v>1.2104017499999999</v>
      </c>
      <c r="I554">
        <v>22.40227222</v>
      </c>
      <c r="J554">
        <v>27.01426506</v>
      </c>
    </row>
    <row r="555" spans="1:10" x14ac:dyDescent="0.25">
      <c r="A555" s="2">
        <v>42310.585458900459</v>
      </c>
      <c r="C555">
        <v>483.63312223999998</v>
      </c>
      <c r="D555">
        <v>482.81865011999997</v>
      </c>
      <c r="E555">
        <v>592.86426123000001</v>
      </c>
      <c r="F555">
        <v>-641.91631904999997</v>
      </c>
      <c r="G555">
        <v>-9999.0563669999992</v>
      </c>
      <c r="H555">
        <v>1.2107629600000001</v>
      </c>
      <c r="I555">
        <v>22.397673609999998</v>
      </c>
      <c r="J555">
        <v>27.00606823</v>
      </c>
    </row>
    <row r="556" spans="1:10" x14ac:dyDescent="0.25">
      <c r="A556" s="2">
        <v>42310.585482060182</v>
      </c>
      <c r="C556">
        <v>483.71695965999999</v>
      </c>
      <c r="D556">
        <v>482.7285114</v>
      </c>
      <c r="E556">
        <v>592.90751350999994</v>
      </c>
      <c r="F556">
        <v>-641.91575919000002</v>
      </c>
      <c r="G556">
        <v>-9999.0563669999992</v>
      </c>
      <c r="H556">
        <v>1.2091976799999999</v>
      </c>
      <c r="I556">
        <v>22.384799959999999</v>
      </c>
      <c r="J556">
        <v>27.006978029999999</v>
      </c>
    </row>
    <row r="557" spans="1:10" x14ac:dyDescent="0.25">
      <c r="A557" s="2">
        <v>42310.585505196759</v>
      </c>
      <c r="C557">
        <v>483.70664410000001</v>
      </c>
      <c r="D557">
        <v>482.69846516000001</v>
      </c>
      <c r="E557">
        <v>592.89968335000003</v>
      </c>
      <c r="F557">
        <v>-641.91631904999997</v>
      </c>
      <c r="G557">
        <v>-9999.0563669999992</v>
      </c>
      <c r="H557">
        <v>1.20715079</v>
      </c>
      <c r="I557">
        <v>22.370775219999999</v>
      </c>
      <c r="J557">
        <v>27.01551628</v>
      </c>
    </row>
    <row r="558" spans="1:10" x14ac:dyDescent="0.25">
      <c r="A558" s="2">
        <v>42310.585528356482</v>
      </c>
      <c r="C558">
        <v>483.62637023000002</v>
      </c>
      <c r="D558">
        <v>482.76975499999998</v>
      </c>
      <c r="E558">
        <v>592.92075020000004</v>
      </c>
      <c r="F558">
        <v>-641.91669230000002</v>
      </c>
      <c r="G558">
        <v>-9999.0563669999992</v>
      </c>
      <c r="H558">
        <v>1.2037794399999999</v>
      </c>
      <c r="I558">
        <v>22.347668649999999</v>
      </c>
      <c r="J558">
        <v>27.000148769999999</v>
      </c>
    </row>
    <row r="559" spans="1:10" x14ac:dyDescent="0.25">
      <c r="A559" s="2">
        <v>42310.585551504628</v>
      </c>
      <c r="C559">
        <v>483.66969561000002</v>
      </c>
      <c r="D559">
        <v>482.82387555999998</v>
      </c>
      <c r="E559">
        <v>592.89502255000002</v>
      </c>
      <c r="F559">
        <v>-641.91613242999995</v>
      </c>
      <c r="G559">
        <v>-9999.0563669999992</v>
      </c>
      <c r="H559">
        <v>1.20690999</v>
      </c>
      <c r="I559">
        <v>22.342611309999999</v>
      </c>
      <c r="J559">
        <v>26.988651279999999</v>
      </c>
    </row>
    <row r="560" spans="1:10" x14ac:dyDescent="0.25">
      <c r="A560" s="2">
        <v>42310.585574641205</v>
      </c>
      <c r="C560">
        <v>484.18716191999999</v>
      </c>
      <c r="D560">
        <v>483.31618602999998</v>
      </c>
      <c r="E560">
        <v>593.13757090000001</v>
      </c>
      <c r="F560">
        <v>-641.91687892000004</v>
      </c>
      <c r="G560">
        <v>-9999.0563669999992</v>
      </c>
      <c r="H560">
        <v>1.20727126</v>
      </c>
      <c r="I560">
        <v>22.351577760000001</v>
      </c>
      <c r="J560">
        <v>26.981250760000002</v>
      </c>
    </row>
    <row r="561" spans="1:10" x14ac:dyDescent="0.25">
      <c r="A561" s="2">
        <v>42310.585597800928</v>
      </c>
      <c r="C561">
        <v>484.76033229000001</v>
      </c>
      <c r="D561">
        <v>483.75605554999999</v>
      </c>
      <c r="E561">
        <v>593.3590524</v>
      </c>
      <c r="F561">
        <v>-641.91613242999995</v>
      </c>
      <c r="G561">
        <v>-9999.0563669999992</v>
      </c>
      <c r="H561">
        <v>1.2131709799999999</v>
      </c>
      <c r="I561">
        <v>22.36238384</v>
      </c>
      <c r="J561">
        <v>26.981934549999998</v>
      </c>
    </row>
    <row r="562" spans="1:10" x14ac:dyDescent="0.25">
      <c r="A562" s="2">
        <v>42310.585620937498</v>
      </c>
      <c r="C562">
        <v>484.67949576000001</v>
      </c>
      <c r="D562">
        <v>483.76053449</v>
      </c>
      <c r="E562">
        <v>593.35103581999999</v>
      </c>
      <c r="F562">
        <v>-641.91613242999995</v>
      </c>
      <c r="G562">
        <v>-9999.0563669999992</v>
      </c>
      <c r="H562">
        <v>1.21016089</v>
      </c>
      <c r="I562">
        <v>22.37330437</v>
      </c>
      <c r="J562">
        <v>26.985008239999999</v>
      </c>
    </row>
    <row r="563" spans="1:10" x14ac:dyDescent="0.25">
      <c r="A563" s="2">
        <v>42310.585644085651</v>
      </c>
      <c r="C563">
        <v>484.78433942999999</v>
      </c>
      <c r="D563">
        <v>483.78031649000002</v>
      </c>
      <c r="E563">
        <v>593.38552577999997</v>
      </c>
      <c r="F563">
        <v>-641.91575919000002</v>
      </c>
      <c r="G563">
        <v>-9999.0563669999992</v>
      </c>
      <c r="H563">
        <v>1.21268938</v>
      </c>
      <c r="I563">
        <v>22.370660780000001</v>
      </c>
      <c r="J563">
        <v>26.995822910000001</v>
      </c>
    </row>
    <row r="564" spans="1:10" x14ac:dyDescent="0.25">
      <c r="A564" s="2">
        <v>42310.585667245374</v>
      </c>
      <c r="C564">
        <v>484.77758741999997</v>
      </c>
      <c r="D564">
        <v>483.68439246000003</v>
      </c>
      <c r="E564">
        <v>593.39279664000003</v>
      </c>
      <c r="F564">
        <v>-641.91631904999997</v>
      </c>
      <c r="G564">
        <v>-9999.0563669999992</v>
      </c>
      <c r="H564">
        <v>1.20943848</v>
      </c>
      <c r="I564">
        <v>22.371580120000001</v>
      </c>
      <c r="J564">
        <v>27.006751059999999</v>
      </c>
    </row>
    <row r="565" spans="1:10" x14ac:dyDescent="0.25">
      <c r="A565" s="2">
        <v>42310.58569039352</v>
      </c>
      <c r="C565">
        <v>484.75264250999999</v>
      </c>
      <c r="D565">
        <v>483.72041063</v>
      </c>
      <c r="E565">
        <v>593.33257903000003</v>
      </c>
      <c r="F565">
        <v>-641.91594581000004</v>
      </c>
      <c r="G565">
        <v>-9999.0563669999992</v>
      </c>
      <c r="H565">
        <v>1.20522431</v>
      </c>
      <c r="I565">
        <v>22.355946540000001</v>
      </c>
      <c r="J565">
        <v>27.01449203</v>
      </c>
    </row>
    <row r="566" spans="1:10" x14ac:dyDescent="0.25">
      <c r="A566" s="2">
        <v>42310.585713564818</v>
      </c>
      <c r="C566">
        <v>484.79728076999999</v>
      </c>
      <c r="D566">
        <v>483.71126612</v>
      </c>
      <c r="E566">
        <v>593.41982931999996</v>
      </c>
      <c r="F566">
        <v>-641.91613242999995</v>
      </c>
      <c r="G566">
        <v>-9999.0563669999992</v>
      </c>
      <c r="H566">
        <v>1.2070303899999999</v>
      </c>
      <c r="I566">
        <v>22.35180759</v>
      </c>
      <c r="J566">
        <v>27.01642704</v>
      </c>
    </row>
    <row r="567" spans="1:10" x14ac:dyDescent="0.25">
      <c r="A567" s="2">
        <v>42310.585736689813</v>
      </c>
      <c r="C567">
        <v>484.66842996999998</v>
      </c>
      <c r="D567">
        <v>483.72582268000002</v>
      </c>
      <c r="E567">
        <v>593.38589864999994</v>
      </c>
      <c r="F567">
        <v>-641.91557255999999</v>
      </c>
      <c r="G567">
        <v>-9999.0563669999992</v>
      </c>
      <c r="H567">
        <v>1.20895687</v>
      </c>
      <c r="I567">
        <v>22.350772859999999</v>
      </c>
      <c r="J567">
        <v>27.011190410000001</v>
      </c>
    </row>
    <row r="568" spans="1:10" x14ac:dyDescent="0.25">
      <c r="A568" s="2">
        <v>42310.585759837966</v>
      </c>
      <c r="C568">
        <v>484.74814117</v>
      </c>
      <c r="D568">
        <v>483.70006876000002</v>
      </c>
      <c r="E568">
        <v>593.37620417000005</v>
      </c>
      <c r="F568">
        <v>-641.91538593999996</v>
      </c>
      <c r="G568">
        <v>-9999.0563669999992</v>
      </c>
      <c r="H568">
        <v>1.20859567</v>
      </c>
      <c r="I568">
        <v>22.338586809999999</v>
      </c>
      <c r="J568">
        <v>27.005270960000001</v>
      </c>
    </row>
    <row r="569" spans="1:10" x14ac:dyDescent="0.25">
      <c r="A569" s="2">
        <v>42310.585782986112</v>
      </c>
      <c r="C569">
        <v>484.81378568000002</v>
      </c>
      <c r="D569">
        <v>483.73496719000002</v>
      </c>
      <c r="E569">
        <v>593.41721927000003</v>
      </c>
      <c r="F569">
        <v>-641.91575919000002</v>
      </c>
      <c r="G569">
        <v>-9999.0563669999992</v>
      </c>
      <c r="H569">
        <v>1.2061875799999999</v>
      </c>
      <c r="I569">
        <v>22.348129270000001</v>
      </c>
      <c r="J569">
        <v>26.99764347</v>
      </c>
    </row>
    <row r="570" spans="1:10" x14ac:dyDescent="0.25">
      <c r="A570" s="2">
        <v>42310.585806134259</v>
      </c>
      <c r="C570">
        <v>484.74626561000002</v>
      </c>
      <c r="D570">
        <v>483.75194985000002</v>
      </c>
      <c r="E570">
        <v>593.35364587000004</v>
      </c>
      <c r="F570">
        <v>-641.91650568</v>
      </c>
      <c r="G570">
        <v>-9999.0563669999992</v>
      </c>
      <c r="H570">
        <v>1.2108833000000001</v>
      </c>
      <c r="I570">
        <v>22.34364605</v>
      </c>
      <c r="J570">
        <v>27.00401974</v>
      </c>
    </row>
    <row r="571" spans="1:10" x14ac:dyDescent="0.25">
      <c r="A571" s="2">
        <v>42310.585829282405</v>
      </c>
      <c r="C571">
        <v>484.80909679000001</v>
      </c>
      <c r="D571">
        <v>483.78759477</v>
      </c>
      <c r="E571">
        <v>593.41274489</v>
      </c>
      <c r="F571">
        <v>-641.91575919000002</v>
      </c>
      <c r="G571">
        <v>-9999.0563669999992</v>
      </c>
      <c r="H571">
        <v>1.21148536</v>
      </c>
      <c r="I571">
        <v>22.338817599999999</v>
      </c>
      <c r="J571">
        <v>27.014264109999999</v>
      </c>
    </row>
    <row r="572" spans="1:10" x14ac:dyDescent="0.25">
      <c r="A572" s="2">
        <v>42310.585852430559</v>
      </c>
      <c r="C572">
        <v>484.70556600999998</v>
      </c>
      <c r="D572">
        <v>483.7474709</v>
      </c>
      <c r="E572">
        <v>593.38552577999997</v>
      </c>
      <c r="F572">
        <v>-641.91687892000004</v>
      </c>
      <c r="G572">
        <v>-9999.0563669999992</v>
      </c>
      <c r="H572">
        <v>1.20149175</v>
      </c>
      <c r="I572">
        <v>22.334448810000001</v>
      </c>
      <c r="J572">
        <v>27.01733685</v>
      </c>
    </row>
    <row r="573" spans="1:10" x14ac:dyDescent="0.25">
      <c r="A573" s="2">
        <v>42310.585875578705</v>
      </c>
      <c r="C573">
        <v>484.78546476000002</v>
      </c>
      <c r="D573">
        <v>483.75512242999997</v>
      </c>
      <c r="E573">
        <v>593.42262579999999</v>
      </c>
      <c r="F573">
        <v>-641.91669230000002</v>
      </c>
      <c r="G573">
        <v>-9999.0563669999992</v>
      </c>
      <c r="H573">
        <v>1.20546518</v>
      </c>
      <c r="I573">
        <v>22.33582878</v>
      </c>
      <c r="J573">
        <v>27.013011930000001</v>
      </c>
    </row>
    <row r="574" spans="1:10" x14ac:dyDescent="0.25">
      <c r="A574" s="2">
        <v>42310.585898726851</v>
      </c>
      <c r="C574">
        <v>484.74382738999998</v>
      </c>
      <c r="D574">
        <v>483.68775167000001</v>
      </c>
      <c r="E574">
        <v>593.37322126000004</v>
      </c>
      <c r="F574">
        <v>-641.91650568</v>
      </c>
      <c r="G574">
        <v>-9999.0563669999992</v>
      </c>
      <c r="H574">
        <v>1.2093180800000001</v>
      </c>
      <c r="I574">
        <v>22.334909440000001</v>
      </c>
      <c r="J574">
        <v>27.01631355</v>
      </c>
    </row>
    <row r="575" spans="1:10" x14ac:dyDescent="0.25">
      <c r="A575" s="2">
        <v>42310.585921874997</v>
      </c>
      <c r="C575">
        <v>484.76127007000002</v>
      </c>
      <c r="D575">
        <v>483.66461046000001</v>
      </c>
      <c r="E575">
        <v>593.35961169999996</v>
      </c>
      <c r="F575">
        <v>-641.91594581000004</v>
      </c>
      <c r="G575">
        <v>-9999.0563669999992</v>
      </c>
      <c r="H575">
        <v>1.20654879</v>
      </c>
      <c r="I575">
        <v>22.346864700000001</v>
      </c>
      <c r="J575">
        <v>27.011304859999999</v>
      </c>
    </row>
    <row r="576" spans="1:10" x14ac:dyDescent="0.25">
      <c r="A576" s="2">
        <v>42310.58594503472</v>
      </c>
      <c r="C576">
        <v>484.67011797999999</v>
      </c>
      <c r="D576">
        <v>483.71891763999997</v>
      </c>
      <c r="E576">
        <v>593.29864836000002</v>
      </c>
      <c r="F576">
        <v>-641.91594581000004</v>
      </c>
      <c r="G576">
        <v>-9999.0563669999992</v>
      </c>
      <c r="H576">
        <v>1.20317743</v>
      </c>
      <c r="I576">
        <v>22.337207790000001</v>
      </c>
      <c r="J576">
        <v>27.022687909999998</v>
      </c>
    </row>
    <row r="577" spans="1:10" x14ac:dyDescent="0.25">
      <c r="A577" s="2">
        <v>42310.585968171297</v>
      </c>
      <c r="C577">
        <v>484.76389584999998</v>
      </c>
      <c r="D577">
        <v>483.74915050999999</v>
      </c>
      <c r="E577">
        <v>593.45264139000005</v>
      </c>
      <c r="F577">
        <v>-641.91650568</v>
      </c>
      <c r="G577">
        <v>-9999.0563669999992</v>
      </c>
      <c r="H577">
        <v>1.21184651</v>
      </c>
      <c r="I577">
        <v>22.338472370000002</v>
      </c>
      <c r="J577">
        <v>27.022459980000001</v>
      </c>
    </row>
    <row r="578" spans="1:10" x14ac:dyDescent="0.25">
      <c r="A578" s="2">
        <v>42310.585991319444</v>
      </c>
      <c r="C578">
        <v>484.79352965999999</v>
      </c>
      <c r="D578">
        <v>483.69596306</v>
      </c>
      <c r="E578">
        <v>593.35756094999999</v>
      </c>
      <c r="F578">
        <v>-641.91706554999996</v>
      </c>
      <c r="G578">
        <v>-9999.0563669999992</v>
      </c>
      <c r="H578">
        <v>1.2084752700000001</v>
      </c>
      <c r="I578">
        <v>22.34330082</v>
      </c>
      <c r="J578">
        <v>27.03759956</v>
      </c>
    </row>
    <row r="579" spans="1:10" x14ac:dyDescent="0.25">
      <c r="A579" s="2">
        <v>42310.58601446759</v>
      </c>
      <c r="C579">
        <v>484.74964161000003</v>
      </c>
      <c r="D579">
        <v>483.70660055000002</v>
      </c>
      <c r="E579">
        <v>593.40882981000004</v>
      </c>
      <c r="F579">
        <v>-641.91631904999997</v>
      </c>
      <c r="G579">
        <v>-9999.0563669999992</v>
      </c>
      <c r="H579">
        <v>1.2072712000000001</v>
      </c>
      <c r="I579">
        <v>22.341346739999999</v>
      </c>
      <c r="J579">
        <v>27.039648060000001</v>
      </c>
    </row>
    <row r="580" spans="1:10" x14ac:dyDescent="0.25">
      <c r="A580" s="2">
        <v>42310.586037627312</v>
      </c>
      <c r="C580">
        <v>484.78471453999998</v>
      </c>
      <c r="D580">
        <v>483.70716041999998</v>
      </c>
      <c r="E580">
        <v>593.40435544000002</v>
      </c>
      <c r="F580">
        <v>-641.91725216999998</v>
      </c>
      <c r="G580">
        <v>-9999.0563669999992</v>
      </c>
      <c r="H580">
        <v>1.2081140100000001</v>
      </c>
      <c r="I580">
        <v>22.326631549999998</v>
      </c>
      <c r="J580">
        <v>27.03372955</v>
      </c>
    </row>
    <row r="581" spans="1:10" x14ac:dyDescent="0.25">
      <c r="A581" s="2">
        <v>42310.586060775466</v>
      </c>
      <c r="C581">
        <v>484.77233586</v>
      </c>
      <c r="D581">
        <v>483.71014638000003</v>
      </c>
      <c r="E581">
        <v>593.41013483999996</v>
      </c>
      <c r="F581">
        <v>-641.91650568</v>
      </c>
      <c r="G581">
        <v>-9999.0563669999992</v>
      </c>
      <c r="H581">
        <v>1.20654879</v>
      </c>
      <c r="I581">
        <v>22.321688649999999</v>
      </c>
      <c r="J581">
        <v>27.033616070000001</v>
      </c>
    </row>
    <row r="582" spans="1:10" x14ac:dyDescent="0.25">
      <c r="A582" s="2">
        <v>42310.586083923612</v>
      </c>
      <c r="C582">
        <v>484.73613760000001</v>
      </c>
      <c r="D582">
        <v>483.73086149</v>
      </c>
      <c r="E582">
        <v>593.43120167999996</v>
      </c>
      <c r="F582">
        <v>-641.91594581000004</v>
      </c>
      <c r="G582">
        <v>-9999.0563669999992</v>
      </c>
      <c r="H582">
        <v>1.2073916</v>
      </c>
      <c r="I582">
        <v>22.312605860000001</v>
      </c>
      <c r="J582">
        <v>27.032932280000001</v>
      </c>
    </row>
    <row r="583" spans="1:10" x14ac:dyDescent="0.25">
      <c r="A583" s="2">
        <v>42310.586107071758</v>
      </c>
      <c r="C583">
        <v>484.77833764000002</v>
      </c>
      <c r="D583">
        <v>483.80998948000001</v>
      </c>
      <c r="E583">
        <v>593.30759710999996</v>
      </c>
      <c r="F583">
        <v>-641.91687892000004</v>
      </c>
      <c r="G583">
        <v>-9999.0563669999992</v>
      </c>
      <c r="H583">
        <v>1.21509741</v>
      </c>
      <c r="I583">
        <v>22.30041885</v>
      </c>
      <c r="J583">
        <v>27.048185350000001</v>
      </c>
    </row>
    <row r="584" spans="1:10" x14ac:dyDescent="0.25">
      <c r="A584" s="2">
        <v>42310.586130219905</v>
      </c>
      <c r="C584">
        <v>484.79184165999999</v>
      </c>
      <c r="D584">
        <v>483.80121822000001</v>
      </c>
      <c r="E584">
        <v>593.41665996999996</v>
      </c>
      <c r="F584">
        <v>-641.91594581000004</v>
      </c>
      <c r="G584">
        <v>-9999.0563669999992</v>
      </c>
      <c r="H584">
        <v>1.20835487</v>
      </c>
      <c r="I584">
        <v>22.301683430000001</v>
      </c>
      <c r="J584">
        <v>27.055242539999998</v>
      </c>
    </row>
    <row r="585" spans="1:10" x14ac:dyDescent="0.25">
      <c r="A585" s="2">
        <v>42310.586153379627</v>
      </c>
      <c r="C585">
        <v>484.73838826999997</v>
      </c>
      <c r="D585">
        <v>483.77882351</v>
      </c>
      <c r="E585">
        <v>593.34674787999995</v>
      </c>
      <c r="F585">
        <v>-641.91706554999996</v>
      </c>
      <c r="G585">
        <v>-9999.0563669999992</v>
      </c>
      <c r="H585">
        <v>1.2079936600000001</v>
      </c>
      <c r="I585">
        <v>22.299269679999998</v>
      </c>
      <c r="J585">
        <v>27.05285263</v>
      </c>
    </row>
    <row r="586" spans="1:10" x14ac:dyDescent="0.25">
      <c r="A586" s="2">
        <v>42310.58617652778</v>
      </c>
      <c r="C586">
        <v>484.75976961999999</v>
      </c>
      <c r="D586">
        <v>483.73142136000001</v>
      </c>
      <c r="E586">
        <v>593.34954435999998</v>
      </c>
      <c r="F586">
        <v>-641.91631904999997</v>
      </c>
      <c r="G586">
        <v>-9999.0563669999992</v>
      </c>
      <c r="H586">
        <v>1.2096793400000001</v>
      </c>
      <c r="I586">
        <v>22.300189020000001</v>
      </c>
      <c r="J586">
        <v>27.05672264</v>
      </c>
    </row>
    <row r="587" spans="1:10" x14ac:dyDescent="0.25">
      <c r="A587" s="2">
        <v>42310.586199675927</v>
      </c>
      <c r="C587">
        <v>484.71475623999999</v>
      </c>
      <c r="D587">
        <v>483.76445355999999</v>
      </c>
      <c r="E587">
        <v>593.42523585000004</v>
      </c>
      <c r="F587">
        <v>-641.91631904999997</v>
      </c>
      <c r="G587">
        <v>-9999.0563669999992</v>
      </c>
      <c r="H587">
        <v>1.20462231</v>
      </c>
      <c r="I587">
        <v>22.293980600000001</v>
      </c>
      <c r="J587">
        <v>27.043176649999999</v>
      </c>
    </row>
    <row r="588" spans="1:10" x14ac:dyDescent="0.25">
      <c r="A588" s="2">
        <v>42310.586222824073</v>
      </c>
      <c r="C588">
        <v>484.76051984999998</v>
      </c>
      <c r="D588">
        <v>483.80233795999999</v>
      </c>
      <c r="E588">
        <v>593.36054386000001</v>
      </c>
      <c r="F588">
        <v>-641.91669230000002</v>
      </c>
      <c r="G588">
        <v>-9999.0563669999992</v>
      </c>
      <c r="H588">
        <v>1.20907728</v>
      </c>
      <c r="I588">
        <v>22.303983689999999</v>
      </c>
      <c r="J588">
        <v>27.048641199999999</v>
      </c>
    </row>
    <row r="589" spans="1:10" x14ac:dyDescent="0.25">
      <c r="A589" s="2">
        <v>42310.586245960651</v>
      </c>
      <c r="C589">
        <v>484.70706646000002</v>
      </c>
      <c r="D589">
        <v>483.75586892000001</v>
      </c>
      <c r="E589">
        <v>593.33723983000004</v>
      </c>
      <c r="F589">
        <v>-641.91650568</v>
      </c>
      <c r="G589">
        <v>-9999.0563669999992</v>
      </c>
      <c r="H589">
        <v>1.2057059800000001</v>
      </c>
      <c r="I589">
        <v>22.29110622</v>
      </c>
      <c r="J589">
        <v>27.051144600000001</v>
      </c>
    </row>
    <row r="590" spans="1:10" x14ac:dyDescent="0.25">
      <c r="A590" s="2">
        <v>42310.586269143518</v>
      </c>
      <c r="C590">
        <v>484.75676872999998</v>
      </c>
      <c r="D590">
        <v>483.72078386999999</v>
      </c>
      <c r="E590">
        <v>593.36818758000004</v>
      </c>
      <c r="F590">
        <v>-641.91650568</v>
      </c>
      <c r="G590">
        <v>-9999.0563669999992</v>
      </c>
      <c r="H590">
        <v>1.20293663</v>
      </c>
      <c r="I590">
        <v>22.291565899999998</v>
      </c>
      <c r="J590">
        <v>27.04920959</v>
      </c>
    </row>
    <row r="591" spans="1:10" x14ac:dyDescent="0.25">
      <c r="A591" s="2">
        <v>42310.586292268519</v>
      </c>
      <c r="C591">
        <v>484.71944514</v>
      </c>
      <c r="D591">
        <v>483.75568229999999</v>
      </c>
      <c r="E591">
        <v>593.36110315999997</v>
      </c>
      <c r="F591">
        <v>-641.91687892000004</v>
      </c>
      <c r="G591">
        <v>-9999.0563669999992</v>
      </c>
      <c r="H591">
        <v>1.2007693399999999</v>
      </c>
      <c r="I591">
        <v>22.30386734</v>
      </c>
      <c r="J591">
        <v>27.05968189</v>
      </c>
    </row>
    <row r="592" spans="1:10" x14ac:dyDescent="0.25">
      <c r="A592" s="2">
        <v>42310.586315405089</v>
      </c>
      <c r="C592">
        <v>484.75770650999999</v>
      </c>
      <c r="D592">
        <v>483.78236932999999</v>
      </c>
      <c r="E592">
        <v>593.40733836000004</v>
      </c>
      <c r="F592">
        <v>-641.91650568</v>
      </c>
      <c r="G592">
        <v>-9999.0563669999992</v>
      </c>
      <c r="H592">
        <v>1.2007693399999999</v>
      </c>
      <c r="I592">
        <v>22.31375504</v>
      </c>
      <c r="J592">
        <v>27.05968189</v>
      </c>
    </row>
    <row r="593" spans="1:10" x14ac:dyDescent="0.25">
      <c r="A593" s="2">
        <v>42310.586338553243</v>
      </c>
      <c r="C593">
        <v>484.77252341000002</v>
      </c>
      <c r="D593">
        <v>483.74579130000001</v>
      </c>
      <c r="E593">
        <v>593.38179714</v>
      </c>
      <c r="F593">
        <v>-641.91669230000002</v>
      </c>
      <c r="G593">
        <v>-9999.0563669999992</v>
      </c>
      <c r="H593">
        <v>1.2007693399999999</v>
      </c>
      <c r="I593">
        <v>22.32180309</v>
      </c>
      <c r="J593">
        <v>27.05763245</v>
      </c>
    </row>
    <row r="594" spans="1:10" x14ac:dyDescent="0.25">
      <c r="A594" s="2">
        <v>42310.586361689813</v>
      </c>
      <c r="C594">
        <v>484.76914741000002</v>
      </c>
      <c r="D594">
        <v>483.81988047999999</v>
      </c>
      <c r="E594">
        <v>593.38272930000005</v>
      </c>
      <c r="F594">
        <v>-641.91650568</v>
      </c>
      <c r="G594">
        <v>-9999.0563669999992</v>
      </c>
      <c r="H594">
        <v>1.1990836</v>
      </c>
      <c r="I594">
        <v>22.326976779999999</v>
      </c>
      <c r="J594">
        <v>27.065258979999999</v>
      </c>
    </row>
    <row r="595" spans="1:10" x14ac:dyDescent="0.25">
      <c r="A595" s="2">
        <v>42310.586384837959</v>
      </c>
      <c r="C595">
        <v>484.79052876999998</v>
      </c>
      <c r="D595">
        <v>483.75661540999999</v>
      </c>
      <c r="E595">
        <v>593.40789765</v>
      </c>
      <c r="F595">
        <v>-641.91669230000002</v>
      </c>
      <c r="G595">
        <v>-9999.0563669999992</v>
      </c>
      <c r="H595">
        <v>1.1983611999999999</v>
      </c>
      <c r="I595">
        <v>22.334104539999998</v>
      </c>
      <c r="J595">
        <v>27.067876819999999</v>
      </c>
    </row>
    <row r="596" spans="1:10" x14ac:dyDescent="0.25">
      <c r="A596" s="2">
        <v>42310.586407986113</v>
      </c>
      <c r="C596">
        <v>484.24755486999999</v>
      </c>
      <c r="D596">
        <v>483.29173846999998</v>
      </c>
      <c r="E596">
        <v>593.16945080999994</v>
      </c>
      <c r="F596">
        <v>-641.91650568</v>
      </c>
      <c r="G596">
        <v>-9999.0563669999992</v>
      </c>
      <c r="H596">
        <v>1.2004080800000001</v>
      </c>
      <c r="I596">
        <v>22.342496870000002</v>
      </c>
      <c r="J596">
        <v>27.064803120000001</v>
      </c>
    </row>
    <row r="597" spans="1:10" x14ac:dyDescent="0.25">
      <c r="A597" s="2">
        <v>42310.586431134259</v>
      </c>
      <c r="C597">
        <v>483.69895430999998</v>
      </c>
      <c r="D597">
        <v>482.80241396000002</v>
      </c>
      <c r="E597">
        <v>592.94237634000001</v>
      </c>
      <c r="F597">
        <v>-641.91631904999997</v>
      </c>
      <c r="G597">
        <v>-9999.0563669999992</v>
      </c>
      <c r="H597">
        <v>1.1983611999999999</v>
      </c>
      <c r="I597">
        <v>22.347668649999999</v>
      </c>
      <c r="J597">
        <v>27.05194092</v>
      </c>
    </row>
    <row r="598" spans="1:10" x14ac:dyDescent="0.25">
      <c r="A598" s="2">
        <v>42310.586454282406</v>
      </c>
      <c r="C598">
        <v>483.78241661999999</v>
      </c>
      <c r="D598">
        <v>482.81958323999999</v>
      </c>
      <c r="E598">
        <v>592.93622406999998</v>
      </c>
      <c r="F598">
        <v>-641.91557255999999</v>
      </c>
      <c r="G598">
        <v>-9999.0563669999992</v>
      </c>
      <c r="H598">
        <v>1.19210003</v>
      </c>
      <c r="I598">
        <v>22.348359110000001</v>
      </c>
      <c r="J598">
        <v>27.021663669999999</v>
      </c>
    </row>
    <row r="599" spans="1:10" x14ac:dyDescent="0.25">
      <c r="A599" s="2">
        <v>42310.586477430559</v>
      </c>
      <c r="C599">
        <v>483.70945742999999</v>
      </c>
      <c r="D599">
        <v>482.82238258000001</v>
      </c>
      <c r="E599">
        <v>592.95710449000001</v>
      </c>
      <c r="F599">
        <v>-641.91613242999995</v>
      </c>
      <c r="G599">
        <v>-9999.0563669999992</v>
      </c>
      <c r="H599">
        <v>1.1982407900000001</v>
      </c>
      <c r="I599">
        <v>22.347094540000001</v>
      </c>
      <c r="J599">
        <v>27.011304859999999</v>
      </c>
    </row>
    <row r="600" spans="1:10" x14ac:dyDescent="0.25">
      <c r="A600" s="2">
        <v>42310.586500578705</v>
      </c>
      <c r="C600">
        <v>483.69557830999997</v>
      </c>
      <c r="D600">
        <v>482.88863361</v>
      </c>
      <c r="E600">
        <v>592.92839391999996</v>
      </c>
      <c r="F600">
        <v>-641.91575919000002</v>
      </c>
      <c r="G600">
        <v>-9999.0563669999992</v>
      </c>
      <c r="H600">
        <v>1.1931837000000001</v>
      </c>
      <c r="I600">
        <v>22.355716709999999</v>
      </c>
      <c r="J600">
        <v>27.0062952</v>
      </c>
    </row>
    <row r="601" spans="1:10" x14ac:dyDescent="0.25">
      <c r="A601" s="2">
        <v>42310.586523726852</v>
      </c>
      <c r="C601">
        <v>483.69351519000003</v>
      </c>
      <c r="D601">
        <v>482.76807538999998</v>
      </c>
      <c r="E601">
        <v>592.92037732999995</v>
      </c>
      <c r="F601">
        <v>-641.91650568</v>
      </c>
      <c r="G601">
        <v>-9999.0563669999992</v>
      </c>
      <c r="H601">
        <v>1.1972775200000001</v>
      </c>
      <c r="I601">
        <v>22.356176380000001</v>
      </c>
      <c r="J601">
        <v>26.99479771</v>
      </c>
    </row>
    <row r="602" spans="1:10" x14ac:dyDescent="0.25">
      <c r="A602" s="2">
        <v>42310.586546886574</v>
      </c>
      <c r="C602">
        <v>483.71602188000003</v>
      </c>
      <c r="D602">
        <v>482.78468480999999</v>
      </c>
      <c r="E602">
        <v>592.91161502</v>
      </c>
      <c r="F602">
        <v>-641.91650568</v>
      </c>
      <c r="G602">
        <v>-9999.0563669999992</v>
      </c>
      <c r="H602">
        <v>1.1942673100000001</v>
      </c>
      <c r="I602">
        <v>22.33766842</v>
      </c>
      <c r="J602">
        <v>26.98978996</v>
      </c>
    </row>
    <row r="603" spans="1:10" x14ac:dyDescent="0.25">
      <c r="A603" s="2">
        <v>42310.58657003472</v>
      </c>
      <c r="C603">
        <v>483.63199691</v>
      </c>
      <c r="D603">
        <v>482.81025211000002</v>
      </c>
      <c r="E603">
        <v>592.88980245000005</v>
      </c>
      <c r="F603">
        <v>-641.91631904999997</v>
      </c>
      <c r="G603">
        <v>-9999.0563669999992</v>
      </c>
      <c r="H603">
        <v>1.1977591299999999</v>
      </c>
      <c r="I603">
        <v>22.33640385</v>
      </c>
      <c r="J603">
        <v>26.986716269999999</v>
      </c>
    </row>
    <row r="604" spans="1:10" x14ac:dyDescent="0.25">
      <c r="A604" s="2">
        <v>42310.586593171298</v>
      </c>
      <c r="C604">
        <v>483.55809993999998</v>
      </c>
      <c r="D604">
        <v>482.76583591999997</v>
      </c>
      <c r="E604">
        <v>592.83219487999997</v>
      </c>
      <c r="F604">
        <v>-641.91631904999997</v>
      </c>
      <c r="G604">
        <v>-9999.0563669999992</v>
      </c>
      <c r="H604">
        <v>1.2072712000000001</v>
      </c>
      <c r="I604">
        <v>22.343416210000001</v>
      </c>
      <c r="J604">
        <v>26.993090630000001</v>
      </c>
    </row>
    <row r="605" spans="1:10" x14ac:dyDescent="0.25">
      <c r="A605" s="2">
        <v>42310.58661633102</v>
      </c>
      <c r="C605">
        <v>483.65262804000002</v>
      </c>
      <c r="D605">
        <v>482.86978471999998</v>
      </c>
      <c r="E605">
        <v>592.90285270000004</v>
      </c>
      <c r="F605">
        <v>-641.91575919000002</v>
      </c>
      <c r="G605">
        <v>-9999.0563669999992</v>
      </c>
      <c r="H605">
        <v>1.20570592</v>
      </c>
      <c r="I605">
        <v>22.332610129999999</v>
      </c>
      <c r="J605">
        <v>26.995253559999998</v>
      </c>
    </row>
    <row r="606" spans="1:10" x14ac:dyDescent="0.25">
      <c r="A606" s="2">
        <v>42310.586639479166</v>
      </c>
      <c r="C606">
        <v>483.6074271</v>
      </c>
      <c r="D606">
        <v>482.86605227000001</v>
      </c>
      <c r="E606">
        <v>592.93734267000002</v>
      </c>
      <c r="F606">
        <v>-641.91669230000002</v>
      </c>
      <c r="G606">
        <v>-9999.0563669999992</v>
      </c>
      <c r="H606">
        <v>1.19920406</v>
      </c>
      <c r="I606">
        <v>22.327321049999998</v>
      </c>
      <c r="J606">
        <v>26.98614693</v>
      </c>
    </row>
    <row r="607" spans="1:10" x14ac:dyDescent="0.25">
      <c r="A607" s="2">
        <v>42310.586662627313</v>
      </c>
      <c r="C607">
        <v>483.72483699999998</v>
      </c>
      <c r="D607">
        <v>482.84925622999998</v>
      </c>
      <c r="E607">
        <v>592.90061551999997</v>
      </c>
      <c r="F607">
        <v>-641.91631904999997</v>
      </c>
      <c r="G607">
        <v>-9999.0563669999992</v>
      </c>
      <c r="H607">
        <v>1.2088364700000001</v>
      </c>
      <c r="I607">
        <v>22.32709122</v>
      </c>
      <c r="J607">
        <v>26.979430199999999</v>
      </c>
    </row>
    <row r="608" spans="1:10" x14ac:dyDescent="0.25">
      <c r="A608" s="2">
        <v>42310.586685787035</v>
      </c>
      <c r="C608">
        <v>484.69581311000002</v>
      </c>
      <c r="D608">
        <v>483.80215133000002</v>
      </c>
      <c r="E608">
        <v>593.40193181999996</v>
      </c>
      <c r="F608">
        <v>-641.91594581000004</v>
      </c>
      <c r="G608">
        <v>-9999.0563669999992</v>
      </c>
      <c r="H608">
        <v>1.20197336</v>
      </c>
      <c r="I608">
        <v>22.317434309999999</v>
      </c>
      <c r="J608">
        <v>26.97590065</v>
      </c>
    </row>
    <row r="609" spans="1:10" x14ac:dyDescent="0.25">
      <c r="A609" s="2">
        <v>42310.586708935189</v>
      </c>
      <c r="C609">
        <v>484.78265142999999</v>
      </c>
      <c r="D609">
        <v>483.69745604000002</v>
      </c>
      <c r="E609">
        <v>593.35812023999995</v>
      </c>
      <c r="F609">
        <v>-641.91669230000002</v>
      </c>
      <c r="G609">
        <v>-9999.0563669999992</v>
      </c>
      <c r="H609">
        <v>1.1998060699999999</v>
      </c>
      <c r="I609">
        <v>22.29881001</v>
      </c>
      <c r="J609">
        <v>26.986829759999999</v>
      </c>
    </row>
    <row r="610" spans="1:10" x14ac:dyDescent="0.25">
      <c r="A610" s="2">
        <v>42310.586732083335</v>
      </c>
      <c r="C610">
        <v>484.70819179</v>
      </c>
      <c r="D610">
        <v>483.71835778000002</v>
      </c>
      <c r="E610">
        <v>593.33407048000004</v>
      </c>
      <c r="F610">
        <v>-641.91631904999997</v>
      </c>
      <c r="G610">
        <v>-9999.0563669999992</v>
      </c>
      <c r="H610">
        <v>1.19799999</v>
      </c>
      <c r="I610">
        <v>22.298694609999998</v>
      </c>
      <c r="J610">
        <v>27.002311710000001</v>
      </c>
    </row>
    <row r="611" spans="1:10" x14ac:dyDescent="0.25">
      <c r="A611" s="2">
        <v>42310.586755231481</v>
      </c>
      <c r="C611">
        <v>484.74607804999999</v>
      </c>
      <c r="D611">
        <v>483.79076735000001</v>
      </c>
      <c r="E611">
        <v>593.32288455000003</v>
      </c>
      <c r="F611">
        <v>-641.91631904999997</v>
      </c>
      <c r="G611">
        <v>-9999.0563669999992</v>
      </c>
      <c r="H611">
        <v>1.20486311</v>
      </c>
      <c r="I611">
        <v>22.303294180000002</v>
      </c>
      <c r="J611">
        <v>27.010166170000002</v>
      </c>
    </row>
    <row r="612" spans="1:10" x14ac:dyDescent="0.25">
      <c r="A612" s="2">
        <v>42310.586778368059</v>
      </c>
      <c r="C612">
        <v>484.87605418999999</v>
      </c>
      <c r="D612">
        <v>483.75960137999999</v>
      </c>
      <c r="E612">
        <v>593.36352678000003</v>
      </c>
      <c r="F612">
        <v>-641.91594581000004</v>
      </c>
      <c r="G612">
        <v>-9999.0563669999992</v>
      </c>
      <c r="H612">
        <v>1.20028768</v>
      </c>
      <c r="I612">
        <v>22.291796680000001</v>
      </c>
      <c r="J612">
        <v>27.01369476</v>
      </c>
    </row>
    <row r="613" spans="1:10" x14ac:dyDescent="0.25">
      <c r="A613" s="2">
        <v>42310.586801516205</v>
      </c>
      <c r="C613">
        <v>484.69956423000002</v>
      </c>
      <c r="D613">
        <v>483.76165422000003</v>
      </c>
      <c r="E613">
        <v>593.42206650000003</v>
      </c>
      <c r="F613">
        <v>-641.91575919000002</v>
      </c>
      <c r="G613">
        <v>-9999.0563669999992</v>
      </c>
      <c r="H613">
        <v>1.20317743</v>
      </c>
      <c r="I613">
        <v>22.291911129999999</v>
      </c>
      <c r="J613">
        <v>27.00880051</v>
      </c>
    </row>
    <row r="614" spans="1:10" x14ac:dyDescent="0.25">
      <c r="A614" s="2">
        <v>42310.586824664351</v>
      </c>
      <c r="C614">
        <v>484.81716168000003</v>
      </c>
      <c r="D614">
        <v>483.76109436000002</v>
      </c>
      <c r="E614">
        <v>593.40025392999996</v>
      </c>
      <c r="F614">
        <v>-641.91575919000002</v>
      </c>
      <c r="G614">
        <v>-9999.0563669999992</v>
      </c>
      <c r="H614">
        <v>1.2066691899999999</v>
      </c>
      <c r="I614">
        <v>22.292486190000002</v>
      </c>
      <c r="J614">
        <v>27.01164627</v>
      </c>
    </row>
    <row r="615" spans="1:10" x14ac:dyDescent="0.25">
      <c r="A615" s="2">
        <v>42310.586847824074</v>
      </c>
      <c r="C615">
        <v>484.80459545000002</v>
      </c>
      <c r="D615">
        <v>483.72638254999998</v>
      </c>
      <c r="E615">
        <v>593.42989666000005</v>
      </c>
      <c r="F615">
        <v>-641.91631904999997</v>
      </c>
      <c r="G615">
        <v>-9999.0563669999992</v>
      </c>
      <c r="H615">
        <v>1.20582626</v>
      </c>
      <c r="I615">
        <v>22.303982730000001</v>
      </c>
      <c r="J615">
        <v>27.012784</v>
      </c>
    </row>
    <row r="616" spans="1:10" x14ac:dyDescent="0.25">
      <c r="A616" s="2">
        <v>42310.58687097222</v>
      </c>
      <c r="C616">
        <v>484.77796253000002</v>
      </c>
      <c r="D616">
        <v>483.75680204000003</v>
      </c>
      <c r="E616">
        <v>593.43176098000004</v>
      </c>
      <c r="F616">
        <v>-641.91631904999997</v>
      </c>
      <c r="G616">
        <v>-9999.0563669999992</v>
      </c>
      <c r="H616">
        <v>1.2071508500000001</v>
      </c>
      <c r="I616">
        <v>22.331344600000001</v>
      </c>
      <c r="J616">
        <v>27.012898450000002</v>
      </c>
    </row>
    <row r="617" spans="1:10" x14ac:dyDescent="0.25">
      <c r="A617" s="2">
        <v>42310.586894120373</v>
      </c>
      <c r="C617">
        <v>484.71344334999998</v>
      </c>
      <c r="D617">
        <v>483.72600929999999</v>
      </c>
      <c r="E617">
        <v>593.42504942000005</v>
      </c>
      <c r="F617">
        <v>-641.91631904999997</v>
      </c>
      <c r="G617">
        <v>-9999.0563669999992</v>
      </c>
      <c r="H617">
        <v>1.2043815</v>
      </c>
      <c r="I617">
        <v>22.330655100000001</v>
      </c>
      <c r="J617">
        <v>27.016085619999998</v>
      </c>
    </row>
    <row r="618" spans="1:10" x14ac:dyDescent="0.25">
      <c r="A618" s="2">
        <v>42310.586917256944</v>
      </c>
      <c r="C618">
        <v>484.77102296999999</v>
      </c>
      <c r="D618">
        <v>483.77733052000002</v>
      </c>
      <c r="E618">
        <v>593.37750919999996</v>
      </c>
      <c r="F618">
        <v>-641.91650568</v>
      </c>
      <c r="G618">
        <v>-9999.0563669999992</v>
      </c>
      <c r="H618">
        <v>1.2117261699999999</v>
      </c>
      <c r="I618">
        <v>22.336632730000002</v>
      </c>
      <c r="J618">
        <v>27.01847553</v>
      </c>
    </row>
    <row r="619" spans="1:10" x14ac:dyDescent="0.25">
      <c r="A619" s="2">
        <v>42310.586940416666</v>
      </c>
      <c r="C619">
        <v>484.72282114000001</v>
      </c>
      <c r="D619">
        <v>483.73216785</v>
      </c>
      <c r="E619">
        <v>593.39093232000005</v>
      </c>
      <c r="F619">
        <v>-641.91631904999997</v>
      </c>
      <c r="G619">
        <v>-9999.0563669999992</v>
      </c>
      <c r="H619">
        <v>1.2104017499999999</v>
      </c>
      <c r="I619">
        <v>22.350888250000001</v>
      </c>
      <c r="J619">
        <v>27.020524980000001</v>
      </c>
    </row>
    <row r="620" spans="1:10" x14ac:dyDescent="0.25">
      <c r="A620" s="2">
        <v>42310.586963564812</v>
      </c>
      <c r="C620">
        <v>484.82747725000002</v>
      </c>
      <c r="D620">
        <v>483.74261872</v>
      </c>
      <c r="E620">
        <v>593.37993282000002</v>
      </c>
      <c r="F620">
        <v>-641.91687892000004</v>
      </c>
      <c r="G620">
        <v>-9999.0563669999992</v>
      </c>
      <c r="H620">
        <v>1.21389339</v>
      </c>
      <c r="I620">
        <v>22.35583115</v>
      </c>
      <c r="J620">
        <v>27.042265889999999</v>
      </c>
    </row>
    <row r="621" spans="1:10" x14ac:dyDescent="0.25">
      <c r="A621" s="2">
        <v>42310.586986712966</v>
      </c>
      <c r="C621">
        <v>484.75601850999999</v>
      </c>
      <c r="D621">
        <v>483.79300682000002</v>
      </c>
      <c r="E621">
        <v>593.39596599000004</v>
      </c>
      <c r="F621">
        <v>-641.91650568</v>
      </c>
      <c r="G621">
        <v>-9999.0563669999992</v>
      </c>
      <c r="H621">
        <v>1.21509741</v>
      </c>
      <c r="I621">
        <v>22.366868019999998</v>
      </c>
      <c r="J621">
        <v>27.055470469999999</v>
      </c>
    </row>
    <row r="622" spans="1:10" x14ac:dyDescent="0.25">
      <c r="A622" s="2">
        <v>42310.587009861112</v>
      </c>
      <c r="C622">
        <v>484.78208876000002</v>
      </c>
      <c r="D622">
        <v>483.81446842999998</v>
      </c>
      <c r="E622">
        <v>593.42001574999995</v>
      </c>
      <c r="F622">
        <v>-641.91650568</v>
      </c>
      <c r="G622">
        <v>-9999.0563669999992</v>
      </c>
      <c r="H622">
        <v>1.2112445599999999</v>
      </c>
      <c r="I622">
        <v>22.355946540000001</v>
      </c>
      <c r="J622">
        <v>27.054673189999999</v>
      </c>
    </row>
    <row r="623" spans="1:10" x14ac:dyDescent="0.25">
      <c r="A623" s="2">
        <v>42310.587032997682</v>
      </c>
      <c r="C623">
        <v>484.84191903999999</v>
      </c>
      <c r="D623">
        <v>483.75176322999999</v>
      </c>
      <c r="E623">
        <v>593.39596599000004</v>
      </c>
      <c r="F623">
        <v>-641.91631904999997</v>
      </c>
      <c r="G623">
        <v>-9999.0563669999992</v>
      </c>
      <c r="H623">
        <v>1.21425465</v>
      </c>
      <c r="I623">
        <v>22.34548569</v>
      </c>
      <c r="J623">
        <v>27.069925309999999</v>
      </c>
    </row>
    <row r="624" spans="1:10" x14ac:dyDescent="0.25">
      <c r="A624" s="2">
        <v>42310.587056157405</v>
      </c>
      <c r="C624">
        <v>484.81622390000001</v>
      </c>
      <c r="D624">
        <v>483.82118684</v>
      </c>
      <c r="E624">
        <v>593.35327300999995</v>
      </c>
      <c r="F624">
        <v>-641.91631904999997</v>
      </c>
      <c r="G624">
        <v>-9999.0563669999992</v>
      </c>
      <c r="H624">
        <v>1.20907728</v>
      </c>
      <c r="I624">
        <v>22.357556339999999</v>
      </c>
      <c r="J624">
        <v>27.074591640000001</v>
      </c>
    </row>
    <row r="625" spans="1:10" x14ac:dyDescent="0.25">
      <c r="A625" s="2">
        <v>42310.587079305558</v>
      </c>
      <c r="C625">
        <v>484.81341056999997</v>
      </c>
      <c r="D625">
        <v>483.78535529999999</v>
      </c>
      <c r="E625">
        <v>593.47109818000001</v>
      </c>
      <c r="F625">
        <v>-641.91669230000002</v>
      </c>
      <c r="G625">
        <v>-9999.0563669999992</v>
      </c>
      <c r="H625">
        <v>1.2137729900000001</v>
      </c>
      <c r="I625">
        <v>22.371580120000001</v>
      </c>
      <c r="J625">
        <v>27.08995724</v>
      </c>
    </row>
    <row r="626" spans="1:10" x14ac:dyDescent="0.25">
      <c r="A626" s="2">
        <v>42310.587102442129</v>
      </c>
      <c r="C626">
        <v>484.77233586</v>
      </c>
      <c r="D626">
        <v>483.79972523999999</v>
      </c>
      <c r="E626">
        <v>593.36073028999999</v>
      </c>
      <c r="F626">
        <v>-641.91594581000004</v>
      </c>
      <c r="G626">
        <v>-9999.0563669999992</v>
      </c>
      <c r="H626">
        <v>1.21148536</v>
      </c>
      <c r="I626">
        <v>22.38238621</v>
      </c>
      <c r="J626">
        <v>27.088477130000001</v>
      </c>
    </row>
    <row r="627" spans="1:10" x14ac:dyDescent="0.25">
      <c r="A627" s="2">
        <v>42310.587125601851</v>
      </c>
      <c r="C627">
        <v>484.74776606</v>
      </c>
      <c r="D627">
        <v>483.72806215000003</v>
      </c>
      <c r="E627">
        <v>593.38384788999997</v>
      </c>
      <c r="F627">
        <v>-641.91669230000002</v>
      </c>
      <c r="G627">
        <v>-9999.0563669999992</v>
      </c>
      <c r="H627">
        <v>1.21979306</v>
      </c>
      <c r="I627">
        <v>22.380891800000001</v>
      </c>
      <c r="J627">
        <v>27.08403873</v>
      </c>
    </row>
    <row r="628" spans="1:10" x14ac:dyDescent="0.25">
      <c r="A628" s="2">
        <v>42310.587148749997</v>
      </c>
      <c r="C628">
        <v>484.75264250999999</v>
      </c>
      <c r="D628">
        <v>483.75288296000002</v>
      </c>
      <c r="E628">
        <v>593.31896946999996</v>
      </c>
      <c r="F628">
        <v>-641.91613242999995</v>
      </c>
      <c r="G628">
        <v>-9999.0563669999992</v>
      </c>
      <c r="H628">
        <v>1.21630148</v>
      </c>
      <c r="I628">
        <v>22.37399387</v>
      </c>
      <c r="J628">
        <v>27.082558630000001</v>
      </c>
    </row>
    <row r="629" spans="1:10" x14ac:dyDescent="0.25">
      <c r="A629" s="2">
        <v>42310.587171909719</v>
      </c>
      <c r="C629">
        <v>484.84135637000003</v>
      </c>
      <c r="D629">
        <v>483.80140483999998</v>
      </c>
      <c r="E629">
        <v>593.40789765</v>
      </c>
      <c r="F629">
        <v>-641.91687892000004</v>
      </c>
      <c r="G629">
        <v>-9999.0563669999992</v>
      </c>
      <c r="H629">
        <v>1.2185890500000001</v>
      </c>
      <c r="I629">
        <v>22.369050980000001</v>
      </c>
      <c r="J629">
        <v>27.097354889999998</v>
      </c>
    </row>
    <row r="630" spans="1:10" x14ac:dyDescent="0.25">
      <c r="A630" s="2">
        <v>42310.587195046297</v>
      </c>
      <c r="C630">
        <v>484.72019535999999</v>
      </c>
      <c r="D630">
        <v>483.73422069999998</v>
      </c>
      <c r="E630">
        <v>593.41721927000003</v>
      </c>
      <c r="F630">
        <v>-641.91687892000004</v>
      </c>
      <c r="G630">
        <v>-9999.0563669999992</v>
      </c>
      <c r="H630">
        <v>1.21834836</v>
      </c>
      <c r="I630">
        <v>22.375488279999999</v>
      </c>
      <c r="J630">
        <v>27.09189224</v>
      </c>
    </row>
    <row r="631" spans="1:10" x14ac:dyDescent="0.25">
      <c r="A631" s="2">
        <v>42310.587218206019</v>
      </c>
      <c r="C631">
        <v>484.78846564999998</v>
      </c>
      <c r="D631">
        <v>483.73552705999998</v>
      </c>
      <c r="E631">
        <v>593.35812023999995</v>
      </c>
      <c r="F631">
        <v>-641.91650568</v>
      </c>
      <c r="G631">
        <v>-9999.0563669999992</v>
      </c>
      <c r="H631">
        <v>1.2131709799999999</v>
      </c>
      <c r="I631">
        <v>22.378361699999999</v>
      </c>
      <c r="J631">
        <v>27.094510079999999</v>
      </c>
    </row>
    <row r="632" spans="1:10" x14ac:dyDescent="0.25">
      <c r="A632" s="2">
        <v>42310.587241331021</v>
      </c>
      <c r="C632">
        <v>484.71438112999999</v>
      </c>
      <c r="D632">
        <v>483.74989699999998</v>
      </c>
      <c r="E632">
        <v>593.37340769000002</v>
      </c>
      <c r="F632">
        <v>-641.91557255999999</v>
      </c>
      <c r="G632">
        <v>-9999.0563669999992</v>
      </c>
      <c r="H632">
        <v>1.2144953999999999</v>
      </c>
      <c r="I632">
        <v>22.379741670000001</v>
      </c>
      <c r="J632">
        <v>27.104640010000001</v>
      </c>
    </row>
    <row r="633" spans="1:10" x14ac:dyDescent="0.25">
      <c r="A633" s="2">
        <v>42310.587264490743</v>
      </c>
      <c r="C633">
        <v>484.80909679000001</v>
      </c>
      <c r="D633">
        <v>483.70753366000002</v>
      </c>
      <c r="E633">
        <v>593.36222175</v>
      </c>
      <c r="F633">
        <v>-641.91631904999997</v>
      </c>
      <c r="G633">
        <v>-9999.0563669999992</v>
      </c>
      <c r="H633">
        <v>1.21521787</v>
      </c>
      <c r="I633">
        <v>22.3743391</v>
      </c>
      <c r="J633">
        <v>27.101680760000001</v>
      </c>
    </row>
    <row r="634" spans="1:10" x14ac:dyDescent="0.25">
      <c r="A634" s="2">
        <v>42310.587287638889</v>
      </c>
      <c r="C634">
        <v>484.72300869999998</v>
      </c>
      <c r="D634">
        <v>483.72955512999999</v>
      </c>
      <c r="E634">
        <v>593.36073028999999</v>
      </c>
      <c r="F634">
        <v>-641.91631904999997</v>
      </c>
      <c r="G634">
        <v>-9999.0563669999992</v>
      </c>
      <c r="H634">
        <v>1.2182279</v>
      </c>
      <c r="I634">
        <v>22.384454730000002</v>
      </c>
      <c r="J634">
        <v>27.109191890000002</v>
      </c>
    </row>
    <row r="635" spans="1:10" x14ac:dyDescent="0.25">
      <c r="A635" s="2">
        <v>42310.58731077546</v>
      </c>
      <c r="C635">
        <v>484.81022211999999</v>
      </c>
      <c r="D635">
        <v>483.75288296000002</v>
      </c>
      <c r="E635">
        <v>593.36259461999998</v>
      </c>
      <c r="F635">
        <v>-641.91669230000002</v>
      </c>
      <c r="G635">
        <v>-9999.0563669999992</v>
      </c>
      <c r="H635">
        <v>1.21834836</v>
      </c>
      <c r="I635">
        <v>22.385833739999999</v>
      </c>
      <c r="J635">
        <v>27.114995960000002</v>
      </c>
    </row>
    <row r="636" spans="1:10" x14ac:dyDescent="0.25">
      <c r="A636" s="2">
        <v>42310.587333923613</v>
      </c>
      <c r="C636">
        <v>484.72807269999998</v>
      </c>
      <c r="D636">
        <v>483.74149898000002</v>
      </c>
      <c r="E636">
        <v>593.34227350000003</v>
      </c>
      <c r="F636">
        <v>-641.91613242999995</v>
      </c>
      <c r="G636">
        <v>-9999.0563669999992</v>
      </c>
      <c r="H636">
        <v>1.21822784</v>
      </c>
      <c r="I636">
        <v>22.38997269</v>
      </c>
      <c r="J636">
        <v>27.098265649999998</v>
      </c>
    </row>
    <row r="637" spans="1:10" x14ac:dyDescent="0.25">
      <c r="A637" s="2">
        <v>42310.587357071759</v>
      </c>
      <c r="C637">
        <v>484.78096341999998</v>
      </c>
      <c r="D637">
        <v>483.79524629999997</v>
      </c>
      <c r="E637">
        <v>593.39783031000002</v>
      </c>
      <c r="F637">
        <v>-641.91594581000004</v>
      </c>
      <c r="G637">
        <v>-9999.0563669999992</v>
      </c>
      <c r="H637">
        <v>1.22099713</v>
      </c>
      <c r="I637">
        <v>22.3849144</v>
      </c>
      <c r="J637">
        <v>27.096217159999998</v>
      </c>
    </row>
    <row r="638" spans="1:10" x14ac:dyDescent="0.25">
      <c r="A638" s="2">
        <v>42310.587380231482</v>
      </c>
      <c r="C638">
        <v>484.81491101</v>
      </c>
      <c r="D638">
        <v>483.82547915999999</v>
      </c>
      <c r="E638">
        <v>593.35700165000003</v>
      </c>
      <c r="F638">
        <v>-641.91631904999997</v>
      </c>
      <c r="G638">
        <v>-9999.0563669999992</v>
      </c>
      <c r="H638">
        <v>1.2231643000000001</v>
      </c>
      <c r="I638">
        <v>22.382616039999998</v>
      </c>
      <c r="J638">
        <v>27.095420839999999</v>
      </c>
    </row>
    <row r="639" spans="1:10" x14ac:dyDescent="0.25">
      <c r="A639" s="2">
        <v>42310.587403368052</v>
      </c>
      <c r="C639">
        <v>484.86461329000002</v>
      </c>
      <c r="D639">
        <v>483.71798453000002</v>
      </c>
      <c r="E639">
        <v>593.38794940000002</v>
      </c>
      <c r="F639">
        <v>-641.91687892000004</v>
      </c>
      <c r="G639">
        <v>-9999.0563669999992</v>
      </c>
      <c r="H639">
        <v>1.22063593</v>
      </c>
      <c r="I639">
        <v>22.376868250000001</v>
      </c>
      <c r="J639">
        <v>27.091550829999999</v>
      </c>
    </row>
    <row r="640" spans="1:10" x14ac:dyDescent="0.25">
      <c r="A640" s="2">
        <v>42310.587426527774</v>
      </c>
      <c r="C640">
        <v>484.82485147</v>
      </c>
      <c r="D640">
        <v>483.82659890000002</v>
      </c>
      <c r="E640">
        <v>593.37340769000002</v>
      </c>
      <c r="F640">
        <v>-641.91575919000002</v>
      </c>
      <c r="G640">
        <v>-9999.0563669999992</v>
      </c>
      <c r="H640">
        <v>1.2179870399999999</v>
      </c>
      <c r="I640">
        <v>22.381120679999999</v>
      </c>
      <c r="J640">
        <v>27.098152160000001</v>
      </c>
    </row>
    <row r="641" spans="1:10" x14ac:dyDescent="0.25">
      <c r="A641" s="2">
        <v>42310.587449664352</v>
      </c>
      <c r="C641">
        <v>484.77946298000001</v>
      </c>
      <c r="D641">
        <v>483.7474709</v>
      </c>
      <c r="E641">
        <v>593.38589864999994</v>
      </c>
      <c r="F641">
        <v>-641.91538593999996</v>
      </c>
      <c r="G641">
        <v>-9999.0563669999992</v>
      </c>
      <c r="H641">
        <v>1.2116057600000001</v>
      </c>
      <c r="I641">
        <v>22.391581540000001</v>
      </c>
      <c r="J641">
        <v>27.102249149999999</v>
      </c>
    </row>
    <row r="642" spans="1:10" x14ac:dyDescent="0.25">
      <c r="A642" s="2">
        <v>42310.587472824074</v>
      </c>
      <c r="C642">
        <v>484.78415187000002</v>
      </c>
      <c r="D642">
        <v>483.78890113</v>
      </c>
      <c r="E642">
        <v>593.42188007000004</v>
      </c>
      <c r="F642">
        <v>-641.91613242999995</v>
      </c>
      <c r="G642">
        <v>-9999.0563669999992</v>
      </c>
      <c r="H642">
        <v>1.22232155</v>
      </c>
      <c r="I642">
        <v>22.402960780000001</v>
      </c>
      <c r="J642">
        <v>27.107826230000001</v>
      </c>
    </row>
    <row r="643" spans="1:10" x14ac:dyDescent="0.25">
      <c r="A643" s="2">
        <v>42310.587495960652</v>
      </c>
      <c r="C643">
        <v>484.73144871</v>
      </c>
      <c r="D643">
        <v>483.77807701</v>
      </c>
      <c r="E643">
        <v>593.42971022999996</v>
      </c>
      <c r="F643">
        <v>-641.91613242999995</v>
      </c>
      <c r="G643">
        <v>-9999.0563669999992</v>
      </c>
      <c r="H643">
        <v>1.2197931200000001</v>
      </c>
      <c r="I643">
        <v>22.4131918</v>
      </c>
      <c r="J643">
        <v>27.12182426</v>
      </c>
    </row>
    <row r="644" spans="1:10" x14ac:dyDescent="0.25">
      <c r="A644" s="2">
        <v>42310.587519108798</v>
      </c>
      <c r="C644">
        <v>484.17778414000003</v>
      </c>
      <c r="D644">
        <v>483.2639317</v>
      </c>
      <c r="E644">
        <v>593.18138248000002</v>
      </c>
      <c r="F644">
        <v>-641.91594581000004</v>
      </c>
      <c r="G644">
        <v>-9999.0563669999992</v>
      </c>
      <c r="H644">
        <v>1.2220806900000001</v>
      </c>
      <c r="I644">
        <v>22.41962719</v>
      </c>
      <c r="J644">
        <v>27.12068653</v>
      </c>
    </row>
    <row r="645" spans="1:10" x14ac:dyDescent="0.25">
      <c r="A645" s="2">
        <v>42310.587542256944</v>
      </c>
      <c r="C645">
        <v>483.71939788999998</v>
      </c>
      <c r="D645">
        <v>482.80017448000001</v>
      </c>
      <c r="E645">
        <v>592.95598588999997</v>
      </c>
      <c r="F645">
        <v>-641.91594581000004</v>
      </c>
      <c r="G645">
        <v>-9999.0563669999992</v>
      </c>
      <c r="H645">
        <v>1.21353219</v>
      </c>
      <c r="I645">
        <v>22.424455640000001</v>
      </c>
      <c r="J645">
        <v>27.116248129999999</v>
      </c>
    </row>
    <row r="646" spans="1:10" x14ac:dyDescent="0.25">
      <c r="A646" s="2">
        <v>42310.587565405091</v>
      </c>
      <c r="C646">
        <v>483.72371167</v>
      </c>
      <c r="D646">
        <v>482.85485490999997</v>
      </c>
      <c r="E646">
        <v>592.89222605999998</v>
      </c>
      <c r="F646">
        <v>-641.91613242999995</v>
      </c>
      <c r="G646">
        <v>-9999.0563669999992</v>
      </c>
      <c r="H646">
        <v>1.2236459</v>
      </c>
      <c r="I646">
        <v>22.42169762</v>
      </c>
      <c r="J646">
        <v>27.10953331</v>
      </c>
    </row>
    <row r="647" spans="1:10" x14ac:dyDescent="0.25">
      <c r="A647" s="2">
        <v>42310.587588564813</v>
      </c>
      <c r="C647">
        <v>483.68188673999998</v>
      </c>
      <c r="D647">
        <v>482.90057745000001</v>
      </c>
      <c r="E647">
        <v>592.93212256000004</v>
      </c>
      <c r="F647">
        <v>-641.91519932000006</v>
      </c>
      <c r="G647">
        <v>-9999.0563669999992</v>
      </c>
      <c r="H647">
        <v>1.2213583400000001</v>
      </c>
      <c r="I647">
        <v>22.412501339999999</v>
      </c>
      <c r="J647">
        <v>27.07516098</v>
      </c>
    </row>
    <row r="648" spans="1:10" x14ac:dyDescent="0.25">
      <c r="A648" s="2">
        <v>42310.587611712966</v>
      </c>
      <c r="C648">
        <v>483.66388138000002</v>
      </c>
      <c r="D648">
        <v>482.83003409999998</v>
      </c>
      <c r="E648">
        <v>592.89893762999998</v>
      </c>
      <c r="F648">
        <v>-641.91650568</v>
      </c>
      <c r="G648">
        <v>-9999.0563669999992</v>
      </c>
      <c r="H648">
        <v>1.22737835</v>
      </c>
      <c r="I648">
        <v>22.41606522</v>
      </c>
      <c r="J648">
        <v>27.070266719999999</v>
      </c>
    </row>
    <row r="649" spans="1:10" x14ac:dyDescent="0.25">
      <c r="A649" s="2">
        <v>42310.587634861113</v>
      </c>
      <c r="C649">
        <v>483.68882630000002</v>
      </c>
      <c r="D649">
        <v>482.85093583999998</v>
      </c>
      <c r="E649">
        <v>592.94983362999994</v>
      </c>
      <c r="F649">
        <v>-641.91650568</v>
      </c>
      <c r="G649">
        <v>-9999.0563669999992</v>
      </c>
      <c r="H649">
        <v>1.22220109</v>
      </c>
      <c r="I649">
        <v>22.407789229999999</v>
      </c>
      <c r="J649">
        <v>27.071177479999999</v>
      </c>
    </row>
    <row r="650" spans="1:10" x14ac:dyDescent="0.25">
      <c r="A650" s="2">
        <v>42310.587658020835</v>
      </c>
      <c r="C650">
        <v>483.77904060999998</v>
      </c>
      <c r="D650">
        <v>482.79812163000003</v>
      </c>
      <c r="E650">
        <v>592.98954370000001</v>
      </c>
      <c r="F650">
        <v>-641.91538593999996</v>
      </c>
      <c r="G650">
        <v>-9999.0563669999992</v>
      </c>
      <c r="H650">
        <v>1.2282211000000001</v>
      </c>
      <c r="I650">
        <v>22.41606522</v>
      </c>
      <c r="J650">
        <v>27.069015499999999</v>
      </c>
    </row>
    <row r="651" spans="1:10" x14ac:dyDescent="0.25">
      <c r="A651" s="2">
        <v>42310.587681157405</v>
      </c>
      <c r="C651">
        <v>483.66594450000002</v>
      </c>
      <c r="D651">
        <v>482.79252295999999</v>
      </c>
      <c r="E651">
        <v>592.94424065999999</v>
      </c>
      <c r="F651">
        <v>-641.91575919000002</v>
      </c>
      <c r="G651">
        <v>-9999.0563669999992</v>
      </c>
      <c r="H651">
        <v>1.2224419500000001</v>
      </c>
      <c r="I651">
        <v>22.419973370000001</v>
      </c>
      <c r="J651">
        <v>27.072543140000001</v>
      </c>
    </row>
    <row r="652" spans="1:10" x14ac:dyDescent="0.25">
      <c r="A652" s="2">
        <v>42310.587704305559</v>
      </c>
      <c r="C652">
        <v>483.62018088999997</v>
      </c>
      <c r="D652">
        <v>482.80502667000002</v>
      </c>
      <c r="E652">
        <v>592.94946075999997</v>
      </c>
      <c r="F652">
        <v>-641.91557255999999</v>
      </c>
      <c r="G652">
        <v>-9999.0563669999992</v>
      </c>
      <c r="H652">
        <v>1.2205155299999999</v>
      </c>
      <c r="I652">
        <v>22.412386890000001</v>
      </c>
      <c r="J652">
        <v>27.061958310000001</v>
      </c>
    </row>
    <row r="653" spans="1:10" x14ac:dyDescent="0.25">
      <c r="A653" s="2">
        <v>42310.587727453705</v>
      </c>
      <c r="C653">
        <v>483.66181827000003</v>
      </c>
      <c r="D653">
        <v>482.81715714000001</v>
      </c>
      <c r="E653">
        <v>592.94088488</v>
      </c>
      <c r="F653">
        <v>-641.91650568</v>
      </c>
      <c r="G653">
        <v>-9999.0563669999992</v>
      </c>
      <c r="H653">
        <v>1.2213583400000001</v>
      </c>
      <c r="I653">
        <v>22.417788510000001</v>
      </c>
      <c r="J653">
        <v>27.058656689999999</v>
      </c>
    </row>
    <row r="654" spans="1:10" x14ac:dyDescent="0.25">
      <c r="A654" s="2">
        <v>42310.587750601851</v>
      </c>
      <c r="C654">
        <v>483.65600404000003</v>
      </c>
      <c r="D654">
        <v>482.87762286999998</v>
      </c>
      <c r="E654">
        <v>592.90098837999994</v>
      </c>
      <c r="F654">
        <v>-641.91575919000002</v>
      </c>
      <c r="G654">
        <v>-9999.0563669999992</v>
      </c>
      <c r="H654">
        <v>1.2202746600000001</v>
      </c>
      <c r="I654">
        <v>22.410778050000001</v>
      </c>
      <c r="J654">
        <v>27.056038860000001</v>
      </c>
    </row>
    <row r="655" spans="1:10" x14ac:dyDescent="0.25">
      <c r="A655" s="2">
        <v>42310.587773761574</v>
      </c>
      <c r="C655">
        <v>483.69126452</v>
      </c>
      <c r="D655">
        <v>482.71675417</v>
      </c>
      <c r="E655">
        <v>592.94498639000005</v>
      </c>
      <c r="F655">
        <v>-641.91519932000006</v>
      </c>
      <c r="G655">
        <v>-9999.0563669999992</v>
      </c>
      <c r="H655">
        <v>1.2281006400000001</v>
      </c>
      <c r="I655">
        <v>22.39721394</v>
      </c>
      <c r="J655">
        <v>27.049437520000001</v>
      </c>
    </row>
    <row r="656" spans="1:10" x14ac:dyDescent="0.25">
      <c r="A656" s="2">
        <v>42310.58779690972</v>
      </c>
      <c r="C656">
        <v>483.62824578999999</v>
      </c>
      <c r="D656">
        <v>482.72739166000002</v>
      </c>
      <c r="E656">
        <v>592.94200347000003</v>
      </c>
      <c r="F656">
        <v>-641.91631904999997</v>
      </c>
      <c r="G656">
        <v>-9999.0563669999992</v>
      </c>
      <c r="H656">
        <v>1.22713754</v>
      </c>
      <c r="I656">
        <v>22.383535389999999</v>
      </c>
      <c r="J656">
        <v>27.048868179999999</v>
      </c>
    </row>
    <row r="657" spans="1:10" x14ac:dyDescent="0.25">
      <c r="A657" s="2">
        <v>42310.587820046298</v>
      </c>
      <c r="C657">
        <v>483.61980577999998</v>
      </c>
      <c r="D657">
        <v>482.81193171000001</v>
      </c>
      <c r="E657">
        <v>592.95990097000004</v>
      </c>
      <c r="F657">
        <v>-641.91650568</v>
      </c>
      <c r="G657">
        <v>-9999.0563669999992</v>
      </c>
      <c r="H657">
        <v>1.2247295199999999</v>
      </c>
      <c r="I657">
        <v>22.382960319999999</v>
      </c>
      <c r="J657">
        <v>27.03259182</v>
      </c>
    </row>
    <row r="658" spans="1:10" x14ac:dyDescent="0.25">
      <c r="A658" s="2">
        <v>42310.58784320602</v>
      </c>
      <c r="C658">
        <v>484.48593822999999</v>
      </c>
      <c r="D658">
        <v>483.48545274999998</v>
      </c>
      <c r="E658">
        <v>593.24290512000005</v>
      </c>
      <c r="F658">
        <v>-641.91631904999997</v>
      </c>
      <c r="G658">
        <v>-9999.0563669999992</v>
      </c>
      <c r="H658">
        <v>1.22183994</v>
      </c>
      <c r="I658">
        <v>22.370890620000001</v>
      </c>
      <c r="J658">
        <v>27.01437855</v>
      </c>
    </row>
    <row r="659" spans="1:10" x14ac:dyDescent="0.25">
      <c r="A659" s="2">
        <v>42310.587866354166</v>
      </c>
      <c r="C659">
        <v>484.73557492999998</v>
      </c>
      <c r="D659">
        <v>483.74709766000001</v>
      </c>
      <c r="E659">
        <v>593.40659262999998</v>
      </c>
      <c r="F659">
        <v>-641.91743879000001</v>
      </c>
      <c r="G659">
        <v>-9999.0563669999992</v>
      </c>
      <c r="H659">
        <v>1.22304396</v>
      </c>
      <c r="I659">
        <v>22.370315550000001</v>
      </c>
      <c r="J659">
        <v>27.029289250000001</v>
      </c>
    </row>
    <row r="660" spans="1:10" x14ac:dyDescent="0.25">
      <c r="A660" s="2">
        <v>42310.587889490744</v>
      </c>
      <c r="C660">
        <v>484.78583987000002</v>
      </c>
      <c r="D660">
        <v>483.73795315000001</v>
      </c>
      <c r="E660">
        <v>593.45786149000003</v>
      </c>
      <c r="F660">
        <v>-641.91613242999995</v>
      </c>
      <c r="G660">
        <v>-9999.0563669999992</v>
      </c>
      <c r="H660">
        <v>1.22292344</v>
      </c>
      <c r="I660">
        <v>22.381695749999999</v>
      </c>
      <c r="J660">
        <v>27.040786740000001</v>
      </c>
    </row>
    <row r="661" spans="1:10" x14ac:dyDescent="0.25">
      <c r="A661" s="2">
        <v>42310.587912650466</v>
      </c>
      <c r="C661">
        <v>484.75920695999997</v>
      </c>
      <c r="D661">
        <v>483.80327106999999</v>
      </c>
      <c r="E661">
        <v>593.42001574999995</v>
      </c>
      <c r="F661">
        <v>-641.91575919000002</v>
      </c>
      <c r="G661">
        <v>-9999.0563669999992</v>
      </c>
      <c r="H661">
        <v>1.2160606199999999</v>
      </c>
      <c r="I661">
        <v>22.375028610000001</v>
      </c>
      <c r="J661">
        <v>27.047389030000001</v>
      </c>
    </row>
    <row r="662" spans="1:10" x14ac:dyDescent="0.25">
      <c r="A662" s="2">
        <v>42310.587935798612</v>
      </c>
      <c r="C662">
        <v>484.90137420999997</v>
      </c>
      <c r="D662">
        <v>483.80177809000003</v>
      </c>
      <c r="E662">
        <v>593.43716752</v>
      </c>
      <c r="F662">
        <v>-641.91613242999995</v>
      </c>
      <c r="G662">
        <v>-9999.0563669999992</v>
      </c>
      <c r="H662">
        <v>1.2191910500000001</v>
      </c>
      <c r="I662">
        <v>22.378131870000001</v>
      </c>
      <c r="J662">
        <v>27.033957480000002</v>
      </c>
    </row>
    <row r="663" spans="1:10" x14ac:dyDescent="0.25">
      <c r="A663" s="2">
        <v>42310.587958946759</v>
      </c>
      <c r="C663">
        <v>484.79709322000002</v>
      </c>
      <c r="D663">
        <v>483.85272606000001</v>
      </c>
      <c r="E663">
        <v>593.40547403000005</v>
      </c>
      <c r="F663">
        <v>-641.91538593999996</v>
      </c>
      <c r="G663">
        <v>-9999.0563669999992</v>
      </c>
      <c r="H663">
        <v>1.2214786799999999</v>
      </c>
      <c r="I663">
        <v>22.382040979999999</v>
      </c>
      <c r="J663">
        <v>27.038396840000001</v>
      </c>
    </row>
    <row r="664" spans="1:10" x14ac:dyDescent="0.25">
      <c r="A664" s="2">
        <v>42310.587982094905</v>
      </c>
      <c r="C664">
        <v>484.78415187000002</v>
      </c>
      <c r="D664">
        <v>483.86075083999998</v>
      </c>
      <c r="E664">
        <v>593.44928560999995</v>
      </c>
      <c r="F664">
        <v>-641.91575919000002</v>
      </c>
      <c r="G664">
        <v>-9999.0563669999992</v>
      </c>
      <c r="H664">
        <v>1.22545192</v>
      </c>
      <c r="I664">
        <v>22.394915579999999</v>
      </c>
      <c r="J664">
        <v>27.055014610000001</v>
      </c>
    </row>
    <row r="665" spans="1:10" x14ac:dyDescent="0.25">
      <c r="A665" s="2">
        <v>42310.588005243058</v>
      </c>
      <c r="C665">
        <v>484.76445852000001</v>
      </c>
      <c r="D665">
        <v>483.79114060000001</v>
      </c>
      <c r="E665">
        <v>593.40864337999994</v>
      </c>
      <c r="F665">
        <v>-641.91613242999995</v>
      </c>
      <c r="G665">
        <v>-9999.0563669999992</v>
      </c>
      <c r="H665">
        <v>1.23327783</v>
      </c>
      <c r="I665">
        <v>22.392615320000001</v>
      </c>
      <c r="J665">
        <v>27.04112816</v>
      </c>
    </row>
    <row r="666" spans="1:10" x14ac:dyDescent="0.25">
      <c r="A666" s="2">
        <v>42310.588028379629</v>
      </c>
      <c r="C666">
        <v>484.76108250999999</v>
      </c>
      <c r="D666">
        <v>483.79002086000003</v>
      </c>
      <c r="E666">
        <v>593.37005191000003</v>
      </c>
      <c r="F666">
        <v>-641.91557255999999</v>
      </c>
      <c r="G666">
        <v>-9999.0563669999992</v>
      </c>
      <c r="H666">
        <v>1.22653554</v>
      </c>
      <c r="I666">
        <v>22.395259859999999</v>
      </c>
      <c r="J666">
        <v>27.0366888</v>
      </c>
    </row>
    <row r="667" spans="1:10" x14ac:dyDescent="0.25">
      <c r="A667" s="2">
        <v>42310.588051539351</v>
      </c>
      <c r="C667">
        <v>484.82166302000002</v>
      </c>
      <c r="D667">
        <v>483.80345769000002</v>
      </c>
      <c r="E667">
        <v>593.43754037999997</v>
      </c>
      <c r="F667">
        <v>-641.91575919000002</v>
      </c>
      <c r="G667">
        <v>-9999.0563669999992</v>
      </c>
      <c r="H667">
        <v>1.2327962299999999</v>
      </c>
      <c r="I667">
        <v>22.404570580000001</v>
      </c>
      <c r="J667">
        <v>27.054104800000001</v>
      </c>
    </row>
    <row r="668" spans="1:10" x14ac:dyDescent="0.25">
      <c r="A668" s="2">
        <v>42310.588074687497</v>
      </c>
      <c r="C668">
        <v>484.76164518000002</v>
      </c>
      <c r="D668">
        <v>483.73963275</v>
      </c>
      <c r="E668">
        <v>593.38403432999996</v>
      </c>
      <c r="F668">
        <v>-641.91669230000002</v>
      </c>
      <c r="G668">
        <v>-9999.0563669999992</v>
      </c>
      <c r="H668">
        <v>1.2305086599999999</v>
      </c>
      <c r="I668">
        <v>22.404914860000002</v>
      </c>
      <c r="J668">
        <v>27.056380269999998</v>
      </c>
    </row>
    <row r="669" spans="1:10" x14ac:dyDescent="0.25">
      <c r="A669" s="2">
        <v>42310.588097835651</v>
      </c>
      <c r="C669">
        <v>484.77308607999998</v>
      </c>
      <c r="D669">
        <v>483.74523142999999</v>
      </c>
      <c r="E669">
        <v>593.45152280000002</v>
      </c>
      <c r="F669">
        <v>-641.91650568</v>
      </c>
      <c r="G669">
        <v>-9999.0563669999992</v>
      </c>
      <c r="H669">
        <v>1.23351864</v>
      </c>
      <c r="I669">
        <v>22.40951347</v>
      </c>
      <c r="J669">
        <v>27.0431776</v>
      </c>
    </row>
    <row r="670" spans="1:10" x14ac:dyDescent="0.25">
      <c r="A670" s="2">
        <v>42310.588120972221</v>
      </c>
      <c r="C670">
        <v>484.79653055</v>
      </c>
      <c r="D670">
        <v>483.76520004999998</v>
      </c>
      <c r="E670">
        <v>593.37247552999997</v>
      </c>
      <c r="F670">
        <v>-641.91613242999995</v>
      </c>
      <c r="G670">
        <v>-9999.0563669999992</v>
      </c>
      <c r="H670">
        <v>1.2291843099999999</v>
      </c>
      <c r="I670">
        <v>22.403191570000001</v>
      </c>
      <c r="J670">
        <v>27.032705310000001</v>
      </c>
    </row>
    <row r="671" spans="1:10" x14ac:dyDescent="0.25">
      <c r="A671" s="2">
        <v>42310.588144143519</v>
      </c>
      <c r="C671">
        <v>484.85354749999999</v>
      </c>
      <c r="D671">
        <v>483.80327106999999</v>
      </c>
      <c r="E671">
        <v>593.48769064999999</v>
      </c>
      <c r="F671">
        <v>-641.91613242999995</v>
      </c>
      <c r="G671">
        <v>-9999.0563669999992</v>
      </c>
      <c r="H671">
        <v>1.22906391</v>
      </c>
      <c r="I671">
        <v>22.400432590000001</v>
      </c>
      <c r="J671">
        <v>27.03464031</v>
      </c>
    </row>
    <row r="672" spans="1:10" x14ac:dyDescent="0.25">
      <c r="A672" s="2">
        <v>42310.58816728009</v>
      </c>
      <c r="C672">
        <v>484.78040076000002</v>
      </c>
      <c r="D672">
        <v>483.79226032999998</v>
      </c>
      <c r="E672">
        <v>593.40621976</v>
      </c>
      <c r="F672">
        <v>-641.91594581000004</v>
      </c>
      <c r="G672">
        <v>-9999.0563669999992</v>
      </c>
      <c r="H672">
        <v>1.2332778900000001</v>
      </c>
      <c r="I672">
        <v>22.41204166</v>
      </c>
      <c r="J672">
        <v>27.026216510000001</v>
      </c>
    </row>
    <row r="673" spans="1:10" x14ac:dyDescent="0.25">
      <c r="A673" s="2">
        <v>42310.588190416667</v>
      </c>
      <c r="C673">
        <v>484.79821855</v>
      </c>
      <c r="D673">
        <v>483.77266495999999</v>
      </c>
      <c r="E673">
        <v>593.43903183999998</v>
      </c>
      <c r="F673">
        <v>-641.91557255999999</v>
      </c>
      <c r="G673">
        <v>-9999.0563669999992</v>
      </c>
      <c r="H673">
        <v>1.2336389800000001</v>
      </c>
      <c r="I673">
        <v>22.414916040000001</v>
      </c>
      <c r="J673">
        <v>27.04203892</v>
      </c>
    </row>
    <row r="674" spans="1:10" x14ac:dyDescent="0.25">
      <c r="A674" s="2">
        <v>42310.58821357639</v>
      </c>
      <c r="C674">
        <v>484.77214830000003</v>
      </c>
      <c r="D674">
        <v>483.87810674000002</v>
      </c>
      <c r="E674">
        <v>593.41013483999996</v>
      </c>
      <c r="F674">
        <v>-641.91557255999999</v>
      </c>
      <c r="G674">
        <v>-9999.0563669999992</v>
      </c>
      <c r="H674">
        <v>1.23207388</v>
      </c>
      <c r="I674">
        <v>22.420892720000001</v>
      </c>
      <c r="J674">
        <v>27.051713939999999</v>
      </c>
    </row>
    <row r="675" spans="1:10" x14ac:dyDescent="0.25">
      <c r="A675" s="2">
        <v>42310.588236724536</v>
      </c>
      <c r="C675">
        <v>484.80572078</v>
      </c>
      <c r="D675">
        <v>483.77285158000001</v>
      </c>
      <c r="E675">
        <v>593.40286398000001</v>
      </c>
      <c r="F675">
        <v>-641.91557255999999</v>
      </c>
      <c r="G675">
        <v>-9999.0563669999992</v>
      </c>
      <c r="H675">
        <v>1.2295455099999999</v>
      </c>
      <c r="I675">
        <v>22.420317650000001</v>
      </c>
      <c r="J675">
        <v>27.053193090000001</v>
      </c>
    </row>
    <row r="676" spans="1:10" x14ac:dyDescent="0.25">
      <c r="A676" s="2">
        <v>42310.588259861113</v>
      </c>
      <c r="C676">
        <v>484.79109142999999</v>
      </c>
      <c r="D676">
        <v>483.80009847999997</v>
      </c>
      <c r="E676">
        <v>593.34152776999997</v>
      </c>
      <c r="F676">
        <v>-641.91557255999999</v>
      </c>
      <c r="G676">
        <v>-9999.0563669999992</v>
      </c>
      <c r="H676">
        <v>1.2342410500000001</v>
      </c>
      <c r="I676">
        <v>22.417099</v>
      </c>
      <c r="J676">
        <v>27.069583890000001</v>
      </c>
    </row>
    <row r="677" spans="1:10" x14ac:dyDescent="0.25">
      <c r="A677" s="2">
        <v>42310.588283020836</v>
      </c>
      <c r="C677">
        <v>484.78452698000001</v>
      </c>
      <c r="D677">
        <v>483.74933713000001</v>
      </c>
      <c r="E677">
        <v>593.42337153000005</v>
      </c>
      <c r="F677">
        <v>-641.91519932000006</v>
      </c>
      <c r="G677">
        <v>-9999.0563669999992</v>
      </c>
      <c r="H677">
        <v>1.22557227</v>
      </c>
      <c r="I677">
        <v>22.41135216</v>
      </c>
      <c r="J677">
        <v>27.076641080000002</v>
      </c>
    </row>
    <row r="678" spans="1:10" x14ac:dyDescent="0.25">
      <c r="A678" s="2">
        <v>42310.588306157406</v>
      </c>
      <c r="C678">
        <v>484.79352965999999</v>
      </c>
      <c r="D678">
        <v>483.81185570999997</v>
      </c>
      <c r="E678">
        <v>593.41050770000004</v>
      </c>
      <c r="F678">
        <v>-641.91631904999997</v>
      </c>
      <c r="G678">
        <v>-9999.0563669999992</v>
      </c>
      <c r="H678">
        <v>1.2343613899999999</v>
      </c>
      <c r="I678">
        <v>22.38376427</v>
      </c>
      <c r="J678">
        <v>27.056836130000001</v>
      </c>
    </row>
    <row r="679" spans="1:10" x14ac:dyDescent="0.25">
      <c r="A679" s="2">
        <v>42310.588329317128</v>
      </c>
      <c r="C679">
        <v>484.79634299000003</v>
      </c>
      <c r="D679">
        <v>483.80233795999999</v>
      </c>
      <c r="E679">
        <v>593.4405233</v>
      </c>
      <c r="F679">
        <v>-641.91557255999999</v>
      </c>
      <c r="G679">
        <v>-9999.0563669999992</v>
      </c>
      <c r="H679">
        <v>1.22966591</v>
      </c>
      <c r="I679">
        <v>22.372039789999999</v>
      </c>
      <c r="J679">
        <v>27.049778939999999</v>
      </c>
    </row>
    <row r="680" spans="1:10" x14ac:dyDescent="0.25">
      <c r="A680" s="2">
        <v>42310.588352465275</v>
      </c>
      <c r="C680">
        <v>484.907376</v>
      </c>
      <c r="D680">
        <v>483.81745439000002</v>
      </c>
      <c r="E680">
        <v>593.37769562999995</v>
      </c>
      <c r="F680">
        <v>-641.91538593999996</v>
      </c>
      <c r="G680">
        <v>-9999.0563669999992</v>
      </c>
      <c r="H680">
        <v>1.2329166300000001</v>
      </c>
      <c r="I680">
        <v>22.381236080000001</v>
      </c>
      <c r="J680">
        <v>27.052966120000001</v>
      </c>
    </row>
    <row r="681" spans="1:10" x14ac:dyDescent="0.25">
      <c r="A681" s="2">
        <v>42310.588375601852</v>
      </c>
      <c r="C681">
        <v>484.76577141000001</v>
      </c>
      <c r="D681">
        <v>483.83425041999999</v>
      </c>
      <c r="E681">
        <v>593.47165747999998</v>
      </c>
      <c r="F681">
        <v>-641.91538593999996</v>
      </c>
      <c r="G681">
        <v>-9999.0563669999992</v>
      </c>
      <c r="H681">
        <v>1.23267583</v>
      </c>
      <c r="I681">
        <v>22.386408809999999</v>
      </c>
      <c r="J681">
        <v>27.053421019999998</v>
      </c>
    </row>
    <row r="682" spans="1:10" x14ac:dyDescent="0.25">
      <c r="A682" s="2">
        <v>42310.588398761574</v>
      </c>
      <c r="C682">
        <v>484.75039184000002</v>
      </c>
      <c r="D682">
        <v>483.77173184999998</v>
      </c>
      <c r="E682">
        <v>593.46662380999999</v>
      </c>
      <c r="F682">
        <v>-641.91613242999995</v>
      </c>
      <c r="G682">
        <v>-9999.0563669999992</v>
      </c>
      <c r="H682">
        <v>1.2288231599999999</v>
      </c>
      <c r="I682">
        <v>22.37525845</v>
      </c>
      <c r="J682">
        <v>27.07231522</v>
      </c>
    </row>
    <row r="683" spans="1:10" x14ac:dyDescent="0.25">
      <c r="A683" s="2">
        <v>42310.588421909721</v>
      </c>
      <c r="C683">
        <v>484.85954928000001</v>
      </c>
      <c r="D683">
        <v>483.79487304999998</v>
      </c>
      <c r="E683">
        <v>593.42821876999994</v>
      </c>
      <c r="F683">
        <v>-641.91631904999997</v>
      </c>
      <c r="G683">
        <v>-9999.0563669999992</v>
      </c>
      <c r="H683">
        <v>1.22978619</v>
      </c>
      <c r="I683">
        <v>22.372155190000001</v>
      </c>
      <c r="J683">
        <v>27.068901060000002</v>
      </c>
    </row>
    <row r="684" spans="1:10" x14ac:dyDescent="0.25">
      <c r="A684" s="2">
        <v>42310.588445046298</v>
      </c>
      <c r="C684">
        <v>484.78884076000003</v>
      </c>
      <c r="D684">
        <v>483.84563439999999</v>
      </c>
      <c r="E684">
        <v>593.40211824999994</v>
      </c>
      <c r="F684">
        <v>-641.91650568</v>
      </c>
      <c r="G684">
        <v>-9999.0563669999992</v>
      </c>
      <c r="H684">
        <v>1.2311106700000001</v>
      </c>
      <c r="I684">
        <v>22.391007420000001</v>
      </c>
      <c r="J684">
        <v>27.06537247</v>
      </c>
    </row>
    <row r="685" spans="1:10" x14ac:dyDescent="0.25">
      <c r="A685" s="2">
        <v>42310.58846820602</v>
      </c>
      <c r="C685">
        <v>484.76408341000001</v>
      </c>
      <c r="D685">
        <v>483.77210509000003</v>
      </c>
      <c r="E685">
        <v>593.45413284999995</v>
      </c>
      <c r="F685">
        <v>-641.91613242999995</v>
      </c>
      <c r="G685">
        <v>-9999.0563669999992</v>
      </c>
      <c r="H685">
        <v>1.2201542599999999</v>
      </c>
      <c r="I685">
        <v>22.393766400000001</v>
      </c>
      <c r="J685">
        <v>27.06628323</v>
      </c>
    </row>
    <row r="686" spans="1:10" x14ac:dyDescent="0.25">
      <c r="A686" s="2">
        <v>42310.588491354167</v>
      </c>
      <c r="C686">
        <v>484.81603634999999</v>
      </c>
      <c r="D686">
        <v>483.82510592</v>
      </c>
      <c r="E686">
        <v>593.44164189000003</v>
      </c>
      <c r="F686">
        <v>-641.91613242999995</v>
      </c>
      <c r="G686">
        <v>-9999.0563669999992</v>
      </c>
      <c r="H686">
        <v>1.2177462400000001</v>
      </c>
      <c r="I686">
        <v>22.403651239999999</v>
      </c>
      <c r="J686">
        <v>27.06651115</v>
      </c>
    </row>
    <row r="687" spans="1:10" x14ac:dyDescent="0.25">
      <c r="A687" s="2">
        <v>42310.588514490744</v>
      </c>
      <c r="C687">
        <v>484.78208876000002</v>
      </c>
      <c r="D687">
        <v>483.82491929000003</v>
      </c>
      <c r="E687">
        <v>593.46028510999997</v>
      </c>
      <c r="F687">
        <v>-641.91650568</v>
      </c>
      <c r="G687">
        <v>-9999.0563669999992</v>
      </c>
      <c r="H687">
        <v>1.2189503699999999</v>
      </c>
      <c r="I687">
        <v>22.404685019999999</v>
      </c>
      <c r="J687">
        <v>27.06924248</v>
      </c>
    </row>
    <row r="688" spans="1:10" x14ac:dyDescent="0.25">
      <c r="A688" s="2">
        <v>42310.588537650459</v>
      </c>
      <c r="C688">
        <v>484.81809945999998</v>
      </c>
      <c r="D688">
        <v>483.81857411999999</v>
      </c>
      <c r="E688">
        <v>593.45543787999998</v>
      </c>
      <c r="F688">
        <v>-641.91594581000004</v>
      </c>
      <c r="G688">
        <v>-9999.0563669999992</v>
      </c>
      <c r="H688">
        <v>1.22436831</v>
      </c>
      <c r="I688">
        <v>22.414110180000002</v>
      </c>
      <c r="J688">
        <v>27.082218170000001</v>
      </c>
    </row>
    <row r="689" spans="1:10" x14ac:dyDescent="0.25">
      <c r="A689" s="2">
        <v>42310.588560810182</v>
      </c>
      <c r="C689">
        <v>484.78208876000002</v>
      </c>
      <c r="D689">
        <v>483.81801425999998</v>
      </c>
      <c r="E689">
        <v>593.45804793000002</v>
      </c>
      <c r="F689">
        <v>-641.91538593999996</v>
      </c>
      <c r="G689">
        <v>-9999.0563669999992</v>
      </c>
      <c r="H689">
        <v>1.2238867099999999</v>
      </c>
      <c r="I689">
        <v>22.413537030000001</v>
      </c>
      <c r="J689">
        <v>27.066852570000002</v>
      </c>
    </row>
    <row r="690" spans="1:10" x14ac:dyDescent="0.25">
      <c r="A690" s="2">
        <v>42310.588583946759</v>
      </c>
      <c r="C690">
        <v>484.86517594999998</v>
      </c>
      <c r="D690">
        <v>483.77975662</v>
      </c>
      <c r="E690">
        <v>593.41796498999997</v>
      </c>
      <c r="F690">
        <v>-641.91613242999995</v>
      </c>
      <c r="G690">
        <v>-9999.0563669999992</v>
      </c>
      <c r="H690">
        <v>1.2158198099999999</v>
      </c>
      <c r="I690">
        <v>22.41261673</v>
      </c>
      <c r="J690">
        <v>27.06537342</v>
      </c>
    </row>
    <row r="691" spans="1:10" x14ac:dyDescent="0.25">
      <c r="A691" s="2">
        <v>42310.588607094905</v>
      </c>
      <c r="C691">
        <v>484.92331824000001</v>
      </c>
      <c r="D691">
        <v>483.91319178999998</v>
      </c>
      <c r="E691">
        <v>593.49365649000003</v>
      </c>
      <c r="F691">
        <v>-641.91613242999995</v>
      </c>
      <c r="G691">
        <v>-9999.0563669999992</v>
      </c>
      <c r="H691">
        <v>1.2202746600000001</v>
      </c>
      <c r="I691">
        <v>22.403650280000001</v>
      </c>
      <c r="J691">
        <v>27.07709599</v>
      </c>
    </row>
    <row r="692" spans="1:10" x14ac:dyDescent="0.25">
      <c r="A692" s="2">
        <v>42310.588630243059</v>
      </c>
      <c r="C692">
        <v>484.82241324</v>
      </c>
      <c r="D692">
        <v>483.84675413999997</v>
      </c>
      <c r="E692">
        <v>593.44760771999995</v>
      </c>
      <c r="F692">
        <v>-641.91650568</v>
      </c>
      <c r="G692">
        <v>-9999.0563669999992</v>
      </c>
      <c r="H692">
        <v>1.2234050400000001</v>
      </c>
      <c r="I692">
        <v>22.40790462</v>
      </c>
      <c r="J692">
        <v>27.06651115</v>
      </c>
    </row>
    <row r="693" spans="1:10" x14ac:dyDescent="0.25">
      <c r="A693" s="2">
        <v>42310.588653402781</v>
      </c>
      <c r="C693">
        <v>484.90024887999999</v>
      </c>
      <c r="D693">
        <v>483.92476239000001</v>
      </c>
      <c r="E693">
        <v>593.48862281000004</v>
      </c>
      <c r="F693">
        <v>-641.91687892000004</v>
      </c>
      <c r="G693">
        <v>-9999.0563669999992</v>
      </c>
      <c r="H693">
        <v>1.21750555</v>
      </c>
      <c r="I693">
        <v>22.408823009999999</v>
      </c>
      <c r="J693">
        <v>27.05877113</v>
      </c>
    </row>
    <row r="694" spans="1:10" x14ac:dyDescent="0.25">
      <c r="A694" s="2">
        <v>42310.588676550928</v>
      </c>
      <c r="C694">
        <v>484.89349686999998</v>
      </c>
      <c r="D694">
        <v>483.81185570999997</v>
      </c>
      <c r="E694">
        <v>593.47780974</v>
      </c>
      <c r="F694">
        <v>-641.91557255999999</v>
      </c>
      <c r="G694">
        <v>-9999.0563669999992</v>
      </c>
      <c r="H694">
        <v>1.2182279</v>
      </c>
      <c r="I694">
        <v>22.414570810000001</v>
      </c>
      <c r="J694">
        <v>27.069810870000001</v>
      </c>
    </row>
    <row r="695" spans="1:10" x14ac:dyDescent="0.25">
      <c r="A695" s="2">
        <v>42310.588699699074</v>
      </c>
      <c r="C695">
        <v>484.37978168000001</v>
      </c>
      <c r="D695">
        <v>483.45111417999999</v>
      </c>
      <c r="E695">
        <v>593.25502320999999</v>
      </c>
      <c r="F695">
        <v>-641.91631904999997</v>
      </c>
      <c r="G695">
        <v>-9999.0563669999992</v>
      </c>
      <c r="H695">
        <v>1.2208767300000001</v>
      </c>
      <c r="I695">
        <v>22.427329060000002</v>
      </c>
      <c r="J695">
        <v>27.07720947</v>
      </c>
    </row>
    <row r="696" spans="1:10" x14ac:dyDescent="0.25">
      <c r="A696" s="2">
        <v>42310.588722835651</v>
      </c>
      <c r="C696">
        <v>483.89138651000002</v>
      </c>
      <c r="D696">
        <v>482.89553863999998</v>
      </c>
      <c r="E696">
        <v>593.03671105000001</v>
      </c>
      <c r="F696">
        <v>-641.91631904999997</v>
      </c>
      <c r="G696">
        <v>-9999.0563669999992</v>
      </c>
      <c r="H696">
        <v>1.2236459</v>
      </c>
      <c r="I696">
        <v>22.43250179</v>
      </c>
      <c r="J696">
        <v>27.067307469999999</v>
      </c>
    </row>
    <row r="697" spans="1:10" x14ac:dyDescent="0.25">
      <c r="A697" s="2">
        <v>42310.588745983798</v>
      </c>
      <c r="C697">
        <v>483.81542643</v>
      </c>
      <c r="D697">
        <v>483.00023392999998</v>
      </c>
      <c r="E697">
        <v>593.04193115999999</v>
      </c>
      <c r="F697">
        <v>-641.91669230000002</v>
      </c>
      <c r="G697">
        <v>-9999.0563669999992</v>
      </c>
      <c r="H697">
        <v>1.21979306</v>
      </c>
      <c r="I697">
        <v>22.433765409999999</v>
      </c>
      <c r="J697">
        <v>27.057745929999999</v>
      </c>
    </row>
    <row r="698" spans="1:10" x14ac:dyDescent="0.25">
      <c r="A698" s="2">
        <v>42310.588769131944</v>
      </c>
      <c r="C698">
        <v>483.79141929000002</v>
      </c>
      <c r="D698">
        <v>482.91774672999998</v>
      </c>
      <c r="E698">
        <v>593.01713567000002</v>
      </c>
      <c r="F698">
        <v>-641.91613242999995</v>
      </c>
      <c r="G698">
        <v>-9999.0563669999992</v>
      </c>
      <c r="H698">
        <v>1.2250907200000001</v>
      </c>
      <c r="I698">
        <v>22.429857250000001</v>
      </c>
      <c r="J698">
        <v>27.048754689999999</v>
      </c>
    </row>
    <row r="699" spans="1:10" x14ac:dyDescent="0.25">
      <c r="A699" s="2">
        <v>42310.58879228009</v>
      </c>
      <c r="C699">
        <v>483.78072861999999</v>
      </c>
      <c r="D699">
        <v>482.89479215</v>
      </c>
      <c r="E699">
        <v>593.00893265000002</v>
      </c>
      <c r="F699">
        <v>-641.91631904999997</v>
      </c>
      <c r="G699">
        <v>-9999.0563669999992</v>
      </c>
      <c r="H699">
        <v>1.2235255</v>
      </c>
      <c r="I699">
        <v>22.42997265</v>
      </c>
      <c r="J699">
        <v>27.038851739999998</v>
      </c>
    </row>
    <row r="700" spans="1:10" x14ac:dyDescent="0.25">
      <c r="A700" s="2">
        <v>42310.588815439813</v>
      </c>
      <c r="C700">
        <v>483.80323530999999</v>
      </c>
      <c r="D700">
        <v>482.88079546</v>
      </c>
      <c r="E700">
        <v>592.99215375000006</v>
      </c>
      <c r="F700">
        <v>-641.91631904999997</v>
      </c>
      <c r="G700">
        <v>-9999.0563669999992</v>
      </c>
      <c r="H700">
        <v>1.22677634</v>
      </c>
      <c r="I700">
        <v>22.431121829999999</v>
      </c>
      <c r="J700">
        <v>27.032021520000001</v>
      </c>
    </row>
    <row r="701" spans="1:10" x14ac:dyDescent="0.25">
      <c r="A701" s="2">
        <v>42310.588838587966</v>
      </c>
      <c r="C701">
        <v>483.81111264999998</v>
      </c>
      <c r="D701">
        <v>482.8794891</v>
      </c>
      <c r="E701">
        <v>593.02944019999995</v>
      </c>
      <c r="F701">
        <v>-641.91631904999997</v>
      </c>
      <c r="G701">
        <v>-9999.0563669999992</v>
      </c>
      <c r="H701">
        <v>1.21630148</v>
      </c>
      <c r="I701">
        <v>22.413536069999999</v>
      </c>
      <c r="J701">
        <v>27.019158359999999</v>
      </c>
    </row>
    <row r="702" spans="1:10" x14ac:dyDescent="0.25">
      <c r="A702" s="2">
        <v>42310.588861736112</v>
      </c>
      <c r="C702">
        <v>483.75972237000002</v>
      </c>
      <c r="D702">
        <v>482.96141642999999</v>
      </c>
      <c r="E702">
        <v>592.99886531000004</v>
      </c>
      <c r="F702">
        <v>-641.91613242999995</v>
      </c>
      <c r="G702">
        <v>-9999.0563669999992</v>
      </c>
      <c r="H702">
        <v>1.21979306</v>
      </c>
      <c r="I702">
        <v>22.420087809999998</v>
      </c>
      <c r="J702">
        <v>27.027127270000001</v>
      </c>
    </row>
    <row r="703" spans="1:10" x14ac:dyDescent="0.25">
      <c r="A703" s="2">
        <v>42310.588884884259</v>
      </c>
      <c r="C703">
        <v>483.76778726999999</v>
      </c>
      <c r="D703">
        <v>482.93846185000001</v>
      </c>
      <c r="E703">
        <v>593.01042411000003</v>
      </c>
      <c r="F703">
        <v>-641.91575919000002</v>
      </c>
      <c r="G703">
        <v>-9999.0563669999992</v>
      </c>
      <c r="H703">
        <v>1.2212378800000001</v>
      </c>
      <c r="I703">
        <v>22.423191070000001</v>
      </c>
      <c r="J703">
        <v>27.02086735</v>
      </c>
    </row>
    <row r="704" spans="1:10" x14ac:dyDescent="0.25">
      <c r="A704" s="2">
        <v>42310.588908032405</v>
      </c>
      <c r="C704">
        <v>483.82236598999998</v>
      </c>
      <c r="D704">
        <v>482.93846185000001</v>
      </c>
      <c r="E704">
        <v>593.02533869000001</v>
      </c>
      <c r="F704">
        <v>-641.91594581000004</v>
      </c>
      <c r="G704">
        <v>-9999.0563669999992</v>
      </c>
      <c r="H704">
        <v>1.2185890500000001</v>
      </c>
      <c r="I704">
        <v>22.427329060000002</v>
      </c>
      <c r="J704">
        <v>27.01346684</v>
      </c>
    </row>
    <row r="705" spans="1:10" x14ac:dyDescent="0.25">
      <c r="A705" s="2">
        <v>42310.588931180559</v>
      </c>
      <c r="C705">
        <v>483.80173486000001</v>
      </c>
      <c r="D705">
        <v>482.85130908000002</v>
      </c>
      <c r="E705">
        <v>592.89502255000002</v>
      </c>
      <c r="F705">
        <v>-641.91631904999997</v>
      </c>
      <c r="G705">
        <v>-9999.0563669999992</v>
      </c>
      <c r="H705">
        <v>1.22135828</v>
      </c>
      <c r="I705">
        <v>22.423192019999998</v>
      </c>
      <c r="J705">
        <v>27.010962490000001</v>
      </c>
    </row>
    <row r="706" spans="1:10" x14ac:dyDescent="0.25">
      <c r="A706" s="2">
        <v>42310.588954328705</v>
      </c>
      <c r="C706">
        <v>483.75934726000003</v>
      </c>
      <c r="D706">
        <v>482.90468314999998</v>
      </c>
      <c r="E706">
        <v>592.96512107000001</v>
      </c>
      <c r="F706">
        <v>-641.91631904999997</v>
      </c>
      <c r="G706">
        <v>-9999.0563669999992</v>
      </c>
      <c r="H706">
        <v>1.2183482400000001</v>
      </c>
      <c r="I706">
        <v>22.420777319999999</v>
      </c>
      <c r="J706">
        <v>27.0049305</v>
      </c>
    </row>
    <row r="707" spans="1:10" x14ac:dyDescent="0.25">
      <c r="A707" s="2">
        <v>42310.588977453706</v>
      </c>
      <c r="C707">
        <v>483.75128236</v>
      </c>
      <c r="D707">
        <v>482.95339166000002</v>
      </c>
      <c r="E707">
        <v>593.01657637000005</v>
      </c>
      <c r="F707">
        <v>-641.91557255999999</v>
      </c>
      <c r="G707">
        <v>-9999.0563669999992</v>
      </c>
      <c r="H707">
        <v>1.22135828</v>
      </c>
      <c r="I707">
        <v>22.42997265</v>
      </c>
      <c r="J707">
        <v>27.01073551</v>
      </c>
    </row>
    <row r="708" spans="1:10" x14ac:dyDescent="0.25">
      <c r="A708" s="2">
        <v>42310.589000601853</v>
      </c>
      <c r="C708">
        <v>483.79723352000002</v>
      </c>
      <c r="D708">
        <v>482.89329916999998</v>
      </c>
      <c r="E708">
        <v>593.00688189000005</v>
      </c>
      <c r="F708">
        <v>-641.91725216999998</v>
      </c>
      <c r="G708">
        <v>-9999.0563669999992</v>
      </c>
      <c r="H708">
        <v>1.2258131299999999</v>
      </c>
      <c r="I708">
        <v>22.439742089999999</v>
      </c>
      <c r="J708">
        <v>27.01073551</v>
      </c>
    </row>
    <row r="709" spans="1:10" x14ac:dyDescent="0.25">
      <c r="A709" s="2">
        <v>42310.589023749999</v>
      </c>
      <c r="C709">
        <v>483.85612602999998</v>
      </c>
      <c r="D709">
        <v>482.96738835000002</v>
      </c>
      <c r="E709">
        <v>592.96773112000005</v>
      </c>
      <c r="F709">
        <v>-641.91669230000002</v>
      </c>
      <c r="G709">
        <v>-9999.0563669999992</v>
      </c>
      <c r="H709">
        <v>1.2228031500000001</v>
      </c>
      <c r="I709">
        <v>22.437443729999998</v>
      </c>
      <c r="J709">
        <v>27.000945089999998</v>
      </c>
    </row>
    <row r="710" spans="1:10" x14ac:dyDescent="0.25">
      <c r="A710" s="2">
        <v>42310.589046921297</v>
      </c>
      <c r="C710">
        <v>484.30813538000001</v>
      </c>
      <c r="D710">
        <v>483.35742963000001</v>
      </c>
      <c r="E710">
        <v>593.27273428000001</v>
      </c>
      <c r="F710">
        <v>-641.91631904999997</v>
      </c>
      <c r="G710">
        <v>-9999.0563669999992</v>
      </c>
      <c r="H710">
        <v>1.2250907200000001</v>
      </c>
      <c r="I710">
        <v>22.437443729999998</v>
      </c>
      <c r="J710">
        <v>26.998212809999998</v>
      </c>
    </row>
    <row r="711" spans="1:10" x14ac:dyDescent="0.25">
      <c r="A711" s="2">
        <v>42310.589070069444</v>
      </c>
      <c r="C711">
        <v>484.92969513000003</v>
      </c>
      <c r="D711">
        <v>483.89882184999999</v>
      </c>
      <c r="E711">
        <v>593.50857106000001</v>
      </c>
      <c r="F711">
        <v>-641.91613242999995</v>
      </c>
      <c r="G711">
        <v>-9999.0563669999992</v>
      </c>
      <c r="H711">
        <v>1.22388677</v>
      </c>
      <c r="I711">
        <v>22.433305740000002</v>
      </c>
      <c r="J711">
        <v>27.003563880000002</v>
      </c>
    </row>
    <row r="712" spans="1:10" x14ac:dyDescent="0.25">
      <c r="A712" s="2">
        <v>42310.58909321759</v>
      </c>
      <c r="C712">
        <v>484.82691457999999</v>
      </c>
      <c r="D712">
        <v>483.83779625</v>
      </c>
      <c r="E712">
        <v>593.46103084000003</v>
      </c>
      <c r="F712">
        <v>-641.91687892000004</v>
      </c>
      <c r="G712">
        <v>-9999.0563669999992</v>
      </c>
      <c r="H712">
        <v>1.2197931799999999</v>
      </c>
      <c r="I712">
        <v>22.432616230000001</v>
      </c>
      <c r="J712">
        <v>27.020069119999999</v>
      </c>
    </row>
    <row r="713" spans="1:10" x14ac:dyDescent="0.25">
      <c r="A713" s="2">
        <v>42310.589116365743</v>
      </c>
      <c r="C713">
        <v>484.91731644999999</v>
      </c>
      <c r="D713">
        <v>483.84246181999998</v>
      </c>
      <c r="E713">
        <v>593.51435045999995</v>
      </c>
      <c r="F713">
        <v>-641.91631904999997</v>
      </c>
      <c r="G713">
        <v>-9999.0563669999992</v>
      </c>
      <c r="H713">
        <v>1.22015432</v>
      </c>
      <c r="I713">
        <v>22.437328340000001</v>
      </c>
      <c r="J713">
        <v>27.021322250000001</v>
      </c>
    </row>
    <row r="714" spans="1:10" x14ac:dyDescent="0.25">
      <c r="A714" s="2">
        <v>42310.58913951389</v>
      </c>
      <c r="C714">
        <v>484.90643821999998</v>
      </c>
      <c r="D714">
        <v>483.90516702000002</v>
      </c>
      <c r="E714">
        <v>593.47203033999995</v>
      </c>
      <c r="F714">
        <v>-641.91687892000004</v>
      </c>
      <c r="G714">
        <v>-9999.0563669999992</v>
      </c>
      <c r="H714">
        <v>1.2137729900000001</v>
      </c>
      <c r="I714">
        <v>22.412271499999999</v>
      </c>
      <c r="J714">
        <v>27.016654970000001</v>
      </c>
    </row>
    <row r="715" spans="1:10" x14ac:dyDescent="0.25">
      <c r="A715" s="2">
        <v>42310.589162662036</v>
      </c>
      <c r="C715">
        <v>484.88843286999997</v>
      </c>
      <c r="D715">
        <v>483.84078221999999</v>
      </c>
      <c r="E715">
        <v>593.47053888999994</v>
      </c>
      <c r="F715">
        <v>-641.91613242999995</v>
      </c>
      <c r="G715">
        <v>-9999.0563669999992</v>
      </c>
      <c r="H715">
        <v>1.22039513</v>
      </c>
      <c r="I715">
        <v>22.395145419999999</v>
      </c>
      <c r="J715">
        <v>27.02291584</v>
      </c>
    </row>
    <row r="716" spans="1:10" x14ac:dyDescent="0.25">
      <c r="A716" s="2">
        <v>42310.589185810182</v>
      </c>
      <c r="C716">
        <v>484.78734032</v>
      </c>
      <c r="D716">
        <v>483.81988047999999</v>
      </c>
      <c r="E716">
        <v>593.53690876999997</v>
      </c>
      <c r="F716">
        <v>-641.91687892000004</v>
      </c>
      <c r="G716">
        <v>-9999.0563669999992</v>
      </c>
      <c r="H716">
        <v>1.21870945</v>
      </c>
      <c r="I716">
        <v>22.400547029999998</v>
      </c>
      <c r="J716">
        <v>27.040445330000001</v>
      </c>
    </row>
    <row r="717" spans="1:10" x14ac:dyDescent="0.25">
      <c r="A717" s="2">
        <v>42310.589208958336</v>
      </c>
      <c r="C717">
        <v>484.78527721</v>
      </c>
      <c r="D717">
        <v>483.84862036999999</v>
      </c>
      <c r="E717">
        <v>593.42299865999996</v>
      </c>
      <c r="F717">
        <v>-641.91631904999997</v>
      </c>
      <c r="G717">
        <v>-9999.0563669999992</v>
      </c>
      <c r="H717">
        <v>1.2169034299999999</v>
      </c>
      <c r="I717">
        <v>22.403306959999998</v>
      </c>
      <c r="J717">
        <v>27.025420189999998</v>
      </c>
    </row>
    <row r="718" spans="1:10" x14ac:dyDescent="0.25">
      <c r="A718" s="2">
        <v>42310.589232106482</v>
      </c>
      <c r="C718">
        <v>484.88824531</v>
      </c>
      <c r="D718">
        <v>483.84451467000002</v>
      </c>
      <c r="E718">
        <v>593.45562430999996</v>
      </c>
      <c r="F718">
        <v>-641.91687892000004</v>
      </c>
      <c r="G718">
        <v>-9999.0563669999992</v>
      </c>
      <c r="H718">
        <v>1.21630142</v>
      </c>
      <c r="I718">
        <v>22.39342117</v>
      </c>
      <c r="J718">
        <v>27.023257260000001</v>
      </c>
    </row>
    <row r="719" spans="1:10" x14ac:dyDescent="0.25">
      <c r="A719" s="2">
        <v>42310.589255254628</v>
      </c>
      <c r="C719">
        <v>484.85954928000001</v>
      </c>
      <c r="D719">
        <v>483.86634951000002</v>
      </c>
      <c r="E719">
        <v>593.47743688000003</v>
      </c>
      <c r="F719">
        <v>-641.91631904999997</v>
      </c>
      <c r="G719">
        <v>-9999.0563669999992</v>
      </c>
      <c r="H719">
        <v>1.21738503</v>
      </c>
      <c r="I719">
        <v>22.391006470000001</v>
      </c>
      <c r="J719">
        <v>27.03543758</v>
      </c>
    </row>
    <row r="720" spans="1:10" x14ac:dyDescent="0.25">
      <c r="A720" s="2">
        <v>42310.589278402775</v>
      </c>
      <c r="C720">
        <v>484.88280619</v>
      </c>
      <c r="D720">
        <v>483.86485653</v>
      </c>
      <c r="E720">
        <v>593.49291075999997</v>
      </c>
      <c r="F720">
        <v>-641.91650568</v>
      </c>
      <c r="G720">
        <v>-9999.0563669999992</v>
      </c>
      <c r="H720">
        <v>1.2215990800000001</v>
      </c>
      <c r="I720">
        <v>22.39089203</v>
      </c>
      <c r="J720">
        <v>27.051827429999999</v>
      </c>
    </row>
    <row r="721" spans="1:10" x14ac:dyDescent="0.25">
      <c r="A721" s="2">
        <v>42310.589301550928</v>
      </c>
      <c r="C721">
        <v>484.87830486000001</v>
      </c>
      <c r="D721">
        <v>483.86896223000002</v>
      </c>
      <c r="E721">
        <v>593.49123286999998</v>
      </c>
      <c r="F721">
        <v>-641.91687892000004</v>
      </c>
      <c r="G721">
        <v>-9999.0563669999992</v>
      </c>
      <c r="H721">
        <v>1.2170238900000001</v>
      </c>
      <c r="I721">
        <v>22.392041209999999</v>
      </c>
      <c r="J721">
        <v>27.054673189999999</v>
      </c>
    </row>
    <row r="722" spans="1:10" x14ac:dyDescent="0.25">
      <c r="A722" s="2">
        <v>42310.589324699074</v>
      </c>
      <c r="C722">
        <v>484.89218398000003</v>
      </c>
      <c r="D722">
        <v>483.89844859999999</v>
      </c>
      <c r="E722">
        <v>593.49123286999998</v>
      </c>
      <c r="F722">
        <v>-641.91631904999997</v>
      </c>
      <c r="G722">
        <v>-9999.0563669999992</v>
      </c>
      <c r="H722">
        <v>1.2113649</v>
      </c>
      <c r="I722">
        <v>22.399513240000001</v>
      </c>
      <c r="J722">
        <v>27.055014610000001</v>
      </c>
    </row>
    <row r="723" spans="1:10" x14ac:dyDescent="0.25">
      <c r="A723" s="2">
        <v>42310.589347847221</v>
      </c>
      <c r="C723">
        <v>484.84623282000001</v>
      </c>
      <c r="D723">
        <v>483.89173018999998</v>
      </c>
      <c r="E723">
        <v>593.40472829999999</v>
      </c>
      <c r="F723">
        <v>-641.91575919000002</v>
      </c>
      <c r="G723">
        <v>-9999.0563669999992</v>
      </c>
      <c r="H723">
        <v>1.21112416</v>
      </c>
      <c r="I723">
        <v>22.412846569999999</v>
      </c>
      <c r="J723">
        <v>27.067535400000001</v>
      </c>
    </row>
    <row r="724" spans="1:10" x14ac:dyDescent="0.25">
      <c r="A724" s="2">
        <v>42310.589370995367</v>
      </c>
      <c r="C724">
        <v>484.81772434999999</v>
      </c>
      <c r="D724">
        <v>483.79431318000002</v>
      </c>
      <c r="E724">
        <v>593.45189565999999</v>
      </c>
      <c r="F724">
        <v>-641.91687892000004</v>
      </c>
      <c r="G724">
        <v>-9999.0563669999992</v>
      </c>
      <c r="H724">
        <v>1.2159402699999999</v>
      </c>
      <c r="I724">
        <v>22.413996699999998</v>
      </c>
      <c r="J724">
        <v>27.069015499999999</v>
      </c>
    </row>
    <row r="725" spans="1:10" x14ac:dyDescent="0.25">
      <c r="A725" s="2">
        <v>42310.589394143521</v>
      </c>
      <c r="C725">
        <v>484.87792975000002</v>
      </c>
      <c r="D725">
        <v>483.85440567000001</v>
      </c>
      <c r="E725">
        <v>593.51509619000001</v>
      </c>
      <c r="F725">
        <v>-641.91669230000002</v>
      </c>
      <c r="G725">
        <v>-9999.0563669999992</v>
      </c>
      <c r="H725">
        <v>1.2202746600000001</v>
      </c>
      <c r="I725">
        <v>22.426295280000001</v>
      </c>
      <c r="J725">
        <v>27.061047550000001</v>
      </c>
    </row>
    <row r="726" spans="1:10" x14ac:dyDescent="0.25">
      <c r="A726" s="2">
        <v>42310.589417291667</v>
      </c>
      <c r="C726">
        <v>484.95295204000001</v>
      </c>
      <c r="D726">
        <v>483.83966248000002</v>
      </c>
      <c r="E726">
        <v>593.45077706999996</v>
      </c>
      <c r="F726">
        <v>-641.91519932000006</v>
      </c>
      <c r="G726">
        <v>-9999.0563669999992</v>
      </c>
      <c r="H726">
        <v>1.21943197</v>
      </c>
      <c r="I726">
        <v>22.440317149999998</v>
      </c>
      <c r="J726">
        <v>27.05672169</v>
      </c>
    </row>
    <row r="727" spans="1:10" x14ac:dyDescent="0.25">
      <c r="A727" s="2">
        <v>42310.589440439813</v>
      </c>
      <c r="C727">
        <v>484.90531288</v>
      </c>
      <c r="D727">
        <v>483.88519839999998</v>
      </c>
      <c r="E727">
        <v>593.46159014</v>
      </c>
      <c r="F727">
        <v>-641.91575919000002</v>
      </c>
      <c r="G727">
        <v>-9999.0563669999992</v>
      </c>
      <c r="H727">
        <v>1.2226827499999999</v>
      </c>
      <c r="I727">
        <v>22.440431589999999</v>
      </c>
      <c r="J727">
        <v>27.063778880000001</v>
      </c>
    </row>
    <row r="728" spans="1:10" x14ac:dyDescent="0.25">
      <c r="A728" s="2">
        <v>42310.589463587959</v>
      </c>
      <c r="C728">
        <v>484.91600355999998</v>
      </c>
      <c r="D728">
        <v>483.93409352999998</v>
      </c>
      <c r="E728">
        <v>593.51882483999998</v>
      </c>
      <c r="F728">
        <v>-641.91613242999995</v>
      </c>
      <c r="G728">
        <v>-9999.0563669999992</v>
      </c>
      <c r="H728">
        <v>1.2288231000000001</v>
      </c>
      <c r="I728">
        <v>22.4379034</v>
      </c>
      <c r="J728">
        <v>27.06059265</v>
      </c>
    </row>
    <row r="729" spans="1:10" x14ac:dyDescent="0.25">
      <c r="A729" s="2">
        <v>42310.589486747682</v>
      </c>
      <c r="C729">
        <v>484.85242216</v>
      </c>
      <c r="D729">
        <v>483.91580450999999</v>
      </c>
      <c r="E729">
        <v>593.46420019000004</v>
      </c>
      <c r="F729">
        <v>-641.91557255999999</v>
      </c>
      <c r="G729">
        <v>-9999.0563669999992</v>
      </c>
      <c r="H729">
        <v>1.22147874</v>
      </c>
      <c r="I729">
        <v>22.430662160000001</v>
      </c>
      <c r="J729">
        <v>27.060136799999999</v>
      </c>
    </row>
    <row r="730" spans="1:10" x14ac:dyDescent="0.25">
      <c r="A730" s="2">
        <v>42310.589509884259</v>
      </c>
      <c r="C730">
        <v>484.95257693000002</v>
      </c>
      <c r="D730">
        <v>483.93577312999997</v>
      </c>
      <c r="E730">
        <v>593.42542228000002</v>
      </c>
      <c r="F730">
        <v>-641.91594581000004</v>
      </c>
      <c r="G730">
        <v>-9999.0563669999992</v>
      </c>
      <c r="H730">
        <v>1.2149770600000001</v>
      </c>
      <c r="I730">
        <v>22.419973370000001</v>
      </c>
      <c r="J730">
        <v>27.045226100000001</v>
      </c>
    </row>
    <row r="731" spans="1:10" x14ac:dyDescent="0.25">
      <c r="A731" s="2">
        <v>42310.589533043982</v>
      </c>
      <c r="C731">
        <v>484.94826315</v>
      </c>
      <c r="D731">
        <v>483.96749897000001</v>
      </c>
      <c r="E731">
        <v>593.41815142999997</v>
      </c>
      <c r="F731">
        <v>-641.91594581000004</v>
      </c>
      <c r="G731">
        <v>-9999.0563669999992</v>
      </c>
      <c r="H731">
        <v>1.21967278</v>
      </c>
      <c r="I731">
        <v>22.422501560000001</v>
      </c>
      <c r="J731">
        <v>27.047389030000001</v>
      </c>
    </row>
    <row r="732" spans="1:10" x14ac:dyDescent="0.25">
      <c r="A732" s="2">
        <v>42310.589556203704</v>
      </c>
      <c r="C732">
        <v>484.81753679000002</v>
      </c>
      <c r="D732">
        <v>483.94827684000001</v>
      </c>
      <c r="E732">
        <v>593.49104642999998</v>
      </c>
      <c r="F732">
        <v>-641.91613242999995</v>
      </c>
      <c r="G732">
        <v>-9999.0563669999992</v>
      </c>
      <c r="H732">
        <v>1.2271374799999999</v>
      </c>
      <c r="I732">
        <v>22.438708309999999</v>
      </c>
      <c r="J732">
        <v>27.04499817</v>
      </c>
    </row>
    <row r="733" spans="1:10" x14ac:dyDescent="0.25">
      <c r="A733" s="2">
        <v>42310.589579340274</v>
      </c>
      <c r="C733">
        <v>484.99440186999999</v>
      </c>
      <c r="D733">
        <v>483.91113894</v>
      </c>
      <c r="E733">
        <v>593.51304544000004</v>
      </c>
      <c r="F733">
        <v>-641.91631904999997</v>
      </c>
      <c r="G733">
        <v>-9999.0563669999992</v>
      </c>
      <c r="H733">
        <v>1.2232846399999999</v>
      </c>
      <c r="I733">
        <v>22.445374489999999</v>
      </c>
      <c r="J733">
        <v>27.04386044</v>
      </c>
    </row>
    <row r="734" spans="1:10" x14ac:dyDescent="0.25">
      <c r="A734" s="2">
        <v>42310.589602488428</v>
      </c>
      <c r="C734">
        <v>485.00434231999998</v>
      </c>
      <c r="D734">
        <v>483.88071946000002</v>
      </c>
      <c r="E734">
        <v>593.43660822000004</v>
      </c>
      <c r="F734">
        <v>-641.91650568</v>
      </c>
      <c r="G734">
        <v>-9999.0563669999992</v>
      </c>
      <c r="H734">
        <v>1.22846196</v>
      </c>
      <c r="I734">
        <v>22.44008732</v>
      </c>
      <c r="J734">
        <v>27.055697439999999</v>
      </c>
    </row>
    <row r="735" spans="1:10" x14ac:dyDescent="0.25">
      <c r="A735" s="2">
        <v>42310.589625624998</v>
      </c>
      <c r="C735">
        <v>484.97545873000001</v>
      </c>
      <c r="D735">
        <v>483.86616289</v>
      </c>
      <c r="E735">
        <v>593.50036805000002</v>
      </c>
      <c r="F735">
        <v>-641.91631904999997</v>
      </c>
      <c r="G735">
        <v>-9999.0563669999992</v>
      </c>
      <c r="H735">
        <v>1.2185890500000001</v>
      </c>
      <c r="I735">
        <v>22.429167750000001</v>
      </c>
      <c r="J735">
        <v>27.056039810000001</v>
      </c>
    </row>
    <row r="736" spans="1:10" x14ac:dyDescent="0.25">
      <c r="A736" s="2">
        <v>42310.589648773152</v>
      </c>
      <c r="C736">
        <v>484.94638758999997</v>
      </c>
      <c r="D736">
        <v>483.9049804</v>
      </c>
      <c r="E736">
        <v>593.51304544000004</v>
      </c>
      <c r="F736">
        <v>-641.91650568</v>
      </c>
      <c r="G736">
        <v>-9999.0563669999992</v>
      </c>
      <c r="H736">
        <v>1.22099713</v>
      </c>
      <c r="I736">
        <v>22.430202479999998</v>
      </c>
      <c r="J736">
        <v>27.050233840000001</v>
      </c>
    </row>
    <row r="737" spans="1:10" x14ac:dyDescent="0.25">
      <c r="A737" s="2">
        <v>42310.589671944443</v>
      </c>
      <c r="C737">
        <v>485.07223750000003</v>
      </c>
      <c r="D737">
        <v>483.86448329000001</v>
      </c>
      <c r="E737">
        <v>593.51546905999999</v>
      </c>
      <c r="F737">
        <v>-641.91575919000002</v>
      </c>
      <c r="G737">
        <v>-9999.0563669999992</v>
      </c>
      <c r="H737">
        <v>1.21329138</v>
      </c>
      <c r="I737">
        <v>22.42939758</v>
      </c>
      <c r="J737">
        <v>27.047389030000001</v>
      </c>
    </row>
    <row r="738" spans="1:10" x14ac:dyDescent="0.25">
      <c r="A738" s="2">
        <v>42310.589695092596</v>
      </c>
      <c r="C738">
        <v>484.96683116999998</v>
      </c>
      <c r="D738">
        <v>483.86914884999999</v>
      </c>
      <c r="E738">
        <v>593.48824994999995</v>
      </c>
      <c r="F738">
        <v>-641.91557255999999</v>
      </c>
      <c r="G738">
        <v>-9999.0563669999992</v>
      </c>
      <c r="H738">
        <v>1.2178667000000001</v>
      </c>
      <c r="I738">
        <v>22.432961460000001</v>
      </c>
      <c r="J738">
        <v>27.062869070000001</v>
      </c>
    </row>
    <row r="739" spans="1:10" x14ac:dyDescent="0.25">
      <c r="A739" s="2">
        <v>42310.589718229166</v>
      </c>
      <c r="C739">
        <v>484.99590231000002</v>
      </c>
      <c r="D739">
        <v>483.90050144999998</v>
      </c>
      <c r="E739">
        <v>593.48265698</v>
      </c>
      <c r="F739">
        <v>-641.91575919000002</v>
      </c>
      <c r="G739">
        <v>-9999.0563669999992</v>
      </c>
      <c r="H739">
        <v>1.2120873700000001</v>
      </c>
      <c r="I739">
        <v>22.420662879999998</v>
      </c>
      <c r="J739">
        <v>27.066396709999999</v>
      </c>
    </row>
    <row r="740" spans="1:10" x14ac:dyDescent="0.25">
      <c r="A740" s="2">
        <v>42310.589741365744</v>
      </c>
      <c r="C740">
        <v>485.02009700000002</v>
      </c>
      <c r="D740">
        <v>483.86541640000002</v>
      </c>
      <c r="E740">
        <v>593.47352179999996</v>
      </c>
      <c r="F740">
        <v>-641.91594581000004</v>
      </c>
      <c r="G740">
        <v>-9999.0563669999992</v>
      </c>
      <c r="H740">
        <v>1.2137729900000001</v>
      </c>
      <c r="I740">
        <v>22.438937190000001</v>
      </c>
      <c r="J740">
        <v>27.06537247</v>
      </c>
    </row>
    <row r="741" spans="1:10" x14ac:dyDescent="0.25">
      <c r="A741" s="2">
        <v>42310.589764525466</v>
      </c>
      <c r="C741">
        <v>485.01071922</v>
      </c>
      <c r="D741">
        <v>483.89863523000002</v>
      </c>
      <c r="E741">
        <v>593.45450571000003</v>
      </c>
      <c r="F741">
        <v>-641.91613242999995</v>
      </c>
      <c r="G741">
        <v>-9999.0563669999992</v>
      </c>
      <c r="H741">
        <v>1.2202747199999999</v>
      </c>
      <c r="I741">
        <v>22.44261646</v>
      </c>
      <c r="J741">
        <v>27.073909759999999</v>
      </c>
    </row>
    <row r="742" spans="1:10" x14ac:dyDescent="0.25">
      <c r="A742" s="2">
        <v>42310.589787685189</v>
      </c>
      <c r="C742">
        <v>485.07823927999999</v>
      </c>
      <c r="D742">
        <v>483.89732887000002</v>
      </c>
      <c r="E742">
        <v>593.45413284999995</v>
      </c>
      <c r="F742">
        <v>-641.91594581000004</v>
      </c>
      <c r="G742">
        <v>-9999.0563669999992</v>
      </c>
      <c r="H742">
        <v>1.2226827499999999</v>
      </c>
      <c r="I742">
        <v>22.448477749999999</v>
      </c>
      <c r="J742">
        <v>27.076868059999999</v>
      </c>
    </row>
    <row r="743" spans="1:10" x14ac:dyDescent="0.25">
      <c r="A743" s="2">
        <v>42310.589810821759</v>
      </c>
      <c r="C743">
        <v>485.02759923000002</v>
      </c>
      <c r="D743">
        <v>483.86280368000001</v>
      </c>
      <c r="E743">
        <v>593.46960673000001</v>
      </c>
      <c r="F743">
        <v>-641.91482607</v>
      </c>
      <c r="G743">
        <v>-9999.0563669999992</v>
      </c>
      <c r="H743">
        <v>1.21606068</v>
      </c>
      <c r="I743">
        <v>22.448592189999999</v>
      </c>
      <c r="J743">
        <v>27.100769039999999</v>
      </c>
    </row>
    <row r="744" spans="1:10" x14ac:dyDescent="0.25">
      <c r="A744" s="2">
        <v>42310.589833969905</v>
      </c>
      <c r="C744">
        <v>484.99608986999999</v>
      </c>
      <c r="D744">
        <v>483.86448329000001</v>
      </c>
      <c r="E744">
        <v>593.47240321000004</v>
      </c>
      <c r="F744">
        <v>-641.91575919000002</v>
      </c>
      <c r="G744">
        <v>-9999.0563669999992</v>
      </c>
      <c r="H744">
        <v>1.2200339200000001</v>
      </c>
      <c r="I744">
        <v>22.450660710000001</v>
      </c>
      <c r="J744">
        <v>27.109988210000001</v>
      </c>
    </row>
    <row r="745" spans="1:10" x14ac:dyDescent="0.25">
      <c r="A745" s="2">
        <v>42310.589857118059</v>
      </c>
      <c r="C745">
        <v>484.48274978000001</v>
      </c>
      <c r="D745">
        <v>483.47332227999999</v>
      </c>
      <c r="E745">
        <v>593.35606948999998</v>
      </c>
      <c r="F745">
        <v>-641.91650568</v>
      </c>
      <c r="G745">
        <v>-9999.0563669999992</v>
      </c>
      <c r="H745">
        <v>1.2128097799999999</v>
      </c>
      <c r="I745">
        <v>22.446983339999999</v>
      </c>
      <c r="J745">
        <v>27.108964919999998</v>
      </c>
    </row>
    <row r="746" spans="1:10" x14ac:dyDescent="0.25">
      <c r="A746" s="2">
        <v>42310.589880277781</v>
      </c>
      <c r="C746">
        <v>484.22073440000003</v>
      </c>
      <c r="D746">
        <v>483.26598453999998</v>
      </c>
      <c r="E746">
        <v>593.12880858000005</v>
      </c>
      <c r="F746">
        <v>-641.91669230000002</v>
      </c>
      <c r="G746">
        <v>-9999.0563669999992</v>
      </c>
      <c r="H746">
        <v>1.22171948</v>
      </c>
      <c r="I746">
        <v>22.447558399999998</v>
      </c>
      <c r="J746">
        <v>27.092120170000001</v>
      </c>
    </row>
    <row r="747" spans="1:10" x14ac:dyDescent="0.25">
      <c r="A747" s="2">
        <v>42310.589903414351</v>
      </c>
      <c r="C747">
        <v>484.21548283999999</v>
      </c>
      <c r="D747">
        <v>483.23500518999998</v>
      </c>
      <c r="E747">
        <v>593.16162066000004</v>
      </c>
      <c r="F747">
        <v>-641.91557255999999</v>
      </c>
      <c r="G747">
        <v>-9999.0563669999992</v>
      </c>
      <c r="H747">
        <v>1.2246091100000001</v>
      </c>
      <c r="I747">
        <v>22.45594788</v>
      </c>
      <c r="J747">
        <v>27.095192910000002</v>
      </c>
    </row>
    <row r="748" spans="1:10" x14ac:dyDescent="0.25">
      <c r="A748" s="2">
        <v>42310.589926550929</v>
      </c>
      <c r="C748">
        <v>484.17084456999999</v>
      </c>
      <c r="D748">
        <v>483.29864350000003</v>
      </c>
      <c r="E748">
        <v>593.09487791000004</v>
      </c>
      <c r="F748">
        <v>-641.91650568</v>
      </c>
      <c r="G748">
        <v>-9999.0563669999992</v>
      </c>
      <c r="H748">
        <v>1.2205155299999999</v>
      </c>
      <c r="I748">
        <v>22.456292149999999</v>
      </c>
      <c r="J748">
        <v>27.098265649999998</v>
      </c>
    </row>
    <row r="749" spans="1:10" x14ac:dyDescent="0.25">
      <c r="A749" s="2">
        <v>42310.589949699075</v>
      </c>
      <c r="C749">
        <v>484.11907918999998</v>
      </c>
      <c r="D749">
        <v>483.23724465999999</v>
      </c>
      <c r="E749">
        <v>593.13757090000001</v>
      </c>
      <c r="F749">
        <v>-641.91669230000002</v>
      </c>
      <c r="G749">
        <v>-9999.0563669999992</v>
      </c>
      <c r="H749">
        <v>1.2184687599999999</v>
      </c>
      <c r="I749">
        <v>22.467441560000001</v>
      </c>
      <c r="J749">
        <v>27.084039690000001</v>
      </c>
    </row>
    <row r="750" spans="1:10" x14ac:dyDescent="0.25">
      <c r="A750" s="2">
        <v>42310.589972847221</v>
      </c>
      <c r="C750">
        <v>484.20723039000001</v>
      </c>
      <c r="D750">
        <v>483.26281196000002</v>
      </c>
      <c r="E750">
        <v>593.13775733</v>
      </c>
      <c r="F750">
        <v>-641.91706554999996</v>
      </c>
      <c r="G750">
        <v>-9999.0563669999992</v>
      </c>
      <c r="H750">
        <v>1.22569273</v>
      </c>
      <c r="I750">
        <v>22.464452739999999</v>
      </c>
      <c r="J750">
        <v>27.091664309999999</v>
      </c>
    </row>
    <row r="751" spans="1:10" x14ac:dyDescent="0.25">
      <c r="A751" s="2">
        <v>42310.589995995368</v>
      </c>
      <c r="C751">
        <v>484.17909702999998</v>
      </c>
      <c r="D751">
        <v>483.25198784999998</v>
      </c>
      <c r="E751">
        <v>593.19834780999997</v>
      </c>
      <c r="F751">
        <v>-641.91631904999997</v>
      </c>
      <c r="G751">
        <v>-9999.0563669999992</v>
      </c>
      <c r="H751">
        <v>1.21509735</v>
      </c>
      <c r="I751">
        <v>22.44422436</v>
      </c>
      <c r="J751">
        <v>27.073908809999999</v>
      </c>
    </row>
    <row r="752" spans="1:10" x14ac:dyDescent="0.25">
      <c r="A752" s="2">
        <v>42310.590019166666</v>
      </c>
      <c r="C752">
        <v>484.16240456000003</v>
      </c>
      <c r="D752">
        <v>483.29397793999999</v>
      </c>
      <c r="E752">
        <v>593.23078701999998</v>
      </c>
      <c r="F752">
        <v>-641.91613242999995</v>
      </c>
      <c r="G752">
        <v>-9999.0563669999992</v>
      </c>
      <c r="H752">
        <v>1.2234050999999999</v>
      </c>
      <c r="I752">
        <v>22.45123577</v>
      </c>
      <c r="J752">
        <v>27.077210430000001</v>
      </c>
    </row>
    <row r="753" spans="1:10" x14ac:dyDescent="0.25">
      <c r="A753" s="2">
        <v>42310.590042280091</v>
      </c>
      <c r="C753">
        <v>484.24305354000001</v>
      </c>
      <c r="D753">
        <v>483.31693252000002</v>
      </c>
      <c r="E753">
        <v>593.23134631999994</v>
      </c>
      <c r="F753">
        <v>-641.91631904999997</v>
      </c>
      <c r="G753">
        <v>-9999.0563669999992</v>
      </c>
      <c r="H753">
        <v>1.23086987</v>
      </c>
      <c r="I753">
        <v>22.453534130000001</v>
      </c>
      <c r="J753">
        <v>27.075047489999999</v>
      </c>
    </row>
    <row r="754" spans="1:10" x14ac:dyDescent="0.25">
      <c r="A754" s="2">
        <v>42310.590065439814</v>
      </c>
      <c r="C754">
        <v>484.15865344999997</v>
      </c>
      <c r="D754">
        <v>483.23799115000003</v>
      </c>
      <c r="E754">
        <v>593.16516287000002</v>
      </c>
      <c r="F754">
        <v>-641.91594581000004</v>
      </c>
      <c r="G754">
        <v>-9999.0563669999992</v>
      </c>
      <c r="H754">
        <v>1.22990672</v>
      </c>
      <c r="I754">
        <v>22.45284462</v>
      </c>
      <c r="J754">
        <v>27.06742096</v>
      </c>
    </row>
    <row r="755" spans="1:10" x14ac:dyDescent="0.25">
      <c r="A755" s="2">
        <v>42310.590088611112</v>
      </c>
      <c r="C755">
        <v>484.22260996</v>
      </c>
      <c r="D755">
        <v>483.33335531</v>
      </c>
      <c r="E755">
        <v>593.16050206</v>
      </c>
      <c r="F755">
        <v>-641.91613242999995</v>
      </c>
      <c r="G755">
        <v>-9999.0563669999992</v>
      </c>
      <c r="H755">
        <v>1.22773949</v>
      </c>
      <c r="I755">
        <v>22.456293110000001</v>
      </c>
      <c r="J755">
        <v>27.055697439999999</v>
      </c>
    </row>
    <row r="756" spans="1:10" x14ac:dyDescent="0.25">
      <c r="A756" s="2">
        <v>42310.590111747682</v>
      </c>
      <c r="C756">
        <v>484.09807294000001</v>
      </c>
      <c r="D756">
        <v>483.31935860999999</v>
      </c>
      <c r="E756">
        <v>593.21736390000001</v>
      </c>
      <c r="F756">
        <v>-641.91631904999997</v>
      </c>
      <c r="G756">
        <v>-9999.0563669999992</v>
      </c>
      <c r="H756">
        <v>1.2323146199999999</v>
      </c>
      <c r="I756">
        <v>22.468131069999998</v>
      </c>
      <c r="J756">
        <v>27.051145550000001</v>
      </c>
    </row>
    <row r="757" spans="1:10" x14ac:dyDescent="0.25">
      <c r="A757" s="2">
        <v>42310.590134907405</v>
      </c>
      <c r="C757">
        <v>484.27006155999999</v>
      </c>
      <c r="D757">
        <v>483.29771039000002</v>
      </c>
      <c r="E757">
        <v>593.21121162999998</v>
      </c>
      <c r="F757">
        <v>-641.91687892000004</v>
      </c>
      <c r="G757">
        <v>-9999.0563669999992</v>
      </c>
      <c r="H757">
        <v>1.2224419500000001</v>
      </c>
      <c r="I757">
        <v>22.456982610000001</v>
      </c>
      <c r="J757">
        <v>27.051713939999999</v>
      </c>
    </row>
    <row r="758" spans="1:10" x14ac:dyDescent="0.25">
      <c r="A758" s="2">
        <v>42310.590158043982</v>
      </c>
      <c r="C758">
        <v>484.10313695000002</v>
      </c>
      <c r="D758">
        <v>483.31599941000002</v>
      </c>
      <c r="E758">
        <v>593.15807844999995</v>
      </c>
      <c r="F758">
        <v>-641.91650568</v>
      </c>
      <c r="G758">
        <v>-9999.0563669999992</v>
      </c>
      <c r="H758">
        <v>1.2291843099999999</v>
      </c>
      <c r="I758">
        <v>22.443190569999999</v>
      </c>
      <c r="J758">
        <v>27.037486080000001</v>
      </c>
    </row>
    <row r="759" spans="1:10" x14ac:dyDescent="0.25">
      <c r="A759" s="2">
        <v>42310.590181180552</v>
      </c>
      <c r="C759">
        <v>484.17740902000003</v>
      </c>
      <c r="D759">
        <v>483.30312244999999</v>
      </c>
      <c r="E759">
        <v>593.17970459000003</v>
      </c>
      <c r="F759">
        <v>-641.91687892000004</v>
      </c>
      <c r="G759">
        <v>-9999.0563669999992</v>
      </c>
      <c r="H759">
        <v>1.2315922800000001</v>
      </c>
      <c r="I759">
        <v>22.446523670000001</v>
      </c>
      <c r="J759">
        <v>27.024622919999999</v>
      </c>
    </row>
    <row r="760" spans="1:10" x14ac:dyDescent="0.25">
      <c r="A760" s="2">
        <v>42310.590204328706</v>
      </c>
      <c r="C760">
        <v>485.29692928999998</v>
      </c>
      <c r="D760">
        <v>484.19480533000001</v>
      </c>
      <c r="E760">
        <v>593.64149726000005</v>
      </c>
      <c r="F760">
        <v>-641.91631904999997</v>
      </c>
      <c r="G760">
        <v>-9999.0563669999992</v>
      </c>
      <c r="H760">
        <v>1.22785989</v>
      </c>
      <c r="I760">
        <v>22.446064</v>
      </c>
      <c r="J760">
        <v>27.03942013</v>
      </c>
    </row>
    <row r="761" spans="1:10" x14ac:dyDescent="0.25">
      <c r="A761" s="2">
        <v>42310.590227476852</v>
      </c>
      <c r="C761">
        <v>485.31305908000002</v>
      </c>
      <c r="D761">
        <v>484.27244034</v>
      </c>
      <c r="E761">
        <v>593.61800678999998</v>
      </c>
      <c r="F761">
        <v>-641.91669230000002</v>
      </c>
      <c r="G761">
        <v>-9999.0563669999992</v>
      </c>
      <c r="H761">
        <v>1.2315922800000001</v>
      </c>
      <c r="I761">
        <v>22.43284607</v>
      </c>
      <c r="J761">
        <v>27.041356090000001</v>
      </c>
    </row>
    <row r="762" spans="1:10" x14ac:dyDescent="0.25">
      <c r="A762" s="2">
        <v>42310.590250636575</v>
      </c>
      <c r="C762">
        <v>485.30780751999998</v>
      </c>
      <c r="D762">
        <v>484.26609517000003</v>
      </c>
      <c r="E762">
        <v>593.60980376999998</v>
      </c>
      <c r="F762">
        <v>-641.91557255999999</v>
      </c>
      <c r="G762">
        <v>-9999.0563669999992</v>
      </c>
      <c r="H762">
        <v>1.22725789</v>
      </c>
      <c r="I762">
        <v>22.434684749999999</v>
      </c>
      <c r="J762">
        <v>27.031908040000001</v>
      </c>
    </row>
    <row r="763" spans="1:10" x14ac:dyDescent="0.25">
      <c r="A763" s="2">
        <v>42310.590273773145</v>
      </c>
      <c r="C763">
        <v>485.21834343</v>
      </c>
      <c r="D763">
        <v>484.19349897000001</v>
      </c>
      <c r="E763">
        <v>593.61092237000003</v>
      </c>
      <c r="F763">
        <v>-641.91687892000004</v>
      </c>
      <c r="G763">
        <v>-9999.0563669999992</v>
      </c>
      <c r="H763">
        <v>1.23147187</v>
      </c>
      <c r="I763">
        <v>22.436409000000001</v>
      </c>
      <c r="J763">
        <v>27.038737300000001</v>
      </c>
    </row>
    <row r="764" spans="1:10" x14ac:dyDescent="0.25">
      <c r="A764" s="2">
        <v>42310.590296944443</v>
      </c>
      <c r="C764">
        <v>485.25773013999998</v>
      </c>
      <c r="D764">
        <v>484.27132060000002</v>
      </c>
      <c r="E764">
        <v>593.62937915999998</v>
      </c>
      <c r="F764">
        <v>-641.91631904999997</v>
      </c>
      <c r="G764">
        <v>-9999.0563669999992</v>
      </c>
      <c r="H764">
        <v>1.2268967399999999</v>
      </c>
      <c r="I764">
        <v>22.443075180000001</v>
      </c>
      <c r="J764">
        <v>27.039761540000001</v>
      </c>
    </row>
    <row r="765" spans="1:10" x14ac:dyDescent="0.25">
      <c r="A765" s="2">
        <v>42310.590320081021</v>
      </c>
      <c r="C765">
        <v>485.22059410000003</v>
      </c>
      <c r="D765">
        <v>484.21309434</v>
      </c>
      <c r="E765">
        <v>593.59656708</v>
      </c>
      <c r="F765">
        <v>-641.91687892000004</v>
      </c>
      <c r="G765">
        <v>-9999.0563669999992</v>
      </c>
      <c r="H765">
        <v>1.2244887099999999</v>
      </c>
      <c r="I765">
        <v>22.439742089999999</v>
      </c>
      <c r="J765">
        <v>27.03168011</v>
      </c>
    </row>
    <row r="766" spans="1:10" x14ac:dyDescent="0.25">
      <c r="A766" s="2">
        <v>42310.590343229167</v>
      </c>
      <c r="C766">
        <v>485.33181466000002</v>
      </c>
      <c r="D766">
        <v>484.19499194999997</v>
      </c>
      <c r="E766">
        <v>593.60551582999994</v>
      </c>
      <c r="F766">
        <v>-641.91631904999997</v>
      </c>
      <c r="G766">
        <v>-9999.0563669999992</v>
      </c>
      <c r="H766">
        <v>1.2255723300000001</v>
      </c>
      <c r="I766">
        <v>22.431351660000001</v>
      </c>
      <c r="J766">
        <v>27.021777149999998</v>
      </c>
    </row>
    <row r="767" spans="1:10" x14ac:dyDescent="0.25">
      <c r="A767" s="2">
        <v>42310.590366365737</v>
      </c>
      <c r="C767">
        <v>485.33987954999998</v>
      </c>
      <c r="D767">
        <v>484.20730903999998</v>
      </c>
      <c r="E767">
        <v>593.60514296999997</v>
      </c>
      <c r="F767">
        <v>-641.91631904999997</v>
      </c>
      <c r="G767">
        <v>-9999.0563669999992</v>
      </c>
      <c r="H767">
        <v>1.21943197</v>
      </c>
      <c r="I767">
        <v>22.42905331</v>
      </c>
      <c r="J767">
        <v>27.0278101</v>
      </c>
    </row>
    <row r="768" spans="1:10" x14ac:dyDescent="0.25">
      <c r="A768" s="2">
        <v>42310.590389513891</v>
      </c>
      <c r="C768">
        <v>485.27292215</v>
      </c>
      <c r="D768">
        <v>484.19069962999998</v>
      </c>
      <c r="E768">
        <v>593.61148165999998</v>
      </c>
      <c r="F768">
        <v>-641.91613242999995</v>
      </c>
      <c r="G768">
        <v>-9999.0563669999992</v>
      </c>
      <c r="H768">
        <v>1.2240071100000001</v>
      </c>
      <c r="I768">
        <v>22.437673570000001</v>
      </c>
      <c r="J768">
        <v>27.03156662</v>
      </c>
    </row>
    <row r="769" spans="1:10" x14ac:dyDescent="0.25">
      <c r="A769" s="2">
        <v>42310.590412662037</v>
      </c>
      <c r="C769">
        <v>485.30574440999999</v>
      </c>
      <c r="D769">
        <v>484.21458732000002</v>
      </c>
      <c r="E769">
        <v>593.73396764999995</v>
      </c>
      <c r="F769">
        <v>-641.91631904999997</v>
      </c>
      <c r="G769">
        <v>-9999.0563669999992</v>
      </c>
      <c r="H769">
        <v>1.2260538700000001</v>
      </c>
      <c r="I769">
        <v>22.435834880000002</v>
      </c>
      <c r="J769">
        <v>27.029062270000001</v>
      </c>
    </row>
    <row r="770" spans="1:10" x14ac:dyDescent="0.25">
      <c r="A770" s="2">
        <v>42310.590435810183</v>
      </c>
      <c r="C770">
        <v>485.28492571999999</v>
      </c>
      <c r="D770">
        <v>484.16886477999998</v>
      </c>
      <c r="E770">
        <v>593.60868517999995</v>
      </c>
      <c r="F770">
        <v>-641.91631904999997</v>
      </c>
      <c r="G770">
        <v>-9999.0563669999992</v>
      </c>
      <c r="H770">
        <v>1.22135828</v>
      </c>
      <c r="I770">
        <v>22.43824768</v>
      </c>
      <c r="J770">
        <v>27.026329990000001</v>
      </c>
    </row>
    <row r="771" spans="1:10" x14ac:dyDescent="0.25">
      <c r="A771" s="2">
        <v>42310.590458958337</v>
      </c>
      <c r="C771">
        <v>485.28511328000002</v>
      </c>
      <c r="D771">
        <v>484.24948575000002</v>
      </c>
      <c r="E771">
        <v>593.61297311999999</v>
      </c>
      <c r="F771">
        <v>-641.91594581000004</v>
      </c>
      <c r="G771">
        <v>-9999.0563669999992</v>
      </c>
      <c r="H771">
        <v>1.22232155</v>
      </c>
      <c r="I771">
        <v>22.434800150000001</v>
      </c>
      <c r="J771">
        <v>27.032363889999999</v>
      </c>
    </row>
    <row r="772" spans="1:10" x14ac:dyDescent="0.25">
      <c r="A772" s="2">
        <v>42310.590482118052</v>
      </c>
      <c r="C772">
        <v>485.26785815</v>
      </c>
      <c r="D772">
        <v>484.20786891</v>
      </c>
      <c r="E772">
        <v>593.59824497</v>
      </c>
      <c r="F772">
        <v>-641.91594581000004</v>
      </c>
      <c r="G772">
        <v>-9999.0563669999992</v>
      </c>
      <c r="H772">
        <v>1.2199134599999999</v>
      </c>
      <c r="I772">
        <v>22.433191300000001</v>
      </c>
      <c r="J772">
        <v>27.01437855</v>
      </c>
    </row>
    <row r="773" spans="1:10" x14ac:dyDescent="0.25">
      <c r="A773" s="2">
        <v>42310.590505277774</v>
      </c>
      <c r="C773">
        <v>485.29205284</v>
      </c>
      <c r="D773">
        <v>484.25993662000002</v>
      </c>
      <c r="E773">
        <v>593.60626156000001</v>
      </c>
      <c r="F773">
        <v>-641.91594581000004</v>
      </c>
      <c r="G773">
        <v>-9999.0563669999992</v>
      </c>
      <c r="H773">
        <v>1.2249703199999999</v>
      </c>
      <c r="I773">
        <v>22.438363079999998</v>
      </c>
      <c r="J773">
        <v>27.018703460000001</v>
      </c>
    </row>
    <row r="774" spans="1:10" x14ac:dyDescent="0.25">
      <c r="A774" s="2">
        <v>42310.590528425928</v>
      </c>
      <c r="C774">
        <v>485.31174619000001</v>
      </c>
      <c r="D774">
        <v>484.23119673999997</v>
      </c>
      <c r="E774">
        <v>593.59955000000002</v>
      </c>
      <c r="F774">
        <v>-641.91650568</v>
      </c>
      <c r="G774">
        <v>-9999.0563669999992</v>
      </c>
      <c r="H774">
        <v>1.2153382100000001</v>
      </c>
      <c r="I774">
        <v>22.426753999999999</v>
      </c>
      <c r="J774">
        <v>27.02302933</v>
      </c>
    </row>
    <row r="775" spans="1:10" x14ac:dyDescent="0.25">
      <c r="A775" s="2">
        <v>42310.590551574074</v>
      </c>
      <c r="C775">
        <v>485.21121631</v>
      </c>
      <c r="D775">
        <v>484.24183422999999</v>
      </c>
      <c r="E775">
        <v>593.63609071999997</v>
      </c>
      <c r="F775">
        <v>-641.91650568</v>
      </c>
      <c r="G775">
        <v>-9999.0563669999992</v>
      </c>
      <c r="H775">
        <v>1.2161810799999999</v>
      </c>
      <c r="I775">
        <v>22.409973140000002</v>
      </c>
      <c r="J775">
        <v>27.031908040000001</v>
      </c>
    </row>
    <row r="776" spans="1:10" x14ac:dyDescent="0.25">
      <c r="A776" s="2">
        <v>42310.59057472222</v>
      </c>
      <c r="C776">
        <v>485.28942705999998</v>
      </c>
      <c r="D776">
        <v>484.21869301999999</v>
      </c>
      <c r="E776">
        <v>593.67058068999995</v>
      </c>
      <c r="F776">
        <v>-641.91706554999996</v>
      </c>
      <c r="G776">
        <v>-9999.0563669999992</v>
      </c>
      <c r="H776">
        <v>1.21702383</v>
      </c>
      <c r="I776">
        <v>22.410317419999998</v>
      </c>
      <c r="J776">
        <v>27.038738250000002</v>
      </c>
    </row>
    <row r="777" spans="1:10" x14ac:dyDescent="0.25">
      <c r="A777" s="2">
        <v>42310.590597858798</v>
      </c>
      <c r="C777">
        <v>485.3591978</v>
      </c>
      <c r="D777">
        <v>484.29838088000002</v>
      </c>
      <c r="E777">
        <v>593.62509121999994</v>
      </c>
      <c r="F777">
        <v>-641.91687892000004</v>
      </c>
      <c r="G777">
        <v>-9999.0563669999992</v>
      </c>
      <c r="H777">
        <v>1.2196726600000001</v>
      </c>
      <c r="I777">
        <v>22.42215633</v>
      </c>
      <c r="J777">
        <v>27.048526760000001</v>
      </c>
    </row>
    <row r="778" spans="1:10" x14ac:dyDescent="0.25">
      <c r="A778" s="2">
        <v>42310.59062101852</v>
      </c>
      <c r="C778">
        <v>485.24853990000003</v>
      </c>
      <c r="D778">
        <v>484.18062200999998</v>
      </c>
      <c r="E778">
        <v>593.65175103000001</v>
      </c>
      <c r="F778">
        <v>-641.91613242999995</v>
      </c>
      <c r="G778">
        <v>-9999.0563669999992</v>
      </c>
      <c r="H778">
        <v>1.2229234899999999</v>
      </c>
      <c r="I778">
        <v>22.442845340000002</v>
      </c>
      <c r="J778">
        <v>27.050803179999999</v>
      </c>
    </row>
    <row r="779" spans="1:10" x14ac:dyDescent="0.25">
      <c r="A779" s="2">
        <v>42310.590644166667</v>
      </c>
      <c r="C779">
        <v>485.28605105000003</v>
      </c>
      <c r="D779">
        <v>484.18118186999999</v>
      </c>
      <c r="E779">
        <v>593.62453191999998</v>
      </c>
      <c r="F779">
        <v>-641.91631904999997</v>
      </c>
      <c r="G779">
        <v>-9999.0563669999992</v>
      </c>
      <c r="H779">
        <v>1.2284619000000001</v>
      </c>
      <c r="I779">
        <v>22.45089149</v>
      </c>
      <c r="J779">
        <v>27.063665390000001</v>
      </c>
    </row>
    <row r="780" spans="1:10" x14ac:dyDescent="0.25">
      <c r="A780" s="2">
        <v>42310.590667314813</v>
      </c>
      <c r="C780">
        <v>485.31455953</v>
      </c>
      <c r="D780">
        <v>484.16830491000002</v>
      </c>
      <c r="E780">
        <v>593.60980376999998</v>
      </c>
      <c r="F780">
        <v>-641.91613242999995</v>
      </c>
      <c r="G780">
        <v>-9999.0563669999992</v>
      </c>
      <c r="H780">
        <v>1.22773949</v>
      </c>
      <c r="I780">
        <v>22.444109919999999</v>
      </c>
      <c r="J780">
        <v>27.071405410000001</v>
      </c>
    </row>
    <row r="781" spans="1:10" x14ac:dyDescent="0.25">
      <c r="A781" s="2">
        <v>42310.590690474535</v>
      </c>
      <c r="C781">
        <v>485.38620581999999</v>
      </c>
      <c r="D781">
        <v>484.23362283</v>
      </c>
      <c r="E781">
        <v>593.69407115000001</v>
      </c>
      <c r="F781">
        <v>-641.91631904999997</v>
      </c>
      <c r="G781">
        <v>-9999.0563669999992</v>
      </c>
      <c r="H781">
        <v>1.21750549</v>
      </c>
      <c r="I781">
        <v>22.435259819999999</v>
      </c>
      <c r="J781">
        <v>27.069698330000001</v>
      </c>
    </row>
    <row r="782" spans="1:10" x14ac:dyDescent="0.25">
      <c r="A782" s="2">
        <v>42310.590713611113</v>
      </c>
      <c r="C782">
        <v>485.31924842000001</v>
      </c>
      <c r="D782">
        <v>484.20003076</v>
      </c>
      <c r="E782">
        <v>593.71196864000001</v>
      </c>
      <c r="F782">
        <v>-641.91613242999995</v>
      </c>
      <c r="G782">
        <v>-9999.0563669999992</v>
      </c>
      <c r="H782">
        <v>1.22376624</v>
      </c>
      <c r="I782">
        <v>22.432500839999999</v>
      </c>
      <c r="J782">
        <v>27.08392525</v>
      </c>
    </row>
    <row r="783" spans="1:10" x14ac:dyDescent="0.25">
      <c r="A783" s="2">
        <v>42310.590736747683</v>
      </c>
      <c r="C783">
        <v>485.25791769</v>
      </c>
      <c r="D783">
        <v>484.25377807000001</v>
      </c>
      <c r="E783">
        <v>593.61465100999999</v>
      </c>
      <c r="F783">
        <v>-641.91594581000004</v>
      </c>
      <c r="G783">
        <v>-9999.0563669999992</v>
      </c>
      <c r="H783">
        <v>1.22208074</v>
      </c>
      <c r="I783">
        <v>22.441580770000002</v>
      </c>
      <c r="J783">
        <v>27.080510140000001</v>
      </c>
    </row>
    <row r="784" spans="1:10" x14ac:dyDescent="0.25">
      <c r="A784" s="2">
        <v>42310.590759895837</v>
      </c>
      <c r="C784">
        <v>485.33125199</v>
      </c>
      <c r="D784">
        <v>484.31872275000001</v>
      </c>
      <c r="E784">
        <v>593.75074655000003</v>
      </c>
      <c r="F784">
        <v>-641.91575919000002</v>
      </c>
      <c r="G784">
        <v>-9999.0563669999992</v>
      </c>
      <c r="H784">
        <v>1.2277395499999999</v>
      </c>
      <c r="I784">
        <v>22.440662379999999</v>
      </c>
      <c r="J784">
        <v>27.091664309999999</v>
      </c>
    </row>
    <row r="785" spans="1:10" x14ac:dyDescent="0.25">
      <c r="A785" s="2">
        <v>42310.590783032407</v>
      </c>
      <c r="C785">
        <v>485.23747412</v>
      </c>
      <c r="D785">
        <v>484.24388707999998</v>
      </c>
      <c r="E785">
        <v>593.71383297</v>
      </c>
      <c r="F785">
        <v>-641.91725216999998</v>
      </c>
      <c r="G785">
        <v>-9999.0563669999992</v>
      </c>
      <c r="H785">
        <v>1.22171954</v>
      </c>
      <c r="I785">
        <v>22.448592189999999</v>
      </c>
      <c r="J785">
        <v>27.082559589999999</v>
      </c>
    </row>
    <row r="786" spans="1:10" x14ac:dyDescent="0.25">
      <c r="A786" s="2">
        <v>42310.590806180553</v>
      </c>
      <c r="C786">
        <v>485.31737285999998</v>
      </c>
      <c r="D786">
        <v>484.21533381</v>
      </c>
      <c r="E786">
        <v>593.74478071999999</v>
      </c>
      <c r="F786">
        <v>-641.91613242999995</v>
      </c>
      <c r="G786">
        <v>-9999.0563669999992</v>
      </c>
      <c r="H786">
        <v>1.2195522599999999</v>
      </c>
      <c r="I786">
        <v>22.434340479999999</v>
      </c>
      <c r="J786">
        <v>27.08813572</v>
      </c>
    </row>
    <row r="787" spans="1:10" x14ac:dyDescent="0.25">
      <c r="A787" s="2">
        <v>42310.590829328707</v>
      </c>
      <c r="C787">
        <v>485.34531866999998</v>
      </c>
      <c r="D787">
        <v>484.22690441999998</v>
      </c>
      <c r="E787">
        <v>593.69668119999994</v>
      </c>
      <c r="F787">
        <v>-641.91650568</v>
      </c>
      <c r="G787">
        <v>-9999.0563669999992</v>
      </c>
      <c r="H787">
        <v>1.22569273</v>
      </c>
      <c r="I787">
        <v>22.43284607</v>
      </c>
      <c r="J787">
        <v>27.09405422</v>
      </c>
    </row>
    <row r="788" spans="1:10" x14ac:dyDescent="0.25">
      <c r="A788" s="2">
        <v>42310.590852488429</v>
      </c>
      <c r="C788">
        <v>485.29674173000001</v>
      </c>
      <c r="D788">
        <v>484.23511581000002</v>
      </c>
      <c r="E788">
        <v>593.70078271</v>
      </c>
      <c r="F788">
        <v>-641.91538593999996</v>
      </c>
      <c r="G788">
        <v>-9999.0563669999992</v>
      </c>
      <c r="H788">
        <v>1.22232155</v>
      </c>
      <c r="I788">
        <v>22.431351660000001</v>
      </c>
      <c r="J788">
        <v>27.093030930000001</v>
      </c>
    </row>
    <row r="789" spans="1:10" x14ac:dyDescent="0.25">
      <c r="A789" s="2">
        <v>42310.590875636575</v>
      </c>
      <c r="C789">
        <v>485.30143063000003</v>
      </c>
      <c r="D789">
        <v>484.20506956999998</v>
      </c>
      <c r="E789">
        <v>593.70115556999997</v>
      </c>
      <c r="F789">
        <v>-641.91631904999997</v>
      </c>
      <c r="G789">
        <v>-9999.0563669999992</v>
      </c>
      <c r="H789">
        <v>1.2291843099999999</v>
      </c>
      <c r="I789">
        <v>22.43882275</v>
      </c>
      <c r="J789">
        <v>27.097127910000001</v>
      </c>
    </row>
    <row r="790" spans="1:10" x14ac:dyDescent="0.25">
      <c r="A790" s="2">
        <v>42310.590898784722</v>
      </c>
      <c r="C790">
        <v>485.28661371999999</v>
      </c>
      <c r="D790">
        <v>484.28345107000001</v>
      </c>
      <c r="E790">
        <v>593.79735460999996</v>
      </c>
      <c r="F790">
        <v>-641.91706554999996</v>
      </c>
      <c r="G790">
        <v>-9999.0563669999992</v>
      </c>
      <c r="H790">
        <v>1.2264151299999999</v>
      </c>
      <c r="I790">
        <v>22.446983339999999</v>
      </c>
      <c r="J790">
        <v>27.0967865</v>
      </c>
    </row>
    <row r="791" spans="1:10" x14ac:dyDescent="0.25">
      <c r="A791" s="2">
        <v>42310.590921932868</v>
      </c>
      <c r="C791">
        <v>485.25923058000001</v>
      </c>
      <c r="D791">
        <v>484.26852126</v>
      </c>
      <c r="E791">
        <v>593.79791391000003</v>
      </c>
      <c r="F791">
        <v>-641.91594581000004</v>
      </c>
      <c r="G791">
        <v>-9999.0563669999992</v>
      </c>
      <c r="H791">
        <v>1.2320738200000001</v>
      </c>
      <c r="I791">
        <v>22.45376396</v>
      </c>
      <c r="J791">
        <v>27.098152160000001</v>
      </c>
    </row>
    <row r="792" spans="1:10" x14ac:dyDescent="0.25">
      <c r="A792" s="2">
        <v>42310.590945081021</v>
      </c>
      <c r="C792">
        <v>485.36069823999998</v>
      </c>
      <c r="D792">
        <v>484.22186561000001</v>
      </c>
      <c r="E792">
        <v>593.79735460999996</v>
      </c>
      <c r="F792">
        <v>-641.91613242999995</v>
      </c>
      <c r="G792">
        <v>-9999.0563669999992</v>
      </c>
      <c r="H792">
        <v>1.2358062000000001</v>
      </c>
      <c r="I792">
        <v>22.445143699999999</v>
      </c>
      <c r="J792">
        <v>27.102705</v>
      </c>
    </row>
    <row r="793" spans="1:10" x14ac:dyDescent="0.25">
      <c r="A793" s="2">
        <v>42310.590968229168</v>
      </c>
      <c r="C793">
        <v>485.33218977000001</v>
      </c>
      <c r="D793">
        <v>484.26478881000003</v>
      </c>
      <c r="E793">
        <v>593.77293198999996</v>
      </c>
      <c r="F793">
        <v>-641.91613242999995</v>
      </c>
      <c r="G793">
        <v>-9999.0563669999992</v>
      </c>
      <c r="H793">
        <v>1.2317126199999999</v>
      </c>
      <c r="I793">
        <v>22.435489650000001</v>
      </c>
      <c r="J793">
        <v>27.097014430000002</v>
      </c>
    </row>
    <row r="794" spans="1:10" x14ac:dyDescent="0.25">
      <c r="A794" s="2">
        <v>42310.590991377314</v>
      </c>
      <c r="C794">
        <v>485.42746808999999</v>
      </c>
      <c r="D794">
        <v>484.25825701999997</v>
      </c>
      <c r="E794">
        <v>593.74832292999997</v>
      </c>
      <c r="F794">
        <v>-641.91687892000004</v>
      </c>
      <c r="G794">
        <v>-9999.0563669999992</v>
      </c>
      <c r="H794">
        <v>1.22484992</v>
      </c>
      <c r="I794">
        <v>22.442501069999999</v>
      </c>
      <c r="J794">
        <v>27.11283302</v>
      </c>
    </row>
    <row r="795" spans="1:10" x14ac:dyDescent="0.25">
      <c r="A795" s="2">
        <v>42310.591014537036</v>
      </c>
      <c r="C795">
        <v>485.31399685999997</v>
      </c>
      <c r="D795">
        <v>484.24034124999997</v>
      </c>
      <c r="E795">
        <v>593.75111941</v>
      </c>
      <c r="F795">
        <v>-641.91631904999997</v>
      </c>
      <c r="G795">
        <v>-9999.0563669999992</v>
      </c>
      <c r="H795">
        <v>1.2279802900000001</v>
      </c>
      <c r="I795">
        <v>22.452270510000002</v>
      </c>
      <c r="J795">
        <v>27.122621540000001</v>
      </c>
    </row>
    <row r="796" spans="1:10" x14ac:dyDescent="0.25">
      <c r="A796" s="2">
        <v>42310.591037685183</v>
      </c>
      <c r="C796">
        <v>485.25097813000002</v>
      </c>
      <c r="D796">
        <v>484.23922150999999</v>
      </c>
      <c r="E796">
        <v>593.77460987999996</v>
      </c>
      <c r="F796">
        <v>-641.91575919000002</v>
      </c>
      <c r="G796">
        <v>-9999.0563669999992</v>
      </c>
      <c r="H796">
        <v>1.22942511</v>
      </c>
      <c r="I796">
        <v>22.44548893</v>
      </c>
      <c r="J796">
        <v>27.120914460000002</v>
      </c>
    </row>
    <row r="797" spans="1:10" x14ac:dyDescent="0.25">
      <c r="A797" s="2">
        <v>42310.591060833336</v>
      </c>
      <c r="C797">
        <v>484.78358919999999</v>
      </c>
      <c r="D797">
        <v>483.81876075000002</v>
      </c>
      <c r="E797">
        <v>593.58929622999995</v>
      </c>
      <c r="F797">
        <v>-641.91669230000002</v>
      </c>
      <c r="G797">
        <v>-9999.0563669999992</v>
      </c>
      <c r="H797">
        <v>1.23327783</v>
      </c>
      <c r="I797">
        <v>22.460430150000001</v>
      </c>
      <c r="J797">
        <v>27.123873710000002</v>
      </c>
    </row>
    <row r="798" spans="1:10" x14ac:dyDescent="0.25">
      <c r="A798" s="2">
        <v>42310.591083981482</v>
      </c>
      <c r="C798">
        <v>484.21173173</v>
      </c>
      <c r="D798">
        <v>483.23463193999999</v>
      </c>
      <c r="E798">
        <v>593.35178155000006</v>
      </c>
      <c r="F798">
        <v>-641.91613242999995</v>
      </c>
      <c r="G798">
        <v>-9999.0563669999992</v>
      </c>
      <c r="H798">
        <v>1.2246091100000001</v>
      </c>
      <c r="I798">
        <v>22.446408269999999</v>
      </c>
      <c r="J798">
        <v>27.097469329999999</v>
      </c>
    </row>
    <row r="799" spans="1:10" x14ac:dyDescent="0.25">
      <c r="A799" s="2">
        <v>42310.591107129629</v>
      </c>
      <c r="C799">
        <v>484.26687312000001</v>
      </c>
      <c r="D799">
        <v>483.24620255000002</v>
      </c>
      <c r="E799">
        <v>593.33388405000005</v>
      </c>
      <c r="F799">
        <v>-641.91631904999997</v>
      </c>
      <c r="G799">
        <v>-9999.0563669999992</v>
      </c>
      <c r="H799">
        <v>1.23171268</v>
      </c>
      <c r="I799">
        <v>22.449512479999999</v>
      </c>
      <c r="J799">
        <v>27.09576225</v>
      </c>
    </row>
    <row r="800" spans="1:10" x14ac:dyDescent="0.25">
      <c r="A800" s="2">
        <v>42310.591130277775</v>
      </c>
      <c r="C800">
        <v>484.28112735000002</v>
      </c>
      <c r="D800">
        <v>483.27699527999999</v>
      </c>
      <c r="E800">
        <v>593.43343887000003</v>
      </c>
      <c r="F800">
        <v>-641.91613242999995</v>
      </c>
      <c r="G800">
        <v>-9999.0563669999992</v>
      </c>
      <c r="H800">
        <v>1.2352042000000001</v>
      </c>
      <c r="I800">
        <v>22.451120379999999</v>
      </c>
      <c r="J800">
        <v>27.106232640000002</v>
      </c>
    </row>
    <row r="801" spans="1:10" x14ac:dyDescent="0.25">
      <c r="A801" s="2">
        <v>42310.591153414352</v>
      </c>
      <c r="C801">
        <v>484.26593534</v>
      </c>
      <c r="D801">
        <v>483.31954524000002</v>
      </c>
      <c r="E801">
        <v>593.32474887000001</v>
      </c>
      <c r="F801">
        <v>-641.91631904999997</v>
      </c>
      <c r="G801">
        <v>-9999.0563669999992</v>
      </c>
      <c r="H801">
        <v>1.2347225900000001</v>
      </c>
      <c r="I801">
        <v>22.448707580000001</v>
      </c>
      <c r="J801">
        <v>27.09405422</v>
      </c>
    </row>
    <row r="802" spans="1:10" x14ac:dyDescent="0.25">
      <c r="A802" s="2">
        <v>42310.591176562499</v>
      </c>
      <c r="C802">
        <v>484.30963582999999</v>
      </c>
      <c r="D802">
        <v>483.28912574999998</v>
      </c>
      <c r="E802">
        <v>593.47557256000005</v>
      </c>
      <c r="F802">
        <v>-641.91594581000004</v>
      </c>
      <c r="G802">
        <v>-9999.0563669999992</v>
      </c>
      <c r="H802">
        <v>1.2349633900000001</v>
      </c>
      <c r="I802">
        <v>22.453534130000001</v>
      </c>
      <c r="J802">
        <v>27.07812023</v>
      </c>
    </row>
    <row r="803" spans="1:10" x14ac:dyDescent="0.25">
      <c r="A803" s="2">
        <v>42310.591199733797</v>
      </c>
      <c r="C803">
        <v>484.29219313999999</v>
      </c>
      <c r="D803">
        <v>483.35873599000001</v>
      </c>
      <c r="E803">
        <v>593.48265698</v>
      </c>
      <c r="F803">
        <v>-641.91631904999997</v>
      </c>
      <c r="G803">
        <v>-9999.0563669999992</v>
      </c>
      <c r="H803">
        <v>1.2353246</v>
      </c>
      <c r="I803">
        <v>22.448017119999999</v>
      </c>
      <c r="J803">
        <v>27.078234670000001</v>
      </c>
    </row>
    <row r="804" spans="1:10" x14ac:dyDescent="0.25">
      <c r="A804" s="2">
        <v>42310.591222870367</v>
      </c>
      <c r="C804">
        <v>484.30157093000003</v>
      </c>
      <c r="D804">
        <v>483.38542302000002</v>
      </c>
      <c r="E804">
        <v>593.33910415000003</v>
      </c>
      <c r="F804">
        <v>-641.91687892000004</v>
      </c>
      <c r="G804">
        <v>-9999.0563669999992</v>
      </c>
      <c r="H804">
        <v>1.2365285500000001</v>
      </c>
      <c r="I804">
        <v>22.45020199</v>
      </c>
      <c r="J804">
        <v>27.073567390000001</v>
      </c>
    </row>
    <row r="805" spans="1:10" x14ac:dyDescent="0.25">
      <c r="A805" s="2">
        <v>42310.591246018521</v>
      </c>
      <c r="C805">
        <v>484.27193712000002</v>
      </c>
      <c r="D805">
        <v>483.33260882000002</v>
      </c>
      <c r="E805">
        <v>593.43250670999998</v>
      </c>
      <c r="F805">
        <v>-641.91687892000004</v>
      </c>
      <c r="G805">
        <v>-9999.0563669999992</v>
      </c>
      <c r="H805">
        <v>1.2386956600000001</v>
      </c>
      <c r="I805">
        <v>22.434226039999999</v>
      </c>
      <c r="J805">
        <v>27.060250280000002</v>
      </c>
    </row>
    <row r="806" spans="1:10" x14ac:dyDescent="0.25">
      <c r="A806" s="2">
        <v>42310.591269166667</v>
      </c>
      <c r="C806">
        <v>484.17778414000003</v>
      </c>
      <c r="D806">
        <v>483.37665176000002</v>
      </c>
      <c r="E806">
        <v>593.41516850999994</v>
      </c>
      <c r="F806">
        <v>-641.91613242999995</v>
      </c>
      <c r="G806">
        <v>-9999.0563669999992</v>
      </c>
      <c r="H806">
        <v>1.23905686</v>
      </c>
      <c r="I806">
        <v>22.42146683</v>
      </c>
      <c r="J806">
        <v>27.052283289999998</v>
      </c>
    </row>
    <row r="807" spans="1:10" x14ac:dyDescent="0.25">
      <c r="A807" s="2">
        <v>42310.591292303237</v>
      </c>
      <c r="C807">
        <v>484.33608119000002</v>
      </c>
      <c r="D807">
        <v>483.32887636999999</v>
      </c>
      <c r="E807">
        <v>593.42896450000001</v>
      </c>
      <c r="F807">
        <v>-641.91669230000002</v>
      </c>
      <c r="G807">
        <v>-9999.0563669999992</v>
      </c>
      <c r="H807">
        <v>1.2376121099999999</v>
      </c>
      <c r="I807">
        <v>22.43445492</v>
      </c>
      <c r="J807">
        <v>27.053079610000001</v>
      </c>
    </row>
    <row r="808" spans="1:10" x14ac:dyDescent="0.25">
      <c r="A808" s="2">
        <v>42310.591315486112</v>
      </c>
      <c r="C808">
        <v>484.26799844999999</v>
      </c>
      <c r="D808">
        <v>483.35052459000002</v>
      </c>
      <c r="E808">
        <v>593.42821876999994</v>
      </c>
      <c r="F808">
        <v>-641.91650568</v>
      </c>
      <c r="G808">
        <v>-9999.0563669999992</v>
      </c>
      <c r="H808">
        <v>1.24423382</v>
      </c>
      <c r="I808">
        <v>22.431696890000001</v>
      </c>
      <c r="J808">
        <v>27.054103850000001</v>
      </c>
    </row>
    <row r="809" spans="1:10" x14ac:dyDescent="0.25">
      <c r="A809" s="2">
        <v>42310.591338622682</v>
      </c>
      <c r="C809">
        <v>484.31788827999998</v>
      </c>
      <c r="D809">
        <v>483.37515877999999</v>
      </c>
      <c r="E809">
        <v>593.44835345000001</v>
      </c>
      <c r="F809">
        <v>-641.91669230000002</v>
      </c>
      <c r="G809">
        <v>-9999.0563669999992</v>
      </c>
      <c r="H809">
        <v>1.23905686</v>
      </c>
      <c r="I809">
        <v>22.42238712</v>
      </c>
      <c r="J809">
        <v>27.04898262</v>
      </c>
    </row>
    <row r="810" spans="1:10" x14ac:dyDescent="0.25">
      <c r="A810" s="2">
        <v>42310.59136175926</v>
      </c>
      <c r="C810">
        <v>484.30475938000001</v>
      </c>
      <c r="D810">
        <v>483.30984086000001</v>
      </c>
      <c r="E810">
        <v>593.38813583000001</v>
      </c>
      <c r="F810">
        <v>-641.91706554999996</v>
      </c>
      <c r="G810">
        <v>-9999.0563669999992</v>
      </c>
      <c r="H810">
        <v>1.2432707300000001</v>
      </c>
      <c r="I810">
        <v>22.43847847</v>
      </c>
      <c r="J810">
        <v>27.040786740000001</v>
      </c>
    </row>
    <row r="811" spans="1:10" x14ac:dyDescent="0.25">
      <c r="A811" s="2">
        <v>42310.59138489583</v>
      </c>
      <c r="C811">
        <v>484.20648017000002</v>
      </c>
      <c r="D811">
        <v>483.37254605999999</v>
      </c>
      <c r="E811">
        <v>593.40230469000005</v>
      </c>
      <c r="F811">
        <v>-641.91687892000004</v>
      </c>
      <c r="G811">
        <v>-9999.0563669999992</v>
      </c>
      <c r="H811">
        <v>1.24868844</v>
      </c>
      <c r="I811">
        <v>22.443650250000001</v>
      </c>
      <c r="J811">
        <v>27.025647159999998</v>
      </c>
    </row>
    <row r="812" spans="1:10" x14ac:dyDescent="0.25">
      <c r="A812" s="2">
        <v>42310.591408043983</v>
      </c>
      <c r="C812">
        <v>484.72225846999999</v>
      </c>
      <c r="D812">
        <v>483.67730080000001</v>
      </c>
      <c r="E812">
        <v>593.62043041000004</v>
      </c>
      <c r="F812">
        <v>-641.91725216999998</v>
      </c>
      <c r="G812">
        <v>-9999.0563669999992</v>
      </c>
      <c r="H812">
        <v>1.25446729</v>
      </c>
      <c r="I812">
        <v>22.447443010000001</v>
      </c>
      <c r="J812">
        <v>27.02598858</v>
      </c>
    </row>
    <row r="813" spans="1:10" x14ac:dyDescent="0.25">
      <c r="A813" s="2">
        <v>42310.591431203706</v>
      </c>
      <c r="C813">
        <v>485.26673281000001</v>
      </c>
      <c r="D813">
        <v>484.24967237999999</v>
      </c>
      <c r="E813">
        <v>593.87807977</v>
      </c>
      <c r="F813">
        <v>-641.91631904999997</v>
      </c>
      <c r="G813">
        <v>-9999.0563669999992</v>
      </c>
      <c r="H813">
        <v>1.2474845400000001</v>
      </c>
      <c r="I813">
        <v>22.44514465</v>
      </c>
      <c r="J813">
        <v>27.037143709999999</v>
      </c>
    </row>
    <row r="814" spans="1:10" x14ac:dyDescent="0.25">
      <c r="A814" s="2">
        <v>42310.591454351852</v>
      </c>
      <c r="C814">
        <v>485.24929013000002</v>
      </c>
      <c r="D814">
        <v>484.18584743999997</v>
      </c>
      <c r="E814">
        <v>593.89672299999995</v>
      </c>
      <c r="F814">
        <v>-641.91650568</v>
      </c>
      <c r="G814">
        <v>-9999.0563669999992</v>
      </c>
      <c r="H814">
        <v>1.2521798399999999</v>
      </c>
      <c r="I814">
        <v>22.450430870000002</v>
      </c>
      <c r="J814">
        <v>27.044771189999999</v>
      </c>
    </row>
    <row r="815" spans="1:10" x14ac:dyDescent="0.25">
      <c r="A815" s="2">
        <v>42310.591477499998</v>
      </c>
      <c r="C815">
        <v>485.30518174000002</v>
      </c>
      <c r="D815">
        <v>484.25303158000003</v>
      </c>
      <c r="E815">
        <v>593.86558880999996</v>
      </c>
      <c r="F815">
        <v>-641.91687892000004</v>
      </c>
      <c r="G815">
        <v>-9999.0563669999992</v>
      </c>
      <c r="H815">
        <v>1.24652133</v>
      </c>
      <c r="I815">
        <v>22.445949550000002</v>
      </c>
      <c r="J815">
        <v>27.045225139999999</v>
      </c>
    </row>
    <row r="816" spans="1:10" x14ac:dyDescent="0.25">
      <c r="A816" s="2">
        <v>42310.591500659721</v>
      </c>
      <c r="C816">
        <v>485.25266613000002</v>
      </c>
      <c r="D816">
        <v>484.23101011</v>
      </c>
      <c r="E816">
        <v>593.91089184999998</v>
      </c>
      <c r="F816">
        <v>-641.91706554999996</v>
      </c>
      <c r="G816">
        <v>-9999.0563669999992</v>
      </c>
      <c r="H816">
        <v>1.2541060799999999</v>
      </c>
      <c r="I816">
        <v>22.454684260000001</v>
      </c>
      <c r="J816">
        <v>27.060478209999999</v>
      </c>
    </row>
    <row r="817" spans="1:10" x14ac:dyDescent="0.25">
      <c r="A817" s="2">
        <v>42310.591523807867</v>
      </c>
      <c r="C817">
        <v>485.18852206999998</v>
      </c>
      <c r="D817">
        <v>484.23343620999998</v>
      </c>
      <c r="E817">
        <v>593.92207778</v>
      </c>
      <c r="F817">
        <v>-641.91669230000002</v>
      </c>
      <c r="G817">
        <v>-9999.0563669999992</v>
      </c>
      <c r="H817">
        <v>1.2468825400000001</v>
      </c>
      <c r="I817">
        <v>22.454223630000001</v>
      </c>
      <c r="J817">
        <v>27.061161040000002</v>
      </c>
    </row>
    <row r="818" spans="1:10" x14ac:dyDescent="0.25">
      <c r="A818" s="2">
        <v>42310.59154695602</v>
      </c>
      <c r="C818">
        <v>485.28004927000001</v>
      </c>
      <c r="D818">
        <v>484.22111912000003</v>
      </c>
      <c r="E818">
        <v>593.98099036999997</v>
      </c>
      <c r="F818">
        <v>-641.91594581000004</v>
      </c>
      <c r="G818">
        <v>-9999.0563669999992</v>
      </c>
      <c r="H818">
        <v>1.24868844</v>
      </c>
      <c r="I818">
        <v>22.461235049999999</v>
      </c>
      <c r="J818">
        <v>27.04807091</v>
      </c>
    </row>
    <row r="819" spans="1:10" x14ac:dyDescent="0.25">
      <c r="A819" s="2">
        <v>42310.591570092591</v>
      </c>
      <c r="C819">
        <v>485.25472924000002</v>
      </c>
      <c r="D819">
        <v>484.21906626999998</v>
      </c>
      <c r="E819">
        <v>593.93717879999997</v>
      </c>
      <c r="F819">
        <v>-641.91650568</v>
      </c>
      <c r="G819">
        <v>-9999.0563669999992</v>
      </c>
      <c r="H819">
        <v>1.24579898</v>
      </c>
      <c r="I819">
        <v>22.471118929999999</v>
      </c>
      <c r="J819">
        <v>27.057405469999999</v>
      </c>
    </row>
    <row r="820" spans="1:10" x14ac:dyDescent="0.25">
      <c r="A820" s="2">
        <v>42310.591593240744</v>
      </c>
      <c r="C820">
        <v>485.28361282999998</v>
      </c>
      <c r="D820">
        <v>484.19349897000001</v>
      </c>
      <c r="E820">
        <v>593.91760340999997</v>
      </c>
      <c r="F820">
        <v>-641.91538593999996</v>
      </c>
      <c r="G820">
        <v>-9999.0563669999992</v>
      </c>
      <c r="H820">
        <v>1.23713056</v>
      </c>
      <c r="I820">
        <v>22.477785109999999</v>
      </c>
      <c r="J820">
        <v>27.069470410000001</v>
      </c>
    </row>
    <row r="821" spans="1:10" x14ac:dyDescent="0.25">
      <c r="A821" s="2">
        <v>42310.591616400467</v>
      </c>
      <c r="B821" s="3">
        <f>AVERAGE(C790:C820)</f>
        <v>484.7945097887096</v>
      </c>
      <c r="C821">
        <v>475.88650716000001</v>
      </c>
      <c r="D821">
        <v>484.25303158000003</v>
      </c>
      <c r="E821">
        <v>593.95377126000005</v>
      </c>
      <c r="F821">
        <v>-641.91631904999997</v>
      </c>
      <c r="G821">
        <v>-9999.0563669999992</v>
      </c>
      <c r="H821">
        <v>1.24844763</v>
      </c>
      <c r="I821">
        <v>22.576840399999998</v>
      </c>
      <c r="J821">
        <v>27.080624579999999</v>
      </c>
    </row>
    <row r="822" spans="1:10" x14ac:dyDescent="0.25">
      <c r="A822" s="2">
        <v>42310.591639525461</v>
      </c>
      <c r="C822">
        <v>473.23878265000002</v>
      </c>
      <c r="D822">
        <v>483.20943789</v>
      </c>
      <c r="E822">
        <v>593.47333536999997</v>
      </c>
      <c r="F822">
        <v>-641.91650568</v>
      </c>
      <c r="G822">
        <v>-9999.0563669999992</v>
      </c>
      <c r="H822">
        <v>1.2436318799999999</v>
      </c>
      <c r="I822">
        <v>22.635209079999999</v>
      </c>
      <c r="J822">
        <v>27.069355959999999</v>
      </c>
    </row>
    <row r="823" spans="1:10" x14ac:dyDescent="0.25">
      <c r="A823" s="2">
        <v>42310.591662685183</v>
      </c>
      <c r="C823">
        <v>475.58716817999999</v>
      </c>
      <c r="D823">
        <v>482.42058407000002</v>
      </c>
      <c r="E823">
        <v>593.24663376000001</v>
      </c>
      <c r="F823">
        <v>-641.91631904999997</v>
      </c>
      <c r="G823">
        <v>-9999.0563669999992</v>
      </c>
      <c r="H823">
        <v>1.24507663</v>
      </c>
      <c r="I823">
        <v>22.78155327</v>
      </c>
      <c r="J823">
        <v>27.068103789999999</v>
      </c>
    </row>
    <row r="824" spans="1:10" x14ac:dyDescent="0.25">
      <c r="A824" s="2">
        <v>42310.591685833337</v>
      </c>
      <c r="C824">
        <v>476.74419958999999</v>
      </c>
      <c r="D824">
        <v>482.15520671000002</v>
      </c>
      <c r="E824">
        <v>593.19722922000005</v>
      </c>
      <c r="F824">
        <v>-641.91669230000002</v>
      </c>
      <c r="G824">
        <v>-9999.0563669999992</v>
      </c>
      <c r="H824">
        <v>1.24182598</v>
      </c>
      <c r="I824">
        <v>22.799469949999999</v>
      </c>
      <c r="J824">
        <v>27.06173038</v>
      </c>
    </row>
    <row r="825" spans="1:10" x14ac:dyDescent="0.25">
      <c r="A825" s="2">
        <v>42310.591708981483</v>
      </c>
      <c r="C825">
        <v>477.48785814000001</v>
      </c>
      <c r="D825">
        <v>481.99695072999998</v>
      </c>
      <c r="E825">
        <v>593.15155331999995</v>
      </c>
      <c r="F825">
        <v>-641.91650568</v>
      </c>
      <c r="G825">
        <v>-9999.0563669999992</v>
      </c>
      <c r="H825">
        <v>1.24579898</v>
      </c>
      <c r="I825">
        <v>22.796599390000001</v>
      </c>
      <c r="J825">
        <v>27.064804079999998</v>
      </c>
    </row>
    <row r="826" spans="1:10" x14ac:dyDescent="0.25">
      <c r="A826" s="2">
        <v>42310.591732141205</v>
      </c>
      <c r="C826">
        <v>478.23207934999999</v>
      </c>
      <c r="D826">
        <v>481.84541316000002</v>
      </c>
      <c r="E826">
        <v>593.09804726000004</v>
      </c>
      <c r="F826">
        <v>-641.91575919000002</v>
      </c>
      <c r="G826">
        <v>-9999.0563669999992</v>
      </c>
      <c r="H826">
        <v>1.24387268</v>
      </c>
      <c r="I826">
        <v>22.779026989999998</v>
      </c>
      <c r="J826">
        <v>27.075275420000001</v>
      </c>
    </row>
    <row r="827" spans="1:10" x14ac:dyDescent="0.25">
      <c r="A827" s="2">
        <v>42310.591755277776</v>
      </c>
      <c r="C827">
        <v>478.82813152</v>
      </c>
      <c r="D827">
        <v>481.82077896999999</v>
      </c>
      <c r="E827">
        <v>593.14763823999999</v>
      </c>
      <c r="F827">
        <v>-641.91650568</v>
      </c>
      <c r="G827">
        <v>-9999.0563669999992</v>
      </c>
      <c r="H827">
        <v>1.2432707300000001</v>
      </c>
      <c r="I827">
        <v>22.756055830000001</v>
      </c>
      <c r="J827">
        <v>27.048185350000001</v>
      </c>
    </row>
    <row r="828" spans="1:10" x14ac:dyDescent="0.25">
      <c r="A828" s="2">
        <v>42310.591778437498</v>
      </c>
      <c r="C828">
        <v>479.44050104000002</v>
      </c>
      <c r="D828">
        <v>481.85381117999998</v>
      </c>
      <c r="E828">
        <v>593.02459295999995</v>
      </c>
      <c r="F828">
        <v>-641.91613242999995</v>
      </c>
      <c r="G828">
        <v>-9999.0563669999992</v>
      </c>
      <c r="H828">
        <v>1.24375228</v>
      </c>
      <c r="I828">
        <v>22.772478100000001</v>
      </c>
      <c r="J828">
        <v>27.0506897</v>
      </c>
    </row>
    <row r="829" spans="1:10" x14ac:dyDescent="0.25">
      <c r="A829" s="2">
        <v>42310.591801562499</v>
      </c>
      <c r="C829">
        <v>479.98497536999997</v>
      </c>
      <c r="D829">
        <v>481.92752711000003</v>
      </c>
      <c r="E829">
        <v>593.09636937000005</v>
      </c>
      <c r="F829">
        <v>-641.91706554999996</v>
      </c>
      <c r="G829">
        <v>-9999.0563669999992</v>
      </c>
      <c r="H829">
        <v>1.25326333</v>
      </c>
      <c r="I829">
        <v>22.846440319999999</v>
      </c>
      <c r="J829">
        <v>27.048413279999998</v>
      </c>
    </row>
    <row r="830" spans="1:10" x14ac:dyDescent="0.25">
      <c r="A830" s="2">
        <v>42310.591824722222</v>
      </c>
      <c r="C830">
        <v>480.24605298</v>
      </c>
      <c r="D830">
        <v>481.81163445999999</v>
      </c>
      <c r="E830">
        <v>593.18939906000003</v>
      </c>
      <c r="F830">
        <v>-641.91631904999997</v>
      </c>
      <c r="G830">
        <v>-9999.0563669999992</v>
      </c>
      <c r="H830">
        <v>1.2535040799999999</v>
      </c>
      <c r="I830">
        <v>22.890306469999999</v>
      </c>
      <c r="J830">
        <v>27.041014669999999</v>
      </c>
    </row>
    <row r="831" spans="1:10" x14ac:dyDescent="0.25">
      <c r="A831" s="2">
        <v>42310.591847870368</v>
      </c>
      <c r="C831">
        <v>480.60203379000001</v>
      </c>
      <c r="D831">
        <v>481.86743462999999</v>
      </c>
      <c r="E831">
        <v>593.17839956</v>
      </c>
      <c r="F831">
        <v>-641.91706554999996</v>
      </c>
      <c r="G831">
        <v>-9999.0563669999992</v>
      </c>
      <c r="H831">
        <v>1.24315033</v>
      </c>
      <c r="I831">
        <v>22.948750499999999</v>
      </c>
      <c r="J831">
        <v>27.049096110000001</v>
      </c>
    </row>
    <row r="832" spans="1:10" x14ac:dyDescent="0.25">
      <c r="A832" s="2">
        <v>42310.591871018521</v>
      </c>
      <c r="C832">
        <v>480.83891670000003</v>
      </c>
      <c r="D832">
        <v>481.93760472999998</v>
      </c>
      <c r="E832">
        <v>593.15751914999998</v>
      </c>
      <c r="F832">
        <v>-641.91706554999996</v>
      </c>
      <c r="G832">
        <v>-9999.0563669999992</v>
      </c>
      <c r="H832">
        <v>1.2386956600000001</v>
      </c>
      <c r="I832">
        <v>23.005463599999999</v>
      </c>
      <c r="J832">
        <v>27.046136860000001</v>
      </c>
    </row>
    <row r="833" spans="1:10" x14ac:dyDescent="0.25">
      <c r="A833" s="2">
        <v>42310.591894189813</v>
      </c>
      <c r="C833">
        <v>481.02197110999998</v>
      </c>
      <c r="D833">
        <v>481.80174346000001</v>
      </c>
      <c r="E833">
        <v>593.22817697000005</v>
      </c>
      <c r="F833">
        <v>-641.91613242999995</v>
      </c>
      <c r="G833">
        <v>-9999.0563669999992</v>
      </c>
      <c r="H833">
        <v>1.2383345100000001</v>
      </c>
      <c r="I833">
        <v>23.048970220000001</v>
      </c>
      <c r="J833">
        <v>27.05854321</v>
      </c>
    </row>
    <row r="834" spans="1:10" x14ac:dyDescent="0.25">
      <c r="A834" s="2">
        <v>42310.59191732639</v>
      </c>
      <c r="C834">
        <v>481.27048248</v>
      </c>
      <c r="D834">
        <v>481.93629836999997</v>
      </c>
      <c r="E834">
        <v>593.27068352000003</v>
      </c>
      <c r="F834">
        <v>-641.91669230000002</v>
      </c>
      <c r="G834">
        <v>-9999.0563669999992</v>
      </c>
      <c r="H834">
        <v>1.2355652800000001</v>
      </c>
      <c r="I834">
        <v>23.093850140000001</v>
      </c>
      <c r="J834">
        <v>27.072087289999999</v>
      </c>
    </row>
    <row r="835" spans="1:10" x14ac:dyDescent="0.25">
      <c r="A835" s="2">
        <v>42310.591940474536</v>
      </c>
      <c r="C835">
        <v>481.54206319999997</v>
      </c>
      <c r="D835">
        <v>481.96242554000003</v>
      </c>
      <c r="E835">
        <v>593.24271868000005</v>
      </c>
      <c r="F835">
        <v>-641.91706554999996</v>
      </c>
      <c r="G835">
        <v>-9999.0563669999992</v>
      </c>
      <c r="H835">
        <v>1.24062202</v>
      </c>
      <c r="I835">
        <v>23.13872623</v>
      </c>
      <c r="J835">
        <v>27.073908809999999</v>
      </c>
    </row>
    <row r="836" spans="1:10" x14ac:dyDescent="0.25">
      <c r="A836" s="2">
        <v>42310.591963634259</v>
      </c>
      <c r="C836">
        <v>481.64596907999999</v>
      </c>
      <c r="D836">
        <v>481.90550564</v>
      </c>
      <c r="E836">
        <v>593.21978751999995</v>
      </c>
      <c r="F836">
        <v>-641.91669230000002</v>
      </c>
      <c r="G836">
        <v>-9999.0563669999992</v>
      </c>
      <c r="H836">
        <v>1.24038122</v>
      </c>
      <c r="I836">
        <v>23.18933582</v>
      </c>
      <c r="J836">
        <v>27.06264114</v>
      </c>
    </row>
    <row r="837" spans="1:10" x14ac:dyDescent="0.25">
      <c r="A837" s="2">
        <v>42310.591986782405</v>
      </c>
      <c r="C837">
        <v>481.74743674000001</v>
      </c>
      <c r="D837">
        <v>481.93723148999999</v>
      </c>
      <c r="E837">
        <v>593.26658200999998</v>
      </c>
      <c r="F837">
        <v>-641.91743879000001</v>
      </c>
      <c r="G837">
        <v>-9999.0563669999992</v>
      </c>
      <c r="H837">
        <v>1.23592649</v>
      </c>
      <c r="I837">
        <v>23.25760841</v>
      </c>
      <c r="J837">
        <v>27.059909820000001</v>
      </c>
    </row>
    <row r="838" spans="1:10" x14ac:dyDescent="0.25">
      <c r="A838" s="2">
        <v>42310.592009918983</v>
      </c>
      <c r="C838">
        <v>481.78175944999998</v>
      </c>
      <c r="D838">
        <v>481.93349903000001</v>
      </c>
      <c r="E838">
        <v>593.13514727999996</v>
      </c>
      <c r="F838">
        <v>-641.91725216999998</v>
      </c>
      <c r="G838">
        <v>-9999.0563669999992</v>
      </c>
      <c r="H838">
        <v>1.2325554299999999</v>
      </c>
      <c r="I838">
        <v>23.341817859999999</v>
      </c>
      <c r="J838">
        <v>27.051259040000001</v>
      </c>
    </row>
    <row r="839" spans="1:10" x14ac:dyDescent="0.25">
      <c r="A839" s="2">
        <v>42310.592033067129</v>
      </c>
      <c r="C839">
        <v>481.99519788999999</v>
      </c>
      <c r="D839">
        <v>482.0049755</v>
      </c>
      <c r="E839">
        <v>593.24831165000001</v>
      </c>
      <c r="F839">
        <v>-641.91687892000004</v>
      </c>
      <c r="G839">
        <v>-9999.0563669999992</v>
      </c>
      <c r="H839">
        <v>1.24435429</v>
      </c>
      <c r="I839">
        <v>23.306943889999999</v>
      </c>
      <c r="J839">
        <v>27.058316229999999</v>
      </c>
    </row>
    <row r="840" spans="1:10" x14ac:dyDescent="0.25">
      <c r="A840" s="2">
        <v>42310.592056203706</v>
      </c>
      <c r="C840">
        <v>482.11373312000001</v>
      </c>
      <c r="D840">
        <v>482.00964105999998</v>
      </c>
      <c r="E840">
        <v>593.23153275000004</v>
      </c>
      <c r="F840">
        <v>-641.91650568</v>
      </c>
      <c r="G840">
        <v>-9999.0563669999992</v>
      </c>
      <c r="H840">
        <v>1.24230752</v>
      </c>
      <c r="I840">
        <v>23.274359700000002</v>
      </c>
      <c r="J840">
        <v>27.05194092</v>
      </c>
    </row>
    <row r="841" spans="1:10" x14ac:dyDescent="0.25">
      <c r="A841" s="2">
        <v>42310.592079363429</v>
      </c>
      <c r="C841">
        <v>482.24089592000001</v>
      </c>
      <c r="D841">
        <v>481.97455601000001</v>
      </c>
      <c r="E841">
        <v>593.23526139000001</v>
      </c>
      <c r="F841">
        <v>-641.91669230000002</v>
      </c>
      <c r="G841">
        <v>-9999.0563669999992</v>
      </c>
      <c r="H841">
        <v>1.24110363</v>
      </c>
      <c r="I841">
        <v>23.245217319999998</v>
      </c>
      <c r="J841">
        <v>27.047274590000001</v>
      </c>
    </row>
    <row r="842" spans="1:10" x14ac:dyDescent="0.25">
      <c r="A842" s="2">
        <v>42310.592102511575</v>
      </c>
      <c r="C842">
        <v>482.34292625</v>
      </c>
      <c r="D842">
        <v>482.01356013999998</v>
      </c>
      <c r="E842">
        <v>593.29920764999997</v>
      </c>
      <c r="F842">
        <v>-641.91706554999996</v>
      </c>
      <c r="G842">
        <v>-9999.0563669999992</v>
      </c>
      <c r="H842">
        <v>1.2405016200000001</v>
      </c>
      <c r="I842">
        <v>23.210794450000002</v>
      </c>
      <c r="J842">
        <v>27.045795439999999</v>
      </c>
    </row>
    <row r="843" spans="1:10" x14ac:dyDescent="0.25">
      <c r="A843" s="2">
        <v>42310.592125659721</v>
      </c>
      <c r="C843">
        <v>482.40313164000003</v>
      </c>
      <c r="D843">
        <v>482.12198788000001</v>
      </c>
      <c r="E843">
        <v>593.25353174999998</v>
      </c>
      <c r="F843">
        <v>-641.91650568</v>
      </c>
      <c r="G843">
        <v>-9999.0563669999992</v>
      </c>
      <c r="H843">
        <v>1.2395384700000001</v>
      </c>
      <c r="I843">
        <v>23.17866325</v>
      </c>
      <c r="J843">
        <v>27.059453959999999</v>
      </c>
    </row>
    <row r="844" spans="1:10" x14ac:dyDescent="0.25">
      <c r="A844" s="2">
        <v>42310.592148819444</v>
      </c>
      <c r="C844">
        <v>482.53160732999999</v>
      </c>
      <c r="D844">
        <v>482.10948416999997</v>
      </c>
      <c r="E844">
        <v>593.28131015999998</v>
      </c>
      <c r="F844">
        <v>-641.91613242999995</v>
      </c>
      <c r="G844">
        <v>-9999.0563669999992</v>
      </c>
      <c r="H844">
        <v>1.2364081499999999</v>
      </c>
      <c r="I844">
        <v>23.152498250000001</v>
      </c>
      <c r="J844">
        <v>27.058999060000001</v>
      </c>
    </row>
    <row r="845" spans="1:10" x14ac:dyDescent="0.25">
      <c r="A845" s="2">
        <v>42310.592171956021</v>
      </c>
      <c r="C845">
        <v>482.55392646000001</v>
      </c>
      <c r="D845">
        <v>482.21865839999998</v>
      </c>
      <c r="E845">
        <v>593.31002072000001</v>
      </c>
      <c r="F845">
        <v>-641.91669230000002</v>
      </c>
      <c r="G845">
        <v>-9999.0563669999992</v>
      </c>
      <c r="H845">
        <v>1.23989967</v>
      </c>
      <c r="I845">
        <v>23.139988899999999</v>
      </c>
      <c r="J845">
        <v>27.03942013</v>
      </c>
    </row>
    <row r="846" spans="1:10" x14ac:dyDescent="0.25">
      <c r="A846" s="2">
        <v>42310.592195104167</v>
      </c>
      <c r="C846">
        <v>482.62707320999999</v>
      </c>
      <c r="D846">
        <v>482.17573520000002</v>
      </c>
      <c r="E846">
        <v>593.34898506000002</v>
      </c>
      <c r="F846">
        <v>-641.91594581000004</v>
      </c>
      <c r="G846">
        <v>-9999.0563669999992</v>
      </c>
      <c r="H846">
        <v>1.2350838</v>
      </c>
      <c r="I846">
        <v>23.112099650000001</v>
      </c>
      <c r="J846">
        <v>27.03555107</v>
      </c>
    </row>
    <row r="847" spans="1:10" x14ac:dyDescent="0.25">
      <c r="A847" s="2">
        <v>42310.592218252314</v>
      </c>
      <c r="C847">
        <v>482.69403061000003</v>
      </c>
      <c r="D847">
        <v>482.17498870999998</v>
      </c>
      <c r="E847">
        <v>593.34190063999995</v>
      </c>
      <c r="F847">
        <v>-641.91743879000001</v>
      </c>
      <c r="G847">
        <v>-9999.0563669999992</v>
      </c>
      <c r="H847">
        <v>1.2359265500000001</v>
      </c>
      <c r="I847">
        <v>23.069862369999999</v>
      </c>
      <c r="J847">
        <v>27.038851739999998</v>
      </c>
    </row>
    <row r="848" spans="1:10" x14ac:dyDescent="0.25">
      <c r="A848" s="2">
        <v>42310.59224140046</v>
      </c>
      <c r="C848">
        <v>482.74542087999998</v>
      </c>
      <c r="D848">
        <v>482.20951388999998</v>
      </c>
      <c r="E848">
        <v>593.33686696999996</v>
      </c>
      <c r="F848">
        <v>-641.91687892000004</v>
      </c>
      <c r="G848">
        <v>-9999.0563669999992</v>
      </c>
      <c r="H848">
        <v>1.23279629</v>
      </c>
      <c r="I848">
        <v>23.050806999999999</v>
      </c>
      <c r="J848">
        <v>27.044429780000002</v>
      </c>
    </row>
    <row r="849" spans="1:10" x14ac:dyDescent="0.25">
      <c r="A849" s="2">
        <v>42310.592264560182</v>
      </c>
      <c r="C849">
        <v>482.73641821000001</v>
      </c>
      <c r="D849">
        <v>482.28304320000001</v>
      </c>
      <c r="E849">
        <v>593.30852927000001</v>
      </c>
      <c r="F849">
        <v>-641.91706554999996</v>
      </c>
      <c r="G849">
        <v>-9999.0563669999992</v>
      </c>
      <c r="H849">
        <v>1.23664895</v>
      </c>
      <c r="I849">
        <v>23.030145650000001</v>
      </c>
      <c r="J849">
        <v>27.05103016</v>
      </c>
    </row>
    <row r="850" spans="1:10" x14ac:dyDescent="0.25">
      <c r="A850" s="2">
        <v>42310.59228769676</v>
      </c>
      <c r="C850">
        <v>482.77993113999997</v>
      </c>
      <c r="D850">
        <v>482.34070959000002</v>
      </c>
      <c r="E850">
        <v>593.29305538999995</v>
      </c>
      <c r="F850">
        <v>-641.91706554999996</v>
      </c>
      <c r="G850">
        <v>-9999.0563669999992</v>
      </c>
      <c r="H850">
        <v>1.2319533600000001</v>
      </c>
      <c r="I850">
        <v>23.011548999999999</v>
      </c>
      <c r="J850">
        <v>27.060933110000001</v>
      </c>
    </row>
    <row r="851" spans="1:10" x14ac:dyDescent="0.25">
      <c r="A851" s="2">
        <v>42310.592310856482</v>
      </c>
      <c r="C851">
        <v>482.86751967999999</v>
      </c>
      <c r="D851">
        <v>482.35470629000002</v>
      </c>
      <c r="E851">
        <v>593.37079763999998</v>
      </c>
      <c r="F851">
        <v>-641.91725216999998</v>
      </c>
      <c r="G851">
        <v>-9999.0563669999992</v>
      </c>
      <c r="H851">
        <v>1.23809371</v>
      </c>
      <c r="I851">
        <v>22.985833169999999</v>
      </c>
      <c r="J851">
        <v>27.05763245</v>
      </c>
    </row>
    <row r="852" spans="1:10" x14ac:dyDescent="0.25">
      <c r="A852" s="2">
        <v>42310.592334004628</v>
      </c>
      <c r="C852">
        <v>482.81462894999999</v>
      </c>
      <c r="D852">
        <v>482.38885822999998</v>
      </c>
      <c r="E852">
        <v>593.33705339999995</v>
      </c>
      <c r="F852">
        <v>-641.91594581000004</v>
      </c>
      <c r="G852">
        <v>-9999.0563669999992</v>
      </c>
      <c r="H852">
        <v>1.2285822399999999</v>
      </c>
      <c r="I852">
        <v>22.960460659999999</v>
      </c>
      <c r="J852">
        <v>27.041810989999998</v>
      </c>
    </row>
    <row r="853" spans="1:10" x14ac:dyDescent="0.25">
      <c r="A853" s="2">
        <v>42310.592357152775</v>
      </c>
      <c r="C853">
        <v>483.01137492999999</v>
      </c>
      <c r="D853">
        <v>482.46444038999999</v>
      </c>
      <c r="E853">
        <v>593.44574339999997</v>
      </c>
      <c r="F853">
        <v>-641.91725216999998</v>
      </c>
      <c r="G853">
        <v>-9999.0563669999992</v>
      </c>
      <c r="H853">
        <v>1.2370101600000001</v>
      </c>
      <c r="I853">
        <v>22.9329052</v>
      </c>
      <c r="J853">
        <v>27.047274590000001</v>
      </c>
    </row>
    <row r="854" spans="1:10" x14ac:dyDescent="0.25">
      <c r="A854" s="2">
        <v>42310.592380289352</v>
      </c>
      <c r="C854">
        <v>483.07120522000002</v>
      </c>
      <c r="D854">
        <v>482.51482850000002</v>
      </c>
      <c r="E854">
        <v>593.37247552999997</v>
      </c>
      <c r="F854">
        <v>-641.91650568</v>
      </c>
      <c r="G854">
        <v>-9999.0563669999992</v>
      </c>
      <c r="H854">
        <v>1.24038128</v>
      </c>
      <c r="I854">
        <v>22.913501740000001</v>
      </c>
      <c r="J854">
        <v>27.047274590000001</v>
      </c>
    </row>
    <row r="855" spans="1:10" x14ac:dyDescent="0.25">
      <c r="A855" s="2">
        <v>42310.592403437498</v>
      </c>
      <c r="C855">
        <v>483.05826387000002</v>
      </c>
      <c r="D855">
        <v>482.40845359999997</v>
      </c>
      <c r="E855">
        <v>593.3590524</v>
      </c>
      <c r="F855">
        <v>-641.91669230000002</v>
      </c>
      <c r="G855">
        <v>-9999.0563669999992</v>
      </c>
      <c r="H855">
        <v>1.2311106700000001</v>
      </c>
      <c r="I855">
        <v>22.900985720000001</v>
      </c>
      <c r="J855">
        <v>27.047388080000001</v>
      </c>
    </row>
    <row r="856" spans="1:10" x14ac:dyDescent="0.25">
      <c r="A856" s="2">
        <v>42310.592426585645</v>
      </c>
      <c r="C856">
        <v>483.02562917</v>
      </c>
      <c r="D856">
        <v>482.48851471</v>
      </c>
      <c r="E856">
        <v>593.39410167000005</v>
      </c>
      <c r="F856">
        <v>-641.91781203999994</v>
      </c>
      <c r="G856">
        <v>-9999.0563669999992</v>
      </c>
      <c r="H856">
        <v>1.23400018</v>
      </c>
      <c r="I856">
        <v>22.885369300000001</v>
      </c>
      <c r="J856">
        <v>27.02223206</v>
      </c>
    </row>
    <row r="857" spans="1:10" x14ac:dyDescent="0.25">
      <c r="A857" s="2">
        <v>42310.592449733798</v>
      </c>
      <c r="C857">
        <v>483.07364344000001</v>
      </c>
      <c r="D857">
        <v>482.51837432999997</v>
      </c>
      <c r="E857">
        <v>593.41852429000005</v>
      </c>
      <c r="F857">
        <v>-641.91613242999995</v>
      </c>
      <c r="G857">
        <v>-9999.0563669999992</v>
      </c>
      <c r="H857">
        <v>1.2356857999999999</v>
      </c>
      <c r="I857">
        <v>22.889044760000001</v>
      </c>
      <c r="J857">
        <v>27.027924540000001</v>
      </c>
    </row>
    <row r="858" spans="1:10" x14ac:dyDescent="0.25">
      <c r="A858" s="2">
        <v>42310.592472881945</v>
      </c>
      <c r="C858">
        <v>483.11603104</v>
      </c>
      <c r="D858">
        <v>482.50120505000001</v>
      </c>
      <c r="E858">
        <v>593.43008309000004</v>
      </c>
      <c r="F858">
        <v>-641.91631904999997</v>
      </c>
      <c r="G858">
        <v>-9999.0563669999992</v>
      </c>
      <c r="H858">
        <v>1.23436145</v>
      </c>
      <c r="I858">
        <v>22.882384299999998</v>
      </c>
      <c r="J858">
        <v>27.026103020000001</v>
      </c>
    </row>
    <row r="859" spans="1:10" x14ac:dyDescent="0.25">
      <c r="A859" s="2">
        <v>42310.592496053243</v>
      </c>
      <c r="C859">
        <v>483.19724267999999</v>
      </c>
      <c r="D859">
        <v>482.56129752999999</v>
      </c>
      <c r="E859">
        <v>593.42299865999996</v>
      </c>
      <c r="F859">
        <v>-641.91725216999998</v>
      </c>
      <c r="G859">
        <v>-9999.0563669999992</v>
      </c>
      <c r="H859">
        <v>1.2361673500000001</v>
      </c>
      <c r="I859">
        <v>22.865734100000001</v>
      </c>
      <c r="J859">
        <v>27.06628323</v>
      </c>
    </row>
    <row r="860" spans="1:10" x14ac:dyDescent="0.25">
      <c r="A860" s="2">
        <v>42310.592519178237</v>
      </c>
      <c r="C860">
        <v>483.17736177</v>
      </c>
      <c r="D860">
        <v>482.53293088999999</v>
      </c>
      <c r="E860">
        <v>593.44238761999998</v>
      </c>
      <c r="F860">
        <v>-641.91687892000004</v>
      </c>
      <c r="G860">
        <v>-9999.0563669999992</v>
      </c>
      <c r="H860">
        <v>1.2307494699999999</v>
      </c>
      <c r="I860">
        <v>22.8406992</v>
      </c>
      <c r="J860">
        <v>27.05376244</v>
      </c>
    </row>
    <row r="861" spans="1:10" x14ac:dyDescent="0.25">
      <c r="A861" s="2">
        <v>42310.592542337959</v>
      </c>
      <c r="C861">
        <v>483.26307474999999</v>
      </c>
      <c r="D861">
        <v>482.60384749000002</v>
      </c>
      <c r="E861">
        <v>593.36296747999995</v>
      </c>
      <c r="F861">
        <v>-641.91669230000002</v>
      </c>
      <c r="G861">
        <v>-9999.0563669999992</v>
      </c>
      <c r="H861">
        <v>1.2350838</v>
      </c>
      <c r="I861">
        <v>22.811300280000001</v>
      </c>
      <c r="J861">
        <v>27.047274590000001</v>
      </c>
    </row>
    <row r="862" spans="1:10" x14ac:dyDescent="0.25">
      <c r="A862" s="2">
        <v>42310.592565474537</v>
      </c>
      <c r="C862">
        <v>483.21280981000001</v>
      </c>
      <c r="D862">
        <v>482.59003740999998</v>
      </c>
      <c r="E862">
        <v>593.36371321000001</v>
      </c>
      <c r="F862">
        <v>-641.91631904999997</v>
      </c>
      <c r="G862">
        <v>-9999.0563669999992</v>
      </c>
      <c r="H862">
        <v>1.22605393</v>
      </c>
      <c r="I862">
        <v>22.793728829999999</v>
      </c>
      <c r="J862">
        <v>27.049324039999998</v>
      </c>
    </row>
    <row r="863" spans="1:10" x14ac:dyDescent="0.25">
      <c r="A863" s="2">
        <v>42310.592588622683</v>
      </c>
      <c r="C863">
        <v>483.18430133999999</v>
      </c>
      <c r="D863">
        <v>482.54767407999998</v>
      </c>
      <c r="E863">
        <v>593.36837402000003</v>
      </c>
      <c r="F863">
        <v>-641.91650568</v>
      </c>
      <c r="G863">
        <v>-9999.0563669999992</v>
      </c>
      <c r="H863">
        <v>1.22569273</v>
      </c>
      <c r="I863">
        <v>22.793383599999999</v>
      </c>
      <c r="J863">
        <v>27.042266850000001</v>
      </c>
    </row>
    <row r="864" spans="1:10" x14ac:dyDescent="0.25">
      <c r="A864" s="2">
        <v>42310.592611759261</v>
      </c>
      <c r="C864">
        <v>483.22762670999998</v>
      </c>
      <c r="D864">
        <v>482.58873104999998</v>
      </c>
      <c r="E864">
        <v>593.35383230000002</v>
      </c>
      <c r="F864">
        <v>-641.91706554999996</v>
      </c>
      <c r="G864">
        <v>-9999.0563669999992</v>
      </c>
      <c r="H864">
        <v>1.22906385</v>
      </c>
      <c r="I864">
        <v>22.77753448</v>
      </c>
      <c r="J864">
        <v>27.032249449999998</v>
      </c>
    </row>
    <row r="865" spans="1:10" x14ac:dyDescent="0.25">
      <c r="A865" s="2">
        <v>42310.592634918983</v>
      </c>
      <c r="C865">
        <v>483.08602212</v>
      </c>
      <c r="D865">
        <v>482.55233964000001</v>
      </c>
      <c r="E865">
        <v>593.33649409999998</v>
      </c>
      <c r="F865">
        <v>-641.91743879000001</v>
      </c>
      <c r="G865">
        <v>-9999.0563669999992</v>
      </c>
      <c r="H865">
        <v>1.2299066000000001</v>
      </c>
      <c r="I865">
        <v>22.778682709999998</v>
      </c>
      <c r="J865">
        <v>27.036232949999999</v>
      </c>
    </row>
    <row r="866" spans="1:10" x14ac:dyDescent="0.25">
      <c r="A866" s="2">
        <v>42310.592658067129</v>
      </c>
      <c r="C866">
        <v>482.93635264</v>
      </c>
      <c r="D866">
        <v>482.35339993000002</v>
      </c>
      <c r="E866">
        <v>593.29902121999999</v>
      </c>
      <c r="F866">
        <v>-641.91669230000002</v>
      </c>
      <c r="G866">
        <v>-9999.0563669999992</v>
      </c>
      <c r="H866">
        <v>1.2240071100000001</v>
      </c>
      <c r="I866">
        <v>22.763062479999999</v>
      </c>
      <c r="J866">
        <v>27.021663669999999</v>
      </c>
    </row>
    <row r="867" spans="1:10" x14ac:dyDescent="0.25">
      <c r="A867" s="2">
        <v>42310.592681203707</v>
      </c>
      <c r="C867">
        <v>482.99768337</v>
      </c>
      <c r="D867">
        <v>482.3894181</v>
      </c>
      <c r="E867">
        <v>593.30312273000004</v>
      </c>
      <c r="F867">
        <v>-641.91706554999996</v>
      </c>
      <c r="G867">
        <v>-9999.0563669999992</v>
      </c>
      <c r="H867">
        <v>1.22653554</v>
      </c>
      <c r="I867">
        <v>22.75031281</v>
      </c>
      <c r="J867">
        <v>27.030427929999998</v>
      </c>
    </row>
    <row r="868" spans="1:10" x14ac:dyDescent="0.25">
      <c r="A868" s="2">
        <v>42310.592704351853</v>
      </c>
      <c r="C868">
        <v>482.47627838</v>
      </c>
      <c r="D868">
        <v>482.00180290999998</v>
      </c>
      <c r="E868">
        <v>593.10569097999996</v>
      </c>
      <c r="F868">
        <v>-641.91706554999996</v>
      </c>
      <c r="G868">
        <v>-9999.0563669999992</v>
      </c>
      <c r="H868">
        <v>1.23014746</v>
      </c>
      <c r="I868">
        <v>22.75628567</v>
      </c>
      <c r="J868">
        <v>27.057177540000001</v>
      </c>
    </row>
    <row r="869" spans="1:10" x14ac:dyDescent="0.25">
      <c r="A869" s="2">
        <v>42310.592727523152</v>
      </c>
      <c r="C869">
        <v>481.94399516999999</v>
      </c>
      <c r="D869">
        <v>481.51453125</v>
      </c>
      <c r="E869">
        <v>592.92168235999998</v>
      </c>
      <c r="F869">
        <v>-641.91687892000004</v>
      </c>
      <c r="G869">
        <v>-9999.0563669999992</v>
      </c>
      <c r="H869">
        <v>1.22605393</v>
      </c>
      <c r="I869">
        <v>22.752150539999999</v>
      </c>
      <c r="J869">
        <v>27.056494709999999</v>
      </c>
    </row>
    <row r="870" spans="1:10" x14ac:dyDescent="0.25">
      <c r="A870" s="2">
        <v>42310.592750671298</v>
      </c>
      <c r="C870">
        <v>481.92880315000002</v>
      </c>
      <c r="D870">
        <v>481.54495073999999</v>
      </c>
      <c r="E870">
        <v>592.96474821000004</v>
      </c>
      <c r="F870">
        <v>-641.91650568</v>
      </c>
      <c r="G870">
        <v>-9999.0563669999992</v>
      </c>
      <c r="H870">
        <v>1.2240071100000001</v>
      </c>
      <c r="I870">
        <v>22.745029450000001</v>
      </c>
      <c r="J870">
        <v>27.052168850000001</v>
      </c>
    </row>
    <row r="871" spans="1:10" x14ac:dyDescent="0.25">
      <c r="A871" s="2">
        <v>42310.592773807868</v>
      </c>
      <c r="C871">
        <v>482.01151523999999</v>
      </c>
      <c r="D871">
        <v>481.60448335000001</v>
      </c>
      <c r="E871">
        <v>592.92820748999998</v>
      </c>
      <c r="F871">
        <v>-641.91725216999998</v>
      </c>
      <c r="G871">
        <v>-9999.0563669999992</v>
      </c>
      <c r="H871">
        <v>1.23303703</v>
      </c>
      <c r="I871">
        <v>22.73710346</v>
      </c>
      <c r="J871">
        <v>27.051486019999999</v>
      </c>
    </row>
    <row r="872" spans="1:10" x14ac:dyDescent="0.25">
      <c r="A872" s="2">
        <v>42310.592796944446</v>
      </c>
      <c r="C872">
        <v>482.08728775999998</v>
      </c>
      <c r="D872">
        <v>481.66924139999998</v>
      </c>
      <c r="E872">
        <v>593.08909850999999</v>
      </c>
      <c r="F872">
        <v>-641.91669230000002</v>
      </c>
      <c r="G872">
        <v>-9999.0563669999992</v>
      </c>
      <c r="H872">
        <v>1.2364081499999999</v>
      </c>
      <c r="I872">
        <v>22.723664280000001</v>
      </c>
      <c r="J872">
        <v>27.031908040000001</v>
      </c>
    </row>
    <row r="873" spans="1:10" x14ac:dyDescent="0.25">
      <c r="A873" s="2">
        <v>42310.592820104168</v>
      </c>
      <c r="C873">
        <v>482.07584686000001</v>
      </c>
      <c r="D873">
        <v>481.67857254</v>
      </c>
      <c r="E873">
        <v>593.04565979999995</v>
      </c>
      <c r="F873">
        <v>-641.91650568</v>
      </c>
      <c r="G873">
        <v>-9999.0563669999992</v>
      </c>
      <c r="H873">
        <v>1.2301473999999999</v>
      </c>
      <c r="I873">
        <v>22.727340699999999</v>
      </c>
      <c r="J873">
        <v>27.020069119999999</v>
      </c>
    </row>
    <row r="874" spans="1:10" x14ac:dyDescent="0.25">
      <c r="A874" s="2">
        <v>42310.592843252314</v>
      </c>
      <c r="C874">
        <v>482.11748424000001</v>
      </c>
      <c r="D874">
        <v>481.73735865999998</v>
      </c>
      <c r="E874">
        <v>593.05554070999995</v>
      </c>
      <c r="F874">
        <v>-641.91594581000004</v>
      </c>
      <c r="G874">
        <v>-9999.0563669999992</v>
      </c>
      <c r="H874">
        <v>1.22954545</v>
      </c>
      <c r="I874">
        <v>22.723090169999999</v>
      </c>
      <c r="J874">
        <v>27.010052680000001</v>
      </c>
    </row>
    <row r="875" spans="1:10" x14ac:dyDescent="0.25">
      <c r="A875" s="2">
        <v>42310.592866412037</v>
      </c>
      <c r="C875">
        <v>482.14749316000001</v>
      </c>
      <c r="D875">
        <v>481.76852464000001</v>
      </c>
      <c r="E875">
        <v>593.08033620000003</v>
      </c>
      <c r="F875">
        <v>-641.91575919000002</v>
      </c>
      <c r="G875">
        <v>-9999.0563669999992</v>
      </c>
      <c r="H875">
        <v>1.2365285500000001</v>
      </c>
      <c r="I875">
        <v>22.714244839999999</v>
      </c>
      <c r="J875">
        <v>27.014491079999999</v>
      </c>
    </row>
    <row r="876" spans="1:10" x14ac:dyDescent="0.25">
      <c r="A876" s="2">
        <v>42310.592889548614</v>
      </c>
      <c r="C876">
        <v>482.16662384</v>
      </c>
      <c r="D876">
        <v>481.75900688000002</v>
      </c>
      <c r="E876">
        <v>593.04808342000001</v>
      </c>
      <c r="F876">
        <v>-641.91594581000004</v>
      </c>
      <c r="G876">
        <v>-9999.0563669999992</v>
      </c>
      <c r="H876">
        <v>1.23243503</v>
      </c>
      <c r="I876">
        <v>22.698852540000001</v>
      </c>
      <c r="J876">
        <v>27.01358128</v>
      </c>
    </row>
    <row r="877" spans="1:10" x14ac:dyDescent="0.25">
      <c r="A877" s="2">
        <v>42310.59291269676</v>
      </c>
      <c r="C877">
        <v>482.20244699</v>
      </c>
      <c r="D877">
        <v>481.79595816</v>
      </c>
      <c r="E877">
        <v>593.02944019999995</v>
      </c>
      <c r="F877">
        <v>-641.91687892000004</v>
      </c>
      <c r="G877">
        <v>-9999.0563669999992</v>
      </c>
      <c r="H877">
        <v>1.2297863099999999</v>
      </c>
      <c r="I877">
        <v>22.676106449999999</v>
      </c>
      <c r="J877">
        <v>27.00993824</v>
      </c>
    </row>
    <row r="878" spans="1:10" x14ac:dyDescent="0.25">
      <c r="A878" s="2">
        <v>42310.592935868059</v>
      </c>
      <c r="C878">
        <v>482.12930025000003</v>
      </c>
      <c r="D878">
        <v>481.86295568000003</v>
      </c>
      <c r="E878">
        <v>593.13775733</v>
      </c>
      <c r="F878">
        <v>-641.91687892000004</v>
      </c>
      <c r="G878">
        <v>-9999.0563669999992</v>
      </c>
      <c r="H878">
        <v>1.2243683700000001</v>
      </c>
      <c r="I878">
        <v>22.676222800000001</v>
      </c>
      <c r="J878">
        <v>27.00151443</v>
      </c>
    </row>
    <row r="879" spans="1:10" x14ac:dyDescent="0.25">
      <c r="A879" s="2">
        <v>42310.592959004629</v>
      </c>
      <c r="C879">
        <v>482.14955627000001</v>
      </c>
      <c r="D879">
        <v>481.75266171999999</v>
      </c>
      <c r="E879">
        <v>593.05833718999997</v>
      </c>
      <c r="F879">
        <v>-641.91687892000004</v>
      </c>
      <c r="G879">
        <v>-9999.0563669999992</v>
      </c>
      <c r="H879">
        <v>1.2268966800000001</v>
      </c>
      <c r="I879">
        <v>22.667031290000001</v>
      </c>
      <c r="J879">
        <v>26.994229319999999</v>
      </c>
    </row>
    <row r="880" spans="1:10" x14ac:dyDescent="0.25">
      <c r="A880" s="2">
        <v>42310.592982175927</v>
      </c>
      <c r="C880">
        <v>482.17525140999999</v>
      </c>
      <c r="D880">
        <v>481.68081201000001</v>
      </c>
      <c r="E880">
        <v>593.07325176999996</v>
      </c>
      <c r="F880">
        <v>-641.91762541000003</v>
      </c>
      <c r="G880">
        <v>-9999.0563669999992</v>
      </c>
      <c r="H880">
        <v>1.2356857400000001</v>
      </c>
      <c r="I880">
        <v>22.66438866</v>
      </c>
      <c r="J880">
        <v>26.98910618</v>
      </c>
    </row>
    <row r="881" spans="1:10" x14ac:dyDescent="0.25">
      <c r="A881" s="2">
        <v>42310.593005312498</v>
      </c>
      <c r="C881">
        <v>482.17731451999998</v>
      </c>
      <c r="D881">
        <v>481.78923974999998</v>
      </c>
      <c r="E881">
        <v>593.06598092000002</v>
      </c>
      <c r="F881">
        <v>-641.91706554999996</v>
      </c>
      <c r="G881">
        <v>-9999.0563669999992</v>
      </c>
      <c r="H881">
        <v>1.2300270600000001</v>
      </c>
      <c r="I881">
        <v>22.66278076</v>
      </c>
      <c r="J881">
        <v>26.99559498</v>
      </c>
    </row>
    <row r="882" spans="1:10" x14ac:dyDescent="0.25">
      <c r="A882" s="2">
        <v>42310.593028449075</v>
      </c>
      <c r="C882">
        <v>482.10585578000001</v>
      </c>
      <c r="D882">
        <v>481.73959812999999</v>
      </c>
      <c r="E882">
        <v>592.96474821000004</v>
      </c>
      <c r="F882">
        <v>-641.91725216999998</v>
      </c>
      <c r="G882">
        <v>-9999.0563669999992</v>
      </c>
      <c r="H882">
        <v>1.2284619000000001</v>
      </c>
      <c r="I882">
        <v>22.649109840000001</v>
      </c>
      <c r="J882">
        <v>26.983756069999998</v>
      </c>
    </row>
    <row r="883" spans="1:10" x14ac:dyDescent="0.25">
      <c r="A883" s="2">
        <v>42310.593051597221</v>
      </c>
      <c r="C883">
        <v>482.10716867000002</v>
      </c>
      <c r="D883">
        <v>481.77804239</v>
      </c>
      <c r="E883">
        <v>593.00017032999995</v>
      </c>
      <c r="F883">
        <v>-641.91669230000002</v>
      </c>
      <c r="G883">
        <v>-9999.0563669999992</v>
      </c>
      <c r="H883">
        <v>1.2300270600000001</v>
      </c>
      <c r="I883">
        <v>22.639344220000002</v>
      </c>
      <c r="J883">
        <v>26.973624229999999</v>
      </c>
    </row>
    <row r="884" spans="1:10" x14ac:dyDescent="0.25">
      <c r="A884" s="2">
        <v>42310.593074745368</v>
      </c>
      <c r="C884">
        <v>483.17267287999999</v>
      </c>
      <c r="D884">
        <v>482.68857415999997</v>
      </c>
      <c r="E884">
        <v>593.44164189000003</v>
      </c>
      <c r="F884">
        <v>-641.91725216999998</v>
      </c>
      <c r="G884">
        <v>-9999.0563669999992</v>
      </c>
      <c r="H884">
        <v>1.2318330799999999</v>
      </c>
      <c r="I884">
        <v>22.63922882</v>
      </c>
      <c r="J884">
        <v>26.986715319999998</v>
      </c>
    </row>
    <row r="885" spans="1:10" x14ac:dyDescent="0.25">
      <c r="A885" s="2">
        <v>42310.593097893521</v>
      </c>
      <c r="C885">
        <v>483.22049958999997</v>
      </c>
      <c r="D885">
        <v>482.70126449000003</v>
      </c>
      <c r="E885">
        <v>593.46494591999999</v>
      </c>
      <c r="F885">
        <v>-641.91631904999997</v>
      </c>
      <c r="G885">
        <v>-9999.0563669999992</v>
      </c>
      <c r="H885">
        <v>1.2324350799999999</v>
      </c>
      <c r="I885">
        <v>22.626132009999999</v>
      </c>
      <c r="J885">
        <v>26.98910618</v>
      </c>
    </row>
    <row r="886" spans="1:10" x14ac:dyDescent="0.25">
      <c r="A886" s="2">
        <v>42310.593121053244</v>
      </c>
      <c r="C886">
        <v>483.16948443000001</v>
      </c>
      <c r="D886">
        <v>482.63631981999998</v>
      </c>
      <c r="E886">
        <v>593.44667556000002</v>
      </c>
      <c r="F886">
        <v>-641.91669230000002</v>
      </c>
      <c r="G886">
        <v>-9999.0563669999992</v>
      </c>
      <c r="H886">
        <v>1.2284619000000001</v>
      </c>
      <c r="I886">
        <v>22.637161249999998</v>
      </c>
      <c r="J886">
        <v>26.994001390000001</v>
      </c>
    </row>
    <row r="887" spans="1:10" x14ac:dyDescent="0.25">
      <c r="A887" s="2">
        <v>42310.59314420139</v>
      </c>
      <c r="C887">
        <v>483.31127658000003</v>
      </c>
      <c r="D887">
        <v>482.66151387999997</v>
      </c>
      <c r="E887">
        <v>593.42449011999997</v>
      </c>
      <c r="F887">
        <v>-641.91725216999998</v>
      </c>
      <c r="G887">
        <v>-9999.0563669999992</v>
      </c>
      <c r="H887">
        <v>1.2274987500000001</v>
      </c>
      <c r="I887">
        <v>22.643364909999999</v>
      </c>
      <c r="J887">
        <v>27.008458139999998</v>
      </c>
    </row>
    <row r="888" spans="1:10" x14ac:dyDescent="0.25">
      <c r="A888" s="2">
        <v>42310.593167349536</v>
      </c>
      <c r="C888">
        <v>483.25425962999998</v>
      </c>
      <c r="D888">
        <v>482.73858902000001</v>
      </c>
      <c r="E888">
        <v>593.48396201000003</v>
      </c>
      <c r="F888">
        <v>-641.91631904999997</v>
      </c>
      <c r="G888">
        <v>-9999.0563669999992</v>
      </c>
      <c r="H888">
        <v>1.2268967399999999</v>
      </c>
      <c r="I888">
        <v>22.637850759999999</v>
      </c>
      <c r="J888">
        <v>27.009483339999999</v>
      </c>
    </row>
    <row r="889" spans="1:10" x14ac:dyDescent="0.25">
      <c r="A889" s="2">
        <v>42310.593190497682</v>
      </c>
      <c r="C889">
        <v>483.27113965000001</v>
      </c>
      <c r="D889">
        <v>482.8201431</v>
      </c>
      <c r="E889">
        <v>593.52031629999999</v>
      </c>
      <c r="F889">
        <v>-641.91669230000002</v>
      </c>
      <c r="G889">
        <v>-9999.0563669999992</v>
      </c>
      <c r="H889">
        <v>1.2238867099999999</v>
      </c>
      <c r="I889">
        <v>22.634059910000001</v>
      </c>
      <c r="J889">
        <v>27.01745129</v>
      </c>
    </row>
    <row r="890" spans="1:10" x14ac:dyDescent="0.25">
      <c r="A890" s="2">
        <v>42310.593213645836</v>
      </c>
      <c r="C890">
        <v>483.23812982999999</v>
      </c>
      <c r="D890">
        <v>482.70369059000001</v>
      </c>
      <c r="E890">
        <v>593.48452130999999</v>
      </c>
      <c r="F890">
        <v>-641.91631904999997</v>
      </c>
      <c r="G890">
        <v>-9999.0563669999992</v>
      </c>
      <c r="H890">
        <v>1.2215991399999999</v>
      </c>
      <c r="I890">
        <v>22.627395629999999</v>
      </c>
      <c r="J890">
        <v>27.017109869999999</v>
      </c>
    </row>
    <row r="891" spans="1:10" x14ac:dyDescent="0.25">
      <c r="A891" s="2">
        <v>42310.593236793982</v>
      </c>
      <c r="C891">
        <v>483.37729619999999</v>
      </c>
      <c r="D891">
        <v>482.84589703</v>
      </c>
      <c r="E891">
        <v>593.49384292000002</v>
      </c>
      <c r="F891">
        <v>-641.91687892000004</v>
      </c>
      <c r="G891">
        <v>-9999.0563669999992</v>
      </c>
      <c r="H891">
        <v>1.22713754</v>
      </c>
      <c r="I891">
        <v>22.626247410000001</v>
      </c>
      <c r="J891">
        <v>27.027013780000001</v>
      </c>
    </row>
    <row r="892" spans="1:10" x14ac:dyDescent="0.25">
      <c r="A892" s="2">
        <v>42310.593259930552</v>
      </c>
      <c r="C892">
        <v>483.35160106000001</v>
      </c>
      <c r="D892">
        <v>482.87258406000001</v>
      </c>
      <c r="E892">
        <v>593.49869016000002</v>
      </c>
      <c r="F892">
        <v>-641.91725216999998</v>
      </c>
      <c r="G892">
        <v>-9999.0563669999992</v>
      </c>
      <c r="H892">
        <v>1.2291842500000001</v>
      </c>
      <c r="I892">
        <v>22.622111319999998</v>
      </c>
      <c r="J892">
        <v>27.028265000000001</v>
      </c>
    </row>
    <row r="893" spans="1:10" x14ac:dyDescent="0.25">
      <c r="A893" s="2">
        <v>42310.593283078706</v>
      </c>
      <c r="C893">
        <v>483.36210418000002</v>
      </c>
      <c r="D893">
        <v>482.92913070999998</v>
      </c>
      <c r="E893">
        <v>593.52068915999996</v>
      </c>
      <c r="F893">
        <v>-641.91631904999997</v>
      </c>
      <c r="G893">
        <v>-9999.0563669999992</v>
      </c>
      <c r="H893">
        <v>1.2293047100000001</v>
      </c>
      <c r="I893">
        <v>22.622800829999999</v>
      </c>
      <c r="J893">
        <v>27.033273699999999</v>
      </c>
    </row>
    <row r="894" spans="1:10" x14ac:dyDescent="0.25">
      <c r="A894" s="2">
        <v>42310.593306226852</v>
      </c>
      <c r="C894">
        <v>483.32871926000001</v>
      </c>
      <c r="D894">
        <v>482.88172857000001</v>
      </c>
      <c r="E894">
        <v>593.45189565999999</v>
      </c>
      <c r="F894">
        <v>-641.91613242999995</v>
      </c>
      <c r="G894">
        <v>-9999.0563669999992</v>
      </c>
      <c r="H894">
        <v>1.2236458400000001</v>
      </c>
      <c r="I894">
        <v>22.640148159999999</v>
      </c>
      <c r="J894">
        <v>27.041014669999999</v>
      </c>
    </row>
    <row r="895" spans="1:10" x14ac:dyDescent="0.25">
      <c r="A895" s="2">
        <v>42310.593329386575</v>
      </c>
      <c r="C895">
        <v>483.34447394</v>
      </c>
      <c r="D895">
        <v>482.92241230000002</v>
      </c>
      <c r="E895">
        <v>593.63273493999998</v>
      </c>
      <c r="F895">
        <v>-641.91594581000004</v>
      </c>
      <c r="G895">
        <v>-9999.0563669999992</v>
      </c>
      <c r="H895">
        <v>1.22593347</v>
      </c>
      <c r="I895">
        <v>22.633600229999999</v>
      </c>
      <c r="J895">
        <v>27.037940979999998</v>
      </c>
    </row>
    <row r="896" spans="1:10" x14ac:dyDescent="0.25">
      <c r="A896" s="2">
        <v>42310.593352534721</v>
      </c>
      <c r="C896">
        <v>483.511211</v>
      </c>
      <c r="D896">
        <v>482.94462039000001</v>
      </c>
      <c r="E896">
        <v>593.57531381000001</v>
      </c>
      <c r="F896">
        <v>-641.91725216999998</v>
      </c>
      <c r="G896">
        <v>-9999.0563669999992</v>
      </c>
      <c r="H896">
        <v>1.2296658499999999</v>
      </c>
      <c r="I896">
        <v>22.63589764</v>
      </c>
      <c r="J896">
        <v>27.042721749999998</v>
      </c>
    </row>
    <row r="897" spans="1:10" x14ac:dyDescent="0.25">
      <c r="A897" s="2">
        <v>42310.593375682867</v>
      </c>
      <c r="C897">
        <v>483.35141350999999</v>
      </c>
      <c r="D897">
        <v>482.94014145</v>
      </c>
      <c r="E897">
        <v>593.51882483999998</v>
      </c>
      <c r="F897">
        <v>-641.91613242999995</v>
      </c>
      <c r="G897">
        <v>-9999.0563669999992</v>
      </c>
      <c r="H897">
        <v>1.22641508</v>
      </c>
      <c r="I897">
        <v>22.61740017</v>
      </c>
      <c r="J897">
        <v>27.04681969</v>
      </c>
    </row>
    <row r="898" spans="1:10" x14ac:dyDescent="0.25">
      <c r="A898" s="2">
        <v>42310.593398831021</v>
      </c>
      <c r="C898">
        <v>483.42137179999997</v>
      </c>
      <c r="D898">
        <v>483.00452625000003</v>
      </c>
      <c r="E898">
        <v>593.54939973</v>
      </c>
      <c r="F898">
        <v>-641.91687892000004</v>
      </c>
      <c r="G898">
        <v>-9999.0563669999992</v>
      </c>
      <c r="H898">
        <v>1.21895025</v>
      </c>
      <c r="I898">
        <v>22.6099329</v>
      </c>
      <c r="J898">
        <v>27.04329109</v>
      </c>
    </row>
    <row r="899" spans="1:10" x14ac:dyDescent="0.25">
      <c r="A899" s="2">
        <v>42310.593421990743</v>
      </c>
      <c r="C899">
        <v>483.41668291000002</v>
      </c>
      <c r="D899">
        <v>482.99351552000002</v>
      </c>
      <c r="E899">
        <v>593.53150223</v>
      </c>
      <c r="F899">
        <v>-641.91631904999997</v>
      </c>
      <c r="G899">
        <v>-9999.0563669999992</v>
      </c>
      <c r="H899">
        <v>1.2234050999999999</v>
      </c>
      <c r="I899">
        <v>22.611195559999999</v>
      </c>
      <c r="J899">
        <v>27.05103111</v>
      </c>
    </row>
    <row r="900" spans="1:10" x14ac:dyDescent="0.25">
      <c r="A900" s="2">
        <v>42310.593445115737</v>
      </c>
      <c r="C900">
        <v>483.37954687000001</v>
      </c>
      <c r="D900">
        <v>483.09149238999998</v>
      </c>
      <c r="E900">
        <v>593.59116055000004</v>
      </c>
      <c r="F900">
        <v>-641.91650568</v>
      </c>
      <c r="G900">
        <v>-9999.0563669999992</v>
      </c>
      <c r="H900">
        <v>1.2235255599999999</v>
      </c>
      <c r="I900">
        <v>22.61510277</v>
      </c>
      <c r="J900">
        <v>27.046363830000001</v>
      </c>
    </row>
    <row r="901" spans="1:10" x14ac:dyDescent="0.25">
      <c r="A901" s="2">
        <v>42310.593468263891</v>
      </c>
      <c r="C901">
        <v>483.41968379999997</v>
      </c>
      <c r="D901">
        <v>483.04931568000001</v>
      </c>
      <c r="E901">
        <v>593.60122789000002</v>
      </c>
      <c r="F901">
        <v>-641.91743879000001</v>
      </c>
      <c r="G901">
        <v>-9999.0563669999992</v>
      </c>
      <c r="H901">
        <v>1.2160606199999999</v>
      </c>
      <c r="I901">
        <v>22.613034249999998</v>
      </c>
      <c r="J901">
        <v>27.055470469999999</v>
      </c>
    </row>
    <row r="902" spans="1:10" x14ac:dyDescent="0.25">
      <c r="A902" s="2">
        <v>42310.593491412037</v>
      </c>
      <c r="C902">
        <v>483.37054418999998</v>
      </c>
      <c r="D902">
        <v>483.01870957</v>
      </c>
      <c r="E902">
        <v>593.53989167999998</v>
      </c>
      <c r="F902">
        <v>-641.91594581000004</v>
      </c>
      <c r="G902">
        <v>-9999.0563669999992</v>
      </c>
      <c r="H902">
        <v>1.22063587</v>
      </c>
      <c r="I902">
        <v>22.602923390000001</v>
      </c>
      <c r="J902">
        <v>27.055242539999998</v>
      </c>
    </row>
    <row r="903" spans="1:10" x14ac:dyDescent="0.25">
      <c r="A903" s="2">
        <v>42310.593514560183</v>
      </c>
      <c r="C903">
        <v>483.44331582000001</v>
      </c>
      <c r="D903">
        <v>483.04147753000001</v>
      </c>
      <c r="E903">
        <v>593.57326305000004</v>
      </c>
      <c r="F903">
        <v>-641.91669230000002</v>
      </c>
      <c r="G903">
        <v>-9999.0563669999992</v>
      </c>
      <c r="H903">
        <v>1.21895025</v>
      </c>
      <c r="I903">
        <v>22.610736849999999</v>
      </c>
      <c r="J903">
        <v>27.053535459999999</v>
      </c>
    </row>
    <row r="904" spans="1:10" x14ac:dyDescent="0.25">
      <c r="A904" s="2">
        <v>42310.593537719906</v>
      </c>
      <c r="C904">
        <v>483.49133010000003</v>
      </c>
      <c r="D904">
        <v>483.17006051999999</v>
      </c>
      <c r="E904">
        <v>593.60346507999998</v>
      </c>
      <c r="F904">
        <v>-641.91650568</v>
      </c>
      <c r="G904">
        <v>-9999.0563669999992</v>
      </c>
      <c r="H904">
        <v>1.2158198099999999</v>
      </c>
      <c r="I904">
        <v>22.619468690000001</v>
      </c>
      <c r="J904">
        <v>27.059908870000001</v>
      </c>
    </row>
    <row r="905" spans="1:10" x14ac:dyDescent="0.25">
      <c r="A905" s="2">
        <v>42310.593560868052</v>
      </c>
      <c r="C905">
        <v>483.50333366000001</v>
      </c>
      <c r="D905">
        <v>483.16408859000001</v>
      </c>
      <c r="E905">
        <v>593.61427815000002</v>
      </c>
      <c r="F905">
        <v>-641.91669230000002</v>
      </c>
      <c r="G905">
        <v>-9999.0563669999992</v>
      </c>
      <c r="H905">
        <v>1.21545861</v>
      </c>
      <c r="I905">
        <v>22.618434910000001</v>
      </c>
      <c r="J905">
        <v>27.03942108</v>
      </c>
    </row>
    <row r="906" spans="1:10" x14ac:dyDescent="0.25">
      <c r="A906" s="2">
        <v>42310.593584016206</v>
      </c>
      <c r="C906">
        <v>483.56822794999999</v>
      </c>
      <c r="D906">
        <v>483.20663854999998</v>
      </c>
      <c r="E906">
        <v>593.61204095999994</v>
      </c>
      <c r="F906">
        <v>-641.91762541000003</v>
      </c>
      <c r="G906">
        <v>-9999.0563669999992</v>
      </c>
      <c r="H906">
        <v>1.21895025</v>
      </c>
      <c r="I906">
        <v>22.623259539999999</v>
      </c>
      <c r="J906">
        <v>27.062526699999999</v>
      </c>
    </row>
    <row r="907" spans="1:10" x14ac:dyDescent="0.25">
      <c r="A907" s="2">
        <v>42310.593607164352</v>
      </c>
      <c r="C907">
        <v>483.48120209000001</v>
      </c>
      <c r="D907">
        <v>483.12377810999999</v>
      </c>
      <c r="E907">
        <v>593.58761833999995</v>
      </c>
      <c r="F907">
        <v>-641.91669230000002</v>
      </c>
      <c r="G907">
        <v>-9999.0563669999992</v>
      </c>
      <c r="H907">
        <v>1.2137729900000001</v>
      </c>
      <c r="I907">
        <v>22.60935783</v>
      </c>
      <c r="J907">
        <v>27.045794489999999</v>
      </c>
    </row>
    <row r="908" spans="1:10" x14ac:dyDescent="0.25">
      <c r="A908" s="2">
        <v>42310.593630300929</v>
      </c>
      <c r="C908">
        <v>483.55097282000003</v>
      </c>
      <c r="D908">
        <v>483.00807207999998</v>
      </c>
      <c r="E908">
        <v>593.61763393000001</v>
      </c>
      <c r="F908">
        <v>-641.91743879000001</v>
      </c>
      <c r="G908">
        <v>-9999.0563669999992</v>
      </c>
      <c r="H908">
        <v>1.2118465700000001</v>
      </c>
      <c r="I908">
        <v>22.613034249999998</v>
      </c>
      <c r="J908">
        <v>27.041356090000001</v>
      </c>
    </row>
    <row r="909" spans="1:10" x14ac:dyDescent="0.25">
      <c r="A909" s="2">
        <v>42310.593653449076</v>
      </c>
      <c r="C909">
        <v>483.58098174000003</v>
      </c>
      <c r="D909">
        <v>482.98045194000002</v>
      </c>
      <c r="E909">
        <v>593.55145047999997</v>
      </c>
      <c r="F909">
        <v>-641.91650568</v>
      </c>
      <c r="G909">
        <v>-9999.0563669999992</v>
      </c>
      <c r="H909">
        <v>1.22256235</v>
      </c>
      <c r="I909">
        <v>22.63072777</v>
      </c>
      <c r="J909">
        <v>27.02405357</v>
      </c>
    </row>
    <row r="910" spans="1:10" x14ac:dyDescent="0.25">
      <c r="A910" s="2">
        <v>42310.593676597222</v>
      </c>
      <c r="C910">
        <v>483.52846613000003</v>
      </c>
      <c r="D910">
        <v>483.00023392999998</v>
      </c>
      <c r="E910">
        <v>593.61465100999999</v>
      </c>
      <c r="F910">
        <v>-641.91725216999998</v>
      </c>
      <c r="G910">
        <v>-9999.0563669999992</v>
      </c>
      <c r="H910">
        <v>1.2214786200000001</v>
      </c>
      <c r="I910">
        <v>22.622800829999999</v>
      </c>
      <c r="J910">
        <v>27.026103020000001</v>
      </c>
    </row>
    <row r="911" spans="1:10" x14ac:dyDescent="0.25">
      <c r="A911" s="2">
        <v>42310.593699745368</v>
      </c>
      <c r="C911">
        <v>483.50839767000002</v>
      </c>
      <c r="D911">
        <v>482.90729586999998</v>
      </c>
      <c r="E911">
        <v>593.51509619000001</v>
      </c>
      <c r="F911">
        <v>-641.91725216999998</v>
      </c>
      <c r="G911">
        <v>-9999.0563669999992</v>
      </c>
      <c r="H911">
        <v>1.2249703199999999</v>
      </c>
      <c r="I911">
        <v>22.61579227</v>
      </c>
      <c r="J911">
        <v>27.055583949999999</v>
      </c>
    </row>
    <row r="912" spans="1:10" x14ac:dyDescent="0.25">
      <c r="A912" s="2">
        <v>42310.593722893522</v>
      </c>
      <c r="C912">
        <v>483.56110082999999</v>
      </c>
      <c r="D912">
        <v>482.88508777999999</v>
      </c>
      <c r="E912">
        <v>593.55256907</v>
      </c>
      <c r="F912">
        <v>-641.91687892000004</v>
      </c>
      <c r="G912">
        <v>-9999.0563669999992</v>
      </c>
      <c r="H912">
        <v>1.2266559399999999</v>
      </c>
      <c r="I912">
        <v>22.590515140000001</v>
      </c>
      <c r="J912">
        <v>27.068901060000002</v>
      </c>
    </row>
    <row r="913" spans="1:10" x14ac:dyDescent="0.25">
      <c r="A913" s="2">
        <v>42310.593746030092</v>
      </c>
      <c r="C913">
        <v>483.57610528999999</v>
      </c>
      <c r="D913">
        <v>482.96738835000002</v>
      </c>
      <c r="E913">
        <v>593.53560374000006</v>
      </c>
      <c r="F913">
        <v>-641.91706554999996</v>
      </c>
      <c r="G913">
        <v>-9999.0563669999992</v>
      </c>
      <c r="H913">
        <v>1.2213583400000001</v>
      </c>
      <c r="I913">
        <v>22.60016632</v>
      </c>
      <c r="J913">
        <v>27.052966120000001</v>
      </c>
    </row>
    <row r="914" spans="1:10" x14ac:dyDescent="0.25">
      <c r="A914" s="2">
        <v>42310.593769189814</v>
      </c>
      <c r="C914">
        <v>483.53146702999999</v>
      </c>
      <c r="D914">
        <v>482.84739001000003</v>
      </c>
      <c r="E914">
        <v>593.54101028000002</v>
      </c>
      <c r="F914">
        <v>-641.91743879000001</v>
      </c>
      <c r="G914">
        <v>-9999.0563669999992</v>
      </c>
      <c r="H914">
        <v>1.22280309</v>
      </c>
      <c r="I914">
        <v>22.60407257</v>
      </c>
      <c r="J914">
        <v>27.042948719999998</v>
      </c>
    </row>
    <row r="915" spans="1:10" x14ac:dyDescent="0.25">
      <c r="A915" s="2">
        <v>42310.593792337961</v>
      </c>
      <c r="C915">
        <v>483.47838875000002</v>
      </c>
      <c r="D915">
        <v>482.79942799000003</v>
      </c>
      <c r="E915">
        <v>593.45618360000003</v>
      </c>
      <c r="F915">
        <v>-641.91687892000004</v>
      </c>
      <c r="G915">
        <v>-9999.0563669999992</v>
      </c>
      <c r="H915">
        <v>1.2185891</v>
      </c>
      <c r="I915">
        <v>22.593961719999999</v>
      </c>
      <c r="J915">
        <v>27.054786679999999</v>
      </c>
    </row>
    <row r="916" spans="1:10" x14ac:dyDescent="0.25">
      <c r="A916" s="2">
        <v>42310.593815497683</v>
      </c>
      <c r="C916">
        <v>483.52584035000001</v>
      </c>
      <c r="D916">
        <v>482.61411172999999</v>
      </c>
      <c r="E916">
        <v>593.47352179999996</v>
      </c>
      <c r="F916">
        <v>-641.91725216999998</v>
      </c>
      <c r="G916">
        <v>-9999.0563669999992</v>
      </c>
      <c r="H916">
        <v>1.21028129</v>
      </c>
      <c r="I916">
        <v>22.56879807</v>
      </c>
      <c r="J916">
        <v>27.057745929999999</v>
      </c>
    </row>
    <row r="917" spans="1:10" x14ac:dyDescent="0.25">
      <c r="A917" s="2">
        <v>42310.593838645837</v>
      </c>
      <c r="C917">
        <v>483.61736755999999</v>
      </c>
      <c r="D917">
        <v>482.73224384999997</v>
      </c>
      <c r="E917">
        <v>593.49440220999998</v>
      </c>
      <c r="F917">
        <v>-641.91781203999994</v>
      </c>
      <c r="G917">
        <v>-9999.0563669999992</v>
      </c>
      <c r="H917">
        <v>1.2147361999999999</v>
      </c>
      <c r="I917">
        <v>22.571670529999999</v>
      </c>
      <c r="J917">
        <v>27.073795319999999</v>
      </c>
    </row>
    <row r="918" spans="1:10" x14ac:dyDescent="0.25">
      <c r="A918" s="2">
        <v>42310.593861782407</v>
      </c>
      <c r="C918">
        <v>483.57010351000002</v>
      </c>
      <c r="D918">
        <v>482.76863526</v>
      </c>
      <c r="E918">
        <v>593.48899568000002</v>
      </c>
      <c r="F918">
        <v>-641.91706554999996</v>
      </c>
      <c r="G918">
        <v>-9999.0563669999992</v>
      </c>
      <c r="H918">
        <v>1.2146158600000001</v>
      </c>
      <c r="I918">
        <v>22.57603645</v>
      </c>
      <c r="J918">
        <v>27.071519850000001</v>
      </c>
    </row>
    <row r="919" spans="1:10" x14ac:dyDescent="0.25">
      <c r="A919" s="2">
        <v>42310.593884930553</v>
      </c>
      <c r="C919">
        <v>483.58998442000001</v>
      </c>
      <c r="D919">
        <v>482.76620917000002</v>
      </c>
      <c r="E919">
        <v>593.46960673000001</v>
      </c>
      <c r="F919">
        <v>-641.91725216999998</v>
      </c>
      <c r="G919">
        <v>-9999.0563669999992</v>
      </c>
      <c r="H919">
        <v>1.2137730499999999</v>
      </c>
      <c r="I919">
        <v>22.56879807</v>
      </c>
      <c r="J919">
        <v>27.080738069999999</v>
      </c>
    </row>
    <row r="920" spans="1:10" x14ac:dyDescent="0.25">
      <c r="A920" s="2">
        <v>42310.593908078707</v>
      </c>
      <c r="C920">
        <v>483.63293469000001</v>
      </c>
      <c r="D920">
        <v>482.66002090000001</v>
      </c>
      <c r="E920">
        <v>593.46997958999998</v>
      </c>
      <c r="F920">
        <v>-641.91743879000001</v>
      </c>
      <c r="G920">
        <v>-9999.0563669999992</v>
      </c>
      <c r="H920">
        <v>1.21353219</v>
      </c>
      <c r="I920">
        <v>22.568912510000001</v>
      </c>
      <c r="J920">
        <v>27.092120170000001</v>
      </c>
    </row>
    <row r="921" spans="1:10" x14ac:dyDescent="0.25">
      <c r="A921" s="2">
        <v>42310.593931261574</v>
      </c>
      <c r="C921">
        <v>482.51622775999999</v>
      </c>
      <c r="D921">
        <v>481.81051473000002</v>
      </c>
      <c r="E921">
        <v>593.08611559999997</v>
      </c>
      <c r="F921">
        <v>-641.91669230000002</v>
      </c>
      <c r="G921">
        <v>-9999.0563669999992</v>
      </c>
      <c r="H921">
        <v>1.21389339</v>
      </c>
      <c r="I921">
        <v>22.567649840000001</v>
      </c>
      <c r="J921">
        <v>27.082787509999999</v>
      </c>
    </row>
    <row r="922" spans="1:10" x14ac:dyDescent="0.25">
      <c r="A922" s="2">
        <v>42310.593954398151</v>
      </c>
      <c r="C922">
        <v>482.58374782999999</v>
      </c>
      <c r="D922">
        <v>481.81518029</v>
      </c>
      <c r="E922">
        <v>593.03316884000003</v>
      </c>
      <c r="F922">
        <v>-641.91762541000003</v>
      </c>
      <c r="G922">
        <v>-9999.0563669999992</v>
      </c>
      <c r="H922">
        <v>1.21317104</v>
      </c>
      <c r="I922">
        <v>22.559720989999999</v>
      </c>
      <c r="J922">
        <v>27.07720947</v>
      </c>
    </row>
    <row r="923" spans="1:10" x14ac:dyDescent="0.25">
      <c r="A923" s="2">
        <v>42310.593977546298</v>
      </c>
      <c r="C923">
        <v>482.54192289999997</v>
      </c>
      <c r="D923">
        <v>481.76777815000003</v>
      </c>
      <c r="E923">
        <v>592.93771552999999</v>
      </c>
      <c r="F923">
        <v>-641.91743879000001</v>
      </c>
      <c r="G923">
        <v>-9999.0563669999992</v>
      </c>
      <c r="H923">
        <v>1.2188298500000001</v>
      </c>
      <c r="I923">
        <v>22.54570198</v>
      </c>
      <c r="J923">
        <v>27.074592590000002</v>
      </c>
    </row>
    <row r="924" spans="1:10" x14ac:dyDescent="0.25">
      <c r="A924" s="2">
        <v>42310.594000694444</v>
      </c>
      <c r="C924">
        <v>482.46033614999999</v>
      </c>
      <c r="D924">
        <v>481.76479218999998</v>
      </c>
      <c r="E924">
        <v>592.99234018000004</v>
      </c>
      <c r="F924">
        <v>-641.91706554999996</v>
      </c>
      <c r="G924">
        <v>-9999.0563669999992</v>
      </c>
      <c r="H924">
        <v>1.20462231</v>
      </c>
      <c r="I924">
        <v>22.547539709999999</v>
      </c>
      <c r="J924">
        <v>27.06173038</v>
      </c>
    </row>
    <row r="925" spans="1:10" x14ac:dyDescent="0.25">
      <c r="A925" s="2">
        <v>42310.59402384259</v>
      </c>
      <c r="C925">
        <v>482.57437004000002</v>
      </c>
      <c r="D925">
        <v>481.77430994000002</v>
      </c>
      <c r="E925">
        <v>592.95300297999995</v>
      </c>
      <c r="F925">
        <v>-641.91725216999998</v>
      </c>
      <c r="G925">
        <v>-9999.0563669999992</v>
      </c>
      <c r="H925">
        <v>1.1986019999999999</v>
      </c>
      <c r="I925">
        <v>22.53926659</v>
      </c>
      <c r="J925">
        <v>27.061615939999999</v>
      </c>
    </row>
    <row r="926" spans="1:10" x14ac:dyDescent="0.25">
      <c r="A926" s="2">
        <v>42310.594046990744</v>
      </c>
      <c r="C926">
        <v>482.53667134</v>
      </c>
      <c r="D926">
        <v>481.82451142000002</v>
      </c>
      <c r="E926">
        <v>592.94349493000004</v>
      </c>
      <c r="F926">
        <v>-641.91762541000003</v>
      </c>
      <c r="G926">
        <v>-9999.0563669999992</v>
      </c>
      <c r="H926">
        <v>1.20209382</v>
      </c>
      <c r="I926">
        <v>22.519616129999999</v>
      </c>
      <c r="J926">
        <v>27.05763245</v>
      </c>
    </row>
    <row r="927" spans="1:10" x14ac:dyDescent="0.25">
      <c r="A927" s="2">
        <v>42310.594070173611</v>
      </c>
      <c r="C927">
        <v>482.57305715000001</v>
      </c>
      <c r="D927">
        <v>481.81797963000002</v>
      </c>
      <c r="E927">
        <v>592.91403863999994</v>
      </c>
      <c r="F927">
        <v>-641.91706554999996</v>
      </c>
      <c r="G927">
        <v>-9999.0563669999992</v>
      </c>
      <c r="H927">
        <v>1.2057059800000001</v>
      </c>
      <c r="I927">
        <v>22.51938629</v>
      </c>
      <c r="J927">
        <v>27.046136860000001</v>
      </c>
    </row>
    <row r="928" spans="1:10" x14ac:dyDescent="0.25">
      <c r="A928" s="2">
        <v>42310.594093310188</v>
      </c>
      <c r="C928">
        <v>482.64245277999999</v>
      </c>
      <c r="D928">
        <v>481.88161795000002</v>
      </c>
      <c r="E928">
        <v>592.87880294000001</v>
      </c>
      <c r="F928">
        <v>-641.91669230000002</v>
      </c>
      <c r="G928">
        <v>-9999.0563669999992</v>
      </c>
      <c r="H928">
        <v>1.2081140699999999</v>
      </c>
      <c r="I928">
        <v>22.536394120000001</v>
      </c>
      <c r="J928">
        <v>27.0192728</v>
      </c>
    </row>
    <row r="929" spans="1:10" x14ac:dyDescent="0.25">
      <c r="A929" s="2">
        <v>42310.594116423614</v>
      </c>
      <c r="C929">
        <v>482.56442958999997</v>
      </c>
      <c r="D929">
        <v>481.85679714000003</v>
      </c>
      <c r="E929">
        <v>592.86202404000005</v>
      </c>
      <c r="F929">
        <v>-641.91762541000003</v>
      </c>
      <c r="G929">
        <v>-9999.0563669999992</v>
      </c>
      <c r="H929">
        <v>1.21028135</v>
      </c>
      <c r="I929">
        <v>22.531797409999999</v>
      </c>
      <c r="J929">
        <v>27.023598669999998</v>
      </c>
    </row>
    <row r="930" spans="1:10" x14ac:dyDescent="0.25">
      <c r="A930" s="2">
        <v>42310.594139583336</v>
      </c>
      <c r="C930">
        <v>482.52729355000002</v>
      </c>
      <c r="D930">
        <v>481.89953372000002</v>
      </c>
      <c r="E930">
        <v>592.85624464</v>
      </c>
      <c r="F930">
        <v>-641.91669230000002</v>
      </c>
      <c r="G930">
        <v>-9999.0563669999992</v>
      </c>
      <c r="H930">
        <v>1.21088336</v>
      </c>
      <c r="I930">
        <v>22.532371520000002</v>
      </c>
      <c r="J930">
        <v>27.011076930000002</v>
      </c>
    </row>
    <row r="931" spans="1:10" x14ac:dyDescent="0.25">
      <c r="A931" s="2">
        <v>42310.594162743058</v>
      </c>
      <c r="C931">
        <v>482.52748109999999</v>
      </c>
      <c r="D931">
        <v>481.86034296999998</v>
      </c>
      <c r="E931">
        <v>592.75706269</v>
      </c>
      <c r="F931">
        <v>-641.91650568</v>
      </c>
      <c r="G931">
        <v>-9999.0563669999992</v>
      </c>
      <c r="H931">
        <v>1.20522431</v>
      </c>
      <c r="I931">
        <v>22.515019420000002</v>
      </c>
      <c r="J931">
        <v>27.00686455</v>
      </c>
    </row>
    <row r="932" spans="1:10" x14ac:dyDescent="0.25">
      <c r="A932" s="2">
        <v>42310.594185879629</v>
      </c>
      <c r="C932">
        <v>482.54623667999999</v>
      </c>
      <c r="D932">
        <v>481.92118194</v>
      </c>
      <c r="E932">
        <v>592.84655015999999</v>
      </c>
      <c r="F932">
        <v>-641.91706554999996</v>
      </c>
      <c r="G932">
        <v>-9999.0563669999992</v>
      </c>
      <c r="H932">
        <v>1.2114853000000001</v>
      </c>
      <c r="I932">
        <v>22.513985630000001</v>
      </c>
      <c r="J932">
        <v>27.01255608</v>
      </c>
    </row>
    <row r="933" spans="1:10" x14ac:dyDescent="0.25">
      <c r="A933" s="2">
        <v>42310.594209027775</v>
      </c>
      <c r="C933">
        <v>482.59443850999997</v>
      </c>
      <c r="D933">
        <v>481.82973686000003</v>
      </c>
      <c r="E933">
        <v>592.82044965</v>
      </c>
      <c r="F933">
        <v>-641.91613242999995</v>
      </c>
      <c r="G933">
        <v>-9999.0563669999992</v>
      </c>
      <c r="H933">
        <v>1.21702383</v>
      </c>
      <c r="I933">
        <v>22.508354189999999</v>
      </c>
      <c r="J933">
        <v>27.0232563</v>
      </c>
    </row>
    <row r="934" spans="1:10" x14ac:dyDescent="0.25">
      <c r="A934" s="2">
        <v>42310.594232210649</v>
      </c>
      <c r="C934">
        <v>482.62275942000002</v>
      </c>
      <c r="D934">
        <v>481.83328268999998</v>
      </c>
      <c r="E934">
        <v>592.73935161999998</v>
      </c>
      <c r="F934">
        <v>-641.91687892000004</v>
      </c>
      <c r="G934">
        <v>-9999.0563669999992</v>
      </c>
      <c r="H934">
        <v>1.2153382100000001</v>
      </c>
      <c r="I934">
        <v>22.492035869999999</v>
      </c>
      <c r="J934">
        <v>27.004815099999998</v>
      </c>
    </row>
    <row r="935" spans="1:10" x14ac:dyDescent="0.25">
      <c r="A935" s="2">
        <v>42310.594255312499</v>
      </c>
      <c r="C935">
        <v>483.10590302999998</v>
      </c>
      <c r="D935">
        <v>482.30506466999998</v>
      </c>
      <c r="E935">
        <v>592.99867888000006</v>
      </c>
      <c r="F935">
        <v>-641.91687892000004</v>
      </c>
      <c r="G935">
        <v>-9999.0563669999992</v>
      </c>
      <c r="H935">
        <v>1.21220777</v>
      </c>
      <c r="I935">
        <v>22.496402740000001</v>
      </c>
      <c r="J935">
        <v>26.986828800000001</v>
      </c>
    </row>
    <row r="936" spans="1:10" x14ac:dyDescent="0.25">
      <c r="A936" s="2">
        <v>42310.594278460645</v>
      </c>
      <c r="C936">
        <v>483.59448576</v>
      </c>
      <c r="D936">
        <v>482.81473104999998</v>
      </c>
      <c r="E936">
        <v>593.19611062000001</v>
      </c>
      <c r="F936">
        <v>-641.91631904999997</v>
      </c>
      <c r="G936">
        <v>-9999.0563669999992</v>
      </c>
      <c r="H936">
        <v>1.21870945</v>
      </c>
      <c r="I936">
        <v>22.509273530000002</v>
      </c>
      <c r="J936">
        <v>27.018931389999999</v>
      </c>
    </row>
    <row r="937" spans="1:10" x14ac:dyDescent="0.25">
      <c r="A937" s="2">
        <v>42310.594301608799</v>
      </c>
      <c r="C937">
        <v>483.73909123999999</v>
      </c>
      <c r="D937">
        <v>482.80166745999998</v>
      </c>
      <c r="E937">
        <v>593.25054883999996</v>
      </c>
      <c r="F937">
        <v>-641.91706554999996</v>
      </c>
      <c r="G937">
        <v>-9999.0563669999992</v>
      </c>
      <c r="H937">
        <v>1.22003398</v>
      </c>
      <c r="I937">
        <v>22.512491229999998</v>
      </c>
      <c r="J937">
        <v>27.02485085</v>
      </c>
    </row>
    <row r="938" spans="1:10" x14ac:dyDescent="0.25">
      <c r="A938" s="2">
        <v>42310.594324745369</v>
      </c>
      <c r="C938">
        <v>483.65037737</v>
      </c>
      <c r="D938">
        <v>482.75538504999997</v>
      </c>
      <c r="E938">
        <v>593.17597593999994</v>
      </c>
      <c r="F938">
        <v>-641.91762541000003</v>
      </c>
      <c r="G938">
        <v>-9999.0563669999992</v>
      </c>
      <c r="H938">
        <v>1.21702383</v>
      </c>
      <c r="I938">
        <v>22.51455975</v>
      </c>
      <c r="J938">
        <v>27.03646088</v>
      </c>
    </row>
    <row r="939" spans="1:10" x14ac:dyDescent="0.25">
      <c r="A939" s="2">
        <v>42310.594347905091</v>
      </c>
      <c r="C939">
        <v>483.64118714</v>
      </c>
      <c r="D939">
        <v>482.80857250000003</v>
      </c>
      <c r="E939">
        <v>593.24141366000003</v>
      </c>
      <c r="F939">
        <v>-641.91687892000004</v>
      </c>
      <c r="G939">
        <v>-9999.0563669999992</v>
      </c>
      <c r="H939">
        <v>1.2258130700000001</v>
      </c>
      <c r="I939">
        <v>22.52892494</v>
      </c>
      <c r="J939">
        <v>27.048185350000001</v>
      </c>
    </row>
    <row r="940" spans="1:10" x14ac:dyDescent="0.25">
      <c r="A940" s="2">
        <v>42310.594371053237</v>
      </c>
      <c r="C940">
        <v>483.68582541000001</v>
      </c>
      <c r="D940">
        <v>482.85280205999999</v>
      </c>
      <c r="E940">
        <v>593.24775235000004</v>
      </c>
      <c r="F940">
        <v>-641.91725216999998</v>
      </c>
      <c r="G940">
        <v>-9999.0563669999992</v>
      </c>
      <c r="H940">
        <v>1.2159402100000001</v>
      </c>
      <c r="I940">
        <v>22.514100070000001</v>
      </c>
      <c r="J940">
        <v>27.046477320000001</v>
      </c>
    </row>
    <row r="941" spans="1:10" x14ac:dyDescent="0.25">
      <c r="A941" s="2">
        <v>42310.594394201391</v>
      </c>
      <c r="C941">
        <v>483.80811175999997</v>
      </c>
      <c r="D941">
        <v>482.99892756999998</v>
      </c>
      <c r="E941">
        <v>593.29025891000003</v>
      </c>
      <c r="F941">
        <v>-641.91650568</v>
      </c>
      <c r="G941">
        <v>-9999.0563669999992</v>
      </c>
      <c r="H941">
        <v>1.21870945</v>
      </c>
      <c r="I941">
        <v>22.520190240000002</v>
      </c>
      <c r="J941">
        <v>27.05672169</v>
      </c>
    </row>
    <row r="942" spans="1:10" x14ac:dyDescent="0.25">
      <c r="A942" s="2">
        <v>42310.594417361113</v>
      </c>
      <c r="C942">
        <v>483.71020764999997</v>
      </c>
      <c r="D942">
        <v>482.80017448000001</v>
      </c>
      <c r="E942">
        <v>593.25744683000005</v>
      </c>
      <c r="F942">
        <v>-641.91631904999997</v>
      </c>
      <c r="G942">
        <v>-9999.0563669999992</v>
      </c>
      <c r="H942">
        <v>1.2166626199999999</v>
      </c>
      <c r="I942">
        <v>22.510537150000001</v>
      </c>
      <c r="J942">
        <v>27.060136799999999</v>
      </c>
    </row>
    <row r="943" spans="1:10" x14ac:dyDescent="0.25">
      <c r="A943" s="2">
        <v>42310.59444050926</v>
      </c>
      <c r="C943">
        <v>483.69576585999999</v>
      </c>
      <c r="D943">
        <v>482.88583426999998</v>
      </c>
      <c r="E943">
        <v>593.19722922000005</v>
      </c>
      <c r="F943">
        <v>-641.91743879000001</v>
      </c>
      <c r="G943">
        <v>-9999.0563669999992</v>
      </c>
      <c r="H943">
        <v>1.2136525899999999</v>
      </c>
      <c r="I943">
        <v>22.506400110000001</v>
      </c>
      <c r="J943">
        <v>27.055470469999999</v>
      </c>
    </row>
    <row r="944" spans="1:10" x14ac:dyDescent="0.25">
      <c r="A944" s="2">
        <v>42310.59446364583</v>
      </c>
      <c r="C944">
        <v>483.77547705000001</v>
      </c>
      <c r="D944">
        <v>482.82331569000002</v>
      </c>
      <c r="E944">
        <v>593.23749857999996</v>
      </c>
      <c r="F944">
        <v>-641.91706554999996</v>
      </c>
      <c r="G944">
        <v>-9999.0563669999992</v>
      </c>
      <c r="H944">
        <v>1.22304396</v>
      </c>
      <c r="I944">
        <v>22.521799089999998</v>
      </c>
      <c r="J944">
        <v>27.066055299999999</v>
      </c>
    </row>
    <row r="945" spans="1:10" x14ac:dyDescent="0.25">
      <c r="A945" s="2">
        <v>42310.594486793983</v>
      </c>
      <c r="C945">
        <v>483.78860595999998</v>
      </c>
      <c r="D945">
        <v>482.84123146000002</v>
      </c>
      <c r="E945">
        <v>593.15938346999997</v>
      </c>
      <c r="F945">
        <v>-641.91669230000002</v>
      </c>
      <c r="G945">
        <v>-9999.0563669999992</v>
      </c>
      <c r="H945">
        <v>1.2172646300000001</v>
      </c>
      <c r="I945">
        <v>22.53765774</v>
      </c>
      <c r="J945">
        <v>27.067763329999998</v>
      </c>
    </row>
    <row r="946" spans="1:10" x14ac:dyDescent="0.25">
      <c r="A946" s="2">
        <v>42310.59450994213</v>
      </c>
      <c r="C946">
        <v>483.71039521</v>
      </c>
      <c r="D946">
        <v>482.79868149999999</v>
      </c>
      <c r="E946">
        <v>593.15528196000002</v>
      </c>
      <c r="F946">
        <v>-641.91706554999996</v>
      </c>
      <c r="G946">
        <v>-9999.0563669999992</v>
      </c>
      <c r="H946">
        <v>1.2196726600000001</v>
      </c>
      <c r="I946">
        <v>22.53340626</v>
      </c>
      <c r="J946">
        <v>27.057063100000001</v>
      </c>
    </row>
    <row r="947" spans="1:10" x14ac:dyDescent="0.25">
      <c r="A947" s="2">
        <v>42310.594533101852</v>
      </c>
      <c r="C947">
        <v>483.70120498</v>
      </c>
      <c r="D947">
        <v>482.85410841999999</v>
      </c>
      <c r="E947">
        <v>593.19331413999998</v>
      </c>
      <c r="F947">
        <v>-641.91650568</v>
      </c>
      <c r="G947">
        <v>-9999.0563669999992</v>
      </c>
      <c r="H947">
        <v>1.21521787</v>
      </c>
      <c r="I947">
        <v>22.543863300000002</v>
      </c>
      <c r="J947">
        <v>27.06742191</v>
      </c>
    </row>
    <row r="948" spans="1:10" x14ac:dyDescent="0.25">
      <c r="A948" s="2">
        <v>42310.594556249998</v>
      </c>
      <c r="C948">
        <v>483.72014811000003</v>
      </c>
      <c r="D948">
        <v>482.81939661000001</v>
      </c>
      <c r="E948">
        <v>593.24719305999997</v>
      </c>
      <c r="F948">
        <v>-641.91687892000004</v>
      </c>
      <c r="G948">
        <v>-9999.0563669999992</v>
      </c>
      <c r="H948">
        <v>1.22171948</v>
      </c>
      <c r="I948">
        <v>22.552825930000001</v>
      </c>
      <c r="J948">
        <v>27.073681830000002</v>
      </c>
    </row>
    <row r="949" spans="1:10" x14ac:dyDescent="0.25">
      <c r="A949" s="2">
        <v>42310.594579398145</v>
      </c>
      <c r="C949">
        <v>483.69745386</v>
      </c>
      <c r="D949">
        <v>482.77292757999999</v>
      </c>
      <c r="E949">
        <v>593.16087492999998</v>
      </c>
      <c r="F949">
        <v>-641.91631904999997</v>
      </c>
      <c r="G949">
        <v>-9999.0563669999992</v>
      </c>
      <c r="H949">
        <v>1.2144953999999999</v>
      </c>
      <c r="I949">
        <v>22.548460009999999</v>
      </c>
      <c r="J949">
        <v>27.065713880000001</v>
      </c>
    </row>
    <row r="950" spans="1:10" x14ac:dyDescent="0.25">
      <c r="A950" s="2">
        <v>42310.594602546298</v>
      </c>
      <c r="C950">
        <v>483.74190457999998</v>
      </c>
      <c r="D950">
        <v>482.83917860999998</v>
      </c>
      <c r="E950">
        <v>593.23861717</v>
      </c>
      <c r="F950">
        <v>-641.91687892000004</v>
      </c>
      <c r="G950">
        <v>-9999.0563669999992</v>
      </c>
      <c r="H950">
        <v>1.21485654</v>
      </c>
      <c r="I950">
        <v>22.542369839999999</v>
      </c>
      <c r="J950">
        <v>27.07231522</v>
      </c>
    </row>
    <row r="951" spans="1:10" x14ac:dyDescent="0.25">
      <c r="A951" s="2">
        <v>42310.594625682868</v>
      </c>
      <c r="C951">
        <v>483.73440234999998</v>
      </c>
      <c r="D951">
        <v>482.87202418999999</v>
      </c>
      <c r="E951">
        <v>593.22761766999997</v>
      </c>
      <c r="F951">
        <v>-641.91631904999997</v>
      </c>
      <c r="G951">
        <v>-9999.0563669999992</v>
      </c>
      <c r="H951">
        <v>1.21305058</v>
      </c>
      <c r="I951">
        <v>22.547080990000001</v>
      </c>
      <c r="J951">
        <v>27.068674089999998</v>
      </c>
    </row>
    <row r="952" spans="1:10" x14ac:dyDescent="0.25">
      <c r="A952" s="2">
        <v>42310.594648831022</v>
      </c>
      <c r="C952">
        <v>483.74152945999998</v>
      </c>
      <c r="D952">
        <v>482.80670628000001</v>
      </c>
      <c r="E952">
        <v>593.20114429</v>
      </c>
      <c r="F952">
        <v>-641.91613242999995</v>
      </c>
      <c r="G952">
        <v>-9999.0563669999992</v>
      </c>
      <c r="H952">
        <v>1.2055855799999999</v>
      </c>
      <c r="I952">
        <v>22.540415759999998</v>
      </c>
      <c r="J952">
        <v>27.07322598</v>
      </c>
    </row>
    <row r="953" spans="1:10" x14ac:dyDescent="0.25">
      <c r="A953" s="2">
        <v>42310.594671967592</v>
      </c>
      <c r="C953">
        <v>483.65862981999999</v>
      </c>
      <c r="D953">
        <v>482.79737513999999</v>
      </c>
      <c r="E953">
        <v>593.18809404000001</v>
      </c>
      <c r="F953">
        <v>-641.91706554999996</v>
      </c>
      <c r="G953">
        <v>-9999.0563669999992</v>
      </c>
      <c r="H953">
        <v>1.21064255</v>
      </c>
      <c r="I953">
        <v>22.545586589999999</v>
      </c>
      <c r="J953">
        <v>27.08028316</v>
      </c>
    </row>
    <row r="954" spans="1:10" x14ac:dyDescent="0.25">
      <c r="A954" s="2">
        <v>42310.594695115738</v>
      </c>
      <c r="C954">
        <v>483.67232138999998</v>
      </c>
      <c r="D954">
        <v>482.84085821999997</v>
      </c>
      <c r="E954">
        <v>593.18063674999996</v>
      </c>
      <c r="F954">
        <v>-641.91631904999997</v>
      </c>
      <c r="G954">
        <v>-9999.0563669999992</v>
      </c>
      <c r="H954">
        <v>1.2110037600000001</v>
      </c>
      <c r="I954">
        <v>22.537543299999999</v>
      </c>
      <c r="J954">
        <v>27.073680880000001</v>
      </c>
    </row>
    <row r="955" spans="1:10" x14ac:dyDescent="0.25">
      <c r="A955" s="2">
        <v>42310.594718263892</v>
      </c>
      <c r="C955">
        <v>483.74321746999999</v>
      </c>
      <c r="D955">
        <v>482.85933384999998</v>
      </c>
      <c r="E955">
        <v>593.19573776000004</v>
      </c>
      <c r="F955">
        <v>-641.91613242999995</v>
      </c>
      <c r="G955">
        <v>-9999.0563669999992</v>
      </c>
      <c r="H955">
        <v>1.20486311</v>
      </c>
      <c r="I955">
        <v>22.533290860000001</v>
      </c>
      <c r="J955">
        <v>27.059453009999999</v>
      </c>
    </row>
    <row r="956" spans="1:10" x14ac:dyDescent="0.25">
      <c r="A956" s="2">
        <v>42310.594741435183</v>
      </c>
      <c r="C956">
        <v>483.72840056000001</v>
      </c>
      <c r="D956">
        <v>482.83302006000002</v>
      </c>
      <c r="E956">
        <v>593.20878802000004</v>
      </c>
      <c r="F956">
        <v>-641.91669230000002</v>
      </c>
      <c r="G956">
        <v>-9999.0563669999992</v>
      </c>
      <c r="H956">
        <v>1.2137729900000001</v>
      </c>
      <c r="I956">
        <v>22.52352333</v>
      </c>
      <c r="J956">
        <v>27.08107948</v>
      </c>
    </row>
    <row r="957" spans="1:10" x14ac:dyDescent="0.25">
      <c r="A957" s="2">
        <v>42310.594764594905</v>
      </c>
      <c r="C957">
        <v>483.79291974</v>
      </c>
      <c r="D957">
        <v>482.86549239999999</v>
      </c>
      <c r="E957">
        <v>593.12694425999996</v>
      </c>
      <c r="F957">
        <v>-641.91613242999995</v>
      </c>
      <c r="G957">
        <v>-9999.0563669999992</v>
      </c>
      <c r="H957">
        <v>1.2071508500000001</v>
      </c>
      <c r="I957">
        <v>22.511801720000001</v>
      </c>
      <c r="J957">
        <v>27.087339400000001</v>
      </c>
    </row>
    <row r="958" spans="1:10" x14ac:dyDescent="0.25">
      <c r="A958" s="2">
        <v>42310.594787731483</v>
      </c>
      <c r="C958">
        <v>483.72127344</v>
      </c>
      <c r="D958">
        <v>482.86325292999999</v>
      </c>
      <c r="E958">
        <v>593.22071968</v>
      </c>
      <c r="F958">
        <v>-641.91613242999995</v>
      </c>
      <c r="G958">
        <v>-9999.0563669999992</v>
      </c>
      <c r="H958">
        <v>1.20341823</v>
      </c>
      <c r="I958">
        <v>22.50823879</v>
      </c>
      <c r="J958">
        <v>27.093030930000001</v>
      </c>
    </row>
    <row r="959" spans="1:10" x14ac:dyDescent="0.25">
      <c r="A959" s="2">
        <v>42310.594810879629</v>
      </c>
      <c r="C959">
        <v>483.76516149000003</v>
      </c>
      <c r="D959">
        <v>482.88098208000002</v>
      </c>
      <c r="E959">
        <v>593.22444831999996</v>
      </c>
      <c r="F959">
        <v>-641.91669230000002</v>
      </c>
      <c r="G959">
        <v>-9999.0563669999992</v>
      </c>
      <c r="H959">
        <v>1.2095588799999999</v>
      </c>
      <c r="I959">
        <v>22.49985027</v>
      </c>
      <c r="J959">
        <v>27.09291649</v>
      </c>
    </row>
    <row r="960" spans="1:10" x14ac:dyDescent="0.25">
      <c r="A960" s="2">
        <v>42310.594834016207</v>
      </c>
      <c r="C960">
        <v>483.73965391000002</v>
      </c>
      <c r="D960">
        <v>482.9026303</v>
      </c>
      <c r="E960">
        <v>593.17355232</v>
      </c>
      <c r="F960">
        <v>-641.91669230000002</v>
      </c>
      <c r="G960">
        <v>-9999.0563669999992</v>
      </c>
      <c r="H960">
        <v>1.20654879</v>
      </c>
      <c r="I960">
        <v>22.498701100000002</v>
      </c>
      <c r="J960">
        <v>27.093484879999998</v>
      </c>
    </row>
    <row r="961" spans="1:10" x14ac:dyDescent="0.25">
      <c r="A961" s="2">
        <v>42310.594857164353</v>
      </c>
      <c r="C961">
        <v>483.26269963999999</v>
      </c>
      <c r="D961">
        <v>482.50288465</v>
      </c>
      <c r="E961">
        <v>592.94535925000002</v>
      </c>
      <c r="F961">
        <v>-641.91687892000004</v>
      </c>
      <c r="G961">
        <v>-9999.0563669999992</v>
      </c>
      <c r="H961">
        <v>1.2061875799999999</v>
      </c>
      <c r="I961">
        <v>22.498356820000001</v>
      </c>
      <c r="J961">
        <v>27.094395639999998</v>
      </c>
    </row>
    <row r="962" spans="1:10" x14ac:dyDescent="0.25">
      <c r="A962" s="2">
        <v>42310.594880312499</v>
      </c>
      <c r="C962">
        <v>482.76548935</v>
      </c>
      <c r="D962">
        <v>481.95160142999998</v>
      </c>
      <c r="E962">
        <v>592.65862646000005</v>
      </c>
      <c r="F962">
        <v>-641.91631904999997</v>
      </c>
      <c r="G962">
        <v>-9999.0563669999992</v>
      </c>
      <c r="H962">
        <v>1.2053447100000001</v>
      </c>
      <c r="I962">
        <v>22.506630900000001</v>
      </c>
      <c r="J962">
        <v>27.085745809999999</v>
      </c>
    </row>
    <row r="963" spans="1:10" x14ac:dyDescent="0.25">
      <c r="A963" s="2">
        <v>42310.594903472222</v>
      </c>
      <c r="C963">
        <v>482.74729644000001</v>
      </c>
      <c r="D963">
        <v>481.96802422000002</v>
      </c>
      <c r="E963">
        <v>592.64893199000005</v>
      </c>
      <c r="F963">
        <v>-641.91650568</v>
      </c>
      <c r="G963">
        <v>-9999.0563669999992</v>
      </c>
      <c r="H963">
        <v>1.2070303899999999</v>
      </c>
      <c r="I963">
        <v>22.50686073</v>
      </c>
      <c r="J963">
        <v>27.065941810000002</v>
      </c>
    </row>
    <row r="964" spans="1:10" x14ac:dyDescent="0.25">
      <c r="A964" s="2">
        <v>42310.594926620368</v>
      </c>
      <c r="C964">
        <v>482.73004130999999</v>
      </c>
      <c r="D964">
        <v>481.92752711000003</v>
      </c>
      <c r="E964">
        <v>592.67987974000005</v>
      </c>
      <c r="F964">
        <v>-641.91650568</v>
      </c>
      <c r="G964">
        <v>-9999.0563669999992</v>
      </c>
      <c r="H964">
        <v>1.2070303899999999</v>
      </c>
      <c r="I964">
        <v>22.508009909999998</v>
      </c>
      <c r="J964">
        <v>27.062869070000001</v>
      </c>
    </row>
    <row r="965" spans="1:10" x14ac:dyDescent="0.25">
      <c r="A965" s="2">
        <v>42310.59494978009</v>
      </c>
      <c r="C965">
        <v>482.79943694000002</v>
      </c>
      <c r="D965">
        <v>482.09866004999998</v>
      </c>
      <c r="E965">
        <v>592.69572647999996</v>
      </c>
      <c r="F965">
        <v>-641.91650568</v>
      </c>
      <c r="G965">
        <v>-9999.0563669999992</v>
      </c>
      <c r="H965">
        <v>1.20486311</v>
      </c>
      <c r="I965">
        <v>22.502148630000001</v>
      </c>
      <c r="J965">
        <v>27.04590893</v>
      </c>
    </row>
    <row r="966" spans="1:10" x14ac:dyDescent="0.25">
      <c r="A966" s="2">
        <v>42310.594972928244</v>
      </c>
      <c r="C966">
        <v>482.78218181</v>
      </c>
      <c r="D966">
        <v>481.94208368</v>
      </c>
      <c r="E966">
        <v>592.64669479999998</v>
      </c>
      <c r="F966">
        <v>-641.91650568</v>
      </c>
      <c r="G966">
        <v>-9999.0563669999992</v>
      </c>
      <c r="H966">
        <v>1.20365904</v>
      </c>
      <c r="I966">
        <v>22.492725369999999</v>
      </c>
      <c r="J966">
        <v>27.039534570000001</v>
      </c>
    </row>
    <row r="967" spans="1:10" x14ac:dyDescent="0.25">
      <c r="A967" s="2">
        <v>42310.59499607639</v>
      </c>
      <c r="C967">
        <v>482.70434617000001</v>
      </c>
      <c r="D967">
        <v>482.01505312</v>
      </c>
      <c r="E967">
        <v>592.66347370000005</v>
      </c>
      <c r="F967">
        <v>-641.91631904999997</v>
      </c>
      <c r="G967">
        <v>-9999.0563669999992</v>
      </c>
      <c r="H967">
        <v>1.1978795900000001</v>
      </c>
      <c r="I967">
        <v>22.484450339999999</v>
      </c>
      <c r="J967">
        <v>27.013011930000001</v>
      </c>
    </row>
    <row r="968" spans="1:10" x14ac:dyDescent="0.25">
      <c r="A968" s="2">
        <v>42310.595019224536</v>
      </c>
      <c r="C968">
        <v>482.76023779000002</v>
      </c>
      <c r="D968">
        <v>481.98892595000001</v>
      </c>
      <c r="E968">
        <v>592.66310083999997</v>
      </c>
      <c r="F968">
        <v>-641.91743879000001</v>
      </c>
      <c r="G968">
        <v>-9999.0563669999992</v>
      </c>
      <c r="H968">
        <v>1.1972775200000001</v>
      </c>
      <c r="I968">
        <v>22.48548508</v>
      </c>
      <c r="J968">
        <v>27.0068655</v>
      </c>
    </row>
    <row r="969" spans="1:10" x14ac:dyDescent="0.25">
      <c r="A969" s="2">
        <v>42310.595042361114</v>
      </c>
      <c r="C969">
        <v>482.74298266</v>
      </c>
      <c r="D969">
        <v>482.02998293000002</v>
      </c>
      <c r="E969">
        <v>592.69479432000003</v>
      </c>
      <c r="F969">
        <v>-641.91650568</v>
      </c>
      <c r="G969">
        <v>-9999.0563669999992</v>
      </c>
      <c r="H969">
        <v>1.19438771</v>
      </c>
      <c r="I969">
        <v>22.489162449999998</v>
      </c>
      <c r="J969">
        <v>26.995253559999998</v>
      </c>
    </row>
    <row r="970" spans="1:10" x14ac:dyDescent="0.25">
      <c r="A970" s="2">
        <v>42310.595065520836</v>
      </c>
      <c r="C970">
        <v>482.75930001</v>
      </c>
      <c r="D970">
        <v>481.95029506999998</v>
      </c>
      <c r="E970">
        <v>592.69833653000001</v>
      </c>
      <c r="F970">
        <v>-641.91706554999996</v>
      </c>
      <c r="G970">
        <v>-9999.0563669999992</v>
      </c>
      <c r="H970">
        <v>1.1924612299999999</v>
      </c>
      <c r="I970">
        <v>22.488472940000001</v>
      </c>
      <c r="J970">
        <v>26.989334110000001</v>
      </c>
    </row>
    <row r="971" spans="1:10" x14ac:dyDescent="0.25">
      <c r="A971" s="2">
        <v>42310.595088657406</v>
      </c>
      <c r="C971">
        <v>482.75010978</v>
      </c>
      <c r="D971">
        <v>481.94432315</v>
      </c>
      <c r="E971">
        <v>592.68379480999999</v>
      </c>
      <c r="F971">
        <v>-641.91650568</v>
      </c>
      <c r="G971">
        <v>-9999.0563669999992</v>
      </c>
      <c r="H971">
        <v>1.1984816</v>
      </c>
      <c r="I971">
        <v>22.47985268</v>
      </c>
      <c r="J971">
        <v>26.970208169999999</v>
      </c>
    </row>
    <row r="972" spans="1:10" x14ac:dyDescent="0.25">
      <c r="A972" s="2">
        <v>42310.595111793984</v>
      </c>
      <c r="C972">
        <v>482.74954710999998</v>
      </c>
      <c r="D972">
        <v>482.05928268000002</v>
      </c>
      <c r="E972">
        <v>592.66888024000002</v>
      </c>
      <c r="F972">
        <v>-641.91650568</v>
      </c>
      <c r="G972">
        <v>-9999.0563669999992</v>
      </c>
      <c r="H972">
        <v>1.20775286</v>
      </c>
      <c r="I972">
        <v>22.481231690000001</v>
      </c>
      <c r="J972">
        <v>26.968273159999999</v>
      </c>
    </row>
    <row r="973" spans="1:10" x14ac:dyDescent="0.25">
      <c r="A973" s="2">
        <v>42310.595134965275</v>
      </c>
      <c r="C973">
        <v>482.75479867000001</v>
      </c>
      <c r="D973">
        <v>482.04230002000003</v>
      </c>
      <c r="E973">
        <v>592.62618725000004</v>
      </c>
      <c r="F973">
        <v>-641.91687892000004</v>
      </c>
      <c r="G973">
        <v>-9999.0563669999992</v>
      </c>
      <c r="H973">
        <v>1.20293663</v>
      </c>
      <c r="I973">
        <v>22.47502613</v>
      </c>
      <c r="J973">
        <v>26.967362399999999</v>
      </c>
    </row>
    <row r="974" spans="1:10" x14ac:dyDescent="0.25">
      <c r="A974" s="2">
        <v>42310.595158124997</v>
      </c>
      <c r="C974">
        <v>482.68484038000003</v>
      </c>
      <c r="D974">
        <v>481.99844371</v>
      </c>
      <c r="E974">
        <v>592.61928925999996</v>
      </c>
      <c r="F974">
        <v>-641.91669230000002</v>
      </c>
      <c r="G974">
        <v>-9999.0563669999992</v>
      </c>
      <c r="H974">
        <v>1.20835487</v>
      </c>
      <c r="I974">
        <v>22.492609980000001</v>
      </c>
      <c r="J974">
        <v>26.961783409999999</v>
      </c>
    </row>
    <row r="975" spans="1:10" x14ac:dyDescent="0.25">
      <c r="A975" s="2">
        <v>42310.595181249999</v>
      </c>
      <c r="C975">
        <v>483.80173486000001</v>
      </c>
      <c r="D975">
        <v>482.92670462000001</v>
      </c>
      <c r="E975">
        <v>593.12396134000005</v>
      </c>
      <c r="F975">
        <v>-641.91650568</v>
      </c>
      <c r="G975">
        <v>-9999.0563669999992</v>
      </c>
      <c r="H975">
        <v>1.19523058</v>
      </c>
      <c r="I975">
        <v>22.485829349999999</v>
      </c>
      <c r="J975">
        <v>26.961783409999999</v>
      </c>
    </row>
    <row r="976" spans="1:10" x14ac:dyDescent="0.25">
      <c r="A976" s="2">
        <v>42310.595204409721</v>
      </c>
      <c r="C976">
        <v>483.76403614999998</v>
      </c>
      <c r="D976">
        <v>482.93696885999998</v>
      </c>
      <c r="E976">
        <v>593.11463973000002</v>
      </c>
      <c r="F976">
        <v>-641.91631904999997</v>
      </c>
      <c r="G976">
        <v>-9999.0563669999992</v>
      </c>
      <c r="H976">
        <v>1.19932441</v>
      </c>
      <c r="I976">
        <v>22.47410679</v>
      </c>
      <c r="J976">
        <v>26.974648479999999</v>
      </c>
    </row>
    <row r="977" spans="1:10" x14ac:dyDescent="0.25">
      <c r="A977" s="2">
        <v>42310.595227546299</v>
      </c>
      <c r="C977">
        <v>483.73702813</v>
      </c>
      <c r="D977">
        <v>482.88266168000001</v>
      </c>
      <c r="E977">
        <v>593.13794375999998</v>
      </c>
      <c r="F977">
        <v>-641.91669230000002</v>
      </c>
      <c r="G977">
        <v>-9999.0563669999992</v>
      </c>
      <c r="H977">
        <v>1.20161221</v>
      </c>
      <c r="I977">
        <v>22.47847462</v>
      </c>
      <c r="J977">
        <v>26.992293360000001</v>
      </c>
    </row>
    <row r="978" spans="1:10" x14ac:dyDescent="0.25">
      <c r="A978" s="2">
        <v>42310.595250706021</v>
      </c>
      <c r="C978">
        <v>483.78654283999998</v>
      </c>
      <c r="D978">
        <v>482.85522816000002</v>
      </c>
      <c r="E978">
        <v>593.22575334999999</v>
      </c>
      <c r="F978">
        <v>-641.91613242999995</v>
      </c>
      <c r="G978">
        <v>-9999.0563669999992</v>
      </c>
      <c r="H978">
        <v>1.19896326</v>
      </c>
      <c r="I978">
        <v>22.476060870000001</v>
      </c>
      <c r="J978">
        <v>26.995253559999998</v>
      </c>
    </row>
    <row r="979" spans="1:10" x14ac:dyDescent="0.25">
      <c r="A979" s="2">
        <v>42310.595273831015</v>
      </c>
      <c r="C979">
        <v>483.84093401000001</v>
      </c>
      <c r="D979">
        <v>482.95133880999998</v>
      </c>
      <c r="E979">
        <v>593.14968898999996</v>
      </c>
      <c r="F979">
        <v>-641.91631904999997</v>
      </c>
      <c r="G979">
        <v>-9999.0563669999992</v>
      </c>
      <c r="H979">
        <v>1.20052848</v>
      </c>
      <c r="I979">
        <v>22.468245509999999</v>
      </c>
      <c r="J979">
        <v>27.018703460000001</v>
      </c>
    </row>
    <row r="980" spans="1:10" x14ac:dyDescent="0.25">
      <c r="A980" s="2">
        <v>42310.595296967593</v>
      </c>
      <c r="C980">
        <v>483.7591597</v>
      </c>
      <c r="D980">
        <v>482.94704648999999</v>
      </c>
      <c r="E980">
        <v>593.08835279000004</v>
      </c>
      <c r="F980">
        <v>-641.91613242999995</v>
      </c>
      <c r="G980">
        <v>-9999.0563669999992</v>
      </c>
      <c r="H980">
        <v>1.2043815</v>
      </c>
      <c r="I980">
        <v>22.459051129999999</v>
      </c>
      <c r="J980">
        <v>27.021550179999998</v>
      </c>
    </row>
    <row r="981" spans="1:10" x14ac:dyDescent="0.25">
      <c r="A981" s="2">
        <v>42310.595320127315</v>
      </c>
      <c r="C981">
        <v>483.72483699999998</v>
      </c>
      <c r="D981">
        <v>482.97597299</v>
      </c>
      <c r="E981">
        <v>593.10009802000002</v>
      </c>
      <c r="F981">
        <v>-641.91575919000002</v>
      </c>
      <c r="G981">
        <v>-9999.0563669999992</v>
      </c>
      <c r="H981">
        <v>1.2058263199999999</v>
      </c>
      <c r="I981">
        <v>22.460315699999999</v>
      </c>
      <c r="J981">
        <v>27.025306700000002</v>
      </c>
    </row>
    <row r="982" spans="1:10" x14ac:dyDescent="0.25">
      <c r="A982" s="2">
        <v>42310.595343263885</v>
      </c>
      <c r="C982">
        <v>483.78372951</v>
      </c>
      <c r="D982">
        <v>482.92539826000001</v>
      </c>
      <c r="E982">
        <v>593.13962164999998</v>
      </c>
      <c r="F982">
        <v>-641.91669230000002</v>
      </c>
      <c r="G982">
        <v>-9999.0563669999992</v>
      </c>
      <c r="H982">
        <v>1.20088974</v>
      </c>
      <c r="I982">
        <v>22.451695440000002</v>
      </c>
      <c r="J982">
        <v>27.02029705</v>
      </c>
    </row>
    <row r="983" spans="1:10" x14ac:dyDescent="0.25">
      <c r="A983" s="2">
        <v>42310.59536644676</v>
      </c>
      <c r="C983">
        <v>483.84243445999999</v>
      </c>
      <c r="D983">
        <v>482.99034293</v>
      </c>
      <c r="E983">
        <v>593.08872565000001</v>
      </c>
      <c r="F983">
        <v>-641.91669230000002</v>
      </c>
      <c r="G983">
        <v>-9999.0563669999992</v>
      </c>
      <c r="H983">
        <v>1.2032978299999999</v>
      </c>
      <c r="I983">
        <v>22.447788240000001</v>
      </c>
      <c r="J983">
        <v>27.031794550000001</v>
      </c>
    </row>
    <row r="984" spans="1:10" x14ac:dyDescent="0.25">
      <c r="A984" s="2">
        <v>42310.59538958333</v>
      </c>
      <c r="C984">
        <v>483.71939788999998</v>
      </c>
      <c r="D984">
        <v>482.94947258000002</v>
      </c>
      <c r="E984">
        <v>593.16199352000001</v>
      </c>
      <c r="F984">
        <v>-641.91706554999996</v>
      </c>
      <c r="G984">
        <v>-9999.0563669999992</v>
      </c>
      <c r="H984">
        <v>1.1969163199999999</v>
      </c>
      <c r="I984">
        <v>22.452960010000002</v>
      </c>
      <c r="J984">
        <v>27.041356090000001</v>
      </c>
    </row>
    <row r="985" spans="1:10" x14ac:dyDescent="0.25">
      <c r="A985" s="2">
        <v>42310.595412743052</v>
      </c>
      <c r="C985">
        <v>483.85218736000002</v>
      </c>
      <c r="D985">
        <v>482.98101179999998</v>
      </c>
      <c r="E985">
        <v>593.13999451999996</v>
      </c>
      <c r="F985">
        <v>-641.91594581000004</v>
      </c>
      <c r="G985">
        <v>-9999.0563669999992</v>
      </c>
      <c r="H985">
        <v>1.1979999299999999</v>
      </c>
      <c r="I985">
        <v>22.454914089999999</v>
      </c>
      <c r="J985">
        <v>27.043063159999999</v>
      </c>
    </row>
    <row r="986" spans="1:10" x14ac:dyDescent="0.25">
      <c r="A986" s="2">
        <v>42310.59543587963</v>
      </c>
      <c r="C986">
        <v>483.85049935000001</v>
      </c>
      <c r="D986">
        <v>482.95096555999999</v>
      </c>
      <c r="E986">
        <v>593.12899501000004</v>
      </c>
      <c r="F986">
        <v>-641.91669230000002</v>
      </c>
      <c r="G986">
        <v>-9999.0563669999992</v>
      </c>
      <c r="H986">
        <v>1.20113055</v>
      </c>
      <c r="I986">
        <v>22.451121329999999</v>
      </c>
      <c r="J986">
        <v>27.044315340000001</v>
      </c>
    </row>
    <row r="987" spans="1:10" x14ac:dyDescent="0.25">
      <c r="A987" s="2">
        <v>42310.595459027776</v>
      </c>
      <c r="C987">
        <v>483.85650113999998</v>
      </c>
      <c r="D987">
        <v>482.94779297999997</v>
      </c>
      <c r="E987">
        <v>593.07511609999995</v>
      </c>
      <c r="F987">
        <v>-641.91613242999995</v>
      </c>
      <c r="G987">
        <v>-9999.0563669999992</v>
      </c>
      <c r="H987">
        <v>1.19414697</v>
      </c>
      <c r="I987">
        <v>22.460200310000001</v>
      </c>
      <c r="J987">
        <v>27.057064059999998</v>
      </c>
    </row>
    <row r="988" spans="1:10" x14ac:dyDescent="0.25">
      <c r="A988" s="2">
        <v>42310.595482164354</v>
      </c>
      <c r="C988">
        <v>483.79179440000001</v>
      </c>
      <c r="D988">
        <v>482.99538174000003</v>
      </c>
      <c r="E988">
        <v>593.14353673000005</v>
      </c>
      <c r="F988">
        <v>-641.91613242999995</v>
      </c>
      <c r="G988">
        <v>-9999.0563669999992</v>
      </c>
      <c r="H988">
        <v>1.1904142900000001</v>
      </c>
      <c r="I988">
        <v>22.484335900000001</v>
      </c>
      <c r="J988">
        <v>27.037940979999998</v>
      </c>
    </row>
    <row r="989" spans="1:10" x14ac:dyDescent="0.25">
      <c r="A989" s="2">
        <v>42310.5955053125</v>
      </c>
      <c r="C989">
        <v>483.82724244000002</v>
      </c>
      <c r="D989">
        <v>482.91326779000002</v>
      </c>
      <c r="E989">
        <v>593.09058997</v>
      </c>
      <c r="F989">
        <v>-641.91706554999996</v>
      </c>
      <c r="G989">
        <v>-9999.0563669999992</v>
      </c>
      <c r="H989">
        <v>1.1961939100000001</v>
      </c>
      <c r="I989">
        <v>22.484220499999999</v>
      </c>
      <c r="J989">
        <v>27.037031169999999</v>
      </c>
    </row>
    <row r="990" spans="1:10" x14ac:dyDescent="0.25">
      <c r="A990" s="2">
        <v>42310.595528460646</v>
      </c>
      <c r="C990">
        <v>483.76441126999998</v>
      </c>
      <c r="D990">
        <v>482.98418439</v>
      </c>
      <c r="E990">
        <v>593.15323120999994</v>
      </c>
      <c r="F990">
        <v>-641.91650568</v>
      </c>
      <c r="G990">
        <v>-9999.0563669999992</v>
      </c>
      <c r="H990">
        <v>1.19234083</v>
      </c>
      <c r="I990">
        <v>22.491346360000001</v>
      </c>
      <c r="J990">
        <v>27.03338814</v>
      </c>
    </row>
    <row r="991" spans="1:10" x14ac:dyDescent="0.25">
      <c r="A991" s="2">
        <v>42310.595551631945</v>
      </c>
      <c r="C991">
        <v>483.85537579999999</v>
      </c>
      <c r="D991">
        <v>482.86045359000002</v>
      </c>
      <c r="E991">
        <v>593.16628146000005</v>
      </c>
      <c r="F991">
        <v>-641.91743879000001</v>
      </c>
      <c r="G991">
        <v>-9999.0563669999992</v>
      </c>
      <c r="H991">
        <v>1.1841529399999999</v>
      </c>
      <c r="I991">
        <v>22.515479089999999</v>
      </c>
      <c r="J991">
        <v>27.043973919999999</v>
      </c>
    </row>
    <row r="992" spans="1:10" x14ac:dyDescent="0.25">
      <c r="A992" s="2">
        <v>42310.595574768522</v>
      </c>
      <c r="C992">
        <v>483.82349133000002</v>
      </c>
      <c r="D992">
        <v>482.97858571</v>
      </c>
      <c r="E992">
        <v>593.21512671000005</v>
      </c>
      <c r="F992">
        <v>-641.91650568</v>
      </c>
      <c r="G992">
        <v>-9999.0563669999992</v>
      </c>
      <c r="H992">
        <v>1.1780119899999999</v>
      </c>
      <c r="I992">
        <v>22.50686073</v>
      </c>
      <c r="J992">
        <v>27.030200959999998</v>
      </c>
    </row>
    <row r="993" spans="1:10" x14ac:dyDescent="0.25">
      <c r="A993" s="2">
        <v>42310.595597928237</v>
      </c>
      <c r="C993">
        <v>483.80173486000001</v>
      </c>
      <c r="D993">
        <v>482.94406051999999</v>
      </c>
      <c r="E993">
        <v>593.13253723000003</v>
      </c>
      <c r="F993">
        <v>-641.91650568</v>
      </c>
      <c r="G993">
        <v>-9999.0563669999992</v>
      </c>
      <c r="H993">
        <v>1.1817446700000001</v>
      </c>
      <c r="I993">
        <v>22.513410570000001</v>
      </c>
      <c r="J993">
        <v>27.01858902</v>
      </c>
    </row>
    <row r="994" spans="1:10" x14ac:dyDescent="0.25">
      <c r="A994" s="2">
        <v>42310.595621064815</v>
      </c>
      <c r="C994">
        <v>483.80342286000001</v>
      </c>
      <c r="D994">
        <v>482.95749734999998</v>
      </c>
      <c r="E994">
        <v>593.06187940999996</v>
      </c>
      <c r="F994">
        <v>-641.91613242999995</v>
      </c>
      <c r="G994">
        <v>-9999.0563669999992</v>
      </c>
      <c r="H994">
        <v>1.18210594</v>
      </c>
      <c r="I994">
        <v>22.524902340000001</v>
      </c>
      <c r="J994">
        <v>27.024395940000002</v>
      </c>
    </row>
    <row r="995" spans="1:10" x14ac:dyDescent="0.25">
      <c r="A995" s="2">
        <v>42310.595644212961</v>
      </c>
      <c r="C995">
        <v>483.83924601000001</v>
      </c>
      <c r="D995">
        <v>482.97485325999997</v>
      </c>
      <c r="E995">
        <v>593.19461917000001</v>
      </c>
      <c r="F995">
        <v>-641.91687892000004</v>
      </c>
      <c r="G995">
        <v>-9999.0563669999992</v>
      </c>
      <c r="H995">
        <v>1.1822264</v>
      </c>
      <c r="I995">
        <v>22.502838130000001</v>
      </c>
      <c r="J995">
        <v>27.01631355</v>
      </c>
    </row>
    <row r="996" spans="1:10" x14ac:dyDescent="0.25">
      <c r="A996" s="2">
        <v>42310.595667361114</v>
      </c>
      <c r="C996">
        <v>483.832494</v>
      </c>
      <c r="D996">
        <v>482.97634624</v>
      </c>
      <c r="E996">
        <v>593.17187443</v>
      </c>
      <c r="F996">
        <v>-641.91669230000002</v>
      </c>
      <c r="G996">
        <v>-9999.0563669999992</v>
      </c>
      <c r="H996">
        <v>1.1853570099999999</v>
      </c>
      <c r="I996">
        <v>22.515479089999999</v>
      </c>
      <c r="J996">
        <v>27.013011930000001</v>
      </c>
    </row>
    <row r="997" spans="1:10" x14ac:dyDescent="0.25">
      <c r="A997" s="2">
        <v>42310.595690497685</v>
      </c>
      <c r="C997">
        <v>483.86437848000003</v>
      </c>
      <c r="D997">
        <v>482.99295565</v>
      </c>
      <c r="E997">
        <v>593.16572216999998</v>
      </c>
      <c r="F997">
        <v>-641.91687892000004</v>
      </c>
      <c r="G997">
        <v>-9999.0563669999992</v>
      </c>
      <c r="H997">
        <v>1.1841529399999999</v>
      </c>
      <c r="I997">
        <v>22.517202380000001</v>
      </c>
      <c r="J997">
        <v>27.013922690000001</v>
      </c>
    </row>
    <row r="998" spans="1:10" x14ac:dyDescent="0.25">
      <c r="A998" s="2">
        <v>42310.595713657407</v>
      </c>
      <c r="C998">
        <v>483.80079708</v>
      </c>
      <c r="D998">
        <v>482.94574012999999</v>
      </c>
      <c r="E998">
        <v>593.15434979999998</v>
      </c>
      <c r="F998">
        <v>-641.91631904999997</v>
      </c>
      <c r="G998">
        <v>-9999.0563669999992</v>
      </c>
      <c r="H998">
        <v>1.1833100700000001</v>
      </c>
      <c r="I998">
        <v>22.51743317</v>
      </c>
      <c r="J998">
        <v>26.99354649</v>
      </c>
    </row>
    <row r="999" spans="1:10" x14ac:dyDescent="0.25">
      <c r="A999" s="2">
        <v>42310.595736817129</v>
      </c>
      <c r="C999">
        <v>483.87544427</v>
      </c>
      <c r="D999">
        <v>482.98399776000002</v>
      </c>
      <c r="E999">
        <v>593.12713068999994</v>
      </c>
      <c r="F999">
        <v>-641.91594581000004</v>
      </c>
      <c r="G999">
        <v>-9999.0563669999992</v>
      </c>
      <c r="H999">
        <v>1.18499581</v>
      </c>
      <c r="I999">
        <v>22.523178099999999</v>
      </c>
      <c r="J999">
        <v>26.995936390000001</v>
      </c>
    </row>
    <row r="1000" spans="1:10" x14ac:dyDescent="0.25">
      <c r="A1000" s="2">
        <v>42310.595759953707</v>
      </c>
      <c r="C1000">
        <v>483.8079242</v>
      </c>
      <c r="D1000">
        <v>482.94648661999997</v>
      </c>
      <c r="E1000">
        <v>593.16907794999997</v>
      </c>
      <c r="F1000">
        <v>-641.91650568</v>
      </c>
      <c r="G1000">
        <v>-9999.0563669999992</v>
      </c>
      <c r="H1000">
        <v>1.1836712700000001</v>
      </c>
      <c r="I1000">
        <v>22.524902340000001</v>
      </c>
      <c r="J1000">
        <v>27.004701610000001</v>
      </c>
    </row>
    <row r="1001" spans="1:10" x14ac:dyDescent="0.25">
      <c r="A1001" s="2">
        <v>42310.595783113429</v>
      </c>
      <c r="C1001">
        <v>483.84787356999999</v>
      </c>
      <c r="D1001">
        <v>482.99482188000002</v>
      </c>
      <c r="E1001">
        <v>593.14055381000003</v>
      </c>
      <c r="F1001">
        <v>-641.91687892000004</v>
      </c>
      <c r="G1001">
        <v>-9999.0563669999992</v>
      </c>
      <c r="H1001">
        <v>1.1821060000000001</v>
      </c>
      <c r="I1001">
        <v>22.525937079999999</v>
      </c>
      <c r="J1001">
        <v>27.007433890000001</v>
      </c>
    </row>
    <row r="1002" spans="1:10" x14ac:dyDescent="0.25">
      <c r="A1002" s="2">
        <v>42310.595806261575</v>
      </c>
      <c r="C1002">
        <v>483.84355978999997</v>
      </c>
      <c r="D1002">
        <v>482.98698373000002</v>
      </c>
      <c r="E1002">
        <v>593.08443770999997</v>
      </c>
      <c r="F1002">
        <v>-641.91650568</v>
      </c>
      <c r="G1002">
        <v>-9999.0563669999992</v>
      </c>
      <c r="H1002">
        <v>1.17753033</v>
      </c>
      <c r="I1002">
        <v>22.517547610000001</v>
      </c>
      <c r="J1002">
        <v>27.019728659999998</v>
      </c>
    </row>
    <row r="1003" spans="1:10" x14ac:dyDescent="0.25">
      <c r="A1003" s="2">
        <v>42310.595829398146</v>
      </c>
      <c r="C1003">
        <v>483.84168423</v>
      </c>
      <c r="D1003">
        <v>482.96477563000002</v>
      </c>
      <c r="E1003">
        <v>593.11240254999996</v>
      </c>
      <c r="F1003">
        <v>-641.91650568</v>
      </c>
      <c r="G1003">
        <v>-9999.0563669999992</v>
      </c>
      <c r="H1003">
        <v>1.18403254</v>
      </c>
      <c r="I1003">
        <v>22.51455975</v>
      </c>
      <c r="J1003">
        <v>27.026671409999999</v>
      </c>
    </row>
    <row r="1004" spans="1:10" x14ac:dyDescent="0.25">
      <c r="A1004" s="2">
        <v>42310.595852569444</v>
      </c>
      <c r="C1004">
        <v>483.87019271000003</v>
      </c>
      <c r="D1004">
        <v>482.99743459000001</v>
      </c>
      <c r="E1004">
        <v>593.14297742999997</v>
      </c>
      <c r="F1004">
        <v>-641.91762541000003</v>
      </c>
      <c r="G1004">
        <v>-9999.0563669999992</v>
      </c>
      <c r="H1004">
        <v>1.17740986</v>
      </c>
      <c r="I1004">
        <v>22.497781750000001</v>
      </c>
      <c r="J1004">
        <v>27.02564812</v>
      </c>
    </row>
    <row r="1005" spans="1:10" x14ac:dyDescent="0.25">
      <c r="A1005" s="2">
        <v>42310.595875706022</v>
      </c>
      <c r="C1005">
        <v>483.82499177</v>
      </c>
      <c r="D1005">
        <v>483.06032642000002</v>
      </c>
      <c r="E1005">
        <v>593.15528196000002</v>
      </c>
      <c r="F1005">
        <v>-641.91762541000003</v>
      </c>
      <c r="G1005">
        <v>-9999.0563669999992</v>
      </c>
      <c r="H1005">
        <v>1.2410425899999999</v>
      </c>
      <c r="I1005">
        <v>22.557712550000002</v>
      </c>
      <c r="J1005">
        <v>27.08739662</v>
      </c>
    </row>
    <row r="1006" spans="1:10" x14ac:dyDescent="0.25">
      <c r="A1006" s="2">
        <v>42310.595898854168</v>
      </c>
      <c r="C1006">
        <v>483.38010953999998</v>
      </c>
      <c r="D1006">
        <v>482.51221578000002</v>
      </c>
      <c r="E1006">
        <v>592.94946075999997</v>
      </c>
      <c r="F1006">
        <v>-641.91725216999998</v>
      </c>
      <c r="G1006">
        <v>-9999.0563669999992</v>
      </c>
      <c r="H1006">
        <v>1.2404406400000001</v>
      </c>
      <c r="I1006">
        <v>22.56748009</v>
      </c>
      <c r="J1006">
        <v>27.084779739999998</v>
      </c>
    </row>
    <row r="1007" spans="1:10" x14ac:dyDescent="0.25">
      <c r="A1007" s="2">
        <v>42310.595921990738</v>
      </c>
      <c r="C1007">
        <v>482.87670990999999</v>
      </c>
      <c r="D1007">
        <v>482.09306137999999</v>
      </c>
      <c r="E1007">
        <v>592.71436970000002</v>
      </c>
      <c r="F1007">
        <v>-641.91687892000004</v>
      </c>
      <c r="G1007">
        <v>-9999.0563669999992</v>
      </c>
      <c r="H1007">
        <v>1.25151692</v>
      </c>
      <c r="I1007">
        <v>22.565641400000001</v>
      </c>
      <c r="J1007">
        <v>27.07840633</v>
      </c>
    </row>
    <row r="1008" spans="1:10" x14ac:dyDescent="0.25">
      <c r="A1008" s="2">
        <v>42310.595945138892</v>
      </c>
      <c r="C1008">
        <v>482.79381026999999</v>
      </c>
      <c r="D1008">
        <v>482.05834957000002</v>
      </c>
      <c r="E1008">
        <v>592.68752345999997</v>
      </c>
      <c r="F1008">
        <v>-641.91725216999998</v>
      </c>
      <c r="G1008">
        <v>-9999.0563669999992</v>
      </c>
      <c r="H1008">
        <v>1.24272815</v>
      </c>
      <c r="I1008">
        <v>22.574374200000001</v>
      </c>
      <c r="J1008">
        <v>27.070096970000002</v>
      </c>
    </row>
    <row r="1009" spans="1:10" x14ac:dyDescent="0.25">
      <c r="A1009" s="2">
        <v>42310.595968298614</v>
      </c>
      <c r="C1009">
        <v>482.87502190999999</v>
      </c>
      <c r="D1009">
        <v>482.16509771</v>
      </c>
      <c r="E1009">
        <v>592.73040288000004</v>
      </c>
      <c r="F1009">
        <v>-641.91575919000002</v>
      </c>
      <c r="G1009">
        <v>-9999.0563669999992</v>
      </c>
      <c r="H1009">
        <v>1.2475439699999999</v>
      </c>
      <c r="I1009">
        <v>22.570352549999999</v>
      </c>
      <c r="J1009">
        <v>27.062470439999998</v>
      </c>
    </row>
    <row r="1010" spans="1:10" x14ac:dyDescent="0.25">
      <c r="A1010" s="2">
        <v>42310.59599144676</v>
      </c>
      <c r="C1010">
        <v>482.75948756000003</v>
      </c>
      <c r="D1010">
        <v>482.07402587000001</v>
      </c>
      <c r="E1010">
        <v>592.68677773000002</v>
      </c>
      <c r="F1010">
        <v>-641.91594581000004</v>
      </c>
      <c r="G1010">
        <v>-9999.0563669999992</v>
      </c>
      <c r="H1010">
        <v>1.2163899899999999</v>
      </c>
      <c r="I1010">
        <v>22.532917980000001</v>
      </c>
      <c r="J1010">
        <v>27.033586499999998</v>
      </c>
    </row>
    <row r="1011" spans="1:10" x14ac:dyDescent="0.25">
      <c r="A1011" s="2">
        <v>42310.596014606483</v>
      </c>
      <c r="C1011">
        <v>482.86095521999999</v>
      </c>
      <c r="D1011">
        <v>482.13187887999999</v>
      </c>
      <c r="E1011">
        <v>592.71548829999995</v>
      </c>
      <c r="F1011">
        <v>-641.91631904999997</v>
      </c>
      <c r="G1011">
        <v>-9999.0563669999992</v>
      </c>
      <c r="H1011">
        <v>1.17981819</v>
      </c>
      <c r="I1011">
        <v>22.50019455</v>
      </c>
      <c r="J1011">
        <v>26.986601830000001</v>
      </c>
    </row>
    <row r="1012" spans="1:10" x14ac:dyDescent="0.25">
      <c r="A1012" s="2">
        <v>42310.596037754629</v>
      </c>
      <c r="C1012">
        <v>482.80393828000001</v>
      </c>
      <c r="D1012">
        <v>482.15949903000001</v>
      </c>
      <c r="E1012">
        <v>592.80460290999997</v>
      </c>
      <c r="F1012">
        <v>-641.91557255999999</v>
      </c>
      <c r="G1012">
        <v>-9999.0563669999992</v>
      </c>
      <c r="H1012">
        <v>1.1823467999999999</v>
      </c>
      <c r="I1012">
        <v>22.506745339999998</v>
      </c>
      <c r="J1012">
        <v>26.98341465</v>
      </c>
    </row>
    <row r="1013" spans="1:10" x14ac:dyDescent="0.25">
      <c r="A1013" s="2">
        <v>42310.59606087963</v>
      </c>
      <c r="C1013">
        <v>482.77317913000002</v>
      </c>
      <c r="D1013">
        <v>482.14848828999999</v>
      </c>
      <c r="E1013">
        <v>592.69535360999998</v>
      </c>
      <c r="F1013">
        <v>-641.91669230000002</v>
      </c>
      <c r="G1013">
        <v>-9999.0563669999992</v>
      </c>
      <c r="H1013">
        <v>1.1829488699999999</v>
      </c>
      <c r="I1013">
        <v>22.503987309999999</v>
      </c>
      <c r="J1013">
        <v>26.997075079999998</v>
      </c>
    </row>
    <row r="1014" spans="1:10" x14ac:dyDescent="0.25">
      <c r="A1014" s="2">
        <v>42310.596084027777</v>
      </c>
      <c r="C1014">
        <v>482.80356317000002</v>
      </c>
      <c r="D1014">
        <v>482.06357500000001</v>
      </c>
      <c r="E1014">
        <v>592.72350487999995</v>
      </c>
      <c r="F1014">
        <v>-641.91650568</v>
      </c>
      <c r="G1014">
        <v>-9999.0563669999992</v>
      </c>
      <c r="H1014">
        <v>1.18872855</v>
      </c>
      <c r="I1014">
        <v>22.506630900000001</v>
      </c>
      <c r="J1014">
        <v>26.996961590000002</v>
      </c>
    </row>
    <row r="1015" spans="1:10" x14ac:dyDescent="0.25">
      <c r="A1015" s="2">
        <v>42310.596107187499</v>
      </c>
      <c r="C1015">
        <v>482.70565906000002</v>
      </c>
      <c r="D1015">
        <v>482.0809309</v>
      </c>
      <c r="E1015">
        <v>592.71157321999999</v>
      </c>
      <c r="F1015">
        <v>-641.91687892000004</v>
      </c>
      <c r="G1015">
        <v>-9999.0563669999992</v>
      </c>
      <c r="H1015">
        <v>1.18439374</v>
      </c>
      <c r="I1015">
        <v>22.502033229999999</v>
      </c>
      <c r="J1015">
        <v>26.966793060000001</v>
      </c>
    </row>
    <row r="1016" spans="1:10" x14ac:dyDescent="0.25">
      <c r="A1016" s="2">
        <v>42310.5961303125</v>
      </c>
      <c r="C1016">
        <v>482.82682008</v>
      </c>
      <c r="D1016">
        <v>482.12777318000002</v>
      </c>
      <c r="E1016">
        <v>592.72611492999999</v>
      </c>
      <c r="F1016">
        <v>-641.91650568</v>
      </c>
      <c r="G1016">
        <v>-9999.0563669999992</v>
      </c>
      <c r="H1016">
        <v>1.2503130200000001</v>
      </c>
      <c r="I1016">
        <v>22.566560750000001</v>
      </c>
      <c r="J1016">
        <v>27.029916759999999</v>
      </c>
    </row>
    <row r="1017" spans="1:10" x14ac:dyDescent="0.25">
      <c r="A1017" s="2">
        <v>42310.596153472223</v>
      </c>
      <c r="C1017">
        <v>482.85626632999998</v>
      </c>
      <c r="D1017">
        <v>482.13747755999998</v>
      </c>
      <c r="E1017">
        <v>592.70150588000001</v>
      </c>
      <c r="F1017">
        <v>-641.91575919000002</v>
      </c>
      <c r="G1017">
        <v>-9999.0563669999992</v>
      </c>
      <c r="H1017">
        <v>1.25609181</v>
      </c>
      <c r="I1017">
        <v>22.566446299999999</v>
      </c>
      <c r="J1017">
        <v>27.026160239999999</v>
      </c>
    </row>
    <row r="1018" spans="1:10" x14ac:dyDescent="0.25">
      <c r="A1018" s="2">
        <v>42310.596176620369</v>
      </c>
      <c r="C1018">
        <v>484.04105599000002</v>
      </c>
      <c r="D1018">
        <v>483.10679544999999</v>
      </c>
      <c r="E1018">
        <v>593.18156891000001</v>
      </c>
      <c r="F1018">
        <v>-641.91669230000002</v>
      </c>
      <c r="G1018">
        <v>-9999.0563669999992</v>
      </c>
      <c r="H1018">
        <v>1.2410425899999999</v>
      </c>
      <c r="I1018">
        <v>22.555644990000001</v>
      </c>
      <c r="J1018">
        <v>27.026615140000001</v>
      </c>
    </row>
    <row r="1019" spans="1:10" x14ac:dyDescent="0.25">
      <c r="A1019" s="2">
        <v>42310.596199780091</v>
      </c>
      <c r="C1019">
        <v>483.79085663000001</v>
      </c>
      <c r="D1019">
        <v>482.98642386</v>
      </c>
      <c r="E1019">
        <v>593.13607944</v>
      </c>
      <c r="F1019">
        <v>-641.91669230000002</v>
      </c>
      <c r="G1019">
        <v>-9999.0563669999992</v>
      </c>
      <c r="H1019">
        <v>1.2388754900000001</v>
      </c>
      <c r="I1019">
        <v>22.561849590000001</v>
      </c>
      <c r="J1019">
        <v>27.025818820000001</v>
      </c>
    </row>
    <row r="1020" spans="1:10" x14ac:dyDescent="0.25">
      <c r="A1020" s="2">
        <v>42310.596222928238</v>
      </c>
      <c r="C1020">
        <v>483.86043981</v>
      </c>
      <c r="D1020">
        <v>482.99892756999998</v>
      </c>
      <c r="E1020">
        <v>593.17168800000002</v>
      </c>
      <c r="F1020">
        <v>-641.91669230000002</v>
      </c>
      <c r="G1020">
        <v>-9999.0563669999992</v>
      </c>
      <c r="H1020">
        <v>1.2394774900000001</v>
      </c>
      <c r="I1020">
        <v>22.55840302</v>
      </c>
      <c r="J1020">
        <v>27.041413309999999</v>
      </c>
    </row>
    <row r="1021" spans="1:10" x14ac:dyDescent="0.25">
      <c r="A1021" s="2">
        <v>42310.596246064815</v>
      </c>
      <c r="C1021">
        <v>483.97466126</v>
      </c>
      <c r="D1021">
        <v>483.17547257000001</v>
      </c>
      <c r="E1021">
        <v>593.27105639000001</v>
      </c>
      <c r="F1021">
        <v>-641.91650568</v>
      </c>
      <c r="G1021">
        <v>-9999.0563669999992</v>
      </c>
      <c r="H1021">
        <v>1.2421261400000001</v>
      </c>
      <c r="I1021">
        <v>22.54174042</v>
      </c>
      <c r="J1021">
        <v>27.034356120000002</v>
      </c>
    </row>
    <row r="1022" spans="1:10" x14ac:dyDescent="0.25">
      <c r="A1022" s="2">
        <v>42310.596269212961</v>
      </c>
      <c r="C1022">
        <v>483.96359546999997</v>
      </c>
      <c r="D1022">
        <v>483.07357661999998</v>
      </c>
      <c r="E1022">
        <v>593.20804228999998</v>
      </c>
      <c r="F1022">
        <v>-641.91650568</v>
      </c>
      <c r="G1022">
        <v>-9999.0563669999992</v>
      </c>
      <c r="H1022">
        <v>1.2405610499999999</v>
      </c>
      <c r="I1022">
        <v>22.54978371</v>
      </c>
      <c r="J1022">
        <v>27.038111690000001</v>
      </c>
    </row>
    <row r="1023" spans="1:10" x14ac:dyDescent="0.25">
      <c r="A1023" s="2">
        <v>42310.596292361108</v>
      </c>
      <c r="C1023">
        <v>483.93940078000003</v>
      </c>
      <c r="D1023">
        <v>483.07376325000001</v>
      </c>
      <c r="E1023">
        <v>593.20058500000005</v>
      </c>
      <c r="F1023">
        <v>-641.91669230000002</v>
      </c>
      <c r="G1023">
        <v>-9999.0563669999992</v>
      </c>
      <c r="H1023">
        <v>1.2448952600000001</v>
      </c>
      <c r="I1023">
        <v>22.561619759999999</v>
      </c>
      <c r="J1023">
        <v>27.036518099999999</v>
      </c>
    </row>
    <row r="1024" spans="1:10" x14ac:dyDescent="0.25">
      <c r="A1024" s="2">
        <v>42310.596315509261</v>
      </c>
      <c r="C1024">
        <v>483.89588785000001</v>
      </c>
      <c r="D1024">
        <v>483.04614309999999</v>
      </c>
      <c r="E1024">
        <v>593.25185385999998</v>
      </c>
      <c r="F1024">
        <v>-641.91725216999998</v>
      </c>
      <c r="G1024">
        <v>-9999.0563669999992</v>
      </c>
      <c r="H1024">
        <v>1.25187812</v>
      </c>
      <c r="I1024">
        <v>22.564147949999999</v>
      </c>
      <c r="J1024">
        <v>27.046422</v>
      </c>
    </row>
    <row r="1025" spans="1:10" x14ac:dyDescent="0.25">
      <c r="A1025" s="2">
        <v>42310.596338668984</v>
      </c>
      <c r="C1025">
        <v>484.00748351999999</v>
      </c>
      <c r="D1025">
        <v>483.09018603999999</v>
      </c>
      <c r="E1025">
        <v>593.13570658000003</v>
      </c>
      <c r="F1025">
        <v>-641.91669230000002</v>
      </c>
      <c r="G1025">
        <v>-9999.0563669999992</v>
      </c>
      <c r="H1025">
        <v>1.2456176699999999</v>
      </c>
      <c r="I1025">
        <v>22.546796799999999</v>
      </c>
      <c r="J1025">
        <v>27.0310545</v>
      </c>
    </row>
    <row r="1026" spans="1:10" x14ac:dyDescent="0.25">
      <c r="A1026" s="2">
        <v>42310.596361828706</v>
      </c>
      <c r="C1026">
        <v>483.87188071000003</v>
      </c>
      <c r="D1026">
        <v>483.08160140000001</v>
      </c>
      <c r="E1026">
        <v>593.18939906000003</v>
      </c>
      <c r="F1026">
        <v>-641.91706554999996</v>
      </c>
      <c r="G1026">
        <v>-9999.0563669999992</v>
      </c>
      <c r="H1026">
        <v>1.2430893599999999</v>
      </c>
      <c r="I1026">
        <v>22.536339760000001</v>
      </c>
      <c r="J1026">
        <v>27.040275569999999</v>
      </c>
    </row>
    <row r="1027" spans="1:10" x14ac:dyDescent="0.25">
      <c r="A1027" s="2">
        <v>42310.596384965276</v>
      </c>
      <c r="C1027">
        <v>483.92664698999999</v>
      </c>
      <c r="D1027">
        <v>483.04278389000001</v>
      </c>
      <c r="E1027">
        <v>593.19536488999995</v>
      </c>
      <c r="F1027">
        <v>-641.91687892000004</v>
      </c>
      <c r="G1027">
        <v>-9999.0563669999992</v>
      </c>
      <c r="H1027">
        <v>1.2446544500000001</v>
      </c>
      <c r="I1027">
        <v>22.542085650000001</v>
      </c>
      <c r="J1027">
        <v>27.06281281</v>
      </c>
    </row>
    <row r="1028" spans="1:10" x14ac:dyDescent="0.25">
      <c r="A1028" s="2">
        <v>42310.596408124999</v>
      </c>
      <c r="C1028">
        <v>484.05681068000001</v>
      </c>
      <c r="D1028">
        <v>483.10511585</v>
      </c>
      <c r="E1028">
        <v>593.21438097999999</v>
      </c>
      <c r="F1028">
        <v>-641.91594581000004</v>
      </c>
      <c r="G1028">
        <v>-9999.0563669999992</v>
      </c>
      <c r="H1028">
        <v>1.2476642499999999</v>
      </c>
      <c r="I1028">
        <v>22.556103709999999</v>
      </c>
      <c r="J1028">
        <v>27.064519879999999</v>
      </c>
    </row>
    <row r="1029" spans="1:10" x14ac:dyDescent="0.25">
      <c r="A1029" s="2">
        <v>42310.596431273145</v>
      </c>
      <c r="C1029">
        <v>483.94315189000002</v>
      </c>
      <c r="D1029">
        <v>483.07917529999997</v>
      </c>
      <c r="E1029">
        <v>593.24160009000002</v>
      </c>
      <c r="F1029">
        <v>-641.91743879000001</v>
      </c>
      <c r="G1029">
        <v>-9999.0563669999992</v>
      </c>
      <c r="H1029">
        <v>1.24621955</v>
      </c>
      <c r="I1029">
        <v>22.570582389999998</v>
      </c>
      <c r="J1029">
        <v>27.05712128</v>
      </c>
    </row>
    <row r="1030" spans="1:10" x14ac:dyDescent="0.25">
      <c r="A1030" s="2">
        <v>42310.596454432867</v>
      </c>
      <c r="C1030">
        <v>483.98741504999998</v>
      </c>
      <c r="D1030">
        <v>483.11724631999999</v>
      </c>
      <c r="E1030">
        <v>593.20617795999999</v>
      </c>
      <c r="F1030">
        <v>-641.91706554999996</v>
      </c>
      <c r="G1030">
        <v>-9999.0563669999992</v>
      </c>
      <c r="H1030">
        <v>1.2475439100000001</v>
      </c>
      <c r="I1030">
        <v>22.58172798</v>
      </c>
      <c r="J1030">
        <v>27.059739109999999</v>
      </c>
    </row>
    <row r="1031" spans="1:10" x14ac:dyDescent="0.25">
      <c r="A1031" s="2">
        <v>42310.596477557869</v>
      </c>
      <c r="C1031">
        <v>484.00992173999998</v>
      </c>
      <c r="D1031">
        <v>483.14617282</v>
      </c>
      <c r="E1031">
        <v>593.19760208000002</v>
      </c>
      <c r="F1031">
        <v>-641.91650568</v>
      </c>
      <c r="G1031">
        <v>-9999.0563669999992</v>
      </c>
      <c r="H1031">
        <v>1.2512761100000001</v>
      </c>
      <c r="I1031">
        <v>22.572765350000001</v>
      </c>
      <c r="J1031">
        <v>27.055755619999999</v>
      </c>
    </row>
    <row r="1032" spans="1:10" x14ac:dyDescent="0.25">
      <c r="A1032" s="2">
        <v>42310.596500706015</v>
      </c>
      <c r="C1032">
        <v>483.96078212999998</v>
      </c>
      <c r="D1032">
        <v>483.17901840000002</v>
      </c>
      <c r="E1032">
        <v>593.27124282</v>
      </c>
      <c r="F1032">
        <v>-641.91725216999998</v>
      </c>
      <c r="G1032">
        <v>-9999.0563669999992</v>
      </c>
      <c r="H1032">
        <v>1.2593423500000001</v>
      </c>
      <c r="I1032">
        <v>22.57494926</v>
      </c>
      <c r="J1032">
        <v>27.05825901</v>
      </c>
    </row>
    <row r="1033" spans="1:10" x14ac:dyDescent="0.25">
      <c r="A1033" s="2">
        <v>42310.596523842592</v>
      </c>
      <c r="C1033">
        <v>484.00410750999998</v>
      </c>
      <c r="D1033">
        <v>483.08216126000002</v>
      </c>
      <c r="E1033">
        <v>593.21307595999997</v>
      </c>
      <c r="F1033">
        <v>-641.91613242999995</v>
      </c>
      <c r="G1033">
        <v>-9999.0563669999992</v>
      </c>
      <c r="H1033">
        <v>1.2454972600000001</v>
      </c>
      <c r="I1033">
        <v>22.556678770000001</v>
      </c>
      <c r="J1033">
        <v>27.049950599999999</v>
      </c>
    </row>
    <row r="1034" spans="1:10" x14ac:dyDescent="0.25">
      <c r="A1034" s="2">
        <v>42310.596547002315</v>
      </c>
      <c r="C1034">
        <v>484.02942753999997</v>
      </c>
      <c r="D1034">
        <v>483.07805557</v>
      </c>
      <c r="E1034">
        <v>593.24682018999999</v>
      </c>
      <c r="F1034">
        <v>-641.91669230000002</v>
      </c>
      <c r="G1034">
        <v>-9999.0563669999992</v>
      </c>
      <c r="H1034">
        <v>1.24609915</v>
      </c>
      <c r="I1034">
        <v>22.55047321</v>
      </c>
      <c r="J1034">
        <v>27.062243460000001</v>
      </c>
    </row>
    <row r="1035" spans="1:10" x14ac:dyDescent="0.25">
      <c r="A1035" s="2">
        <v>42310.596570150461</v>
      </c>
      <c r="C1035">
        <v>483.94727812000002</v>
      </c>
      <c r="D1035">
        <v>483.08682683000001</v>
      </c>
      <c r="E1035">
        <v>593.19182267999997</v>
      </c>
      <c r="F1035">
        <v>-641.91706554999996</v>
      </c>
      <c r="G1035">
        <v>-9999.0563669999992</v>
      </c>
      <c r="H1035">
        <v>1.2509149100000001</v>
      </c>
      <c r="I1035">
        <v>22.565181729999999</v>
      </c>
      <c r="J1035">
        <v>27.073853490000001</v>
      </c>
    </row>
    <row r="1036" spans="1:10" x14ac:dyDescent="0.25">
      <c r="A1036" s="2">
        <v>42310.596593310183</v>
      </c>
      <c r="C1036">
        <v>483.99004083</v>
      </c>
      <c r="D1036">
        <v>483.11407372999997</v>
      </c>
      <c r="E1036">
        <v>593.19499202999998</v>
      </c>
      <c r="F1036">
        <v>-641.91650568</v>
      </c>
      <c r="G1036">
        <v>-9999.0563669999992</v>
      </c>
      <c r="H1036">
        <v>1.2509149100000001</v>
      </c>
      <c r="I1036">
        <v>22.568973540000002</v>
      </c>
      <c r="J1036">
        <v>27.077153209999999</v>
      </c>
    </row>
    <row r="1037" spans="1:10" x14ac:dyDescent="0.25">
      <c r="A1037" s="2">
        <v>42310.596616446761</v>
      </c>
      <c r="C1037">
        <v>483.94090123000001</v>
      </c>
      <c r="D1037">
        <v>483.10231650999998</v>
      </c>
      <c r="E1037">
        <v>593.23731214999998</v>
      </c>
      <c r="F1037">
        <v>-641.91762541000003</v>
      </c>
      <c r="G1037">
        <v>-9999.0563669999992</v>
      </c>
      <c r="H1037">
        <v>1.2598239</v>
      </c>
      <c r="I1037">
        <v>22.568628310000001</v>
      </c>
      <c r="J1037">
        <v>27.073853490000001</v>
      </c>
    </row>
    <row r="1038" spans="1:10" x14ac:dyDescent="0.25">
      <c r="A1038" s="2">
        <v>42310.596639594907</v>
      </c>
      <c r="C1038">
        <v>483.98441415999997</v>
      </c>
      <c r="D1038">
        <v>483.07618933999998</v>
      </c>
      <c r="E1038">
        <v>593.14260457</v>
      </c>
      <c r="F1038">
        <v>-641.91725216999998</v>
      </c>
      <c r="G1038">
        <v>-9999.0563669999992</v>
      </c>
      <c r="H1038">
        <v>1.2487478000000001</v>
      </c>
      <c r="I1038">
        <v>22.571961399999999</v>
      </c>
      <c r="J1038">
        <v>27.089446070000001</v>
      </c>
    </row>
    <row r="1039" spans="1:10" x14ac:dyDescent="0.25">
      <c r="A1039" s="2">
        <v>42310.596662743053</v>
      </c>
      <c r="C1039">
        <v>484.00467018000001</v>
      </c>
      <c r="D1039">
        <v>483.11351386000001</v>
      </c>
      <c r="E1039">
        <v>593.19890711000005</v>
      </c>
      <c r="F1039">
        <v>-641.91613242999995</v>
      </c>
      <c r="G1039">
        <v>-9999.0563669999992</v>
      </c>
      <c r="H1039">
        <v>1.25139651</v>
      </c>
      <c r="I1039">
        <v>22.57104206</v>
      </c>
      <c r="J1039">
        <v>27.104469300000002</v>
      </c>
    </row>
    <row r="1040" spans="1:10" x14ac:dyDescent="0.25">
      <c r="A1040" s="2">
        <v>42310.596685891207</v>
      </c>
      <c r="C1040">
        <v>483.99097861000001</v>
      </c>
      <c r="D1040">
        <v>483.12769717999998</v>
      </c>
      <c r="E1040">
        <v>593.17112870000005</v>
      </c>
      <c r="F1040">
        <v>-641.91725216999998</v>
      </c>
      <c r="G1040">
        <v>-9999.0563669999992</v>
      </c>
      <c r="H1040">
        <v>1.2587404</v>
      </c>
      <c r="I1040">
        <v>22.555529589999999</v>
      </c>
      <c r="J1040">
        <v>27.10515213</v>
      </c>
    </row>
    <row r="1041" spans="1:10" x14ac:dyDescent="0.25">
      <c r="A1041" s="2">
        <v>42310.596709039353</v>
      </c>
      <c r="C1041">
        <v>483.98572704999998</v>
      </c>
      <c r="D1041">
        <v>483.19021576</v>
      </c>
      <c r="E1041">
        <v>593.21102519999999</v>
      </c>
      <c r="F1041">
        <v>-641.91706554999996</v>
      </c>
      <c r="G1041">
        <v>-9999.0563669999992</v>
      </c>
      <c r="H1041">
        <v>1.2518780599999999</v>
      </c>
      <c r="I1041">
        <v>22.542314529999999</v>
      </c>
      <c r="J1041">
        <v>27.113574029999999</v>
      </c>
    </row>
    <row r="1042" spans="1:10" x14ac:dyDescent="0.25">
      <c r="A1042" s="2">
        <v>42310.5967321875</v>
      </c>
      <c r="C1042">
        <v>483.91633142000001</v>
      </c>
      <c r="D1042">
        <v>483.11593995999999</v>
      </c>
      <c r="E1042">
        <v>593.21083877000001</v>
      </c>
      <c r="F1042">
        <v>-641.91669230000002</v>
      </c>
      <c r="G1042">
        <v>-9999.0563669999992</v>
      </c>
      <c r="H1042">
        <v>1.2477846500000001</v>
      </c>
      <c r="I1042">
        <v>22.54105186</v>
      </c>
      <c r="J1042">
        <v>27.11402893</v>
      </c>
    </row>
    <row r="1043" spans="1:10" x14ac:dyDescent="0.25">
      <c r="A1043" s="2">
        <v>42310.596755335646</v>
      </c>
      <c r="C1043">
        <v>483.94315189000002</v>
      </c>
      <c r="D1043">
        <v>483.17267322999999</v>
      </c>
      <c r="E1043">
        <v>593.16329855000004</v>
      </c>
      <c r="F1043">
        <v>-641.91650568</v>
      </c>
      <c r="G1043">
        <v>-9999.0563669999992</v>
      </c>
      <c r="H1043">
        <v>1.2463400099999999</v>
      </c>
      <c r="I1043">
        <v>22.55461025</v>
      </c>
      <c r="J1043">
        <v>27.126319890000001</v>
      </c>
    </row>
    <row r="1044" spans="1:10" x14ac:dyDescent="0.25">
      <c r="A1044" s="2">
        <v>42310.596778495368</v>
      </c>
      <c r="C1044">
        <v>484.00992173999998</v>
      </c>
      <c r="D1044">
        <v>483.15345109999998</v>
      </c>
      <c r="E1044">
        <v>593.23153275000004</v>
      </c>
      <c r="F1044">
        <v>-641.91687892000004</v>
      </c>
      <c r="G1044">
        <v>-9999.0563669999992</v>
      </c>
      <c r="H1044">
        <v>1.25103531</v>
      </c>
      <c r="I1044">
        <v>22.53886795</v>
      </c>
      <c r="J1044">
        <v>27.127230640000001</v>
      </c>
    </row>
    <row r="1045" spans="1:10" x14ac:dyDescent="0.25">
      <c r="A1045" s="2">
        <v>42310.596801643522</v>
      </c>
      <c r="C1045">
        <v>483.94296434</v>
      </c>
      <c r="D1045">
        <v>483.08010840999998</v>
      </c>
      <c r="E1045">
        <v>593.18175534</v>
      </c>
      <c r="F1045">
        <v>-641.91706554999996</v>
      </c>
      <c r="G1045">
        <v>-9999.0563669999992</v>
      </c>
      <c r="H1045">
        <v>1.2501925599999999</v>
      </c>
      <c r="I1045">
        <v>22.533696169999999</v>
      </c>
      <c r="J1045">
        <v>27.126775739999999</v>
      </c>
    </row>
    <row r="1046" spans="1:10" x14ac:dyDescent="0.25">
      <c r="A1046" s="2">
        <v>42310.596824803244</v>
      </c>
      <c r="C1046">
        <v>483.94559012000002</v>
      </c>
      <c r="D1046">
        <v>483.04670297000001</v>
      </c>
      <c r="E1046">
        <v>593.17392518999998</v>
      </c>
      <c r="F1046">
        <v>-641.91706554999996</v>
      </c>
      <c r="G1046">
        <v>-9999.0563669999992</v>
      </c>
      <c r="H1046">
        <v>1.25308201</v>
      </c>
      <c r="I1046">
        <v>22.53369713</v>
      </c>
      <c r="J1046">
        <v>27.12893772</v>
      </c>
    </row>
    <row r="1047" spans="1:10" x14ac:dyDescent="0.25">
      <c r="A1047" s="2">
        <v>42310.59684795139</v>
      </c>
      <c r="C1047">
        <v>483.92983543999998</v>
      </c>
      <c r="D1047">
        <v>483.03494574000001</v>
      </c>
      <c r="E1047">
        <v>593.16124778999995</v>
      </c>
      <c r="F1047">
        <v>-641.91650568</v>
      </c>
      <c r="G1047">
        <v>-9999.0563669999992</v>
      </c>
      <c r="H1047">
        <v>1.24766431</v>
      </c>
      <c r="I1047">
        <v>22.542775150000001</v>
      </c>
      <c r="J1047">
        <v>27.135766029999999</v>
      </c>
    </row>
    <row r="1048" spans="1:10" x14ac:dyDescent="0.25">
      <c r="A1048" s="2">
        <v>42310.596871087961</v>
      </c>
      <c r="C1048">
        <v>482.95210731999998</v>
      </c>
      <c r="D1048">
        <v>482.12441397999999</v>
      </c>
      <c r="E1048">
        <v>592.75352047000001</v>
      </c>
      <c r="F1048">
        <v>-641.91650568</v>
      </c>
      <c r="G1048">
        <v>-9999.0563669999992</v>
      </c>
      <c r="H1048">
        <v>1.24501566</v>
      </c>
      <c r="I1048">
        <v>22.534846309999999</v>
      </c>
      <c r="J1048">
        <v>27.09525013</v>
      </c>
    </row>
    <row r="1049" spans="1:10" x14ac:dyDescent="0.25">
      <c r="A1049" s="2">
        <v>42310.596894236114</v>
      </c>
      <c r="C1049">
        <v>482.88908858999997</v>
      </c>
      <c r="D1049">
        <v>482.11470960000003</v>
      </c>
      <c r="E1049">
        <v>592.80963657999996</v>
      </c>
      <c r="F1049">
        <v>-641.91706554999996</v>
      </c>
      <c r="G1049">
        <v>-9999.0563669999992</v>
      </c>
      <c r="H1049">
        <v>1.24670116</v>
      </c>
      <c r="I1049">
        <v>22.531283380000001</v>
      </c>
      <c r="J1049">
        <v>27.071234700000002</v>
      </c>
    </row>
    <row r="1050" spans="1:10" x14ac:dyDescent="0.25">
      <c r="A1050" s="2">
        <v>42310.59691738426</v>
      </c>
      <c r="C1050">
        <v>482.82494451999997</v>
      </c>
      <c r="D1050">
        <v>482.16229836999997</v>
      </c>
      <c r="E1050">
        <v>592.65266063000001</v>
      </c>
      <c r="F1050">
        <v>-641.91687892000004</v>
      </c>
      <c r="G1050">
        <v>-9999.0563669999992</v>
      </c>
      <c r="H1050">
        <v>1.2415242</v>
      </c>
      <c r="I1050">
        <v>22.531972889999999</v>
      </c>
      <c r="J1050">
        <v>27.05507278</v>
      </c>
    </row>
    <row r="1051" spans="1:10" x14ac:dyDescent="0.25">
      <c r="A1051" s="2">
        <v>42310.596940520831</v>
      </c>
      <c r="C1051">
        <v>482.91459616999998</v>
      </c>
      <c r="D1051">
        <v>482.12870629999998</v>
      </c>
      <c r="E1051">
        <v>592.70262447000005</v>
      </c>
      <c r="F1051">
        <v>-641.91669230000002</v>
      </c>
      <c r="G1051">
        <v>-9999.0563669999992</v>
      </c>
      <c r="H1051">
        <v>1.2485070599999999</v>
      </c>
      <c r="I1051">
        <v>22.534501079999998</v>
      </c>
      <c r="J1051">
        <v>27.060536379999999</v>
      </c>
    </row>
    <row r="1052" spans="1:10" x14ac:dyDescent="0.25">
      <c r="A1052" s="2">
        <v>42310.596963668984</v>
      </c>
      <c r="C1052">
        <v>482.90390549</v>
      </c>
      <c r="D1052">
        <v>482.15725956</v>
      </c>
      <c r="E1052">
        <v>592.70635312000002</v>
      </c>
      <c r="F1052">
        <v>-641.91631904999997</v>
      </c>
      <c r="G1052">
        <v>-9999.0563669999992</v>
      </c>
      <c r="H1052">
        <v>1.23899589</v>
      </c>
      <c r="I1052">
        <v>22.549094199999999</v>
      </c>
      <c r="J1052">
        <v>27.036176680000001</v>
      </c>
    </row>
    <row r="1053" spans="1:10" x14ac:dyDescent="0.25">
      <c r="A1053" s="2">
        <v>42310.596986817131</v>
      </c>
      <c r="C1053">
        <v>482.88346190999999</v>
      </c>
      <c r="D1053">
        <v>482.16136525000002</v>
      </c>
      <c r="E1053">
        <v>592.75463907000005</v>
      </c>
      <c r="F1053">
        <v>-641.91687892000004</v>
      </c>
      <c r="G1053">
        <v>-9999.0563669999992</v>
      </c>
      <c r="H1053">
        <v>1.23526362</v>
      </c>
      <c r="I1053">
        <v>22.548635480000002</v>
      </c>
      <c r="J1053">
        <v>27.00908566</v>
      </c>
    </row>
    <row r="1054" spans="1:10" x14ac:dyDescent="0.25">
      <c r="A1054" s="2">
        <v>42310.597009965277</v>
      </c>
      <c r="C1054">
        <v>482.90859438000001</v>
      </c>
      <c r="D1054">
        <v>482.21156674000002</v>
      </c>
      <c r="E1054">
        <v>592.70187873999998</v>
      </c>
      <c r="F1054">
        <v>-641.91687892000004</v>
      </c>
      <c r="G1054">
        <v>-9999.0563669999992</v>
      </c>
      <c r="H1054">
        <v>1.23514316</v>
      </c>
      <c r="I1054">
        <v>22.553232189999999</v>
      </c>
      <c r="J1054">
        <v>27.000775340000001</v>
      </c>
    </row>
    <row r="1055" spans="1:10" x14ac:dyDescent="0.25">
      <c r="A1055" s="2">
        <v>42310.597033124999</v>
      </c>
      <c r="C1055">
        <v>482.88327435999997</v>
      </c>
      <c r="D1055">
        <v>482.20839415</v>
      </c>
      <c r="E1055">
        <v>592.77440089000004</v>
      </c>
      <c r="F1055">
        <v>-641.91687892000004</v>
      </c>
      <c r="G1055">
        <v>-9999.0563669999992</v>
      </c>
      <c r="H1055">
        <v>1.2359860300000001</v>
      </c>
      <c r="I1055">
        <v>22.548290250000001</v>
      </c>
      <c r="J1055">
        <v>27.006922719999999</v>
      </c>
    </row>
    <row r="1056" spans="1:10" x14ac:dyDescent="0.25">
      <c r="A1056" s="2">
        <v>42310.597056296298</v>
      </c>
      <c r="C1056">
        <v>482.87896058000001</v>
      </c>
      <c r="D1056">
        <v>482.11265674999999</v>
      </c>
      <c r="E1056">
        <v>592.71474257</v>
      </c>
      <c r="F1056">
        <v>-641.91669230000002</v>
      </c>
      <c r="G1056">
        <v>-9999.0563669999992</v>
      </c>
      <c r="H1056">
        <v>1.2369491800000001</v>
      </c>
      <c r="I1056">
        <v>22.54013157</v>
      </c>
      <c r="J1056">
        <v>27.001344679999999</v>
      </c>
    </row>
    <row r="1057" spans="1:10" x14ac:dyDescent="0.25">
      <c r="A1057" s="2">
        <v>42310.597079409723</v>
      </c>
      <c r="C1057">
        <v>482.88102369000001</v>
      </c>
      <c r="D1057">
        <v>482.14326285999999</v>
      </c>
      <c r="E1057">
        <v>592.71530185999995</v>
      </c>
      <c r="F1057">
        <v>-641.91650568</v>
      </c>
      <c r="G1057">
        <v>-9999.0563669999992</v>
      </c>
      <c r="H1057">
        <v>1.2341800700000001</v>
      </c>
      <c r="I1057">
        <v>22.543234829999999</v>
      </c>
      <c r="J1057">
        <v>26.98574829</v>
      </c>
    </row>
    <row r="1058" spans="1:10" x14ac:dyDescent="0.25">
      <c r="A1058" s="2">
        <v>42310.597102557869</v>
      </c>
      <c r="C1058">
        <v>483.39080021000001</v>
      </c>
      <c r="D1058">
        <v>482.63445359999997</v>
      </c>
      <c r="E1058">
        <v>592.95430799999997</v>
      </c>
      <c r="F1058">
        <v>-641.91669230000002</v>
      </c>
      <c r="G1058">
        <v>-9999.0563669999992</v>
      </c>
      <c r="H1058">
        <v>1.2335780000000001</v>
      </c>
      <c r="I1058">
        <v>22.674654010000001</v>
      </c>
      <c r="J1058">
        <v>27.011362080000001</v>
      </c>
    </row>
    <row r="1059" spans="1:10" x14ac:dyDescent="0.25">
      <c r="A1059" s="2">
        <v>42310.597125694447</v>
      </c>
      <c r="C1059">
        <v>483.95909412999998</v>
      </c>
      <c r="D1059">
        <v>483.08346762000002</v>
      </c>
      <c r="E1059">
        <v>593.24085435999996</v>
      </c>
      <c r="F1059">
        <v>-641.91743879000001</v>
      </c>
      <c r="G1059">
        <v>-9999.0563669999992</v>
      </c>
      <c r="H1059">
        <v>1.23526362</v>
      </c>
      <c r="I1059">
        <v>22.530018810000001</v>
      </c>
      <c r="J1059">
        <v>27.004076000000001</v>
      </c>
    </row>
    <row r="1060" spans="1:10" x14ac:dyDescent="0.25">
      <c r="A1060" s="2">
        <v>42310.597148842593</v>
      </c>
      <c r="C1060">
        <v>483.91633142000001</v>
      </c>
      <c r="D1060">
        <v>483.16166249999998</v>
      </c>
      <c r="E1060">
        <v>593.13924879000001</v>
      </c>
      <c r="F1060">
        <v>-641.91687892000004</v>
      </c>
      <c r="G1060">
        <v>-9999.0563669999992</v>
      </c>
      <c r="H1060">
        <v>1.23393927</v>
      </c>
      <c r="I1060">
        <v>22.517608639999999</v>
      </c>
      <c r="J1060">
        <v>26.997701639999999</v>
      </c>
    </row>
    <row r="1061" spans="1:10" x14ac:dyDescent="0.25">
      <c r="A1061" s="2">
        <v>42310.597172013891</v>
      </c>
      <c r="C1061">
        <v>483.98816527000002</v>
      </c>
      <c r="D1061">
        <v>483.11556671</v>
      </c>
      <c r="E1061">
        <v>593.22743123999999</v>
      </c>
      <c r="F1061">
        <v>-641.91557255999999</v>
      </c>
      <c r="G1061">
        <v>-9999.0563669999992</v>
      </c>
      <c r="H1061">
        <v>1.2318925000000001</v>
      </c>
      <c r="I1061">
        <v>22.525651929999999</v>
      </c>
      <c r="J1061">
        <v>26.998612399999999</v>
      </c>
    </row>
    <row r="1062" spans="1:10" x14ac:dyDescent="0.25">
      <c r="A1062" s="2">
        <v>42310.597195162038</v>
      </c>
      <c r="C1062">
        <v>483.91539363999999</v>
      </c>
      <c r="D1062">
        <v>483.09615796000003</v>
      </c>
      <c r="E1062">
        <v>593.19238198000005</v>
      </c>
      <c r="F1062">
        <v>-641.91725216999998</v>
      </c>
      <c r="G1062">
        <v>-9999.0563669999992</v>
      </c>
      <c r="H1062">
        <v>1.2312905000000001</v>
      </c>
      <c r="I1062">
        <v>22.545073510000002</v>
      </c>
      <c r="J1062">
        <v>27.006125449999999</v>
      </c>
    </row>
    <row r="1063" spans="1:10" x14ac:dyDescent="0.25">
      <c r="A1063" s="2">
        <v>42310.597218310184</v>
      </c>
      <c r="C1063">
        <v>483.94877857</v>
      </c>
      <c r="D1063">
        <v>483.10810180999999</v>
      </c>
      <c r="E1063">
        <v>593.19946640000001</v>
      </c>
      <c r="F1063">
        <v>-641.91631904999997</v>
      </c>
      <c r="G1063">
        <v>-9999.0563669999992</v>
      </c>
      <c r="H1063">
        <v>1.2241869299999999</v>
      </c>
      <c r="I1063">
        <v>22.54495811</v>
      </c>
      <c r="J1063">
        <v>27.011590000000002</v>
      </c>
    </row>
    <row r="1064" spans="1:10" x14ac:dyDescent="0.25">
      <c r="A1064" s="2">
        <v>42310.59724145833</v>
      </c>
      <c r="C1064">
        <v>483.96490835999998</v>
      </c>
      <c r="D1064">
        <v>483.15606381999999</v>
      </c>
      <c r="E1064">
        <v>593.20748299000002</v>
      </c>
      <c r="F1064">
        <v>-641.91669230000002</v>
      </c>
      <c r="G1064">
        <v>-9999.0563669999992</v>
      </c>
      <c r="H1064">
        <v>1.2257521499999999</v>
      </c>
      <c r="I1064">
        <v>22.5427742</v>
      </c>
      <c r="J1064">
        <v>27.0205822</v>
      </c>
    </row>
    <row r="1065" spans="1:10" x14ac:dyDescent="0.25">
      <c r="A1065" s="2">
        <v>42310.597264606484</v>
      </c>
      <c r="C1065">
        <v>483.87019271000003</v>
      </c>
      <c r="D1065">
        <v>483.05416787000001</v>
      </c>
      <c r="E1065">
        <v>593.14875683000002</v>
      </c>
      <c r="F1065">
        <v>-641.91725216999998</v>
      </c>
      <c r="G1065">
        <v>-9999.0563669999992</v>
      </c>
      <c r="H1065">
        <v>1.2268357599999999</v>
      </c>
      <c r="I1065">
        <v>22.547370910000001</v>
      </c>
      <c r="J1065">
        <v>27.017964360000001</v>
      </c>
    </row>
    <row r="1066" spans="1:10" x14ac:dyDescent="0.25">
      <c r="A1066" s="2">
        <v>42310.59728775463</v>
      </c>
      <c r="C1066">
        <v>483.94859100999997</v>
      </c>
      <c r="D1066">
        <v>483.04912905999998</v>
      </c>
      <c r="E1066">
        <v>593.21307595999997</v>
      </c>
      <c r="F1066">
        <v>-641.91650568</v>
      </c>
      <c r="G1066">
        <v>-9999.0563669999992</v>
      </c>
      <c r="H1066">
        <v>1.2253910100000001</v>
      </c>
      <c r="I1066">
        <v>22.55392075</v>
      </c>
      <c r="J1066">
        <v>27.028778079999999</v>
      </c>
    </row>
    <row r="1067" spans="1:10" x14ac:dyDescent="0.25">
      <c r="A1067" s="2">
        <v>42310.597310902776</v>
      </c>
      <c r="C1067">
        <v>484.11776630000003</v>
      </c>
      <c r="D1067">
        <v>483.26598453999998</v>
      </c>
      <c r="E1067">
        <v>593.23656642000003</v>
      </c>
      <c r="F1067">
        <v>-641.91669230000002</v>
      </c>
      <c r="G1067">
        <v>-9999.0563669999992</v>
      </c>
      <c r="H1067">
        <v>1.22298292</v>
      </c>
      <c r="I1067">
        <v>22.54564762</v>
      </c>
      <c r="J1067">
        <v>27.0310545</v>
      </c>
    </row>
    <row r="1068" spans="1:10" x14ac:dyDescent="0.25">
      <c r="A1068" s="2">
        <v>42310.597334050923</v>
      </c>
      <c r="C1068">
        <v>483.97147281000002</v>
      </c>
      <c r="D1068">
        <v>483.13142964000002</v>
      </c>
      <c r="E1068">
        <v>593.21699103000003</v>
      </c>
      <c r="F1068">
        <v>-641.91594581000004</v>
      </c>
      <c r="G1068">
        <v>-9999.0563669999992</v>
      </c>
      <c r="H1068">
        <v>1.22515021</v>
      </c>
      <c r="I1068">
        <v>22.539671899999998</v>
      </c>
      <c r="J1068">
        <v>27.03788471</v>
      </c>
    </row>
    <row r="1069" spans="1:10" x14ac:dyDescent="0.25">
      <c r="A1069" s="2">
        <v>42310.597357199076</v>
      </c>
      <c r="C1069">
        <v>483.96528346999997</v>
      </c>
      <c r="D1069">
        <v>483.10959479000002</v>
      </c>
      <c r="E1069">
        <v>593.22277042999997</v>
      </c>
      <c r="F1069">
        <v>-641.91669230000002</v>
      </c>
      <c r="G1069">
        <v>-9999.0563669999992</v>
      </c>
      <c r="H1069">
        <v>1.22214011</v>
      </c>
      <c r="I1069">
        <v>22.521975520000002</v>
      </c>
      <c r="J1069">
        <v>27.04266548</v>
      </c>
    </row>
    <row r="1070" spans="1:10" x14ac:dyDescent="0.25">
      <c r="A1070" s="2">
        <v>42310.597380347222</v>
      </c>
      <c r="C1070">
        <v>483.97597415000001</v>
      </c>
      <c r="D1070">
        <v>483.05416787000001</v>
      </c>
      <c r="E1070">
        <v>593.21941464999998</v>
      </c>
      <c r="F1070">
        <v>-641.91706554999996</v>
      </c>
      <c r="G1070">
        <v>-9999.0563669999992</v>
      </c>
      <c r="H1070">
        <v>1.2182873299999999</v>
      </c>
      <c r="I1070">
        <v>22.529329300000001</v>
      </c>
      <c r="J1070">
        <v>27.03970623</v>
      </c>
    </row>
    <row r="1071" spans="1:10" x14ac:dyDescent="0.25">
      <c r="A1071" s="2">
        <v>42310.597403506945</v>
      </c>
      <c r="C1071">
        <v>483.90620340999999</v>
      </c>
      <c r="D1071">
        <v>483.05099529</v>
      </c>
      <c r="E1071">
        <v>593.21904179000001</v>
      </c>
      <c r="F1071">
        <v>-641.91687892000004</v>
      </c>
      <c r="G1071">
        <v>-9999.0563669999992</v>
      </c>
      <c r="H1071">
        <v>1.22334418</v>
      </c>
      <c r="I1071">
        <v>22.541510580000001</v>
      </c>
      <c r="J1071">
        <v>27.05518627</v>
      </c>
    </row>
    <row r="1072" spans="1:10" x14ac:dyDescent="0.25">
      <c r="A1072" s="2">
        <v>42310.597426655091</v>
      </c>
      <c r="C1072">
        <v>483.97334837</v>
      </c>
      <c r="D1072">
        <v>483.16614143999999</v>
      </c>
      <c r="E1072">
        <v>593.18492469</v>
      </c>
      <c r="F1072">
        <v>-641.91669230000002</v>
      </c>
      <c r="G1072">
        <v>-9999.0563669999992</v>
      </c>
      <c r="H1072">
        <v>1.21732412</v>
      </c>
      <c r="I1072">
        <v>22.52737617</v>
      </c>
      <c r="J1072">
        <v>27.05222702</v>
      </c>
    </row>
    <row r="1073" spans="1:10" x14ac:dyDescent="0.25">
      <c r="A1073" s="2">
        <v>42310.597449803237</v>
      </c>
      <c r="C1073">
        <v>483.98910304999998</v>
      </c>
      <c r="D1073">
        <v>483.06797793999999</v>
      </c>
      <c r="E1073">
        <v>593.15099401999998</v>
      </c>
      <c r="F1073">
        <v>-641.91650568</v>
      </c>
      <c r="G1073">
        <v>-9999.0563669999992</v>
      </c>
      <c r="H1073">
        <v>1.2199729500000001</v>
      </c>
      <c r="I1073">
        <v>22.521860119999999</v>
      </c>
      <c r="J1073">
        <v>27.060649869999999</v>
      </c>
    </row>
    <row r="1074" spans="1:10" x14ac:dyDescent="0.25">
      <c r="A1074" s="2">
        <v>42310.597472939815</v>
      </c>
      <c r="C1074">
        <v>483.98010038000001</v>
      </c>
      <c r="D1074">
        <v>483.10735532000001</v>
      </c>
      <c r="E1074">
        <v>593.30610564999995</v>
      </c>
      <c r="F1074">
        <v>-641.91631904999997</v>
      </c>
      <c r="G1074">
        <v>-9999.0563669999992</v>
      </c>
      <c r="H1074">
        <v>1.2340596100000001</v>
      </c>
      <c r="I1074">
        <v>22.52473354</v>
      </c>
      <c r="J1074">
        <v>27.063609119999999</v>
      </c>
    </row>
    <row r="1075" spans="1:10" x14ac:dyDescent="0.25">
      <c r="A1075" s="2">
        <v>42310.597496087961</v>
      </c>
      <c r="C1075">
        <v>484.02886487000001</v>
      </c>
      <c r="D1075">
        <v>483.11127439000001</v>
      </c>
      <c r="E1075">
        <v>593.22929555999997</v>
      </c>
      <c r="F1075">
        <v>-641.91669230000002</v>
      </c>
      <c r="G1075">
        <v>-9999.0563669999992</v>
      </c>
      <c r="H1075">
        <v>1.2261134199999999</v>
      </c>
      <c r="I1075">
        <v>22.535420420000001</v>
      </c>
      <c r="J1075">
        <v>27.055982589999999</v>
      </c>
    </row>
    <row r="1076" spans="1:10" x14ac:dyDescent="0.25">
      <c r="A1076" s="2">
        <v>42310.597519236107</v>
      </c>
      <c r="C1076">
        <v>484.02398842000002</v>
      </c>
      <c r="D1076">
        <v>483.14262699</v>
      </c>
      <c r="E1076">
        <v>593.22519405000003</v>
      </c>
      <c r="F1076">
        <v>-641.91613242999995</v>
      </c>
      <c r="G1076">
        <v>-9999.0563669999992</v>
      </c>
      <c r="H1076">
        <v>1.2244278</v>
      </c>
      <c r="I1076">
        <v>22.54013252</v>
      </c>
      <c r="J1076">
        <v>27.0608778</v>
      </c>
    </row>
    <row r="1077" spans="1:10" x14ac:dyDescent="0.25">
      <c r="A1077" s="2">
        <v>42310.597542384261</v>
      </c>
      <c r="C1077">
        <v>484.04912088999998</v>
      </c>
      <c r="D1077">
        <v>483.15121162999998</v>
      </c>
      <c r="E1077">
        <v>593.25483678000001</v>
      </c>
      <c r="F1077">
        <v>-641.91650568</v>
      </c>
      <c r="G1077">
        <v>-9999.0563669999992</v>
      </c>
      <c r="H1077">
        <v>1.2298456799999999</v>
      </c>
      <c r="I1077">
        <v>22.546682359999998</v>
      </c>
      <c r="J1077">
        <v>27.076128959999998</v>
      </c>
    </row>
    <row r="1078" spans="1:10" x14ac:dyDescent="0.25">
      <c r="A1078" s="2">
        <v>42310.597565532407</v>
      </c>
      <c r="C1078">
        <v>483.98516438000001</v>
      </c>
      <c r="D1078">
        <v>483.14244036999997</v>
      </c>
      <c r="E1078">
        <v>593.22071968</v>
      </c>
      <c r="F1078">
        <v>-641.91762541000003</v>
      </c>
      <c r="G1078">
        <v>-9999.0563669999992</v>
      </c>
      <c r="H1078">
        <v>1.2322536500000001</v>
      </c>
      <c r="I1078">
        <v>22.538982390000001</v>
      </c>
      <c r="J1078">
        <v>27.08056831</v>
      </c>
    </row>
    <row r="1079" spans="1:10" x14ac:dyDescent="0.25">
      <c r="A1079" s="2">
        <v>42310.59758869213</v>
      </c>
      <c r="C1079">
        <v>483.99341683</v>
      </c>
      <c r="D1079">
        <v>483.12956341</v>
      </c>
      <c r="E1079">
        <v>593.25185385999998</v>
      </c>
      <c r="F1079">
        <v>-641.91743879000001</v>
      </c>
      <c r="G1079">
        <v>-9999.0563669999992</v>
      </c>
      <c r="H1079">
        <v>1.22948448</v>
      </c>
      <c r="I1079">
        <v>22.54116535</v>
      </c>
      <c r="J1079">
        <v>27.076015470000002</v>
      </c>
    </row>
    <row r="1080" spans="1:10" x14ac:dyDescent="0.25">
      <c r="A1080" s="2">
        <v>42310.597611840276</v>
      </c>
      <c r="C1080">
        <v>483.53390524999998</v>
      </c>
      <c r="D1080">
        <v>482.71115549000001</v>
      </c>
      <c r="E1080">
        <v>593.03372813999999</v>
      </c>
      <c r="F1080">
        <v>-641.91687892000004</v>
      </c>
      <c r="G1080">
        <v>-9999.0563669999992</v>
      </c>
      <c r="H1080">
        <v>1.2239461300000001</v>
      </c>
      <c r="I1080">
        <v>22.534271239999999</v>
      </c>
      <c r="J1080">
        <v>27.082616810000001</v>
      </c>
    </row>
    <row r="1081" spans="1:10" x14ac:dyDescent="0.25">
      <c r="A1081" s="2">
        <v>42310.597634988429</v>
      </c>
      <c r="C1081">
        <v>482.93372685000003</v>
      </c>
      <c r="D1081">
        <v>482.23713404</v>
      </c>
      <c r="E1081">
        <v>592.78595968000002</v>
      </c>
      <c r="F1081">
        <v>-641.91650568</v>
      </c>
      <c r="G1081">
        <v>-9999.0563669999992</v>
      </c>
      <c r="H1081">
        <v>1.2312905000000001</v>
      </c>
      <c r="I1081">
        <v>22.535075190000001</v>
      </c>
      <c r="J1081">
        <v>27.05814552</v>
      </c>
    </row>
    <row r="1082" spans="1:10" x14ac:dyDescent="0.25">
      <c r="A1082" s="2">
        <v>42310.597658148145</v>
      </c>
      <c r="C1082">
        <v>482.89096413999999</v>
      </c>
      <c r="D1082">
        <v>482.20522156999999</v>
      </c>
      <c r="E1082">
        <v>592.73301292999997</v>
      </c>
      <c r="F1082">
        <v>-641.91631904999997</v>
      </c>
      <c r="G1082">
        <v>-9999.0563669999992</v>
      </c>
      <c r="H1082">
        <v>1.2343004099999999</v>
      </c>
      <c r="I1082">
        <v>22.52565289</v>
      </c>
      <c r="J1082">
        <v>27.043006900000002</v>
      </c>
    </row>
    <row r="1083" spans="1:10" x14ac:dyDescent="0.25">
      <c r="A1083" s="2">
        <v>42310.597681273146</v>
      </c>
      <c r="C1083">
        <v>482.97817757000001</v>
      </c>
      <c r="D1083">
        <v>482.20671455000002</v>
      </c>
      <c r="E1083">
        <v>592.7212677</v>
      </c>
      <c r="F1083">
        <v>-641.91743879000001</v>
      </c>
      <c r="G1083">
        <v>-9999.0563669999992</v>
      </c>
      <c r="H1083">
        <v>1.22454814</v>
      </c>
      <c r="I1083">
        <v>22.527146340000002</v>
      </c>
      <c r="J1083">
        <v>27.03879547</v>
      </c>
    </row>
    <row r="1084" spans="1:10" x14ac:dyDescent="0.25">
      <c r="A1084" s="2">
        <v>42310.5977044213</v>
      </c>
      <c r="C1084">
        <v>482.97592689999999</v>
      </c>
      <c r="D1084">
        <v>482.26475419000002</v>
      </c>
      <c r="E1084">
        <v>592.79043406000005</v>
      </c>
      <c r="F1084">
        <v>-641.91669230000002</v>
      </c>
      <c r="G1084">
        <v>-9999.0563669999992</v>
      </c>
      <c r="H1084">
        <v>1.2349024200000001</v>
      </c>
      <c r="I1084">
        <v>22.534501079999998</v>
      </c>
      <c r="J1084">
        <v>27.035721779999999</v>
      </c>
    </row>
    <row r="1085" spans="1:10" x14ac:dyDescent="0.25">
      <c r="A1085" s="2">
        <v>42310.597727569446</v>
      </c>
      <c r="C1085">
        <v>482.99599535999999</v>
      </c>
      <c r="D1085">
        <v>482.25448993999998</v>
      </c>
      <c r="E1085">
        <v>592.82678835000002</v>
      </c>
      <c r="F1085">
        <v>-641.91631904999997</v>
      </c>
      <c r="G1085">
        <v>-9999.0563669999992</v>
      </c>
      <c r="H1085">
        <v>1.23321686</v>
      </c>
      <c r="I1085">
        <v>22.523583410000001</v>
      </c>
      <c r="J1085">
        <v>27.029460910000001</v>
      </c>
    </row>
    <row r="1086" spans="1:10" x14ac:dyDescent="0.25">
      <c r="A1086" s="2">
        <v>42310.597750717592</v>
      </c>
      <c r="C1086">
        <v>482.96073488000002</v>
      </c>
      <c r="D1086">
        <v>482.25243709</v>
      </c>
      <c r="E1086">
        <v>592.75445263999995</v>
      </c>
      <c r="F1086">
        <v>-641.91557255999999</v>
      </c>
      <c r="G1086">
        <v>-9999.0563669999992</v>
      </c>
      <c r="H1086">
        <v>1.23213325</v>
      </c>
      <c r="I1086">
        <v>22.513356210000001</v>
      </c>
      <c r="J1086">
        <v>27.022518160000001</v>
      </c>
    </row>
    <row r="1087" spans="1:10" x14ac:dyDescent="0.25">
      <c r="A1087" s="2">
        <v>42310.597773900467</v>
      </c>
      <c r="C1087">
        <v>483.00087180999998</v>
      </c>
      <c r="D1087">
        <v>482.27557830000001</v>
      </c>
      <c r="E1087">
        <v>592.75165615000003</v>
      </c>
      <c r="F1087">
        <v>-641.91613242999995</v>
      </c>
      <c r="G1087">
        <v>-9999.0563669999992</v>
      </c>
      <c r="H1087">
        <v>1.2297253399999999</v>
      </c>
      <c r="I1087">
        <v>22.50715065</v>
      </c>
      <c r="J1087">
        <v>27.02263069</v>
      </c>
    </row>
    <row r="1088" spans="1:10" x14ac:dyDescent="0.25">
      <c r="A1088" s="2">
        <v>42310.597797025461</v>
      </c>
      <c r="C1088">
        <v>483.00706115000003</v>
      </c>
      <c r="D1088">
        <v>482.28061710999998</v>
      </c>
      <c r="E1088">
        <v>592.77365515999998</v>
      </c>
      <c r="F1088">
        <v>-641.91519932000006</v>
      </c>
      <c r="G1088">
        <v>-9999.0563669999992</v>
      </c>
      <c r="H1088">
        <v>1.2322537099999999</v>
      </c>
      <c r="I1088">
        <v>22.520251269999999</v>
      </c>
      <c r="J1088">
        <v>27.018305779999999</v>
      </c>
    </row>
    <row r="1089" spans="1:10" x14ac:dyDescent="0.25">
      <c r="A1089" s="2">
        <v>42310.597820185183</v>
      </c>
      <c r="C1089">
        <v>483.02544161999998</v>
      </c>
      <c r="D1089">
        <v>482.31010348000001</v>
      </c>
      <c r="E1089">
        <v>592.77943456000003</v>
      </c>
      <c r="F1089">
        <v>-641.91650568</v>
      </c>
      <c r="G1089">
        <v>-9999.0563669999992</v>
      </c>
      <c r="H1089">
        <v>1.2318925000000001</v>
      </c>
      <c r="I1089">
        <v>22.52346897</v>
      </c>
      <c r="J1089">
        <v>27.001686100000001</v>
      </c>
    </row>
    <row r="1090" spans="1:10" x14ac:dyDescent="0.25">
      <c r="A1090" s="2">
        <v>42310.597843321761</v>
      </c>
      <c r="C1090">
        <v>483.05413764999997</v>
      </c>
      <c r="D1090">
        <v>482.30450480000002</v>
      </c>
      <c r="E1090">
        <v>592.79192551999995</v>
      </c>
      <c r="F1090">
        <v>-641.91650568</v>
      </c>
      <c r="G1090">
        <v>-9999.0563669999992</v>
      </c>
      <c r="H1090">
        <v>1.2345412200000001</v>
      </c>
      <c r="I1090">
        <v>22.518986699999999</v>
      </c>
      <c r="J1090">
        <v>26.996677399999999</v>
      </c>
    </row>
    <row r="1091" spans="1:10" x14ac:dyDescent="0.25">
      <c r="A1091" s="2">
        <v>42310.597866481483</v>
      </c>
      <c r="C1091">
        <v>483.04007095999998</v>
      </c>
      <c r="D1091">
        <v>482.27987062</v>
      </c>
      <c r="E1091">
        <v>592.82511046000002</v>
      </c>
      <c r="F1091">
        <v>-641.91557255999999</v>
      </c>
      <c r="G1091">
        <v>-9999.0563669999992</v>
      </c>
      <c r="H1091">
        <v>1.23032735</v>
      </c>
      <c r="I1091">
        <v>22.52863979</v>
      </c>
      <c r="J1091">
        <v>27.005215639999999</v>
      </c>
    </row>
    <row r="1092" spans="1:10" x14ac:dyDescent="0.25">
      <c r="A1092" s="2">
        <v>42310.597889618053</v>
      </c>
      <c r="C1092">
        <v>483.06951722000002</v>
      </c>
      <c r="D1092">
        <v>482.28136360000002</v>
      </c>
      <c r="E1092">
        <v>592.81634813999995</v>
      </c>
      <c r="F1092">
        <v>-641.91557255999999</v>
      </c>
      <c r="G1092">
        <v>-9999.0563669999992</v>
      </c>
      <c r="H1092">
        <v>1.2280397199999999</v>
      </c>
      <c r="I1092">
        <v>22.529674530000001</v>
      </c>
      <c r="J1092">
        <v>27.001800540000001</v>
      </c>
    </row>
    <row r="1093" spans="1:10" x14ac:dyDescent="0.25">
      <c r="A1093" s="2">
        <v>42310.597912754631</v>
      </c>
      <c r="C1093">
        <v>482.99487003000002</v>
      </c>
      <c r="D1093">
        <v>482.26755352999999</v>
      </c>
      <c r="E1093">
        <v>592.75818128000003</v>
      </c>
      <c r="F1093">
        <v>-641.91631904999997</v>
      </c>
      <c r="G1093">
        <v>-9999.0563669999992</v>
      </c>
      <c r="H1093">
        <v>1.2304476900000001</v>
      </c>
      <c r="I1093">
        <v>22.535076140000001</v>
      </c>
      <c r="J1093">
        <v>26.990075109999999</v>
      </c>
    </row>
    <row r="1094" spans="1:10" x14ac:dyDescent="0.25">
      <c r="A1094" s="2">
        <v>42310.597935902777</v>
      </c>
      <c r="C1094">
        <v>483.58098174000003</v>
      </c>
      <c r="D1094">
        <v>482.71712742</v>
      </c>
      <c r="E1094">
        <v>593.03149095000003</v>
      </c>
      <c r="F1094">
        <v>-641.91613242999995</v>
      </c>
      <c r="G1094">
        <v>-9999.0563669999992</v>
      </c>
      <c r="H1094">
        <v>1.2341800700000001</v>
      </c>
      <c r="I1094">
        <v>22.522893910000001</v>
      </c>
      <c r="J1094">
        <v>26.980625150000002</v>
      </c>
    </row>
    <row r="1095" spans="1:10" x14ac:dyDescent="0.25">
      <c r="A1095" s="2">
        <v>42310.597959050923</v>
      </c>
      <c r="C1095">
        <v>484.12001696999999</v>
      </c>
      <c r="D1095">
        <v>483.26019924000002</v>
      </c>
      <c r="E1095">
        <v>593.25241315999995</v>
      </c>
      <c r="F1095">
        <v>-641.91650568</v>
      </c>
      <c r="G1095">
        <v>-9999.0563669999992</v>
      </c>
      <c r="H1095">
        <v>1.2282804599999999</v>
      </c>
      <c r="I1095">
        <v>22.522089959999999</v>
      </c>
      <c r="J1095">
        <v>26.992123599999999</v>
      </c>
    </row>
    <row r="1096" spans="1:10" x14ac:dyDescent="0.25">
      <c r="A1096" s="2">
        <v>42310.597982199077</v>
      </c>
      <c r="C1096">
        <v>484.02061242000002</v>
      </c>
      <c r="D1096">
        <v>483.25441394000001</v>
      </c>
      <c r="E1096">
        <v>593.20655082999997</v>
      </c>
      <c r="F1096">
        <v>-641.91650568</v>
      </c>
      <c r="G1096">
        <v>-9999.0563669999992</v>
      </c>
      <c r="H1096">
        <v>1.22948448</v>
      </c>
      <c r="I1096">
        <v>22.515768999999999</v>
      </c>
      <c r="J1096">
        <v>26.990871429999999</v>
      </c>
    </row>
    <row r="1097" spans="1:10" x14ac:dyDescent="0.25">
      <c r="A1097" s="2">
        <v>42310.598005370368</v>
      </c>
      <c r="C1097">
        <v>484.01648619000002</v>
      </c>
      <c r="D1097">
        <v>483.25198784999998</v>
      </c>
      <c r="E1097">
        <v>593.18380608999996</v>
      </c>
      <c r="F1097">
        <v>-641.91631904999997</v>
      </c>
      <c r="G1097">
        <v>-9999.0563669999992</v>
      </c>
      <c r="H1097">
        <v>1.2210565600000001</v>
      </c>
      <c r="I1097">
        <v>22.52795124</v>
      </c>
      <c r="J1097">
        <v>27.003166199999999</v>
      </c>
    </row>
    <row r="1098" spans="1:10" x14ac:dyDescent="0.25">
      <c r="A1098" s="2">
        <v>42310.598028506945</v>
      </c>
      <c r="C1098">
        <v>484.02999020999999</v>
      </c>
      <c r="D1098">
        <v>483.16427521999998</v>
      </c>
      <c r="E1098">
        <v>593.17765383000005</v>
      </c>
      <c r="F1098">
        <v>-641.91669230000002</v>
      </c>
      <c r="G1098">
        <v>-9999.0563669999992</v>
      </c>
      <c r="H1098">
        <v>1.22623376</v>
      </c>
      <c r="I1098">
        <v>22.52254963</v>
      </c>
      <c r="J1098">
        <v>26.995310780000001</v>
      </c>
    </row>
    <row r="1099" spans="1:10" x14ac:dyDescent="0.25">
      <c r="A1099" s="2">
        <v>42310.598051655092</v>
      </c>
      <c r="C1099">
        <v>484.06543823999999</v>
      </c>
      <c r="D1099">
        <v>483.22418107999999</v>
      </c>
      <c r="E1099">
        <v>593.20841514999995</v>
      </c>
      <c r="F1099">
        <v>-641.91594581000004</v>
      </c>
      <c r="G1099">
        <v>-9999.0563669999992</v>
      </c>
      <c r="H1099">
        <v>1.22647456</v>
      </c>
      <c r="I1099">
        <v>22.524618149999998</v>
      </c>
      <c r="J1099">
        <v>27.008173939999999</v>
      </c>
    </row>
    <row r="1100" spans="1:10" x14ac:dyDescent="0.25">
      <c r="A1100" s="2">
        <v>42310.598074803238</v>
      </c>
      <c r="C1100">
        <v>484.09657249999998</v>
      </c>
      <c r="D1100">
        <v>483.20234622999999</v>
      </c>
      <c r="E1100">
        <v>593.29044534000002</v>
      </c>
      <c r="F1100">
        <v>-641.91706554999996</v>
      </c>
      <c r="G1100">
        <v>-9999.0563669999992</v>
      </c>
      <c r="H1100">
        <v>1.2312905000000001</v>
      </c>
      <c r="I1100">
        <v>22.53082371</v>
      </c>
      <c r="J1100">
        <v>27.010792729999999</v>
      </c>
    </row>
    <row r="1101" spans="1:10" x14ac:dyDescent="0.25">
      <c r="A1101" s="2">
        <v>42310.598097951392</v>
      </c>
      <c r="C1101">
        <v>484.12114229999997</v>
      </c>
      <c r="D1101">
        <v>483.18312409999999</v>
      </c>
      <c r="E1101">
        <v>593.27161567999997</v>
      </c>
      <c r="F1101">
        <v>-641.91594581000004</v>
      </c>
      <c r="G1101">
        <v>-9999.0563669999992</v>
      </c>
      <c r="H1101">
        <v>1.2292437300000001</v>
      </c>
      <c r="I1101">
        <v>22.53783417</v>
      </c>
      <c r="J1101">
        <v>27.009881969999999</v>
      </c>
    </row>
    <row r="1102" spans="1:10" x14ac:dyDescent="0.25">
      <c r="A1102" s="2">
        <v>42310.598121087962</v>
      </c>
      <c r="C1102">
        <v>484.04255644</v>
      </c>
      <c r="D1102">
        <v>483.22940650999999</v>
      </c>
      <c r="E1102">
        <v>593.22705838000002</v>
      </c>
      <c r="F1102">
        <v>-641.91725216999998</v>
      </c>
      <c r="G1102">
        <v>-9999.0563669999992</v>
      </c>
      <c r="H1102">
        <v>1.2286417300000001</v>
      </c>
      <c r="I1102">
        <v>22.5404768</v>
      </c>
      <c r="J1102">
        <v>27.01284218</v>
      </c>
    </row>
    <row r="1103" spans="1:10" x14ac:dyDescent="0.25">
      <c r="A1103" s="2">
        <v>42310.598144236108</v>
      </c>
      <c r="C1103">
        <v>484.07031468999998</v>
      </c>
      <c r="D1103">
        <v>483.21167736000001</v>
      </c>
      <c r="E1103">
        <v>593.26714131000006</v>
      </c>
      <c r="F1103">
        <v>-641.91613242999995</v>
      </c>
      <c r="G1103">
        <v>-9999.0563669999992</v>
      </c>
      <c r="H1103">
        <v>1.2239461300000001</v>
      </c>
      <c r="I1103">
        <v>22.533811570000001</v>
      </c>
      <c r="J1103">
        <v>27.01295567</v>
      </c>
    </row>
    <row r="1104" spans="1:10" x14ac:dyDescent="0.25">
      <c r="A1104" s="2">
        <v>42310.598167372686</v>
      </c>
      <c r="C1104">
        <v>484.01629864</v>
      </c>
      <c r="D1104">
        <v>483.21466332</v>
      </c>
      <c r="E1104">
        <v>593.23899003999998</v>
      </c>
      <c r="F1104">
        <v>-641.91631904999997</v>
      </c>
      <c r="G1104">
        <v>-9999.0563669999992</v>
      </c>
      <c r="H1104">
        <v>1.2274377700000001</v>
      </c>
      <c r="I1104">
        <v>22.53151321</v>
      </c>
      <c r="J1104">
        <v>27.013297080000001</v>
      </c>
    </row>
    <row r="1105" spans="1:10" x14ac:dyDescent="0.25">
      <c r="A1105" s="2">
        <v>42310.598190543984</v>
      </c>
      <c r="C1105">
        <v>484.06918936</v>
      </c>
      <c r="D1105">
        <v>483.27624879000001</v>
      </c>
      <c r="E1105">
        <v>593.25185385999998</v>
      </c>
      <c r="F1105">
        <v>-641.91631904999997</v>
      </c>
      <c r="G1105">
        <v>-9999.0563669999992</v>
      </c>
      <c r="H1105">
        <v>1.2256316899999999</v>
      </c>
      <c r="I1105">
        <v>22.528525349999999</v>
      </c>
      <c r="J1105">
        <v>27.022745130000001</v>
      </c>
    </row>
    <row r="1106" spans="1:10" x14ac:dyDescent="0.25">
      <c r="A1106" s="2">
        <v>42310.59821369213</v>
      </c>
      <c r="C1106">
        <v>484.10707561999999</v>
      </c>
      <c r="D1106">
        <v>483.18517695000003</v>
      </c>
      <c r="E1106">
        <v>593.25558250999995</v>
      </c>
      <c r="F1106">
        <v>-641.91631904999997</v>
      </c>
      <c r="G1106">
        <v>-9999.0563669999992</v>
      </c>
      <c r="H1106">
        <v>1.2259929599999999</v>
      </c>
      <c r="I1106">
        <v>22.544154169999999</v>
      </c>
      <c r="J1106">
        <v>27.026501660000001</v>
      </c>
    </row>
    <row r="1107" spans="1:10" x14ac:dyDescent="0.25">
      <c r="A1107" s="2">
        <v>42310.598236851853</v>
      </c>
      <c r="C1107">
        <v>484.07068980000003</v>
      </c>
      <c r="D1107">
        <v>483.17789866999999</v>
      </c>
      <c r="E1107">
        <v>593.23637999000005</v>
      </c>
      <c r="F1107">
        <v>-641.91743879000001</v>
      </c>
      <c r="G1107">
        <v>-9999.0563669999992</v>
      </c>
      <c r="H1107">
        <v>1.22430734</v>
      </c>
      <c r="I1107">
        <v>22.541625979999999</v>
      </c>
      <c r="J1107">
        <v>27.029005999999999</v>
      </c>
    </row>
    <row r="1108" spans="1:10" x14ac:dyDescent="0.25">
      <c r="A1108" s="2">
        <v>42310.598259988423</v>
      </c>
      <c r="C1108">
        <v>484.1080134</v>
      </c>
      <c r="D1108">
        <v>483.22175498000001</v>
      </c>
      <c r="E1108">
        <v>593.24924381000005</v>
      </c>
      <c r="F1108">
        <v>-641.91575919000002</v>
      </c>
      <c r="G1108">
        <v>-9999.0563669999992</v>
      </c>
      <c r="H1108">
        <v>1.2276785699999999</v>
      </c>
      <c r="I1108">
        <v>22.544843669999999</v>
      </c>
      <c r="J1108">
        <v>27.041186329999999</v>
      </c>
    </row>
    <row r="1109" spans="1:10" x14ac:dyDescent="0.25">
      <c r="A1109" s="2">
        <v>42310.598283148145</v>
      </c>
      <c r="C1109">
        <v>483.99304172000001</v>
      </c>
      <c r="D1109">
        <v>483.18573681999999</v>
      </c>
      <c r="E1109">
        <v>593.24104079000006</v>
      </c>
      <c r="F1109">
        <v>-641.91519932000006</v>
      </c>
      <c r="G1109">
        <v>-9999.0563669999992</v>
      </c>
      <c r="H1109">
        <v>1.2288825299999999</v>
      </c>
      <c r="I1109">
        <v>22.547026630000001</v>
      </c>
      <c r="J1109">
        <v>27.048129079999999</v>
      </c>
    </row>
    <row r="1110" spans="1:10" x14ac:dyDescent="0.25">
      <c r="A1110" s="2">
        <v>42310.598306284723</v>
      </c>
      <c r="C1110">
        <v>484.11551563</v>
      </c>
      <c r="D1110">
        <v>483.27475580999999</v>
      </c>
      <c r="E1110">
        <v>593.22034681000002</v>
      </c>
      <c r="F1110">
        <v>-641.91650568</v>
      </c>
      <c r="G1110">
        <v>-9999.0563669999992</v>
      </c>
      <c r="H1110">
        <v>1.2162405000000001</v>
      </c>
      <c r="I1110">
        <v>22.547256470000001</v>
      </c>
      <c r="J1110">
        <v>27.040502549999999</v>
      </c>
    </row>
    <row r="1111" spans="1:10" x14ac:dyDescent="0.25">
      <c r="A1111" s="2">
        <v>42310.598329432869</v>
      </c>
      <c r="C1111">
        <v>484.15021344000002</v>
      </c>
      <c r="D1111">
        <v>483.27065011000002</v>
      </c>
      <c r="E1111">
        <v>593.29976695000005</v>
      </c>
      <c r="F1111">
        <v>-641.91669230000002</v>
      </c>
      <c r="G1111">
        <v>-9999.0563669999992</v>
      </c>
      <c r="H1111">
        <v>1.22623376</v>
      </c>
      <c r="I1111">
        <v>22.57104206</v>
      </c>
      <c r="J1111">
        <v>27.064518929999998</v>
      </c>
    </row>
    <row r="1112" spans="1:10" x14ac:dyDescent="0.25">
      <c r="A1112" s="2">
        <v>42310.598352581015</v>
      </c>
      <c r="C1112">
        <v>484.13239564000003</v>
      </c>
      <c r="D1112">
        <v>483.21522319000002</v>
      </c>
      <c r="E1112">
        <v>593.26975135999999</v>
      </c>
      <c r="F1112">
        <v>-641.91631904999997</v>
      </c>
      <c r="G1112">
        <v>-9999.0563669999992</v>
      </c>
      <c r="H1112">
        <v>1.21515689</v>
      </c>
      <c r="I1112">
        <v>22.57104206</v>
      </c>
      <c r="J1112">
        <v>27.056551930000001</v>
      </c>
    </row>
    <row r="1113" spans="1:10" x14ac:dyDescent="0.25">
      <c r="A1113" s="2">
        <v>42310.598375729169</v>
      </c>
      <c r="C1113">
        <v>484.13614675999997</v>
      </c>
      <c r="D1113">
        <v>483.26878388</v>
      </c>
      <c r="E1113">
        <v>593.28093729</v>
      </c>
      <c r="F1113">
        <v>-641.91594581000004</v>
      </c>
      <c r="G1113">
        <v>-9999.0563669999992</v>
      </c>
      <c r="H1113">
        <v>1.2185281299999999</v>
      </c>
      <c r="I1113">
        <v>22.568399429999999</v>
      </c>
      <c r="J1113">
        <v>27.059625629999999</v>
      </c>
    </row>
    <row r="1114" spans="1:10" x14ac:dyDescent="0.25">
      <c r="A1114" s="2">
        <v>42310.598398888891</v>
      </c>
      <c r="C1114">
        <v>484.11570318000003</v>
      </c>
      <c r="D1114">
        <v>483.18536356999999</v>
      </c>
      <c r="E1114">
        <v>593.20263575000001</v>
      </c>
      <c r="F1114">
        <v>-641.91594581000004</v>
      </c>
      <c r="G1114">
        <v>-9999.0563669999992</v>
      </c>
      <c r="H1114">
        <v>1.2159996399999999</v>
      </c>
      <c r="I1114">
        <v>22.55104828</v>
      </c>
      <c r="J1114">
        <v>27.056779859999999</v>
      </c>
    </row>
    <row r="1115" spans="1:10" x14ac:dyDescent="0.25">
      <c r="A1115" s="2">
        <v>42310.598422025461</v>
      </c>
      <c r="C1115">
        <v>484.05568534000003</v>
      </c>
      <c r="D1115">
        <v>483.22492756999998</v>
      </c>
      <c r="E1115">
        <v>593.29044534000002</v>
      </c>
      <c r="F1115">
        <v>-641.91631904999997</v>
      </c>
      <c r="G1115">
        <v>-9999.0563669999992</v>
      </c>
      <c r="H1115">
        <v>1.2193709399999999</v>
      </c>
      <c r="I1115">
        <v>22.54461384</v>
      </c>
      <c r="J1115">
        <v>27.05131531</v>
      </c>
    </row>
    <row r="1116" spans="1:10" x14ac:dyDescent="0.25">
      <c r="A1116" s="2">
        <v>42310.598445185184</v>
      </c>
      <c r="C1116">
        <v>484.14702498999998</v>
      </c>
      <c r="D1116">
        <v>483.18555019000001</v>
      </c>
      <c r="E1116">
        <v>593.23153275000004</v>
      </c>
      <c r="F1116">
        <v>-641.91725216999998</v>
      </c>
      <c r="G1116">
        <v>-9999.0563669999992</v>
      </c>
      <c r="H1116">
        <v>1.21383248</v>
      </c>
      <c r="I1116">
        <v>22.55909252</v>
      </c>
      <c r="J1116">
        <v>27.052796359999999</v>
      </c>
    </row>
    <row r="1117" spans="1:10" x14ac:dyDescent="0.25">
      <c r="A1117" s="2">
        <v>42310.59846833333</v>
      </c>
      <c r="C1117">
        <v>484.16559301000001</v>
      </c>
      <c r="D1117">
        <v>483.18443045999999</v>
      </c>
      <c r="E1117">
        <v>593.28447950999998</v>
      </c>
      <c r="F1117">
        <v>-641.91613242999995</v>
      </c>
      <c r="G1117">
        <v>-9999.0563669999992</v>
      </c>
      <c r="H1117">
        <v>1.2163609</v>
      </c>
      <c r="I1117">
        <v>22.575178149999999</v>
      </c>
      <c r="J1117">
        <v>27.05723476</v>
      </c>
    </row>
    <row r="1118" spans="1:10" x14ac:dyDescent="0.25">
      <c r="A1118" s="2">
        <v>42310.598491469907</v>
      </c>
      <c r="C1118">
        <v>484.17478324000001</v>
      </c>
      <c r="D1118">
        <v>483.27774176999998</v>
      </c>
      <c r="E1118">
        <v>593.33984987999997</v>
      </c>
      <c r="F1118">
        <v>-641.91687892000004</v>
      </c>
      <c r="G1118">
        <v>-9999.0563669999992</v>
      </c>
      <c r="H1118">
        <v>1.21298967</v>
      </c>
      <c r="I1118">
        <v>22.574719429999998</v>
      </c>
      <c r="J1118">
        <v>27.057349210000002</v>
      </c>
    </row>
    <row r="1119" spans="1:10" x14ac:dyDescent="0.25">
      <c r="A1119" s="2">
        <v>42310.598514618054</v>
      </c>
      <c r="C1119">
        <v>484.22692374000002</v>
      </c>
      <c r="D1119">
        <v>483.23761790999998</v>
      </c>
      <c r="E1119">
        <v>593.28914030999999</v>
      </c>
      <c r="F1119">
        <v>-641.91650568</v>
      </c>
      <c r="G1119">
        <v>-9999.0563669999992</v>
      </c>
      <c r="H1119">
        <v>1.2159996399999999</v>
      </c>
      <c r="I1119">
        <v>22.563457490000001</v>
      </c>
      <c r="J1119">
        <v>27.04733276</v>
      </c>
    </row>
    <row r="1120" spans="1:10" x14ac:dyDescent="0.25">
      <c r="A1120" s="2">
        <v>42310.598537766207</v>
      </c>
      <c r="C1120">
        <v>484.13277076000003</v>
      </c>
      <c r="D1120">
        <v>483.33839411999998</v>
      </c>
      <c r="E1120">
        <v>593.31132575000004</v>
      </c>
      <c r="F1120">
        <v>-641.91706554999996</v>
      </c>
      <c r="G1120">
        <v>-9999.0563669999992</v>
      </c>
      <c r="H1120">
        <v>1.20817343</v>
      </c>
      <c r="I1120">
        <v>22.552541730000002</v>
      </c>
      <c r="J1120">
        <v>27.039478299999999</v>
      </c>
    </row>
    <row r="1121" spans="1:10" x14ac:dyDescent="0.25">
      <c r="A1121" s="2">
        <v>42310.598560902778</v>
      </c>
      <c r="C1121">
        <v>484.24961798999999</v>
      </c>
      <c r="D1121">
        <v>483.26057249000002</v>
      </c>
      <c r="E1121">
        <v>593.29249608999999</v>
      </c>
      <c r="F1121">
        <v>-641.91669230000002</v>
      </c>
      <c r="G1121">
        <v>-9999.0563669999992</v>
      </c>
      <c r="H1121">
        <v>1.2180465199999999</v>
      </c>
      <c r="I1121">
        <v>22.549669269999999</v>
      </c>
      <c r="J1121">
        <v>27.055414200000001</v>
      </c>
    </row>
    <row r="1122" spans="1:10" x14ac:dyDescent="0.25">
      <c r="A1122" s="2">
        <v>42310.598584074076</v>
      </c>
      <c r="C1122">
        <v>484.22767396</v>
      </c>
      <c r="D1122">
        <v>483.34193994999998</v>
      </c>
      <c r="E1122">
        <v>593.30368203</v>
      </c>
      <c r="F1122">
        <v>-641.91613242999995</v>
      </c>
      <c r="G1122">
        <v>-9999.0563669999992</v>
      </c>
      <c r="H1122">
        <v>1.20961831</v>
      </c>
      <c r="I1122">
        <v>22.551737790000001</v>
      </c>
      <c r="J1122">
        <v>27.064633369999999</v>
      </c>
    </row>
    <row r="1123" spans="1:10" x14ac:dyDescent="0.25">
      <c r="A1123" s="2">
        <v>42310.598607210646</v>
      </c>
      <c r="C1123">
        <v>484.24492909000003</v>
      </c>
      <c r="D1123">
        <v>483.25889288000002</v>
      </c>
      <c r="E1123">
        <v>593.27142924999998</v>
      </c>
      <c r="F1123">
        <v>-641.91631904999997</v>
      </c>
      <c r="G1123">
        <v>-9999.0563669999992</v>
      </c>
      <c r="H1123">
        <v>1.21443448</v>
      </c>
      <c r="I1123">
        <v>22.54955387</v>
      </c>
      <c r="J1123">
        <v>27.070096970000002</v>
      </c>
    </row>
    <row r="1124" spans="1:10" x14ac:dyDescent="0.25">
      <c r="A1124" s="2">
        <v>42310.5986303588</v>
      </c>
      <c r="C1124">
        <v>484.19203836999998</v>
      </c>
      <c r="D1124">
        <v>483.29229832999999</v>
      </c>
      <c r="E1124">
        <v>593.32642676</v>
      </c>
      <c r="F1124">
        <v>-641.91706554999996</v>
      </c>
      <c r="G1124">
        <v>-9999.0563669999992</v>
      </c>
      <c r="H1124">
        <v>1.2141936799999999</v>
      </c>
      <c r="I1124">
        <v>22.533467290000001</v>
      </c>
      <c r="J1124">
        <v>27.066568369999999</v>
      </c>
    </row>
    <row r="1125" spans="1:10" x14ac:dyDescent="0.25">
      <c r="A1125" s="2">
        <v>42310.598653518522</v>
      </c>
      <c r="C1125">
        <v>484.14927566</v>
      </c>
      <c r="D1125">
        <v>483.29211170999997</v>
      </c>
      <c r="E1125">
        <v>593.25036240999998</v>
      </c>
      <c r="F1125">
        <v>-641.91669230000002</v>
      </c>
      <c r="G1125">
        <v>-9999.0563669999992</v>
      </c>
      <c r="H1125">
        <v>1.2080530899999999</v>
      </c>
      <c r="I1125">
        <v>22.524962429999999</v>
      </c>
      <c r="J1125">
        <v>27.055869099999999</v>
      </c>
    </row>
    <row r="1126" spans="1:10" x14ac:dyDescent="0.25">
      <c r="A1126" s="2">
        <v>42310.598676666668</v>
      </c>
      <c r="C1126">
        <v>484.14233610000002</v>
      </c>
      <c r="D1126">
        <v>483.24060386999997</v>
      </c>
      <c r="E1126">
        <v>593.32642676</v>
      </c>
      <c r="F1126">
        <v>-641.91613242999995</v>
      </c>
      <c r="G1126">
        <v>-9999.0563669999992</v>
      </c>
      <c r="H1126">
        <v>1.2185281299999999</v>
      </c>
      <c r="I1126">
        <v>22.51772308</v>
      </c>
      <c r="J1126">
        <v>27.071121219999998</v>
      </c>
    </row>
    <row r="1127" spans="1:10" x14ac:dyDescent="0.25">
      <c r="A1127" s="2">
        <v>42310.598699814815</v>
      </c>
      <c r="C1127">
        <v>484.19278859999997</v>
      </c>
      <c r="D1127">
        <v>483.29733714000002</v>
      </c>
      <c r="E1127">
        <v>593.33891772000004</v>
      </c>
      <c r="F1127">
        <v>-641.91650568</v>
      </c>
      <c r="G1127">
        <v>-9999.0563669999992</v>
      </c>
      <c r="H1127">
        <v>1.21431402</v>
      </c>
      <c r="I1127">
        <v>22.504048350000001</v>
      </c>
      <c r="J1127">
        <v>27.062470439999998</v>
      </c>
    </row>
    <row r="1128" spans="1:10" x14ac:dyDescent="0.25">
      <c r="A1128" s="2">
        <v>42310.598722974537</v>
      </c>
      <c r="C1128">
        <v>484.15659033999998</v>
      </c>
      <c r="D1128">
        <v>483.29976324</v>
      </c>
      <c r="E1128">
        <v>593.21233023000002</v>
      </c>
      <c r="F1128">
        <v>-641.91650568</v>
      </c>
      <c r="G1128">
        <v>-9999.0563669999992</v>
      </c>
      <c r="H1128">
        <v>1.2137120100000001</v>
      </c>
      <c r="I1128">
        <v>22.488418580000001</v>
      </c>
      <c r="J1128">
        <v>27.077039719999998</v>
      </c>
    </row>
    <row r="1129" spans="1:10" x14ac:dyDescent="0.25">
      <c r="A1129" s="2">
        <v>42310.598746099538</v>
      </c>
      <c r="C1129">
        <v>484.21548283999999</v>
      </c>
      <c r="D1129">
        <v>483.24601591999999</v>
      </c>
      <c r="E1129">
        <v>593.29697047000002</v>
      </c>
      <c r="F1129">
        <v>-641.91687892000004</v>
      </c>
      <c r="G1129">
        <v>-9999.0563669999992</v>
      </c>
      <c r="H1129">
        <v>1.2080530300000001</v>
      </c>
      <c r="I1129">
        <v>22.48864841</v>
      </c>
      <c r="J1129">
        <v>27.077381129999999</v>
      </c>
    </row>
    <row r="1130" spans="1:10" x14ac:dyDescent="0.25">
      <c r="A1130" s="2">
        <v>42310.598769247685</v>
      </c>
      <c r="C1130">
        <v>484.19635215</v>
      </c>
      <c r="D1130">
        <v>483.31394655999998</v>
      </c>
      <c r="E1130">
        <v>593.25595537000004</v>
      </c>
      <c r="F1130">
        <v>-641.91594581000004</v>
      </c>
      <c r="G1130">
        <v>-9999.0563669999992</v>
      </c>
      <c r="H1130">
        <v>1.20191238</v>
      </c>
      <c r="I1130">
        <v>22.478419299999999</v>
      </c>
      <c r="J1130">
        <v>27.086714740000001</v>
      </c>
    </row>
    <row r="1131" spans="1:10" x14ac:dyDescent="0.25">
      <c r="A1131" s="2">
        <v>42310.598792395831</v>
      </c>
      <c r="C1131">
        <v>483.08883545999998</v>
      </c>
      <c r="D1131">
        <v>482.43308779</v>
      </c>
      <c r="E1131">
        <v>592.80460290999997</v>
      </c>
      <c r="F1131">
        <v>-641.91631904999997</v>
      </c>
      <c r="G1131">
        <v>-9999.0563669999992</v>
      </c>
      <c r="H1131">
        <v>1.21022031</v>
      </c>
      <c r="I1131">
        <v>22.48669434</v>
      </c>
      <c r="J1131">
        <v>27.074421879999999</v>
      </c>
    </row>
    <row r="1132" spans="1:10" x14ac:dyDescent="0.25">
      <c r="A1132" s="2">
        <v>42310.598815555553</v>
      </c>
      <c r="C1132">
        <v>483.17717421999998</v>
      </c>
      <c r="D1132">
        <v>482.40005559000002</v>
      </c>
      <c r="E1132">
        <v>592.85195669999996</v>
      </c>
      <c r="F1132">
        <v>-641.91631904999997</v>
      </c>
      <c r="G1132">
        <v>-9999.0563669999992</v>
      </c>
      <c r="H1132">
        <v>1.2109427800000001</v>
      </c>
      <c r="I1132">
        <v>22.478765490000001</v>
      </c>
      <c r="J1132">
        <v>27.062698359999999</v>
      </c>
    </row>
    <row r="1133" spans="1:10" x14ac:dyDescent="0.25">
      <c r="A1133" s="2">
        <v>42310.598838703707</v>
      </c>
      <c r="C1133">
        <v>483.17661155000002</v>
      </c>
      <c r="D1133">
        <v>482.37915385000002</v>
      </c>
      <c r="E1133">
        <v>592.83014413000001</v>
      </c>
      <c r="F1133">
        <v>-641.91557255999999</v>
      </c>
      <c r="G1133">
        <v>-9999.0563669999992</v>
      </c>
      <c r="H1133">
        <v>1.2174445199999999</v>
      </c>
      <c r="I1133">
        <v>22.473247529999998</v>
      </c>
      <c r="J1133">
        <v>27.06008053</v>
      </c>
    </row>
    <row r="1134" spans="1:10" x14ac:dyDescent="0.25">
      <c r="A1134" s="2">
        <v>42310.598861851853</v>
      </c>
      <c r="C1134">
        <v>483.16929687999999</v>
      </c>
      <c r="D1134">
        <v>482.42245029999998</v>
      </c>
      <c r="E1134">
        <v>592.85773610000001</v>
      </c>
      <c r="F1134">
        <v>-641.91631904999997</v>
      </c>
      <c r="G1134">
        <v>-9999.0563669999992</v>
      </c>
      <c r="H1134">
        <v>1.2063674099999999</v>
      </c>
      <c r="I1134">
        <v>22.471754069999999</v>
      </c>
      <c r="J1134">
        <v>27.05017853</v>
      </c>
    </row>
    <row r="1135" spans="1:10" x14ac:dyDescent="0.25">
      <c r="A1135" s="2">
        <v>42310.598884988423</v>
      </c>
      <c r="C1135">
        <v>483.18392621999999</v>
      </c>
      <c r="D1135">
        <v>482.45361628000001</v>
      </c>
      <c r="E1135">
        <v>592.79845064999995</v>
      </c>
      <c r="F1135">
        <v>-641.91594581000004</v>
      </c>
      <c r="G1135">
        <v>-9999.0563669999992</v>
      </c>
      <c r="H1135">
        <v>1.20660821</v>
      </c>
      <c r="I1135">
        <v>22.450607300000001</v>
      </c>
      <c r="J1135">
        <v>27.042778970000001</v>
      </c>
    </row>
    <row r="1136" spans="1:10" x14ac:dyDescent="0.25">
      <c r="A1136" s="2">
        <v>42310.598908136577</v>
      </c>
      <c r="C1136">
        <v>483.10627813999997</v>
      </c>
      <c r="D1136">
        <v>482.39128432000001</v>
      </c>
      <c r="E1136">
        <v>592.87227781000001</v>
      </c>
      <c r="F1136">
        <v>-641.91613242999995</v>
      </c>
      <c r="G1136">
        <v>-9999.0563669999992</v>
      </c>
      <c r="H1136">
        <v>1.2069694200000001</v>
      </c>
      <c r="I1136">
        <v>22.443711279999999</v>
      </c>
      <c r="J1136">
        <v>27.046422</v>
      </c>
    </row>
    <row r="1137" spans="1:10" x14ac:dyDescent="0.25">
      <c r="A1137" s="2">
        <v>42310.598931296299</v>
      </c>
      <c r="C1137">
        <v>483.184864</v>
      </c>
      <c r="D1137">
        <v>482.41330578999998</v>
      </c>
      <c r="E1137">
        <v>592.86407480000003</v>
      </c>
      <c r="F1137">
        <v>-641.91669230000002</v>
      </c>
      <c r="G1137">
        <v>-9999.0563669999992</v>
      </c>
      <c r="H1137">
        <v>1.21082238</v>
      </c>
      <c r="I1137">
        <v>22.458767890000001</v>
      </c>
      <c r="J1137">
        <v>27.045739170000001</v>
      </c>
    </row>
    <row r="1138" spans="1:10" x14ac:dyDescent="0.25">
      <c r="A1138" s="2">
        <v>42310.59895443287</v>
      </c>
      <c r="C1138">
        <v>483.15429241999999</v>
      </c>
      <c r="D1138">
        <v>482.42039745</v>
      </c>
      <c r="E1138">
        <v>592.82492402000003</v>
      </c>
      <c r="F1138">
        <v>-641.91631904999997</v>
      </c>
      <c r="G1138">
        <v>-9999.0563669999992</v>
      </c>
      <c r="H1138">
        <v>1.2111835900000001</v>
      </c>
      <c r="I1138">
        <v>22.482097629999998</v>
      </c>
      <c r="J1138">
        <v>27.039023400000001</v>
      </c>
    </row>
    <row r="1139" spans="1:10" x14ac:dyDescent="0.25">
      <c r="A1139" s="2">
        <v>42310.598977581016</v>
      </c>
      <c r="C1139">
        <v>483.14285151000001</v>
      </c>
      <c r="D1139">
        <v>482.39016458999998</v>
      </c>
      <c r="E1139">
        <v>592.87600645999999</v>
      </c>
      <c r="F1139">
        <v>-641.91631904999997</v>
      </c>
      <c r="G1139">
        <v>-9999.0563669999992</v>
      </c>
      <c r="H1139">
        <v>1.2011899699999999</v>
      </c>
      <c r="I1139">
        <v>22.475087169999998</v>
      </c>
      <c r="J1139">
        <v>27.032421110000001</v>
      </c>
    </row>
    <row r="1140" spans="1:10" x14ac:dyDescent="0.25">
      <c r="A1140" s="2">
        <v>42310.599000729169</v>
      </c>
      <c r="C1140">
        <v>483.17473598999999</v>
      </c>
      <c r="D1140">
        <v>482.39986895999999</v>
      </c>
      <c r="E1140">
        <v>592.88495521000004</v>
      </c>
      <c r="F1140">
        <v>-641.91613242999995</v>
      </c>
      <c r="G1140">
        <v>-9999.0563669999992</v>
      </c>
      <c r="H1140">
        <v>1.19613288</v>
      </c>
      <c r="I1140">
        <v>22.475661280000001</v>
      </c>
      <c r="J1140">
        <v>27.019557949999999</v>
      </c>
    </row>
    <row r="1141" spans="1:10" x14ac:dyDescent="0.25">
      <c r="A1141" s="2">
        <v>42310.599023888892</v>
      </c>
      <c r="C1141">
        <v>483.10871637000002</v>
      </c>
      <c r="D1141">
        <v>482.35713238</v>
      </c>
      <c r="E1141">
        <v>592.85549891000005</v>
      </c>
      <c r="F1141">
        <v>-641.91650568</v>
      </c>
      <c r="G1141">
        <v>-9999.0563669999992</v>
      </c>
      <c r="H1141">
        <v>1.2035981200000001</v>
      </c>
      <c r="I1141">
        <v>22.473478320000002</v>
      </c>
      <c r="J1141">
        <v>27.010679240000002</v>
      </c>
    </row>
    <row r="1142" spans="1:10" x14ac:dyDescent="0.25">
      <c r="A1142" s="2">
        <v>42310.599047037038</v>
      </c>
      <c r="C1142">
        <v>483.08902301000001</v>
      </c>
      <c r="D1142">
        <v>482.37859398000001</v>
      </c>
      <c r="E1142">
        <v>592.83853357999999</v>
      </c>
      <c r="F1142">
        <v>-641.91631904999997</v>
      </c>
      <c r="G1142">
        <v>-9999.0563669999992</v>
      </c>
      <c r="H1142">
        <v>1.2004675600000001</v>
      </c>
      <c r="I1142">
        <v>22.470029830000001</v>
      </c>
      <c r="J1142">
        <v>26.992806430000002</v>
      </c>
    </row>
    <row r="1143" spans="1:10" x14ac:dyDescent="0.25">
      <c r="A1143" s="2">
        <v>42310.599070185184</v>
      </c>
      <c r="C1143">
        <v>483.1047777</v>
      </c>
      <c r="D1143">
        <v>482.45007045</v>
      </c>
      <c r="E1143">
        <v>592.78055314999995</v>
      </c>
      <c r="F1143">
        <v>-641.91725216999998</v>
      </c>
      <c r="G1143">
        <v>-9999.0563669999992</v>
      </c>
      <c r="H1143">
        <v>1.1878246400000001</v>
      </c>
      <c r="I1143">
        <v>22.449802399999999</v>
      </c>
      <c r="J1143">
        <v>26.97709656</v>
      </c>
    </row>
    <row r="1144" spans="1:10" x14ac:dyDescent="0.25">
      <c r="A1144" s="2">
        <v>42310.599093333331</v>
      </c>
      <c r="C1144">
        <v>483.08752256999998</v>
      </c>
      <c r="D1144">
        <v>482.29498704999997</v>
      </c>
      <c r="E1144">
        <v>592.82231396999998</v>
      </c>
      <c r="F1144">
        <v>-641.91650568</v>
      </c>
      <c r="G1144">
        <v>-9999.0563669999992</v>
      </c>
      <c r="H1144">
        <v>1.19541041</v>
      </c>
      <c r="I1144">
        <v>22.44382572</v>
      </c>
      <c r="J1144">
        <v>26.965484620000002</v>
      </c>
    </row>
    <row r="1145" spans="1:10" x14ac:dyDescent="0.25">
      <c r="A1145" s="2">
        <v>42310.599116481484</v>
      </c>
      <c r="C1145">
        <v>483.06745410000002</v>
      </c>
      <c r="D1145">
        <v>482.4653735</v>
      </c>
      <c r="E1145">
        <v>592.82231396999998</v>
      </c>
      <c r="F1145">
        <v>-641.91575919000002</v>
      </c>
      <c r="G1145">
        <v>-9999.0563669999992</v>
      </c>
      <c r="H1145">
        <v>1.19047371</v>
      </c>
      <c r="I1145">
        <v>22.443251610000001</v>
      </c>
      <c r="J1145">
        <v>26.95296192</v>
      </c>
    </row>
    <row r="1146" spans="1:10" x14ac:dyDescent="0.25">
      <c r="A1146" s="2">
        <v>42310.59913962963</v>
      </c>
      <c r="C1146">
        <v>483.65562892999998</v>
      </c>
      <c r="D1146">
        <v>482.86474591000001</v>
      </c>
      <c r="E1146">
        <v>593.06616735</v>
      </c>
      <c r="F1146">
        <v>-641.91631904999997</v>
      </c>
      <c r="G1146">
        <v>-9999.0563669999992</v>
      </c>
      <c r="H1146">
        <v>1.1892695799999999</v>
      </c>
      <c r="I1146">
        <v>22.451296809999999</v>
      </c>
      <c r="J1146">
        <v>26.974022869999999</v>
      </c>
    </row>
    <row r="1147" spans="1:10" x14ac:dyDescent="0.25">
      <c r="A1147" s="2">
        <v>42310.599162766201</v>
      </c>
      <c r="C1147">
        <v>484.17253256999999</v>
      </c>
      <c r="D1147">
        <v>483.22548743999999</v>
      </c>
      <c r="E1147">
        <v>593.26770060000001</v>
      </c>
      <c r="F1147">
        <v>-641.91613242999995</v>
      </c>
      <c r="G1147">
        <v>-9999.0563669999992</v>
      </c>
      <c r="H1147">
        <v>1.18975125</v>
      </c>
      <c r="I1147">
        <v>22.456238750000001</v>
      </c>
      <c r="J1147">
        <v>26.980626109999999</v>
      </c>
    </row>
    <row r="1148" spans="1:10" x14ac:dyDescent="0.25">
      <c r="A1148" s="2">
        <v>42310.599185925923</v>
      </c>
      <c r="C1148">
        <v>484.11364006999997</v>
      </c>
      <c r="D1148">
        <v>483.29043210999998</v>
      </c>
      <c r="E1148">
        <v>593.31766445000005</v>
      </c>
      <c r="F1148">
        <v>-641.91650568</v>
      </c>
      <c r="G1148">
        <v>-9999.0563669999992</v>
      </c>
      <c r="H1148">
        <v>1.1844531700000001</v>
      </c>
      <c r="I1148">
        <v>22.45049191</v>
      </c>
      <c r="J1148">
        <v>26.987570760000001</v>
      </c>
    </row>
    <row r="1149" spans="1:10" x14ac:dyDescent="0.25">
      <c r="A1149" s="2">
        <v>42310.599209074076</v>
      </c>
      <c r="C1149">
        <v>484.14327387999998</v>
      </c>
      <c r="D1149">
        <v>483.32570378000003</v>
      </c>
      <c r="E1149">
        <v>593.32008807</v>
      </c>
      <c r="F1149">
        <v>-641.91687892000004</v>
      </c>
      <c r="G1149">
        <v>-9999.0563669999992</v>
      </c>
      <c r="H1149">
        <v>1.1899921099999999</v>
      </c>
      <c r="I1149">
        <v>22.441067700000001</v>
      </c>
      <c r="J1149">
        <v>26.985066410000002</v>
      </c>
    </row>
    <row r="1150" spans="1:10" x14ac:dyDescent="0.25">
      <c r="A1150" s="2">
        <v>42310.599232233799</v>
      </c>
      <c r="C1150">
        <v>484.14177343</v>
      </c>
      <c r="D1150">
        <v>483.28613978999999</v>
      </c>
      <c r="E1150">
        <v>593.27236141000003</v>
      </c>
      <c r="F1150">
        <v>-641.91650568</v>
      </c>
      <c r="G1150">
        <v>-9999.0563669999992</v>
      </c>
      <c r="H1150">
        <v>1.19613294</v>
      </c>
      <c r="I1150">
        <v>22.443020820000001</v>
      </c>
      <c r="J1150">
        <v>26.985065460000001</v>
      </c>
    </row>
    <row r="1151" spans="1:10" x14ac:dyDescent="0.25">
      <c r="A1151" s="2">
        <v>42310.599255381945</v>
      </c>
      <c r="C1151">
        <v>484.22279751999997</v>
      </c>
      <c r="D1151">
        <v>483.34082022000001</v>
      </c>
      <c r="E1151">
        <v>593.21866892000003</v>
      </c>
      <c r="F1151">
        <v>-641.91706554999996</v>
      </c>
      <c r="G1151">
        <v>-9999.0563669999992</v>
      </c>
      <c r="H1151">
        <v>1.1874634399999999</v>
      </c>
      <c r="I1151">
        <v>22.433021549999999</v>
      </c>
      <c r="J1151">
        <v>26.97151852</v>
      </c>
    </row>
    <row r="1152" spans="1:10" x14ac:dyDescent="0.25">
      <c r="A1152" s="2">
        <v>42310.599278518515</v>
      </c>
      <c r="C1152">
        <v>484.12301786</v>
      </c>
      <c r="D1152">
        <v>483.27512904999998</v>
      </c>
      <c r="E1152">
        <v>593.23041416000001</v>
      </c>
      <c r="F1152">
        <v>-641.91650568</v>
      </c>
      <c r="G1152">
        <v>-9999.0563669999992</v>
      </c>
      <c r="H1152">
        <v>1.18734304</v>
      </c>
      <c r="I1152">
        <v>22.420493130000001</v>
      </c>
      <c r="J1152">
        <v>26.963891029999999</v>
      </c>
    </row>
    <row r="1153" spans="1:10" x14ac:dyDescent="0.25">
      <c r="A1153" s="2">
        <v>42310.599301689814</v>
      </c>
      <c r="C1153">
        <v>484.14571210000003</v>
      </c>
      <c r="D1153">
        <v>483.23649817</v>
      </c>
      <c r="E1153">
        <v>593.25576894000005</v>
      </c>
      <c r="F1153">
        <v>-641.91557255999999</v>
      </c>
      <c r="G1153">
        <v>-9999.0563669999992</v>
      </c>
      <c r="H1153">
        <v>1.1848144300000001</v>
      </c>
      <c r="I1153">
        <v>22.41704464</v>
      </c>
      <c r="J1153">
        <v>26.96138573</v>
      </c>
    </row>
    <row r="1154" spans="1:10" x14ac:dyDescent="0.25">
      <c r="A1154" s="2">
        <v>42310.599324826391</v>
      </c>
      <c r="C1154">
        <v>484.17159479999998</v>
      </c>
      <c r="D1154">
        <v>483.26038586999999</v>
      </c>
      <c r="E1154">
        <v>593.27068352000003</v>
      </c>
      <c r="F1154">
        <v>-641.91594581000004</v>
      </c>
      <c r="G1154">
        <v>-9999.0563669999992</v>
      </c>
      <c r="H1154">
        <v>1.1842124199999999</v>
      </c>
      <c r="I1154">
        <v>22.391987799999999</v>
      </c>
      <c r="J1154">
        <v>26.965711590000002</v>
      </c>
    </row>
    <row r="1155" spans="1:10" x14ac:dyDescent="0.25">
      <c r="A1155" s="2">
        <v>42310.599347962961</v>
      </c>
      <c r="C1155">
        <v>484.13802232</v>
      </c>
      <c r="D1155">
        <v>483.29808364000002</v>
      </c>
      <c r="E1155">
        <v>593.31505439</v>
      </c>
      <c r="F1155">
        <v>-641.91650568</v>
      </c>
      <c r="G1155">
        <v>-9999.0563669999992</v>
      </c>
      <c r="H1155">
        <v>1.19095532</v>
      </c>
      <c r="I1155">
        <v>22.390492439999999</v>
      </c>
      <c r="J1155">
        <v>26.961727140000001</v>
      </c>
    </row>
    <row r="1156" spans="1:10" x14ac:dyDescent="0.25">
      <c r="A1156" s="2">
        <v>42310.599371122684</v>
      </c>
      <c r="C1156">
        <v>484.17403302000002</v>
      </c>
      <c r="D1156">
        <v>483.26729089999998</v>
      </c>
      <c r="E1156">
        <v>593.27161567999997</v>
      </c>
      <c r="F1156">
        <v>-641.91631904999997</v>
      </c>
      <c r="G1156">
        <v>-9999.0563669999992</v>
      </c>
      <c r="H1156">
        <v>1.1950491999999999</v>
      </c>
      <c r="I1156">
        <v>22.414631839999998</v>
      </c>
      <c r="J1156">
        <v>26.96036148</v>
      </c>
    </row>
    <row r="1157" spans="1:10" x14ac:dyDescent="0.25">
      <c r="A1157" s="2">
        <v>42310.599394293982</v>
      </c>
      <c r="C1157">
        <v>484.10501250999999</v>
      </c>
      <c r="D1157">
        <v>483.27083672999998</v>
      </c>
      <c r="E1157">
        <v>593.26825989999998</v>
      </c>
      <c r="F1157">
        <v>-641.91594581000004</v>
      </c>
      <c r="G1157">
        <v>-9999.0563669999992</v>
      </c>
      <c r="H1157">
        <v>1.1848144899999999</v>
      </c>
      <c r="I1157">
        <v>22.41761971</v>
      </c>
      <c r="J1157">
        <v>26.960816380000001</v>
      </c>
    </row>
    <row r="1158" spans="1:10" x14ac:dyDescent="0.25">
      <c r="A1158" s="2">
        <v>42310.599417430552</v>
      </c>
      <c r="C1158">
        <v>484.20310416000001</v>
      </c>
      <c r="D1158">
        <v>483.26822401999999</v>
      </c>
      <c r="E1158">
        <v>593.27422573000001</v>
      </c>
      <c r="F1158">
        <v>-641.91687892000004</v>
      </c>
      <c r="G1158">
        <v>-9999.0563669999992</v>
      </c>
      <c r="H1158">
        <v>1.1983002199999999</v>
      </c>
      <c r="I1158">
        <v>22.42612553</v>
      </c>
      <c r="J1158">
        <v>26.978576660000002</v>
      </c>
    </row>
    <row r="1159" spans="1:10" x14ac:dyDescent="0.25">
      <c r="A1159" s="2">
        <v>42310.59944056713</v>
      </c>
      <c r="C1159">
        <v>484.25186866000001</v>
      </c>
      <c r="D1159">
        <v>483.3242108</v>
      </c>
      <c r="E1159">
        <v>593.27870011000005</v>
      </c>
      <c r="F1159">
        <v>-641.91613242999995</v>
      </c>
      <c r="G1159">
        <v>-9999.0563669999992</v>
      </c>
      <c r="H1159">
        <v>1.1872226400000001</v>
      </c>
      <c r="I1159">
        <v>22.423367500000001</v>
      </c>
      <c r="J1159">
        <v>26.981650349999999</v>
      </c>
    </row>
    <row r="1160" spans="1:10" x14ac:dyDescent="0.25">
      <c r="A1160" s="2">
        <v>42310.599463715276</v>
      </c>
      <c r="C1160">
        <v>484.18040991999999</v>
      </c>
      <c r="D1160">
        <v>483.29285820000001</v>
      </c>
      <c r="E1160">
        <v>593.36632325999994</v>
      </c>
      <c r="F1160">
        <v>-641.91613242999995</v>
      </c>
      <c r="G1160">
        <v>-9999.0563669999992</v>
      </c>
      <c r="H1160">
        <v>1.19637368</v>
      </c>
      <c r="I1160">
        <v>22.433251380000002</v>
      </c>
      <c r="J1160">
        <v>26.985749240000001</v>
      </c>
    </row>
    <row r="1161" spans="1:10" x14ac:dyDescent="0.25">
      <c r="A1161" s="2">
        <v>42310.599486863422</v>
      </c>
      <c r="C1161">
        <v>484.22279751999997</v>
      </c>
      <c r="D1161">
        <v>483.36396142000001</v>
      </c>
      <c r="E1161">
        <v>593.27981869999996</v>
      </c>
      <c r="F1161">
        <v>-641.91613242999995</v>
      </c>
      <c r="G1161">
        <v>-9999.0563669999992</v>
      </c>
      <c r="H1161">
        <v>1.1907144599999999</v>
      </c>
      <c r="I1161">
        <v>22.445549010000001</v>
      </c>
      <c r="J1161">
        <v>26.999295230000001</v>
      </c>
    </row>
    <row r="1162" spans="1:10" x14ac:dyDescent="0.25">
      <c r="A1162" s="2">
        <v>42310.599510011576</v>
      </c>
      <c r="C1162">
        <v>484.22486063000002</v>
      </c>
      <c r="D1162">
        <v>483.31767901000001</v>
      </c>
      <c r="E1162">
        <v>593.34040918000005</v>
      </c>
      <c r="F1162">
        <v>-641.91575919000002</v>
      </c>
      <c r="G1162">
        <v>-9999.0563669999992</v>
      </c>
      <c r="H1162">
        <v>1.1927614600000001</v>
      </c>
      <c r="I1162">
        <v>22.43336678</v>
      </c>
      <c r="J1162">
        <v>26.99588013</v>
      </c>
    </row>
    <row r="1163" spans="1:10" x14ac:dyDescent="0.25">
      <c r="A1163" s="2">
        <v>42310.599533171298</v>
      </c>
      <c r="C1163">
        <v>484.20948105999997</v>
      </c>
      <c r="D1163">
        <v>483.34604565000001</v>
      </c>
      <c r="E1163">
        <v>593.26434482000002</v>
      </c>
      <c r="F1163">
        <v>-641.91613242999995</v>
      </c>
      <c r="G1163">
        <v>-9999.0563669999992</v>
      </c>
      <c r="H1163">
        <v>1.19155739</v>
      </c>
      <c r="I1163">
        <v>22.435091020000002</v>
      </c>
      <c r="J1163">
        <v>26.99405861</v>
      </c>
    </row>
    <row r="1164" spans="1:10" x14ac:dyDescent="0.25">
      <c r="A1164" s="2">
        <v>42310.599556342589</v>
      </c>
      <c r="C1164">
        <v>484.24267842</v>
      </c>
      <c r="D1164">
        <v>483.24993499999999</v>
      </c>
      <c r="E1164">
        <v>593.34712074000004</v>
      </c>
      <c r="F1164">
        <v>-641.91725216999998</v>
      </c>
      <c r="G1164">
        <v>-9999.0563669999992</v>
      </c>
      <c r="H1164">
        <v>1.1875838400000001</v>
      </c>
      <c r="I1164">
        <v>22.445320129999999</v>
      </c>
      <c r="J1164">
        <v>26.993717190000002</v>
      </c>
    </row>
    <row r="1165" spans="1:10" x14ac:dyDescent="0.25">
      <c r="A1165" s="2">
        <v>42310.599579456015</v>
      </c>
      <c r="C1165">
        <v>484.14496187999998</v>
      </c>
      <c r="D1165">
        <v>483.33167571000001</v>
      </c>
      <c r="E1165">
        <v>593.28820814999995</v>
      </c>
      <c r="F1165">
        <v>-641.91613242999995</v>
      </c>
      <c r="G1165">
        <v>-9999.0563669999992</v>
      </c>
      <c r="H1165">
        <v>1.1881859100000001</v>
      </c>
      <c r="I1165">
        <v>22.45175648</v>
      </c>
      <c r="J1165">
        <v>26.98654556</v>
      </c>
    </row>
    <row r="1166" spans="1:10" x14ac:dyDescent="0.25">
      <c r="A1166" s="2">
        <v>42310.599602592592</v>
      </c>
      <c r="C1166">
        <v>484.11532806999998</v>
      </c>
      <c r="D1166">
        <v>483.32253120000001</v>
      </c>
      <c r="E1166">
        <v>593.24700662999999</v>
      </c>
      <c r="F1166">
        <v>-641.91594581000004</v>
      </c>
      <c r="G1166">
        <v>-9999.0563669999992</v>
      </c>
      <c r="H1166">
        <v>1.1899920500000001</v>
      </c>
      <c r="I1166">
        <v>22.441757200000001</v>
      </c>
      <c r="J1166">
        <v>26.999979020000001</v>
      </c>
    </row>
    <row r="1167" spans="1:10" x14ac:dyDescent="0.25">
      <c r="A1167" s="2">
        <v>42310.59962572917</v>
      </c>
      <c r="C1167">
        <v>484.16296722999999</v>
      </c>
      <c r="D1167">
        <v>483.31208033000001</v>
      </c>
      <c r="E1167">
        <v>593.25222672999996</v>
      </c>
      <c r="F1167">
        <v>-641.91519932000006</v>
      </c>
      <c r="G1167">
        <v>-9999.0563669999992</v>
      </c>
      <c r="H1167">
        <v>1.1938451299999999</v>
      </c>
      <c r="I1167">
        <v>22.437044140000001</v>
      </c>
      <c r="J1167">
        <v>26.999523159999999</v>
      </c>
    </row>
    <row r="1168" spans="1:10" x14ac:dyDescent="0.25">
      <c r="A1168" s="2">
        <v>42310.599648888892</v>
      </c>
      <c r="C1168">
        <v>484.35052297999999</v>
      </c>
      <c r="D1168">
        <v>483.39326117000002</v>
      </c>
      <c r="E1168">
        <v>593.25819256</v>
      </c>
      <c r="F1168">
        <v>-641.91706554999996</v>
      </c>
      <c r="G1168">
        <v>-9999.0563669999992</v>
      </c>
      <c r="H1168">
        <v>1.19613288</v>
      </c>
      <c r="I1168">
        <v>22.439573289999998</v>
      </c>
      <c r="J1168">
        <v>26.999523159999999</v>
      </c>
    </row>
    <row r="1169" spans="1:10" x14ac:dyDescent="0.25">
      <c r="A1169" s="2">
        <v>42310.599672037039</v>
      </c>
      <c r="C1169">
        <v>484.38540834999998</v>
      </c>
      <c r="D1169">
        <v>483.33690114000001</v>
      </c>
      <c r="E1169">
        <v>593.29119106999997</v>
      </c>
      <c r="F1169">
        <v>-641.91631904999997</v>
      </c>
      <c r="G1169">
        <v>-9999.0563669999992</v>
      </c>
      <c r="H1169">
        <v>1.2188618</v>
      </c>
      <c r="I1169">
        <v>22.46805286</v>
      </c>
      <c r="J1169">
        <v>27.034899710000001</v>
      </c>
    </row>
    <row r="1170" spans="1:10" x14ac:dyDescent="0.25">
      <c r="A1170" s="2">
        <v>42310.599695185185</v>
      </c>
      <c r="C1170">
        <v>484.56077297000002</v>
      </c>
      <c r="D1170">
        <v>483.41677562000001</v>
      </c>
      <c r="E1170">
        <v>593.31300364000003</v>
      </c>
      <c r="F1170">
        <v>-641.91650568</v>
      </c>
      <c r="G1170">
        <v>-9999.0563669999992</v>
      </c>
      <c r="H1170">
        <v>1.26434622</v>
      </c>
      <c r="I1170">
        <v>22.497336390000001</v>
      </c>
      <c r="J1170">
        <v>27.067886349999998</v>
      </c>
    </row>
    <row r="1171" spans="1:10" x14ac:dyDescent="0.25">
      <c r="A1171" s="2">
        <v>42310.599718333331</v>
      </c>
      <c r="C1171">
        <v>484.49475335</v>
      </c>
      <c r="D1171">
        <v>483.3992331</v>
      </c>
      <c r="E1171">
        <v>593.30032625000001</v>
      </c>
      <c r="F1171">
        <v>-641.91594581000004</v>
      </c>
      <c r="G1171">
        <v>-9999.0563669999992</v>
      </c>
      <c r="H1171">
        <v>1.25808594</v>
      </c>
      <c r="I1171">
        <v>22.48710823</v>
      </c>
      <c r="J1171">
        <v>27.072552680000001</v>
      </c>
    </row>
    <row r="1172" spans="1:10" x14ac:dyDescent="0.25">
      <c r="A1172" s="2">
        <v>42310.599741481485</v>
      </c>
      <c r="C1172">
        <v>484.63617039000002</v>
      </c>
      <c r="D1172">
        <v>483.36676075999998</v>
      </c>
      <c r="E1172">
        <v>593.28168301999995</v>
      </c>
      <c r="F1172">
        <v>-641.91538593999996</v>
      </c>
      <c r="G1172">
        <v>-9999.0563669999992</v>
      </c>
      <c r="H1172">
        <v>1.2572431900000001</v>
      </c>
      <c r="I1172">
        <v>22.489521979999999</v>
      </c>
      <c r="J1172">
        <v>27.080633160000001</v>
      </c>
    </row>
    <row r="1173" spans="1:10" x14ac:dyDescent="0.25">
      <c r="A1173" s="2">
        <v>42310.599764629631</v>
      </c>
      <c r="C1173">
        <v>484.61535170000002</v>
      </c>
      <c r="D1173">
        <v>483.42554688000001</v>
      </c>
      <c r="E1173">
        <v>593.34040918000005</v>
      </c>
      <c r="F1173">
        <v>-641.91669230000002</v>
      </c>
      <c r="G1173">
        <v>-9999.0563669999992</v>
      </c>
      <c r="H1173">
        <v>1.2537519100000001</v>
      </c>
      <c r="I1173">
        <v>22.496531489999999</v>
      </c>
      <c r="J1173">
        <v>27.094291689999999</v>
      </c>
    </row>
    <row r="1174" spans="1:10" x14ac:dyDescent="0.25">
      <c r="A1174" s="2">
        <v>42310.599787777777</v>
      </c>
      <c r="C1174">
        <v>484.63148149</v>
      </c>
      <c r="D1174">
        <v>483.44607537000002</v>
      </c>
      <c r="E1174">
        <v>593.27292070999999</v>
      </c>
      <c r="F1174">
        <v>-641.91631904999997</v>
      </c>
      <c r="G1174">
        <v>-9999.0563669999992</v>
      </c>
      <c r="H1174">
        <v>1.2538722499999999</v>
      </c>
      <c r="I1174">
        <v>22.49975014</v>
      </c>
      <c r="J1174">
        <v>27.082113270000001</v>
      </c>
    </row>
    <row r="1175" spans="1:10" x14ac:dyDescent="0.25">
      <c r="A1175" s="2">
        <v>42310.5998109375</v>
      </c>
      <c r="C1175">
        <v>484.55177029999999</v>
      </c>
      <c r="D1175">
        <v>483.40781773999998</v>
      </c>
      <c r="E1175">
        <v>593.30610564999995</v>
      </c>
      <c r="F1175">
        <v>-641.91706554999996</v>
      </c>
      <c r="G1175">
        <v>-9999.0563669999992</v>
      </c>
      <c r="H1175">
        <v>1.2503809100000001</v>
      </c>
      <c r="I1175">
        <v>22.49538231</v>
      </c>
      <c r="J1175">
        <v>27.077674869999999</v>
      </c>
    </row>
    <row r="1176" spans="1:10" x14ac:dyDescent="0.25">
      <c r="A1176" s="2">
        <v>42310.599834074077</v>
      </c>
      <c r="C1176">
        <v>484.54258006999999</v>
      </c>
      <c r="D1176">
        <v>483.42330741000001</v>
      </c>
      <c r="E1176">
        <v>593.22948198999995</v>
      </c>
      <c r="F1176">
        <v>-641.91594581000004</v>
      </c>
      <c r="G1176">
        <v>-9999.0563669999992</v>
      </c>
      <c r="H1176">
        <v>1.25351105</v>
      </c>
      <c r="I1176">
        <v>22.485844610000001</v>
      </c>
      <c r="J1176">
        <v>27.085413930000001</v>
      </c>
    </row>
    <row r="1177" spans="1:10" x14ac:dyDescent="0.25">
      <c r="A1177" s="2">
        <v>42310.599857222223</v>
      </c>
      <c r="C1177">
        <v>484.55908497000001</v>
      </c>
      <c r="D1177">
        <v>483.58809518999999</v>
      </c>
      <c r="E1177">
        <v>593.40323684999998</v>
      </c>
      <c r="F1177">
        <v>-641.91687892000004</v>
      </c>
      <c r="G1177">
        <v>-9999.0563669999992</v>
      </c>
      <c r="H1177">
        <v>1.2527887600000001</v>
      </c>
      <c r="I1177">
        <v>22.48837185</v>
      </c>
      <c r="J1177">
        <v>27.099299429999999</v>
      </c>
    </row>
    <row r="1178" spans="1:10" x14ac:dyDescent="0.25">
      <c r="A1178" s="2">
        <v>42310.599880381946</v>
      </c>
      <c r="C1178">
        <v>484.60222278999998</v>
      </c>
      <c r="D1178">
        <v>483.71985075999999</v>
      </c>
      <c r="E1178">
        <v>593.47780974</v>
      </c>
      <c r="F1178">
        <v>-641.91669230000002</v>
      </c>
      <c r="G1178">
        <v>-9999.0563669999992</v>
      </c>
      <c r="H1178">
        <v>1.25916944</v>
      </c>
      <c r="I1178">
        <v>22.49090004</v>
      </c>
      <c r="J1178">
        <v>27.115574840000001</v>
      </c>
    </row>
    <row r="1179" spans="1:10" x14ac:dyDescent="0.25">
      <c r="A1179" s="2">
        <v>42310.599903530092</v>
      </c>
      <c r="C1179">
        <v>484.59753389999997</v>
      </c>
      <c r="D1179">
        <v>483.62280699000002</v>
      </c>
      <c r="E1179">
        <v>593.50689317000001</v>
      </c>
      <c r="F1179">
        <v>-641.91631904999997</v>
      </c>
      <c r="G1179">
        <v>-9999.0563669999992</v>
      </c>
      <c r="H1179">
        <v>1.2622995699999999</v>
      </c>
      <c r="I1179">
        <v>22.50618553</v>
      </c>
      <c r="J1179">
        <v>27.113981249999998</v>
      </c>
    </row>
    <row r="1180" spans="1:10" x14ac:dyDescent="0.25">
      <c r="A1180" s="2">
        <v>42310.599926666669</v>
      </c>
      <c r="C1180">
        <v>483.59617376</v>
      </c>
      <c r="D1180">
        <v>482.84197795</v>
      </c>
      <c r="E1180">
        <v>593.04752412000005</v>
      </c>
      <c r="F1180">
        <v>-641.91706554999996</v>
      </c>
      <c r="G1180">
        <v>-9999.0563669999992</v>
      </c>
      <c r="H1180">
        <v>1.25628004</v>
      </c>
      <c r="I1180">
        <v>22.501704220000001</v>
      </c>
      <c r="J1180">
        <v>27.093153000000001</v>
      </c>
    </row>
    <row r="1181" spans="1:10" x14ac:dyDescent="0.25">
      <c r="A1181" s="2">
        <v>42310.599949814816</v>
      </c>
      <c r="C1181">
        <v>483.49808209999998</v>
      </c>
      <c r="D1181">
        <v>482.83134045999998</v>
      </c>
      <c r="E1181">
        <v>593.06784524</v>
      </c>
      <c r="F1181">
        <v>-641.91594581000004</v>
      </c>
      <c r="G1181">
        <v>-9999.0563669999992</v>
      </c>
      <c r="H1181">
        <v>1.25640044</v>
      </c>
      <c r="I1181">
        <v>22.500898360000001</v>
      </c>
      <c r="J1181">
        <v>27.0838213</v>
      </c>
    </row>
    <row r="1182" spans="1:10" x14ac:dyDescent="0.25">
      <c r="A1182" s="2">
        <v>42310.599972962962</v>
      </c>
      <c r="C1182">
        <v>483.60686443999998</v>
      </c>
      <c r="D1182">
        <v>482.78151222000002</v>
      </c>
      <c r="E1182">
        <v>593.05218492999995</v>
      </c>
      <c r="F1182">
        <v>-641.91575919000002</v>
      </c>
      <c r="G1182">
        <v>-9999.0563669999992</v>
      </c>
      <c r="H1182">
        <v>1.2543538000000001</v>
      </c>
      <c r="I1182">
        <v>22.505036350000001</v>
      </c>
      <c r="J1182">
        <v>27.082568169999998</v>
      </c>
    </row>
    <row r="1183" spans="1:10" x14ac:dyDescent="0.25">
      <c r="A1183" s="2">
        <v>42310.59999609954</v>
      </c>
      <c r="C1183">
        <v>483.58060662999998</v>
      </c>
      <c r="D1183">
        <v>482.78711090000002</v>
      </c>
      <c r="E1183">
        <v>593.07138744999997</v>
      </c>
      <c r="F1183">
        <v>-641.91613242999995</v>
      </c>
      <c r="G1183">
        <v>-9999.0563669999992</v>
      </c>
      <c r="H1183">
        <v>1.25519655</v>
      </c>
      <c r="I1183">
        <v>22.494003299999999</v>
      </c>
      <c r="J1183">
        <v>27.078471180000001</v>
      </c>
    </row>
    <row r="1184" spans="1:10" x14ac:dyDescent="0.25">
      <c r="A1184" s="2">
        <v>42310.600019282407</v>
      </c>
      <c r="C1184">
        <v>483.56053816999997</v>
      </c>
      <c r="D1184">
        <v>482.71395482999998</v>
      </c>
      <c r="E1184">
        <v>593.07287890999999</v>
      </c>
      <c r="F1184">
        <v>-641.91594581000004</v>
      </c>
      <c r="G1184">
        <v>-9999.0563669999992</v>
      </c>
      <c r="H1184">
        <v>1.25375185</v>
      </c>
      <c r="I1184">
        <v>22.502966879999999</v>
      </c>
      <c r="J1184">
        <v>27.066975589999998</v>
      </c>
    </row>
    <row r="1185" spans="1:10" x14ac:dyDescent="0.25">
      <c r="A1185" s="2">
        <v>42310.600042418984</v>
      </c>
      <c r="C1185">
        <v>483.52358967999999</v>
      </c>
      <c r="D1185">
        <v>482.79121659999998</v>
      </c>
      <c r="E1185">
        <v>593.06784524</v>
      </c>
      <c r="F1185">
        <v>-641.91613242999995</v>
      </c>
      <c r="G1185">
        <v>-9999.0563669999992</v>
      </c>
      <c r="H1185">
        <v>1.2511032600000001</v>
      </c>
      <c r="I1185">
        <v>22.503542899999999</v>
      </c>
      <c r="J1185">
        <v>27.063901900000001</v>
      </c>
    </row>
    <row r="1186" spans="1:10" x14ac:dyDescent="0.25">
      <c r="A1186" s="2">
        <v>42310.600065555554</v>
      </c>
      <c r="C1186">
        <v>483.55003504000001</v>
      </c>
      <c r="D1186">
        <v>482.84925622999998</v>
      </c>
      <c r="E1186">
        <v>593.04565979999995</v>
      </c>
      <c r="F1186">
        <v>-641.91594581000004</v>
      </c>
      <c r="G1186">
        <v>-9999.0563669999992</v>
      </c>
      <c r="H1186">
        <v>1.2553169500000001</v>
      </c>
      <c r="I1186">
        <v>22.514689449999999</v>
      </c>
      <c r="J1186">
        <v>27.058894160000001</v>
      </c>
    </row>
    <row r="1187" spans="1:10" x14ac:dyDescent="0.25">
      <c r="A1187" s="2">
        <v>42310.600088715277</v>
      </c>
      <c r="C1187">
        <v>483.60386354000002</v>
      </c>
      <c r="D1187">
        <v>482.79401594000001</v>
      </c>
      <c r="E1187">
        <v>593.10699600999999</v>
      </c>
      <c r="F1187">
        <v>-641.91575919000002</v>
      </c>
      <c r="G1187">
        <v>-9999.0563669999992</v>
      </c>
      <c r="H1187">
        <v>1.2506217100000001</v>
      </c>
      <c r="I1187">
        <v>22.50549603</v>
      </c>
      <c r="J1187">
        <v>27.057414049999998</v>
      </c>
    </row>
    <row r="1188" spans="1:10" x14ac:dyDescent="0.25">
      <c r="A1188" s="2">
        <v>42310.600111851854</v>
      </c>
      <c r="C1188">
        <v>483.53803147999997</v>
      </c>
      <c r="D1188">
        <v>482.80689289999998</v>
      </c>
      <c r="E1188">
        <v>593.07847188000005</v>
      </c>
      <c r="F1188">
        <v>-641.91613242999995</v>
      </c>
      <c r="G1188">
        <v>-9999.0563669999992</v>
      </c>
      <c r="H1188">
        <v>1.2555576900000001</v>
      </c>
      <c r="I1188">
        <v>22.49538231</v>
      </c>
      <c r="J1188">
        <v>27.059007640000001</v>
      </c>
    </row>
    <row r="1189" spans="1:10" x14ac:dyDescent="0.25">
      <c r="A1189" s="2">
        <v>42310.600135023145</v>
      </c>
      <c r="C1189">
        <v>483.62018088999997</v>
      </c>
      <c r="D1189">
        <v>482.82648827000003</v>
      </c>
      <c r="E1189">
        <v>593.11389399999996</v>
      </c>
      <c r="F1189">
        <v>-641.91557255999999</v>
      </c>
      <c r="G1189">
        <v>-9999.0563669999992</v>
      </c>
      <c r="H1189">
        <v>1.2485750099999999</v>
      </c>
      <c r="I1189">
        <v>22.49216461</v>
      </c>
      <c r="J1189">
        <v>27.05490971</v>
      </c>
    </row>
    <row r="1190" spans="1:10" x14ac:dyDescent="0.25">
      <c r="A1190" s="2">
        <v>42310.600158148147</v>
      </c>
      <c r="C1190">
        <v>483.59411065</v>
      </c>
      <c r="D1190">
        <v>482.86325292999999</v>
      </c>
      <c r="E1190">
        <v>593.04491407</v>
      </c>
      <c r="F1190">
        <v>-641.91557255999999</v>
      </c>
      <c r="G1190">
        <v>-9999.0563669999992</v>
      </c>
      <c r="H1190">
        <v>1.25844709</v>
      </c>
      <c r="I1190">
        <v>22.494462970000001</v>
      </c>
      <c r="J1190">
        <v>27.058096890000002</v>
      </c>
    </row>
    <row r="1191" spans="1:10" x14ac:dyDescent="0.25">
      <c r="A1191" s="2">
        <v>42310.600181296293</v>
      </c>
      <c r="C1191">
        <v>483.63199691</v>
      </c>
      <c r="D1191">
        <v>482.81342468999998</v>
      </c>
      <c r="E1191">
        <v>593.07772614999999</v>
      </c>
      <c r="F1191">
        <v>-641.91631904999997</v>
      </c>
      <c r="G1191">
        <v>-9999.0563669999992</v>
      </c>
      <c r="H1191">
        <v>1.25399265</v>
      </c>
      <c r="I1191">
        <v>22.47848892</v>
      </c>
      <c r="J1191">
        <v>27.04443741</v>
      </c>
    </row>
    <row r="1192" spans="1:10" x14ac:dyDescent="0.25">
      <c r="A1192" s="2">
        <v>42310.600204456015</v>
      </c>
      <c r="C1192">
        <v>483.59167242000001</v>
      </c>
      <c r="D1192">
        <v>482.81771701000002</v>
      </c>
      <c r="E1192">
        <v>593.11594476000005</v>
      </c>
      <c r="F1192">
        <v>-641.91687892000004</v>
      </c>
      <c r="G1192">
        <v>-9999.0563669999992</v>
      </c>
      <c r="H1192">
        <v>1.2542333999999999</v>
      </c>
      <c r="I1192">
        <v>22.478028299999998</v>
      </c>
      <c r="J1192">
        <v>27.041934009999999</v>
      </c>
    </row>
    <row r="1193" spans="1:10" x14ac:dyDescent="0.25">
      <c r="A1193" s="2">
        <v>42310.600227604169</v>
      </c>
      <c r="C1193">
        <v>483.60048754000002</v>
      </c>
      <c r="D1193">
        <v>482.79998785999999</v>
      </c>
      <c r="E1193">
        <v>593.07381107000003</v>
      </c>
      <c r="F1193">
        <v>-641.91669230000002</v>
      </c>
      <c r="G1193">
        <v>-9999.0563669999992</v>
      </c>
      <c r="H1193">
        <v>1.25423346</v>
      </c>
      <c r="I1193">
        <v>22.490325930000001</v>
      </c>
      <c r="J1193">
        <v>27.036242489999999</v>
      </c>
    </row>
    <row r="1194" spans="1:10" x14ac:dyDescent="0.25">
      <c r="A1194" s="2">
        <v>42310.60025077546</v>
      </c>
      <c r="C1194">
        <v>483.63987424999999</v>
      </c>
      <c r="D1194">
        <v>482.88452790999997</v>
      </c>
      <c r="E1194">
        <v>593.12880858000005</v>
      </c>
      <c r="F1194">
        <v>-641.91631904999997</v>
      </c>
      <c r="G1194">
        <v>-9999.0563669999992</v>
      </c>
      <c r="H1194">
        <v>1.2517052099999999</v>
      </c>
      <c r="I1194">
        <v>22.50020885</v>
      </c>
      <c r="J1194">
        <v>27.02998161</v>
      </c>
    </row>
    <row r="1195" spans="1:10" x14ac:dyDescent="0.25">
      <c r="A1195" s="2">
        <v>42310.600273912038</v>
      </c>
      <c r="C1195">
        <v>483.63443512999999</v>
      </c>
      <c r="D1195">
        <v>482.81323807000001</v>
      </c>
      <c r="E1195">
        <v>593.10494526000002</v>
      </c>
      <c r="F1195">
        <v>-641.91762541000003</v>
      </c>
      <c r="G1195">
        <v>-9999.0563669999992</v>
      </c>
      <c r="H1195">
        <v>1.2553169500000001</v>
      </c>
      <c r="I1195">
        <v>22.4988308</v>
      </c>
      <c r="J1195">
        <v>27.020078659999999</v>
      </c>
    </row>
    <row r="1196" spans="1:10" x14ac:dyDescent="0.25">
      <c r="A1196" s="2">
        <v>42310.600297060184</v>
      </c>
      <c r="C1196">
        <v>484.58065388</v>
      </c>
      <c r="D1196">
        <v>483.77658402999998</v>
      </c>
      <c r="E1196">
        <v>593.52534996999998</v>
      </c>
      <c r="F1196">
        <v>-641.91650568</v>
      </c>
      <c r="G1196">
        <v>-9999.0563669999992</v>
      </c>
      <c r="H1196">
        <v>1.26109574</v>
      </c>
      <c r="I1196">
        <v>22.50388718</v>
      </c>
      <c r="J1196">
        <v>27.017346379999999</v>
      </c>
    </row>
    <row r="1197" spans="1:10" x14ac:dyDescent="0.25">
      <c r="A1197" s="2">
        <v>42310.60032020833</v>
      </c>
      <c r="C1197">
        <v>484.67799531999998</v>
      </c>
      <c r="D1197">
        <v>483.76090772999999</v>
      </c>
      <c r="E1197">
        <v>593.47762331000001</v>
      </c>
      <c r="F1197">
        <v>-641.91762541000003</v>
      </c>
      <c r="G1197">
        <v>-9999.0563669999992</v>
      </c>
      <c r="H1197">
        <v>1.2550761500000001</v>
      </c>
      <c r="I1197">
        <v>22.521124839999999</v>
      </c>
      <c r="J1197">
        <v>27.022356030000001</v>
      </c>
    </row>
    <row r="1198" spans="1:10" x14ac:dyDescent="0.25">
      <c r="A1198" s="2">
        <v>42310.600343356484</v>
      </c>
      <c r="C1198">
        <v>484.71269312999999</v>
      </c>
      <c r="D1198">
        <v>483.71518519</v>
      </c>
      <c r="E1198">
        <v>593.54063741000004</v>
      </c>
      <c r="F1198">
        <v>-641.91613242999995</v>
      </c>
      <c r="G1198">
        <v>-9999.0563669999992</v>
      </c>
      <c r="H1198">
        <v>1.25146446</v>
      </c>
      <c r="I1198">
        <v>22.525261879999999</v>
      </c>
      <c r="J1198">
        <v>27.02486038</v>
      </c>
    </row>
    <row r="1199" spans="1:10" x14ac:dyDescent="0.25">
      <c r="A1199" s="2">
        <v>42310.600366516206</v>
      </c>
      <c r="C1199">
        <v>484.65717662999998</v>
      </c>
      <c r="D1199">
        <v>483.78740814999998</v>
      </c>
      <c r="E1199">
        <v>593.50838463000002</v>
      </c>
      <c r="F1199">
        <v>-641.91650568</v>
      </c>
      <c r="G1199">
        <v>-9999.0563669999992</v>
      </c>
      <c r="H1199">
        <v>1.2597713800000001</v>
      </c>
      <c r="I1199">
        <v>22.521354680000002</v>
      </c>
      <c r="J1199">
        <v>27.033852580000001</v>
      </c>
    </row>
    <row r="1200" spans="1:10" x14ac:dyDescent="0.25">
      <c r="A1200" s="2">
        <v>42310.6003896412</v>
      </c>
      <c r="C1200">
        <v>484.68774822</v>
      </c>
      <c r="D1200">
        <v>483.80663027999998</v>
      </c>
      <c r="E1200">
        <v>593.55312836999997</v>
      </c>
      <c r="F1200">
        <v>-641.91669230000002</v>
      </c>
      <c r="G1200">
        <v>-9999.0563669999992</v>
      </c>
      <c r="H1200">
        <v>1.25652085</v>
      </c>
      <c r="I1200">
        <v>22.520779610000002</v>
      </c>
      <c r="J1200">
        <v>27.03271389</v>
      </c>
    </row>
    <row r="1201" spans="1:10" x14ac:dyDescent="0.25">
      <c r="A1201" s="2">
        <v>42310.600412800923</v>
      </c>
      <c r="C1201">
        <v>484.64836150999997</v>
      </c>
      <c r="D1201">
        <v>483.76277396</v>
      </c>
      <c r="E1201">
        <v>593.56189069000004</v>
      </c>
      <c r="F1201">
        <v>-641.91631904999997</v>
      </c>
      <c r="G1201">
        <v>-9999.0563669999992</v>
      </c>
      <c r="H1201">
        <v>1.25688205</v>
      </c>
      <c r="I1201">
        <v>22.519400600000001</v>
      </c>
      <c r="J1201">
        <v>27.03271389</v>
      </c>
    </row>
    <row r="1202" spans="1:10" x14ac:dyDescent="0.25">
      <c r="A1202" s="2">
        <v>42310.600435949076</v>
      </c>
      <c r="C1202">
        <v>484.69656334000001</v>
      </c>
      <c r="D1202">
        <v>483.73459394000002</v>
      </c>
      <c r="E1202">
        <v>593.53970525</v>
      </c>
      <c r="F1202">
        <v>-641.91669230000002</v>
      </c>
      <c r="G1202">
        <v>-9999.0563669999992</v>
      </c>
      <c r="H1202">
        <v>1.2548353999999999</v>
      </c>
      <c r="I1202">
        <v>22.502622599999999</v>
      </c>
      <c r="J1202">
        <v>27.02884293</v>
      </c>
    </row>
    <row r="1203" spans="1:10" x14ac:dyDescent="0.25">
      <c r="A1203" s="2">
        <v>42310.600459097222</v>
      </c>
      <c r="C1203">
        <v>484.69750112000003</v>
      </c>
      <c r="D1203">
        <v>483.74280534000002</v>
      </c>
      <c r="E1203">
        <v>593.54511177999996</v>
      </c>
      <c r="F1203">
        <v>-641.91669230000002</v>
      </c>
      <c r="G1203">
        <v>-9999.0563669999992</v>
      </c>
      <c r="H1203">
        <v>1.25399265</v>
      </c>
      <c r="I1203">
        <v>22.507104869999999</v>
      </c>
      <c r="J1203">
        <v>27.035901070000001</v>
      </c>
    </row>
    <row r="1204" spans="1:10" x14ac:dyDescent="0.25">
      <c r="A1204" s="2">
        <v>42310.600482256945</v>
      </c>
      <c r="C1204">
        <v>484.68624777000002</v>
      </c>
      <c r="D1204">
        <v>483.80513729</v>
      </c>
      <c r="E1204">
        <v>593.57363592000002</v>
      </c>
      <c r="F1204">
        <v>-641.91650568</v>
      </c>
      <c r="G1204">
        <v>-9999.0563669999992</v>
      </c>
      <c r="H1204">
        <v>1.25892863</v>
      </c>
      <c r="I1204">
        <v>22.50813866</v>
      </c>
      <c r="J1204">
        <v>27.0336237</v>
      </c>
    </row>
    <row r="1205" spans="1:10" x14ac:dyDescent="0.25">
      <c r="A1205" s="2">
        <v>42310.60050537037</v>
      </c>
      <c r="C1205">
        <v>484.62829304000002</v>
      </c>
      <c r="D1205">
        <v>483.77901013000002</v>
      </c>
      <c r="E1205">
        <v>593.58314396000003</v>
      </c>
      <c r="F1205">
        <v>-641.91687892000004</v>
      </c>
      <c r="G1205">
        <v>-9999.0563669999992</v>
      </c>
      <c r="H1205">
        <v>1.2491770200000001</v>
      </c>
      <c r="I1205">
        <v>22.48860264</v>
      </c>
      <c r="J1205">
        <v>27.03100586</v>
      </c>
    </row>
    <row r="1206" spans="1:10" x14ac:dyDescent="0.25">
      <c r="A1206" s="2">
        <v>42310.600528530093</v>
      </c>
      <c r="C1206">
        <v>484.64592327999998</v>
      </c>
      <c r="D1206">
        <v>483.73496719000002</v>
      </c>
      <c r="E1206">
        <v>593.55517913000006</v>
      </c>
      <c r="F1206">
        <v>-641.91706554999996</v>
      </c>
      <c r="G1206">
        <v>-9999.0563669999992</v>
      </c>
      <c r="H1206">
        <v>1.2536314500000001</v>
      </c>
      <c r="I1206">
        <v>22.487453460000001</v>
      </c>
      <c r="J1206">
        <v>27.036925320000002</v>
      </c>
    </row>
    <row r="1207" spans="1:10" x14ac:dyDescent="0.25">
      <c r="A1207" s="2">
        <v>42310.60055166667</v>
      </c>
      <c r="C1207">
        <v>484.69562556</v>
      </c>
      <c r="D1207">
        <v>483.71033299999999</v>
      </c>
      <c r="E1207">
        <v>593.48955497999998</v>
      </c>
      <c r="F1207">
        <v>-641.91613242999995</v>
      </c>
      <c r="G1207">
        <v>-9999.0563669999992</v>
      </c>
      <c r="H1207">
        <v>1.2498993700000001</v>
      </c>
      <c r="I1207">
        <v>22.494922639999999</v>
      </c>
      <c r="J1207">
        <v>27.024859429999999</v>
      </c>
    </row>
    <row r="1208" spans="1:10" x14ac:dyDescent="0.25">
      <c r="A1208" s="2">
        <v>42310.600574826392</v>
      </c>
      <c r="C1208">
        <v>484.74101404999999</v>
      </c>
      <c r="D1208">
        <v>483.71537181000002</v>
      </c>
      <c r="E1208">
        <v>593.54045097999995</v>
      </c>
      <c r="F1208">
        <v>-641.91631904999997</v>
      </c>
      <c r="G1208">
        <v>-9999.0563669999992</v>
      </c>
      <c r="H1208">
        <v>1.24700985</v>
      </c>
      <c r="I1208">
        <v>22.489750860000001</v>
      </c>
      <c r="J1208">
        <v>27.02110386</v>
      </c>
    </row>
    <row r="1209" spans="1:10" x14ac:dyDescent="0.25">
      <c r="A1209" s="2">
        <v>42310.600597962963</v>
      </c>
      <c r="C1209">
        <v>484.64198461000001</v>
      </c>
      <c r="D1209">
        <v>483.75381607000003</v>
      </c>
      <c r="E1209">
        <v>593.54306102999999</v>
      </c>
      <c r="F1209">
        <v>-641.91687892000004</v>
      </c>
      <c r="G1209">
        <v>-9999.0563669999992</v>
      </c>
      <c r="H1209">
        <v>1.2480933999999999</v>
      </c>
      <c r="I1209">
        <v>22.48963642</v>
      </c>
      <c r="J1209">
        <v>27.02793312</v>
      </c>
    </row>
    <row r="1210" spans="1:10" x14ac:dyDescent="0.25">
      <c r="A1210" s="2">
        <v>42310.600621111109</v>
      </c>
      <c r="C1210">
        <v>484.66467885999998</v>
      </c>
      <c r="D1210">
        <v>483.79076735000001</v>
      </c>
      <c r="E1210">
        <v>593.48769064999999</v>
      </c>
      <c r="F1210">
        <v>-641.91706554999996</v>
      </c>
      <c r="G1210">
        <v>-9999.0563669999992</v>
      </c>
      <c r="H1210">
        <v>1.2459263</v>
      </c>
      <c r="I1210">
        <v>22.49124527</v>
      </c>
      <c r="J1210">
        <v>27.038746830000001</v>
      </c>
    </row>
    <row r="1211" spans="1:10" x14ac:dyDescent="0.25">
      <c r="A1211" s="2">
        <v>42310.600644259262</v>
      </c>
      <c r="C1211">
        <v>484.62716770999998</v>
      </c>
      <c r="D1211">
        <v>483.73291433999998</v>
      </c>
      <c r="E1211">
        <v>593.57550024</v>
      </c>
      <c r="F1211">
        <v>-641.91725216999998</v>
      </c>
      <c r="G1211">
        <v>-9999.0563669999992</v>
      </c>
      <c r="H1211">
        <v>1.2417125499999999</v>
      </c>
      <c r="I1211">
        <v>22.483430859999999</v>
      </c>
      <c r="J1211">
        <v>27.036242489999999</v>
      </c>
    </row>
    <row r="1212" spans="1:10" x14ac:dyDescent="0.25">
      <c r="A1212" s="2">
        <v>42310.600667418985</v>
      </c>
      <c r="C1212">
        <v>484.58402989000001</v>
      </c>
      <c r="D1212">
        <v>483.66050475999998</v>
      </c>
      <c r="E1212">
        <v>593.54716254000004</v>
      </c>
      <c r="F1212">
        <v>-641.91725216999998</v>
      </c>
      <c r="G1212">
        <v>-9999.0563669999992</v>
      </c>
      <c r="H1212">
        <v>1.2497788999999999</v>
      </c>
      <c r="I1212">
        <v>22.478948590000002</v>
      </c>
      <c r="J1212">
        <v>27.052178380000001</v>
      </c>
    </row>
    <row r="1213" spans="1:10" x14ac:dyDescent="0.25">
      <c r="A1213" s="2">
        <v>42310.600690567131</v>
      </c>
      <c r="C1213">
        <v>484.61835258999997</v>
      </c>
      <c r="D1213">
        <v>483.74075248999998</v>
      </c>
      <c r="E1213">
        <v>593.52590926000005</v>
      </c>
      <c r="F1213">
        <v>-641.91613242999995</v>
      </c>
      <c r="G1213">
        <v>-9999.0563669999992</v>
      </c>
      <c r="H1213">
        <v>1.2529091000000001</v>
      </c>
      <c r="I1213">
        <v>22.494578359999998</v>
      </c>
      <c r="J1213">
        <v>27.051609039999999</v>
      </c>
    </row>
    <row r="1214" spans="1:10" x14ac:dyDescent="0.25">
      <c r="A1214" s="2">
        <v>42310.600713715277</v>
      </c>
      <c r="C1214">
        <v>484.65548862999998</v>
      </c>
      <c r="D1214">
        <v>483.67711417999999</v>
      </c>
      <c r="E1214">
        <v>593.55126404999999</v>
      </c>
      <c r="F1214">
        <v>-641.91613242999995</v>
      </c>
      <c r="G1214">
        <v>-9999.0563669999992</v>
      </c>
      <c r="H1214">
        <v>1.24496315</v>
      </c>
      <c r="I1214">
        <v>22.477684020000002</v>
      </c>
      <c r="J1214">
        <v>27.059122089999999</v>
      </c>
    </row>
    <row r="1215" spans="1:10" x14ac:dyDescent="0.25">
      <c r="A1215" s="2">
        <v>42310.600736875</v>
      </c>
      <c r="C1215">
        <v>484.60972501999998</v>
      </c>
      <c r="D1215">
        <v>483.71574506000002</v>
      </c>
      <c r="E1215">
        <v>593.49589366999999</v>
      </c>
      <c r="F1215">
        <v>-641.91706554999996</v>
      </c>
      <c r="G1215">
        <v>-9999.0563669999992</v>
      </c>
      <c r="H1215">
        <v>1.2483342100000001</v>
      </c>
      <c r="I1215">
        <v>22.470559120000001</v>
      </c>
      <c r="J1215">
        <v>27.060146329999998</v>
      </c>
    </row>
    <row r="1216" spans="1:10" x14ac:dyDescent="0.25">
      <c r="A1216" s="2">
        <v>42310.600760023146</v>
      </c>
      <c r="C1216">
        <v>484.65455085000002</v>
      </c>
      <c r="D1216">
        <v>483.76575991999999</v>
      </c>
      <c r="E1216">
        <v>593.51621479000005</v>
      </c>
      <c r="F1216">
        <v>-641.91613242999995</v>
      </c>
      <c r="G1216">
        <v>-9999.0563669999992</v>
      </c>
      <c r="H1216">
        <v>1.2460467</v>
      </c>
      <c r="I1216">
        <v>22.470099449999999</v>
      </c>
      <c r="J1216">
        <v>27.07414627</v>
      </c>
    </row>
    <row r="1217" spans="1:10" x14ac:dyDescent="0.25">
      <c r="A1217" s="2">
        <v>42310.6007831713</v>
      </c>
      <c r="C1217">
        <v>484.59153212000001</v>
      </c>
      <c r="D1217">
        <v>483.76464019000002</v>
      </c>
      <c r="E1217">
        <v>593.53802736</v>
      </c>
      <c r="F1217">
        <v>-641.91575919000002</v>
      </c>
      <c r="G1217">
        <v>-9999.0563669999992</v>
      </c>
      <c r="H1217">
        <v>1.2429165</v>
      </c>
      <c r="I1217">
        <v>22.46090508</v>
      </c>
      <c r="J1217">
        <v>27.066178319999999</v>
      </c>
    </row>
    <row r="1218" spans="1:10" x14ac:dyDescent="0.25">
      <c r="A1218" s="2">
        <v>42310.60080630787</v>
      </c>
      <c r="C1218">
        <v>484.61872770000002</v>
      </c>
      <c r="D1218">
        <v>483.69596306</v>
      </c>
      <c r="E1218">
        <v>593.49589366999999</v>
      </c>
      <c r="F1218">
        <v>-641.91650568</v>
      </c>
      <c r="G1218">
        <v>-9999.0563669999992</v>
      </c>
      <c r="H1218">
        <v>1.2423145</v>
      </c>
      <c r="I1218">
        <v>22.47745419</v>
      </c>
      <c r="J1218">
        <v>27.07915401</v>
      </c>
    </row>
    <row r="1219" spans="1:10" x14ac:dyDescent="0.25">
      <c r="A1219" s="2">
        <v>42310.600829467592</v>
      </c>
      <c r="C1219">
        <v>484.61553924999998</v>
      </c>
      <c r="D1219">
        <v>483.72974176000002</v>
      </c>
      <c r="E1219">
        <v>593.52180774999999</v>
      </c>
      <c r="F1219">
        <v>-641.91762541000003</v>
      </c>
      <c r="G1219">
        <v>-9999.0563669999992</v>
      </c>
      <c r="H1219">
        <v>1.2473710600000001</v>
      </c>
      <c r="I1219">
        <v>22.48929214</v>
      </c>
      <c r="J1219">
        <v>27.086666109999999</v>
      </c>
    </row>
    <row r="1220" spans="1:10" x14ac:dyDescent="0.25">
      <c r="A1220" s="2">
        <v>42310.600852615738</v>
      </c>
      <c r="C1220">
        <v>484.05812357000002</v>
      </c>
      <c r="D1220">
        <v>483.25142798000002</v>
      </c>
      <c r="E1220">
        <v>593.32325741</v>
      </c>
      <c r="F1220">
        <v>-641.91613242999995</v>
      </c>
      <c r="G1220">
        <v>-9999.0563669999992</v>
      </c>
      <c r="H1220">
        <v>1.24773226</v>
      </c>
      <c r="I1220">
        <v>22.494922639999999</v>
      </c>
      <c r="J1220">
        <v>27.093039510000001</v>
      </c>
    </row>
    <row r="1221" spans="1:10" x14ac:dyDescent="0.25">
      <c r="A1221" s="2">
        <v>42310.600875752316</v>
      </c>
      <c r="C1221">
        <v>483.64325024999999</v>
      </c>
      <c r="D1221">
        <v>482.84347093000002</v>
      </c>
      <c r="E1221">
        <v>593.05013417999999</v>
      </c>
      <c r="F1221">
        <v>-641.91613242999995</v>
      </c>
      <c r="G1221">
        <v>-9999.0563669999992</v>
      </c>
      <c r="H1221">
        <v>1.2532703700000001</v>
      </c>
      <c r="I1221">
        <v>22.492050169999999</v>
      </c>
      <c r="J1221">
        <v>27.07209778</v>
      </c>
    </row>
    <row r="1222" spans="1:10" x14ac:dyDescent="0.25">
      <c r="A1222" s="2">
        <v>42310.600898912038</v>
      </c>
      <c r="C1222">
        <v>483.62261912000002</v>
      </c>
      <c r="D1222">
        <v>482.90449653000002</v>
      </c>
      <c r="E1222">
        <v>593.03279597999995</v>
      </c>
      <c r="F1222">
        <v>-641.91575919000002</v>
      </c>
      <c r="G1222">
        <v>-9999.0563669999992</v>
      </c>
      <c r="H1222">
        <v>1.2502605099999999</v>
      </c>
      <c r="I1222">
        <v>22.493313789999998</v>
      </c>
      <c r="J1222">
        <v>27.070048329999999</v>
      </c>
    </row>
    <row r="1223" spans="1:10" x14ac:dyDescent="0.25">
      <c r="A1223" s="2">
        <v>42310.600922060185</v>
      </c>
      <c r="C1223">
        <v>483.57760574000002</v>
      </c>
      <c r="D1223">
        <v>482.84104484</v>
      </c>
      <c r="E1223">
        <v>593.06057438000005</v>
      </c>
      <c r="F1223">
        <v>-641.91650568</v>
      </c>
      <c r="G1223">
        <v>-9999.0563669999992</v>
      </c>
      <c r="H1223">
        <v>1.2509828000000001</v>
      </c>
      <c r="I1223">
        <v>22.500669479999999</v>
      </c>
      <c r="J1223">
        <v>27.041365620000001</v>
      </c>
    </row>
    <row r="1224" spans="1:10" x14ac:dyDescent="0.25">
      <c r="A1224" s="2">
        <v>42310.600945208331</v>
      </c>
      <c r="C1224">
        <v>483.45982072999999</v>
      </c>
      <c r="D1224">
        <v>482.81622403</v>
      </c>
      <c r="E1224">
        <v>593.05945579000002</v>
      </c>
      <c r="F1224">
        <v>-641.91650568</v>
      </c>
      <c r="G1224">
        <v>-9999.0563669999992</v>
      </c>
      <c r="H1224">
        <v>1.2529091000000001</v>
      </c>
      <c r="I1224">
        <v>22.51354027</v>
      </c>
      <c r="J1224">
        <v>27.039999009999999</v>
      </c>
    </row>
    <row r="1225" spans="1:10" x14ac:dyDescent="0.25">
      <c r="A1225" s="2">
        <v>42310.600968356484</v>
      </c>
      <c r="C1225">
        <v>483.64306269999997</v>
      </c>
      <c r="D1225">
        <v>482.82872773999998</v>
      </c>
      <c r="E1225">
        <v>593.03913466999995</v>
      </c>
      <c r="F1225">
        <v>-641.91669230000002</v>
      </c>
      <c r="G1225">
        <v>-9999.0563669999992</v>
      </c>
      <c r="H1225">
        <v>1.2502604500000001</v>
      </c>
      <c r="I1225">
        <v>22.507220270000001</v>
      </c>
      <c r="J1225">
        <v>27.04227543</v>
      </c>
    </row>
    <row r="1226" spans="1:10" x14ac:dyDescent="0.25">
      <c r="A1226" s="2">
        <v>42310.600991504631</v>
      </c>
      <c r="C1226">
        <v>483.65731692999998</v>
      </c>
      <c r="D1226">
        <v>482.92483838999999</v>
      </c>
      <c r="E1226">
        <v>593.09655580000003</v>
      </c>
      <c r="F1226">
        <v>-641.91687892000004</v>
      </c>
      <c r="G1226">
        <v>-9999.0563669999992</v>
      </c>
      <c r="H1226">
        <v>1.24412046</v>
      </c>
      <c r="I1226">
        <v>22.50469112</v>
      </c>
      <c r="J1226">
        <v>27.03669739</v>
      </c>
    </row>
    <row r="1227" spans="1:10" x14ac:dyDescent="0.25">
      <c r="A1227" s="2">
        <v>42310.601014652777</v>
      </c>
      <c r="C1227">
        <v>483.62393200999998</v>
      </c>
      <c r="D1227">
        <v>482.91905308999998</v>
      </c>
      <c r="E1227">
        <v>593.09972515000004</v>
      </c>
      <c r="F1227">
        <v>-641.91575919000002</v>
      </c>
      <c r="G1227">
        <v>-9999.0563669999992</v>
      </c>
      <c r="H1227">
        <v>1.2456855</v>
      </c>
      <c r="I1227">
        <v>22.50365734</v>
      </c>
      <c r="J1227">
        <v>27.018257139999999</v>
      </c>
    </row>
    <row r="1228" spans="1:10" x14ac:dyDescent="0.25">
      <c r="A1228" s="2">
        <v>42310.601037800923</v>
      </c>
      <c r="C1228">
        <v>483.56278884</v>
      </c>
      <c r="D1228">
        <v>482.84365754999999</v>
      </c>
      <c r="E1228">
        <v>593.06784524</v>
      </c>
      <c r="F1228">
        <v>-641.91669230000002</v>
      </c>
      <c r="G1228">
        <v>-9999.0563669999992</v>
      </c>
      <c r="H1228">
        <v>1.24749146</v>
      </c>
      <c r="I1228">
        <v>22.509288789999999</v>
      </c>
      <c r="J1228">
        <v>27.02201462</v>
      </c>
    </row>
    <row r="1229" spans="1:10" x14ac:dyDescent="0.25">
      <c r="A1229" s="2">
        <v>42310.601060949077</v>
      </c>
      <c r="C1229">
        <v>483.63424758000002</v>
      </c>
      <c r="D1229">
        <v>482.84197795</v>
      </c>
      <c r="E1229">
        <v>593.15882417</v>
      </c>
      <c r="F1229">
        <v>-641.91538593999996</v>
      </c>
      <c r="G1229">
        <v>-9999.0563669999992</v>
      </c>
      <c r="H1229">
        <v>1.2495381000000001</v>
      </c>
      <c r="I1229">
        <v>22.505840299999999</v>
      </c>
      <c r="J1229">
        <v>27.025543209999999</v>
      </c>
    </row>
    <row r="1230" spans="1:10" x14ac:dyDescent="0.25">
      <c r="A1230" s="2">
        <v>42310.601084097223</v>
      </c>
      <c r="C1230">
        <v>483.53165458000001</v>
      </c>
      <c r="D1230">
        <v>482.81155846000001</v>
      </c>
      <c r="E1230">
        <v>593.06355729999996</v>
      </c>
      <c r="F1230">
        <v>-641.91575919000002</v>
      </c>
      <c r="G1230">
        <v>-9999.0563669999992</v>
      </c>
      <c r="H1230">
        <v>1.25230709</v>
      </c>
      <c r="I1230">
        <v>22.520780559999999</v>
      </c>
      <c r="J1230">
        <v>27.022013659999999</v>
      </c>
    </row>
    <row r="1231" spans="1:10" x14ac:dyDescent="0.25">
      <c r="A1231" s="2">
        <v>42310.601107245369</v>
      </c>
      <c r="C1231">
        <v>483.58848397000003</v>
      </c>
      <c r="D1231">
        <v>482.82424880000002</v>
      </c>
      <c r="E1231">
        <v>593.07418394000001</v>
      </c>
      <c r="F1231">
        <v>-641.91613242999995</v>
      </c>
      <c r="G1231">
        <v>-9999.0563669999992</v>
      </c>
      <c r="H1231">
        <v>1.2460467</v>
      </c>
      <c r="I1231">
        <v>22.518940929999999</v>
      </c>
      <c r="J1231">
        <v>27.011654849999999</v>
      </c>
    </row>
    <row r="1232" spans="1:10" x14ac:dyDescent="0.25">
      <c r="A1232" s="2">
        <v>42310.601130393516</v>
      </c>
      <c r="C1232">
        <v>483.63049646000002</v>
      </c>
      <c r="D1232">
        <v>482.84216457000002</v>
      </c>
      <c r="E1232">
        <v>593.07809900999996</v>
      </c>
      <c r="F1232">
        <v>-641.91650568</v>
      </c>
      <c r="G1232">
        <v>-9999.0563669999992</v>
      </c>
      <c r="H1232">
        <v>1.25086246</v>
      </c>
      <c r="I1232">
        <v>22.525491710000001</v>
      </c>
      <c r="J1232">
        <v>27.01063061</v>
      </c>
    </row>
    <row r="1233" spans="1:10" x14ac:dyDescent="0.25">
      <c r="A1233" s="2">
        <v>42310.601153541669</v>
      </c>
      <c r="C1233">
        <v>484.64461039000003</v>
      </c>
      <c r="D1233">
        <v>483.70473432</v>
      </c>
      <c r="E1233">
        <v>593.54977258999998</v>
      </c>
      <c r="F1233">
        <v>-641.91557255999999</v>
      </c>
      <c r="G1233">
        <v>-9999.0563669999992</v>
      </c>
      <c r="H1233">
        <v>1.24676911</v>
      </c>
      <c r="I1233">
        <v>22.522963520000001</v>
      </c>
      <c r="J1233">
        <v>27.014728550000001</v>
      </c>
    </row>
    <row r="1234" spans="1:10" x14ac:dyDescent="0.25">
      <c r="A1234" s="2">
        <v>42310.601176701392</v>
      </c>
      <c r="C1234">
        <v>484.68212154000003</v>
      </c>
      <c r="D1234">
        <v>483.81316206999998</v>
      </c>
      <c r="E1234">
        <v>593.46382732999996</v>
      </c>
      <c r="F1234">
        <v>-641.91669230000002</v>
      </c>
      <c r="G1234">
        <v>-9999.0563669999992</v>
      </c>
      <c r="H1234">
        <v>1.2472507100000001</v>
      </c>
      <c r="I1234">
        <v>22.514115329999999</v>
      </c>
      <c r="J1234">
        <v>27.016095159999999</v>
      </c>
    </row>
    <row r="1235" spans="1:10" x14ac:dyDescent="0.25">
      <c r="A1235" s="2">
        <v>42310.601199849538</v>
      </c>
      <c r="C1235">
        <v>484.68155888000001</v>
      </c>
      <c r="D1235">
        <v>483.76184085</v>
      </c>
      <c r="E1235">
        <v>593.55182334999995</v>
      </c>
      <c r="F1235">
        <v>-641.91613242999995</v>
      </c>
      <c r="G1235">
        <v>-9999.0563669999992</v>
      </c>
      <c r="H1235">
        <v>1.2448427500000001</v>
      </c>
      <c r="I1235">
        <v>22.511816020000001</v>
      </c>
      <c r="J1235">
        <v>27.027705189999999</v>
      </c>
    </row>
    <row r="1236" spans="1:10" x14ac:dyDescent="0.25">
      <c r="A1236" s="2">
        <v>42310.601222997684</v>
      </c>
      <c r="C1236">
        <v>484.68380954999998</v>
      </c>
      <c r="D1236">
        <v>483.69801590999998</v>
      </c>
      <c r="E1236">
        <v>593.55033189000005</v>
      </c>
      <c r="F1236">
        <v>-641.91631904999997</v>
      </c>
      <c r="G1236">
        <v>-9999.0563669999992</v>
      </c>
      <c r="H1236">
        <v>1.24953816</v>
      </c>
      <c r="I1236">
        <v>22.52572155</v>
      </c>
      <c r="J1236">
        <v>27.032485959999999</v>
      </c>
    </row>
    <row r="1237" spans="1:10" x14ac:dyDescent="0.25">
      <c r="A1237" s="2">
        <v>42310.60124614583</v>
      </c>
      <c r="C1237">
        <v>484.78771542999999</v>
      </c>
      <c r="D1237">
        <v>483.76501343000001</v>
      </c>
      <c r="E1237">
        <v>593.54455249</v>
      </c>
      <c r="F1237">
        <v>-641.91687892000004</v>
      </c>
      <c r="G1237">
        <v>-9999.0563669999992</v>
      </c>
      <c r="H1237">
        <v>1.24821381</v>
      </c>
      <c r="I1237">
        <v>22.58133698</v>
      </c>
      <c r="J1237">
        <v>27.03931618</v>
      </c>
    </row>
    <row r="1238" spans="1:10" x14ac:dyDescent="0.25">
      <c r="A1238" s="2">
        <v>42310.601269293984</v>
      </c>
      <c r="C1238">
        <v>484.67705754000002</v>
      </c>
      <c r="D1238">
        <v>483.88706463</v>
      </c>
      <c r="E1238">
        <v>593.63348067000004</v>
      </c>
      <c r="F1238">
        <v>-641.91613242999995</v>
      </c>
      <c r="G1238">
        <v>-9999.0563669999992</v>
      </c>
      <c r="H1238">
        <v>1.2403881299999999</v>
      </c>
      <c r="I1238">
        <v>22.660267829999999</v>
      </c>
      <c r="J1238">
        <v>27.039657590000001</v>
      </c>
    </row>
    <row r="1239" spans="1:10" x14ac:dyDescent="0.25">
      <c r="A1239" s="2">
        <v>42310.60129244213</v>
      </c>
      <c r="B1239" s="3">
        <f>AVERAGE(C1208:C1238)</f>
        <v>484.22622797064508</v>
      </c>
      <c r="C1239">
        <v>469.56719132000001</v>
      </c>
      <c r="D1239">
        <v>483.22175498000001</v>
      </c>
      <c r="E1239">
        <v>593.22388903000001</v>
      </c>
      <c r="F1239">
        <v>-641.91631904999997</v>
      </c>
      <c r="G1239">
        <v>-9999.0563669999992</v>
      </c>
      <c r="H1239">
        <v>1.23509077</v>
      </c>
      <c r="I1239">
        <v>22.73011112</v>
      </c>
      <c r="J1239">
        <v>27.039088249999999</v>
      </c>
    </row>
    <row r="1240" spans="1:10" x14ac:dyDescent="0.25">
      <c r="A1240" s="2">
        <v>42310.601315590276</v>
      </c>
      <c r="C1240">
        <v>474.76342333000002</v>
      </c>
      <c r="D1240">
        <v>482.08261050999999</v>
      </c>
      <c r="E1240">
        <v>592.78484108999999</v>
      </c>
      <c r="F1240">
        <v>-641.91557255999999</v>
      </c>
      <c r="G1240">
        <v>-9999.0563669999992</v>
      </c>
      <c r="H1240">
        <v>1.24821381</v>
      </c>
      <c r="I1240">
        <v>22.784093859999999</v>
      </c>
      <c r="J1240">
        <v>27.038746830000001</v>
      </c>
    </row>
    <row r="1241" spans="1:10" x14ac:dyDescent="0.25">
      <c r="A1241" s="2">
        <v>42310.601338738423</v>
      </c>
      <c r="C1241">
        <v>476.02886196999998</v>
      </c>
      <c r="D1241">
        <v>481.71794991000002</v>
      </c>
      <c r="E1241">
        <v>592.79248481000002</v>
      </c>
      <c r="F1241">
        <v>-641.91575919000002</v>
      </c>
      <c r="G1241">
        <v>-9999.0563669999992</v>
      </c>
      <c r="H1241">
        <v>1.2359335199999999</v>
      </c>
      <c r="I1241">
        <v>22.842895510000002</v>
      </c>
      <c r="J1241">
        <v>27.042048449999999</v>
      </c>
    </row>
    <row r="1242" spans="1:10" x14ac:dyDescent="0.25">
      <c r="A1242" s="2">
        <v>42310.601361886576</v>
      </c>
      <c r="C1242">
        <v>476.87361306000003</v>
      </c>
      <c r="D1242">
        <v>481.51695734999998</v>
      </c>
      <c r="E1242">
        <v>592.66906667000001</v>
      </c>
      <c r="F1242">
        <v>-641.91575919000002</v>
      </c>
      <c r="G1242">
        <v>-9999.0563669999992</v>
      </c>
      <c r="H1242">
        <v>1.2344887600000001</v>
      </c>
      <c r="I1242">
        <v>22.837498660000001</v>
      </c>
      <c r="J1242">
        <v>27.04341316</v>
      </c>
    </row>
    <row r="1243" spans="1:10" x14ac:dyDescent="0.25">
      <c r="A1243" s="2">
        <v>42310.601385023147</v>
      </c>
      <c r="C1243">
        <v>477.57600933999998</v>
      </c>
      <c r="D1243">
        <v>481.38744124999999</v>
      </c>
      <c r="E1243">
        <v>592.67857471000002</v>
      </c>
      <c r="F1243">
        <v>-641.91669230000002</v>
      </c>
      <c r="G1243">
        <v>-9999.0563669999992</v>
      </c>
      <c r="H1243">
        <v>1.23737834</v>
      </c>
      <c r="I1243">
        <v>22.815678599999998</v>
      </c>
      <c r="J1243">
        <v>27.038973810000002</v>
      </c>
    </row>
    <row r="1244" spans="1:10" x14ac:dyDescent="0.25">
      <c r="A1244" s="2">
        <v>42310.601408159724</v>
      </c>
      <c r="C1244">
        <v>478.1034161</v>
      </c>
      <c r="D1244">
        <v>481.25960474999999</v>
      </c>
      <c r="E1244">
        <v>592.66160937999996</v>
      </c>
      <c r="F1244">
        <v>-641.91613242999995</v>
      </c>
      <c r="G1244">
        <v>-9999.0563669999992</v>
      </c>
      <c r="H1244">
        <v>1.23930458</v>
      </c>
      <c r="I1244">
        <v>22.810280800000001</v>
      </c>
      <c r="J1244">
        <v>27.045349120000001</v>
      </c>
    </row>
    <row r="1245" spans="1:10" x14ac:dyDescent="0.25">
      <c r="A1245" s="2">
        <v>42310.601431331015</v>
      </c>
      <c r="C1245">
        <v>478.73304074999999</v>
      </c>
      <c r="D1245">
        <v>481.27602753999997</v>
      </c>
      <c r="E1245">
        <v>592.66999883000005</v>
      </c>
      <c r="F1245">
        <v>-641.91706554999996</v>
      </c>
      <c r="G1245">
        <v>-9999.0563669999992</v>
      </c>
      <c r="H1245">
        <v>1.2447223999999999</v>
      </c>
      <c r="I1245">
        <v>22.812118529999999</v>
      </c>
      <c r="J1245">
        <v>27.056161880000001</v>
      </c>
    </row>
    <row r="1246" spans="1:10" x14ac:dyDescent="0.25">
      <c r="A1246" s="2">
        <v>42310.601454479169</v>
      </c>
      <c r="C1246">
        <v>479.23737815999999</v>
      </c>
      <c r="D1246">
        <v>481.24374182999998</v>
      </c>
      <c r="E1246">
        <v>592.63271238000004</v>
      </c>
      <c r="F1246">
        <v>-641.91594581000004</v>
      </c>
      <c r="G1246">
        <v>-9999.0563669999992</v>
      </c>
      <c r="H1246">
        <v>1.2400269900000001</v>
      </c>
      <c r="I1246">
        <v>22.793053629999999</v>
      </c>
      <c r="J1246">
        <v>27.04887772</v>
      </c>
    </row>
    <row r="1247" spans="1:10" x14ac:dyDescent="0.25">
      <c r="A1247" s="2">
        <v>42310.601477615739</v>
      </c>
      <c r="C1247">
        <v>479.69538929999999</v>
      </c>
      <c r="D1247">
        <v>481.35627527000003</v>
      </c>
      <c r="E1247">
        <v>592.62283147000005</v>
      </c>
      <c r="F1247">
        <v>-641.91557255999999</v>
      </c>
      <c r="G1247">
        <v>-9999.0563669999992</v>
      </c>
      <c r="H1247">
        <v>1.24207369</v>
      </c>
      <c r="I1247">
        <v>22.779959680000001</v>
      </c>
      <c r="J1247">
        <v>27.057300569999999</v>
      </c>
    </row>
    <row r="1248" spans="1:10" x14ac:dyDescent="0.25">
      <c r="A1248" s="2">
        <v>42310.601500752316</v>
      </c>
      <c r="C1248">
        <v>480.02473719</v>
      </c>
      <c r="D1248">
        <v>481.31689790000001</v>
      </c>
      <c r="E1248">
        <v>592.68621843000005</v>
      </c>
      <c r="F1248">
        <v>-641.91613242999995</v>
      </c>
      <c r="G1248">
        <v>-9999.0563669999992</v>
      </c>
      <c r="H1248">
        <v>1.23533151</v>
      </c>
      <c r="I1248">
        <v>22.763421059999999</v>
      </c>
      <c r="J1248">
        <v>27.049787519999999</v>
      </c>
    </row>
    <row r="1249" spans="1:10" x14ac:dyDescent="0.25">
      <c r="A1249" s="2">
        <v>42310.601523900463</v>
      </c>
      <c r="C1249">
        <v>480.30363259000001</v>
      </c>
      <c r="D1249">
        <v>481.37829674</v>
      </c>
      <c r="E1249">
        <v>592.66142294999997</v>
      </c>
      <c r="F1249">
        <v>-641.91557255999999</v>
      </c>
      <c r="G1249">
        <v>-9999.0563669999992</v>
      </c>
      <c r="H1249">
        <v>1.24496315</v>
      </c>
      <c r="I1249">
        <v>22.779730799999999</v>
      </c>
      <c r="J1249">
        <v>27.050811769999999</v>
      </c>
    </row>
    <row r="1250" spans="1:10" x14ac:dyDescent="0.25">
      <c r="A1250" s="2">
        <v>42310.601547071761</v>
      </c>
      <c r="C1250">
        <v>480.57127465000002</v>
      </c>
      <c r="D1250">
        <v>481.39807874000002</v>
      </c>
      <c r="E1250">
        <v>592.62674655000001</v>
      </c>
      <c r="F1250">
        <v>-641.91594581000004</v>
      </c>
      <c r="G1250">
        <v>-9999.0563669999992</v>
      </c>
      <c r="H1250">
        <v>1.23846177</v>
      </c>
      <c r="I1250">
        <v>22.874935149999999</v>
      </c>
      <c r="J1250">
        <v>27.054341319999999</v>
      </c>
    </row>
    <row r="1251" spans="1:10" x14ac:dyDescent="0.25">
      <c r="A1251" s="2">
        <v>42310.601570208331</v>
      </c>
      <c r="C1251">
        <v>480.77814863999998</v>
      </c>
      <c r="D1251">
        <v>481.36019434000002</v>
      </c>
      <c r="E1251">
        <v>592.65657570999997</v>
      </c>
      <c r="F1251">
        <v>-641.91650568</v>
      </c>
      <c r="G1251">
        <v>-9999.0563669999992</v>
      </c>
      <c r="H1251">
        <v>1.22473637</v>
      </c>
      <c r="I1251">
        <v>22.924423220000001</v>
      </c>
      <c r="J1251">
        <v>27.046714779999999</v>
      </c>
    </row>
    <row r="1252" spans="1:10" x14ac:dyDescent="0.25">
      <c r="A1252" s="2">
        <v>42310.601593356485</v>
      </c>
      <c r="C1252">
        <v>480.88299230000001</v>
      </c>
      <c r="D1252">
        <v>481.42849821999999</v>
      </c>
      <c r="E1252">
        <v>592.66477872999997</v>
      </c>
      <c r="F1252">
        <v>-641.91613242999995</v>
      </c>
      <c r="G1252">
        <v>-9999.0563669999992</v>
      </c>
      <c r="H1252">
        <v>1.26037285</v>
      </c>
      <c r="I1252">
        <v>23.01305485</v>
      </c>
      <c r="J1252">
        <v>27.048194890000001</v>
      </c>
    </row>
    <row r="1253" spans="1:10" x14ac:dyDescent="0.25">
      <c r="A1253" s="2">
        <v>42310.601616516207</v>
      </c>
      <c r="C1253">
        <v>481.18533216999998</v>
      </c>
      <c r="D1253">
        <v>481.43521664000002</v>
      </c>
      <c r="E1253">
        <v>592.63383096999996</v>
      </c>
      <c r="F1253">
        <v>-641.91575919000002</v>
      </c>
      <c r="G1253">
        <v>-9999.0563669999992</v>
      </c>
      <c r="H1253">
        <v>1.2047480100000001</v>
      </c>
      <c r="I1253">
        <v>23.081009860000002</v>
      </c>
      <c r="J1253">
        <v>27.068797109999998</v>
      </c>
    </row>
    <row r="1254" spans="1:10" x14ac:dyDescent="0.25">
      <c r="A1254" s="2">
        <v>42310.601639641201</v>
      </c>
      <c r="C1254">
        <v>481.24328688999998</v>
      </c>
      <c r="D1254">
        <v>481.47571375000001</v>
      </c>
      <c r="E1254">
        <v>592.72947070999999</v>
      </c>
      <c r="F1254">
        <v>-641.91594581000004</v>
      </c>
      <c r="G1254">
        <v>-9999.0563669999992</v>
      </c>
      <c r="H1254">
        <v>1.24580596</v>
      </c>
      <c r="I1254">
        <v>23.142184260000001</v>
      </c>
      <c r="J1254">
        <v>27.075853349999999</v>
      </c>
    </row>
    <row r="1255" spans="1:10" x14ac:dyDescent="0.25">
      <c r="A1255" s="2">
        <v>42310.601662824076</v>
      </c>
      <c r="C1255">
        <v>481.46460267999998</v>
      </c>
      <c r="D1255">
        <v>481.55148252999999</v>
      </c>
      <c r="E1255">
        <v>592.71586116000003</v>
      </c>
      <c r="F1255">
        <v>-641.91669230000002</v>
      </c>
      <c r="G1255">
        <v>-9999.0563669999992</v>
      </c>
      <c r="H1255">
        <v>1.2389432600000001</v>
      </c>
      <c r="I1255">
        <v>23.187743189999999</v>
      </c>
      <c r="J1255">
        <v>27.06754398</v>
      </c>
    </row>
    <row r="1256" spans="1:10" x14ac:dyDescent="0.25">
      <c r="A1256" s="2">
        <v>42310.601685960646</v>
      </c>
      <c r="C1256">
        <v>481.49911293000002</v>
      </c>
      <c r="D1256">
        <v>481.48541812000002</v>
      </c>
      <c r="E1256">
        <v>592.69311643000003</v>
      </c>
      <c r="F1256">
        <v>-641.91557255999999</v>
      </c>
      <c r="G1256">
        <v>-9999.0563669999992</v>
      </c>
      <c r="H1256">
        <v>1.2378598199999999</v>
      </c>
      <c r="I1256">
        <v>23.25039482</v>
      </c>
      <c r="J1256">
        <v>27.06549549</v>
      </c>
    </row>
    <row r="1257" spans="1:10" x14ac:dyDescent="0.25">
      <c r="A1257" s="2">
        <v>42310.6017091088</v>
      </c>
      <c r="C1257">
        <v>481.56550766999999</v>
      </c>
      <c r="D1257">
        <v>481.47627361000002</v>
      </c>
      <c r="E1257">
        <v>592.71381040999995</v>
      </c>
      <c r="F1257">
        <v>-641.91557255999999</v>
      </c>
      <c r="G1257">
        <v>-9999.0563669999992</v>
      </c>
      <c r="H1257">
        <v>1.2414717500000001</v>
      </c>
      <c r="I1257">
        <v>23.289060589999998</v>
      </c>
      <c r="J1257">
        <v>27.069820400000001</v>
      </c>
    </row>
    <row r="1258" spans="1:10" x14ac:dyDescent="0.25">
      <c r="A1258" s="2">
        <v>42310.601732256946</v>
      </c>
      <c r="C1258">
        <v>481.71724026999999</v>
      </c>
      <c r="D1258">
        <v>481.42812498000001</v>
      </c>
      <c r="E1258">
        <v>592.69199782999999</v>
      </c>
      <c r="F1258">
        <v>-641.91631904999997</v>
      </c>
      <c r="G1258">
        <v>-9999.0563669999992</v>
      </c>
      <c r="H1258">
        <v>1.2400269900000001</v>
      </c>
      <c r="I1258">
        <v>23.326116559999999</v>
      </c>
      <c r="J1258">
        <v>27.058324809999998</v>
      </c>
    </row>
    <row r="1259" spans="1:10" x14ac:dyDescent="0.25">
      <c r="A1259" s="2">
        <v>42310.601755405092</v>
      </c>
      <c r="C1259">
        <v>481.84984218</v>
      </c>
      <c r="D1259">
        <v>481.50184091</v>
      </c>
      <c r="E1259">
        <v>592.66813450999996</v>
      </c>
      <c r="F1259">
        <v>-641.91631904999997</v>
      </c>
      <c r="G1259">
        <v>-9999.0563669999992</v>
      </c>
      <c r="H1259">
        <v>1.2468895099999999</v>
      </c>
      <c r="I1259">
        <v>23.36087513</v>
      </c>
      <c r="J1259">
        <v>27.049219130000001</v>
      </c>
    </row>
    <row r="1260" spans="1:10" x14ac:dyDescent="0.25">
      <c r="A1260" s="2">
        <v>42310.601778553239</v>
      </c>
      <c r="C1260">
        <v>481.95130984000002</v>
      </c>
      <c r="D1260">
        <v>481.56156014999999</v>
      </c>
      <c r="E1260">
        <v>592.76638430000003</v>
      </c>
      <c r="F1260">
        <v>-641.91575919000002</v>
      </c>
      <c r="G1260">
        <v>-9999.0563669999992</v>
      </c>
      <c r="H1260">
        <v>1.2169099800000001</v>
      </c>
      <c r="I1260">
        <v>23.395631789999999</v>
      </c>
      <c r="J1260">
        <v>27.029526709999999</v>
      </c>
    </row>
    <row r="1261" spans="1:10" x14ac:dyDescent="0.25">
      <c r="A1261" s="2">
        <v>42310.601801689816</v>
      </c>
      <c r="C1261">
        <v>482.08803798000002</v>
      </c>
      <c r="D1261">
        <v>481.56510598</v>
      </c>
      <c r="E1261">
        <v>592.76507927</v>
      </c>
      <c r="F1261">
        <v>-641.91650568</v>
      </c>
      <c r="G1261">
        <v>-9999.0563669999992</v>
      </c>
      <c r="H1261">
        <v>1.2429162600000001</v>
      </c>
      <c r="I1261">
        <v>23.460664749999999</v>
      </c>
      <c r="J1261">
        <v>27.02975464</v>
      </c>
    </row>
    <row r="1262" spans="1:10" x14ac:dyDescent="0.25">
      <c r="A1262" s="2">
        <v>42310.601824849538</v>
      </c>
      <c r="C1262">
        <v>482.11729667999998</v>
      </c>
      <c r="D1262">
        <v>481.59477898</v>
      </c>
      <c r="E1262">
        <v>592.75053756</v>
      </c>
      <c r="F1262">
        <v>-641.91725216999998</v>
      </c>
      <c r="G1262">
        <v>-9999.0563669999992</v>
      </c>
      <c r="H1262">
        <v>1.2370169499999999</v>
      </c>
      <c r="I1262">
        <v>23.476835250000001</v>
      </c>
      <c r="J1262">
        <v>27.017802240000002</v>
      </c>
    </row>
    <row r="1263" spans="1:10" x14ac:dyDescent="0.25">
      <c r="A1263" s="2">
        <v>42310.601847997685</v>
      </c>
      <c r="C1263">
        <v>482.23601946999997</v>
      </c>
      <c r="D1263">
        <v>481.63527608999999</v>
      </c>
      <c r="E1263">
        <v>592.72313201999998</v>
      </c>
      <c r="F1263">
        <v>-641.91613242999995</v>
      </c>
      <c r="G1263">
        <v>-9999.0563669999992</v>
      </c>
      <c r="H1263">
        <v>1.2123339</v>
      </c>
      <c r="I1263">
        <v>23.489221570000002</v>
      </c>
      <c r="J1263">
        <v>27.004825589999999</v>
      </c>
    </row>
    <row r="1264" spans="1:10" x14ac:dyDescent="0.25">
      <c r="A1264" s="2">
        <v>42310.601871145831</v>
      </c>
      <c r="C1264">
        <v>482.12779979999999</v>
      </c>
      <c r="D1264">
        <v>481.67017451999999</v>
      </c>
      <c r="E1264">
        <v>592.74252096999999</v>
      </c>
      <c r="F1264">
        <v>-641.91631904999997</v>
      </c>
      <c r="G1264">
        <v>-9999.0563669999992</v>
      </c>
      <c r="H1264">
        <v>1.2315991900000001</v>
      </c>
      <c r="I1264">
        <v>23.610880850000001</v>
      </c>
      <c r="J1264">
        <v>27.000613210000001</v>
      </c>
    </row>
    <row r="1265" spans="1:10" x14ac:dyDescent="0.25">
      <c r="A1265" s="2">
        <v>42310.601894305553</v>
      </c>
      <c r="C1265">
        <v>482.17618919</v>
      </c>
      <c r="D1265">
        <v>481.7030201</v>
      </c>
      <c r="E1265">
        <v>592.80982300999995</v>
      </c>
      <c r="F1265">
        <v>-641.91631904999997</v>
      </c>
      <c r="G1265">
        <v>-9999.0563669999992</v>
      </c>
      <c r="H1265">
        <v>1.22509763</v>
      </c>
      <c r="I1265">
        <v>23.540250780000001</v>
      </c>
      <c r="J1265">
        <v>26.967713360000001</v>
      </c>
    </row>
    <row r="1266" spans="1:10" x14ac:dyDescent="0.25">
      <c r="A1266" s="2">
        <v>42310.601917430555</v>
      </c>
      <c r="C1266">
        <v>482.22439100999998</v>
      </c>
      <c r="D1266">
        <v>481.64460722000001</v>
      </c>
      <c r="E1266">
        <v>592.69572647999996</v>
      </c>
      <c r="F1266">
        <v>-641.91613242999995</v>
      </c>
      <c r="G1266">
        <v>-9999.0563669999992</v>
      </c>
      <c r="H1266">
        <v>1.2338867600000001</v>
      </c>
      <c r="I1266">
        <v>23.506537439999999</v>
      </c>
      <c r="J1266">
        <v>26.981829640000001</v>
      </c>
    </row>
    <row r="1267" spans="1:10" x14ac:dyDescent="0.25">
      <c r="A1267" s="2">
        <v>42310.601940578701</v>
      </c>
      <c r="C1267">
        <v>482.60719230000001</v>
      </c>
      <c r="D1267">
        <v>482.00254940000002</v>
      </c>
      <c r="E1267">
        <v>592.81616170999996</v>
      </c>
      <c r="F1267">
        <v>-641.91631904999997</v>
      </c>
      <c r="G1267">
        <v>-9999.0563669999992</v>
      </c>
      <c r="H1267">
        <v>1.23075644</v>
      </c>
      <c r="I1267">
        <v>23.443575859999999</v>
      </c>
      <c r="J1267">
        <v>26.978186610000002</v>
      </c>
    </row>
    <row r="1268" spans="1:10" x14ac:dyDescent="0.25">
      <c r="A1268" s="2">
        <v>42310.601963738423</v>
      </c>
      <c r="C1268">
        <v>482.37724895000002</v>
      </c>
      <c r="D1268">
        <v>481.73269310000001</v>
      </c>
      <c r="E1268">
        <v>592.79099336000002</v>
      </c>
      <c r="F1268">
        <v>-641.91631904999997</v>
      </c>
      <c r="G1268">
        <v>-9999.0563669999992</v>
      </c>
      <c r="H1268">
        <v>1.22341207</v>
      </c>
      <c r="I1268">
        <v>23.383472439999998</v>
      </c>
      <c r="J1268">
        <v>26.97317791</v>
      </c>
    </row>
    <row r="1269" spans="1:10" x14ac:dyDescent="0.25">
      <c r="A1269" s="2">
        <v>42310.601986886577</v>
      </c>
      <c r="C1269">
        <v>482.44776990999998</v>
      </c>
      <c r="D1269">
        <v>481.77990862000001</v>
      </c>
      <c r="E1269">
        <v>592.79136621999999</v>
      </c>
      <c r="F1269">
        <v>-641.91575919000002</v>
      </c>
      <c r="G1269">
        <v>-9999.0563669999992</v>
      </c>
      <c r="H1269">
        <v>1.232442</v>
      </c>
      <c r="I1269">
        <v>23.327607149999999</v>
      </c>
      <c r="J1269">
        <v>26.98262596</v>
      </c>
    </row>
    <row r="1270" spans="1:10" x14ac:dyDescent="0.25">
      <c r="A1270" s="2">
        <v>42310.602010046299</v>
      </c>
      <c r="C1270">
        <v>482.41644810000003</v>
      </c>
      <c r="D1270">
        <v>481.75508781000002</v>
      </c>
      <c r="E1270">
        <v>592.77775667000003</v>
      </c>
      <c r="F1270">
        <v>-641.91594581000004</v>
      </c>
      <c r="G1270">
        <v>-9999.0563669999992</v>
      </c>
      <c r="H1270">
        <v>1.2302748299999999</v>
      </c>
      <c r="I1270">
        <v>23.239723210000001</v>
      </c>
      <c r="J1270">
        <v>26.978300090000001</v>
      </c>
    </row>
    <row r="1271" spans="1:10" x14ac:dyDescent="0.25">
      <c r="A1271" s="2">
        <v>42310.602033194446</v>
      </c>
      <c r="C1271">
        <v>482.51210153</v>
      </c>
      <c r="D1271">
        <v>481.78569392000003</v>
      </c>
      <c r="E1271">
        <v>592.70001442</v>
      </c>
      <c r="F1271">
        <v>-641.91501270000003</v>
      </c>
      <c r="G1271">
        <v>-9999.0563669999992</v>
      </c>
      <c r="H1271">
        <v>1.2329235999999999</v>
      </c>
      <c r="I1271">
        <v>23.183153149999999</v>
      </c>
      <c r="J1271">
        <v>26.978073120000001</v>
      </c>
    </row>
    <row r="1272" spans="1:10" x14ac:dyDescent="0.25">
      <c r="A1272" s="2">
        <v>42310.602056331016</v>
      </c>
      <c r="C1272">
        <v>482.51566509000003</v>
      </c>
      <c r="D1272">
        <v>481.80622240999998</v>
      </c>
      <c r="E1272">
        <v>592.76153706000002</v>
      </c>
      <c r="F1272">
        <v>-641.91669230000002</v>
      </c>
      <c r="G1272">
        <v>-9999.0563669999992</v>
      </c>
      <c r="H1272">
        <v>1.22521809</v>
      </c>
      <c r="I1272">
        <v>23.161808010000001</v>
      </c>
      <c r="J1272">
        <v>27.00129604</v>
      </c>
    </row>
    <row r="1273" spans="1:10" x14ac:dyDescent="0.25">
      <c r="A1273" s="2">
        <v>42310.602079479169</v>
      </c>
      <c r="C1273">
        <v>482.67002346999999</v>
      </c>
      <c r="D1273">
        <v>481.92547425999999</v>
      </c>
      <c r="E1273">
        <v>592.81802603000006</v>
      </c>
      <c r="F1273">
        <v>-641.91594581000004</v>
      </c>
      <c r="G1273">
        <v>-9999.0563669999992</v>
      </c>
      <c r="H1273">
        <v>1.232442</v>
      </c>
      <c r="I1273">
        <v>23.140117650000001</v>
      </c>
      <c r="J1273">
        <v>26.999246599999999</v>
      </c>
    </row>
    <row r="1274" spans="1:10" x14ac:dyDescent="0.25">
      <c r="A1274" s="2">
        <v>42310.602102627316</v>
      </c>
      <c r="C1274">
        <v>482.55467669000001</v>
      </c>
      <c r="D1274">
        <v>481.78606716000002</v>
      </c>
      <c r="E1274">
        <v>592.82809337000003</v>
      </c>
      <c r="F1274">
        <v>-641.91613242999995</v>
      </c>
      <c r="G1274">
        <v>-9999.0563669999992</v>
      </c>
      <c r="H1274">
        <v>1.23063598</v>
      </c>
      <c r="I1274">
        <v>23.12324619</v>
      </c>
      <c r="J1274">
        <v>27.009378430000002</v>
      </c>
    </row>
    <row r="1275" spans="1:10" x14ac:dyDescent="0.25">
      <c r="A1275" s="2">
        <v>42310.602125775462</v>
      </c>
      <c r="C1275">
        <v>482.56405446999997</v>
      </c>
      <c r="D1275">
        <v>481.86332893000002</v>
      </c>
      <c r="E1275">
        <v>592.83573708999995</v>
      </c>
      <c r="F1275">
        <v>-641.91575919000002</v>
      </c>
      <c r="G1275">
        <v>-9999.0563669999992</v>
      </c>
      <c r="H1275">
        <v>1.2300340299999999</v>
      </c>
      <c r="I1275">
        <v>23.107523919999998</v>
      </c>
      <c r="J1275">
        <v>27.013477330000001</v>
      </c>
    </row>
    <row r="1276" spans="1:10" x14ac:dyDescent="0.25">
      <c r="A1276" s="2">
        <v>42310.602148923608</v>
      </c>
      <c r="C1276">
        <v>482.64770434000002</v>
      </c>
      <c r="D1276">
        <v>481.90251968000001</v>
      </c>
      <c r="E1276">
        <v>592.81131446999996</v>
      </c>
      <c r="F1276">
        <v>-641.91575919000002</v>
      </c>
      <c r="G1276">
        <v>-9999.0563669999992</v>
      </c>
      <c r="H1276">
        <v>1.2287096799999999</v>
      </c>
      <c r="I1276">
        <v>23.07768154</v>
      </c>
      <c r="J1276">
        <v>27.024176600000001</v>
      </c>
    </row>
    <row r="1277" spans="1:10" x14ac:dyDescent="0.25">
      <c r="A1277" s="2">
        <v>42310.602172083331</v>
      </c>
      <c r="C1277">
        <v>482.62726076000001</v>
      </c>
      <c r="D1277">
        <v>481.936485</v>
      </c>
      <c r="E1277">
        <v>592.83461850000003</v>
      </c>
      <c r="F1277">
        <v>-641.91594581000004</v>
      </c>
      <c r="G1277">
        <v>-9999.0563669999992</v>
      </c>
      <c r="H1277">
        <v>1.2231712699999999</v>
      </c>
      <c r="I1277">
        <v>23.057708739999999</v>
      </c>
      <c r="J1277">
        <v>27.020875929999999</v>
      </c>
    </row>
    <row r="1278" spans="1:10" x14ac:dyDescent="0.25">
      <c r="A1278" s="2">
        <v>42310.602195231484</v>
      </c>
      <c r="C1278">
        <v>482.67958881999999</v>
      </c>
      <c r="D1278">
        <v>481.84112083999997</v>
      </c>
      <c r="E1278">
        <v>592.79416270000002</v>
      </c>
      <c r="F1278">
        <v>-641.91557255999999</v>
      </c>
      <c r="G1278">
        <v>-9999.0563669999992</v>
      </c>
      <c r="H1278">
        <v>1.22064284</v>
      </c>
      <c r="I1278">
        <v>23.050248150000002</v>
      </c>
      <c r="J1278">
        <v>27.01450062</v>
      </c>
    </row>
    <row r="1279" spans="1:10" x14ac:dyDescent="0.25">
      <c r="A1279" s="2">
        <v>42310.602218368054</v>
      </c>
      <c r="C1279">
        <v>482.64995500999999</v>
      </c>
      <c r="D1279">
        <v>481.90886484999999</v>
      </c>
      <c r="E1279">
        <v>592.89110746999995</v>
      </c>
      <c r="F1279">
        <v>-641.91557255999999</v>
      </c>
      <c r="G1279">
        <v>-9999.0563669999992</v>
      </c>
      <c r="H1279">
        <v>1.22907082</v>
      </c>
      <c r="I1279">
        <v>23.04462337</v>
      </c>
      <c r="J1279">
        <v>27.015639310000001</v>
      </c>
    </row>
    <row r="1280" spans="1:10" x14ac:dyDescent="0.25">
      <c r="A1280" s="2">
        <v>42310.602241527777</v>
      </c>
      <c r="C1280">
        <v>482.77805558</v>
      </c>
      <c r="D1280">
        <v>481.94394990000001</v>
      </c>
      <c r="E1280">
        <v>592.87283710999998</v>
      </c>
      <c r="F1280">
        <v>-641.91557255999999</v>
      </c>
      <c r="G1280">
        <v>-9999.0563669999992</v>
      </c>
      <c r="H1280">
        <v>1.22305087</v>
      </c>
      <c r="I1280">
        <v>23.02660084</v>
      </c>
      <c r="J1280">
        <v>27.02497387</v>
      </c>
    </row>
    <row r="1281" spans="1:10" x14ac:dyDescent="0.25">
      <c r="A1281" s="2">
        <v>42310.602264675923</v>
      </c>
      <c r="C1281">
        <v>482.74110710000002</v>
      </c>
      <c r="D1281">
        <v>482.03558161000001</v>
      </c>
      <c r="E1281">
        <v>592.84021146999999</v>
      </c>
      <c r="F1281">
        <v>-641.91594581000004</v>
      </c>
      <c r="G1281">
        <v>-9999.0563669999992</v>
      </c>
      <c r="H1281">
        <v>1.22425494</v>
      </c>
      <c r="I1281">
        <v>23.00306797</v>
      </c>
      <c r="J1281">
        <v>27.032031060000001</v>
      </c>
    </row>
    <row r="1282" spans="1:10" x14ac:dyDescent="0.25">
      <c r="A1282" s="2">
        <v>42310.6022878125</v>
      </c>
      <c r="C1282">
        <v>482.79493559999997</v>
      </c>
      <c r="D1282">
        <v>481.98500688000001</v>
      </c>
      <c r="E1282">
        <v>592.86258334000001</v>
      </c>
      <c r="F1282">
        <v>-641.91594581000004</v>
      </c>
      <c r="G1282">
        <v>-9999.0563669999992</v>
      </c>
      <c r="H1282">
        <v>1.22365294</v>
      </c>
      <c r="I1282">
        <v>22.998820299999998</v>
      </c>
      <c r="J1282">
        <v>27.038177489999999</v>
      </c>
    </row>
    <row r="1283" spans="1:10" x14ac:dyDescent="0.25">
      <c r="A1283" s="2">
        <v>42310.602310949071</v>
      </c>
      <c r="C1283">
        <v>482.77167868999999</v>
      </c>
      <c r="D1283">
        <v>481.97754197</v>
      </c>
      <c r="E1283">
        <v>592.82026322000002</v>
      </c>
      <c r="F1283">
        <v>-641.91631904999997</v>
      </c>
      <c r="G1283">
        <v>-9999.0563669999992</v>
      </c>
      <c r="H1283">
        <v>1.2255792999999999</v>
      </c>
      <c r="I1283">
        <v>22.989979739999999</v>
      </c>
      <c r="J1283">
        <v>27.035901070000001</v>
      </c>
    </row>
    <row r="1284" spans="1:10" x14ac:dyDescent="0.25">
      <c r="A1284" s="2">
        <v>42310.602334097224</v>
      </c>
      <c r="C1284">
        <v>482.82775786000002</v>
      </c>
      <c r="D1284">
        <v>482.07794494000001</v>
      </c>
      <c r="E1284">
        <v>592.91254718000005</v>
      </c>
      <c r="F1284">
        <v>-641.91575919000002</v>
      </c>
      <c r="G1284">
        <v>-9999.0563669999992</v>
      </c>
      <c r="H1284">
        <v>1.2255792999999999</v>
      </c>
      <c r="I1284">
        <v>22.97999287</v>
      </c>
      <c r="J1284">
        <v>27.04329967</v>
      </c>
    </row>
    <row r="1285" spans="1:10" x14ac:dyDescent="0.25">
      <c r="A1285" s="2">
        <v>42310.602357245371</v>
      </c>
      <c r="C1285">
        <v>482.89752859999999</v>
      </c>
      <c r="D1285">
        <v>482.04304651000001</v>
      </c>
      <c r="E1285">
        <v>592.89371752</v>
      </c>
      <c r="F1285">
        <v>-641.91631904999997</v>
      </c>
      <c r="G1285">
        <v>-9999.0563669999992</v>
      </c>
      <c r="H1285">
        <v>1.2205224400000001</v>
      </c>
      <c r="I1285">
        <v>22.967133520000001</v>
      </c>
      <c r="J1285">
        <v>27.048992160000001</v>
      </c>
    </row>
    <row r="1286" spans="1:10" x14ac:dyDescent="0.25">
      <c r="A1286" s="2">
        <v>42310.602380405093</v>
      </c>
      <c r="C1286">
        <v>482.87445924000002</v>
      </c>
      <c r="D1286">
        <v>482.06861380999999</v>
      </c>
      <c r="E1286">
        <v>592.90322557000002</v>
      </c>
      <c r="F1286">
        <v>-641.91669230000002</v>
      </c>
      <c r="G1286">
        <v>-9999.0563669999992</v>
      </c>
      <c r="H1286">
        <v>1.21967969</v>
      </c>
      <c r="I1286">
        <v>22.95152092</v>
      </c>
      <c r="J1286">
        <v>27.04409695</v>
      </c>
    </row>
    <row r="1287" spans="1:10" x14ac:dyDescent="0.25">
      <c r="A1287" s="2">
        <v>42310.602403553239</v>
      </c>
      <c r="C1287">
        <v>482.89490281000002</v>
      </c>
      <c r="D1287">
        <v>482.06712083000002</v>
      </c>
      <c r="E1287">
        <v>592.91739442000005</v>
      </c>
      <c r="F1287">
        <v>-641.91669230000002</v>
      </c>
      <c r="G1287">
        <v>-9999.0563669999992</v>
      </c>
      <c r="H1287">
        <v>1.2171512600000001</v>
      </c>
      <c r="I1287">
        <v>22.92086411</v>
      </c>
      <c r="J1287">
        <v>27.041934009999999</v>
      </c>
    </row>
    <row r="1288" spans="1:10" x14ac:dyDescent="0.25">
      <c r="A1288" s="2">
        <v>42310.602426701385</v>
      </c>
      <c r="C1288">
        <v>482.83807342</v>
      </c>
      <c r="D1288">
        <v>482.12068152000001</v>
      </c>
      <c r="E1288">
        <v>592.92988537999997</v>
      </c>
      <c r="F1288">
        <v>-641.91706554999996</v>
      </c>
      <c r="G1288">
        <v>-9999.0563669999992</v>
      </c>
      <c r="H1288">
        <v>1.2254589</v>
      </c>
      <c r="I1288">
        <v>22.89342117</v>
      </c>
      <c r="J1288">
        <v>27.039430620000001</v>
      </c>
    </row>
    <row r="1289" spans="1:10" x14ac:dyDescent="0.25">
      <c r="A1289" s="2">
        <v>42310.602449861108</v>
      </c>
      <c r="C1289">
        <v>482.96204777000003</v>
      </c>
      <c r="D1289">
        <v>482.18226699000002</v>
      </c>
      <c r="E1289">
        <v>592.87320997999996</v>
      </c>
      <c r="F1289">
        <v>-641.91650568</v>
      </c>
      <c r="G1289">
        <v>-9999.0563669999992</v>
      </c>
      <c r="H1289">
        <v>1.2163084500000001</v>
      </c>
      <c r="I1289">
        <v>22.872982029999999</v>
      </c>
      <c r="J1289">
        <v>27.049560549999999</v>
      </c>
    </row>
    <row r="1290" spans="1:10" x14ac:dyDescent="0.25">
      <c r="A1290" s="2">
        <v>42310.602472997685</v>
      </c>
      <c r="C1290">
        <v>482.94460508999998</v>
      </c>
      <c r="D1290">
        <v>482.15483346000002</v>
      </c>
      <c r="E1290">
        <v>592.89353109000001</v>
      </c>
      <c r="F1290">
        <v>-641.91669230000002</v>
      </c>
      <c r="G1290">
        <v>-9999.0563669999992</v>
      </c>
      <c r="H1290">
        <v>1.2089637900000001</v>
      </c>
      <c r="I1290">
        <v>22.870112420000002</v>
      </c>
      <c r="J1290">
        <v>27.03544617</v>
      </c>
    </row>
    <row r="1291" spans="1:10" x14ac:dyDescent="0.25">
      <c r="A1291" s="2">
        <v>42310.602496145832</v>
      </c>
      <c r="C1291">
        <v>482.38437606999997</v>
      </c>
      <c r="D1291">
        <v>481.61474759999999</v>
      </c>
      <c r="E1291">
        <v>592.51787012</v>
      </c>
      <c r="F1291">
        <v>-641.91706554999996</v>
      </c>
      <c r="G1291">
        <v>-9999.0563669999992</v>
      </c>
      <c r="H1291">
        <v>1.2224489199999999</v>
      </c>
      <c r="I1291">
        <v>22.86861897</v>
      </c>
      <c r="J1291">
        <v>27.04500771</v>
      </c>
    </row>
    <row r="1292" spans="1:10" x14ac:dyDescent="0.25">
      <c r="A1292" s="2">
        <v>42310.602519282409</v>
      </c>
      <c r="C1292">
        <v>481.89541823000002</v>
      </c>
      <c r="D1292">
        <v>481.24094249000001</v>
      </c>
      <c r="E1292">
        <v>592.47070275999999</v>
      </c>
      <c r="F1292">
        <v>-641.91557255999999</v>
      </c>
      <c r="G1292">
        <v>-9999.0563669999992</v>
      </c>
      <c r="H1292">
        <v>1.22232852</v>
      </c>
      <c r="I1292">
        <v>22.86528873</v>
      </c>
      <c r="J1292">
        <v>27.047170640000001</v>
      </c>
    </row>
    <row r="1293" spans="1:10" x14ac:dyDescent="0.25">
      <c r="A1293" s="2">
        <v>42310.602542430555</v>
      </c>
      <c r="C1293">
        <v>481.90779691</v>
      </c>
      <c r="D1293">
        <v>481.22097387000002</v>
      </c>
      <c r="E1293">
        <v>592.43900928000005</v>
      </c>
      <c r="F1293">
        <v>-641.91575919000002</v>
      </c>
      <c r="G1293">
        <v>-9999.0563669999992</v>
      </c>
      <c r="H1293">
        <v>1.21414117</v>
      </c>
      <c r="I1293">
        <v>22.862762450000002</v>
      </c>
      <c r="J1293">
        <v>27.042616840000001</v>
      </c>
    </row>
    <row r="1294" spans="1:10" x14ac:dyDescent="0.25">
      <c r="A1294" s="2">
        <v>42310.602565590278</v>
      </c>
      <c r="C1294">
        <v>481.9548734</v>
      </c>
      <c r="D1294">
        <v>481.27453456000001</v>
      </c>
      <c r="E1294">
        <v>592.47760074999997</v>
      </c>
      <c r="F1294">
        <v>-641.91613242999995</v>
      </c>
      <c r="G1294">
        <v>-9999.0563669999992</v>
      </c>
      <c r="H1294">
        <v>1.2148636399999999</v>
      </c>
      <c r="I1294">
        <v>22.860810279999999</v>
      </c>
      <c r="J1294">
        <v>27.03385162</v>
      </c>
    </row>
    <row r="1295" spans="1:10" x14ac:dyDescent="0.25">
      <c r="A1295" s="2">
        <v>42310.602588738424</v>
      </c>
      <c r="C1295">
        <v>481.94380761000002</v>
      </c>
      <c r="D1295">
        <v>481.31055272999998</v>
      </c>
      <c r="E1295">
        <v>592.44292436000001</v>
      </c>
      <c r="F1295">
        <v>-641.91706554999996</v>
      </c>
      <c r="G1295">
        <v>-9999.0563669999992</v>
      </c>
      <c r="H1295">
        <v>1.2158267899999999</v>
      </c>
      <c r="I1295">
        <v>22.86965275</v>
      </c>
      <c r="J1295">
        <v>27.03749466</v>
      </c>
    </row>
    <row r="1296" spans="1:10" x14ac:dyDescent="0.25">
      <c r="A1296" s="2">
        <v>42310.602611875001</v>
      </c>
      <c r="C1296">
        <v>481.98356942999999</v>
      </c>
      <c r="D1296">
        <v>481.09257751000001</v>
      </c>
      <c r="E1296">
        <v>592.35847054999999</v>
      </c>
      <c r="F1296">
        <v>-641.91631904999997</v>
      </c>
      <c r="G1296">
        <v>-9999.0563669999992</v>
      </c>
      <c r="H1296">
        <v>1.2183552799999999</v>
      </c>
      <c r="I1296">
        <v>22.859202379999999</v>
      </c>
      <c r="J1296">
        <v>27.036469459999999</v>
      </c>
    </row>
    <row r="1297" spans="1:10" x14ac:dyDescent="0.25">
      <c r="A1297" s="2">
        <v>42310.6026350463</v>
      </c>
      <c r="C1297">
        <v>481.55988100000002</v>
      </c>
      <c r="D1297">
        <v>480.94570549999997</v>
      </c>
      <c r="E1297">
        <v>592.26749160999998</v>
      </c>
      <c r="F1297">
        <v>-641.91650568</v>
      </c>
      <c r="G1297">
        <v>-9999.0563669999992</v>
      </c>
      <c r="H1297">
        <v>1.22654245</v>
      </c>
      <c r="I1297">
        <v>22.838531490000001</v>
      </c>
      <c r="J1297">
        <v>27.016891480000002</v>
      </c>
    </row>
    <row r="1298" spans="1:10" x14ac:dyDescent="0.25">
      <c r="A1298" s="2">
        <v>42310.602658194446</v>
      </c>
      <c r="C1298">
        <v>481.60770771</v>
      </c>
      <c r="D1298">
        <v>480.96268816000003</v>
      </c>
      <c r="E1298">
        <v>592.27252527999997</v>
      </c>
      <c r="F1298">
        <v>-641.91575919000002</v>
      </c>
      <c r="G1298">
        <v>-9999.0563669999992</v>
      </c>
      <c r="H1298">
        <v>1.22762606</v>
      </c>
      <c r="I1298">
        <v>22.830722810000001</v>
      </c>
      <c r="J1298">
        <v>27.015524859999999</v>
      </c>
    </row>
    <row r="1299" spans="1:10" x14ac:dyDescent="0.25">
      <c r="A1299" s="2">
        <v>42310.602681331016</v>
      </c>
      <c r="C1299">
        <v>481.57769879</v>
      </c>
      <c r="D1299">
        <v>480.96212830000002</v>
      </c>
      <c r="E1299">
        <v>592.39538413000002</v>
      </c>
      <c r="F1299">
        <v>-641.91631904999997</v>
      </c>
      <c r="G1299">
        <v>-9999.0563669999992</v>
      </c>
      <c r="H1299">
        <v>1.2224489199999999</v>
      </c>
      <c r="I1299">
        <v>22.807984350000002</v>
      </c>
      <c r="J1299">
        <v>27.000613210000001</v>
      </c>
    </row>
    <row r="1300" spans="1:10" x14ac:dyDescent="0.25">
      <c r="A1300" s="2">
        <v>42310.60270447917</v>
      </c>
      <c r="C1300">
        <v>481.62121173000003</v>
      </c>
      <c r="D1300">
        <v>481.05450648999999</v>
      </c>
      <c r="E1300">
        <v>592.32640419999996</v>
      </c>
      <c r="F1300">
        <v>-641.91706554999996</v>
      </c>
      <c r="G1300">
        <v>-9999.0563669999992</v>
      </c>
      <c r="H1300">
        <v>1.22148565</v>
      </c>
      <c r="I1300">
        <v>22.78949261</v>
      </c>
      <c r="J1300">
        <v>27.004369740000001</v>
      </c>
    </row>
    <row r="1301" spans="1:10" x14ac:dyDescent="0.25">
      <c r="A1301" s="2">
        <v>42310.602727627316</v>
      </c>
      <c r="C1301">
        <v>481.66284910000002</v>
      </c>
      <c r="D1301">
        <v>481.01494250000002</v>
      </c>
      <c r="E1301">
        <v>592.34094591999997</v>
      </c>
      <c r="F1301">
        <v>-641.91575919000002</v>
      </c>
      <c r="G1301">
        <v>-9999.0563669999992</v>
      </c>
      <c r="H1301">
        <v>1.2167900599999999</v>
      </c>
      <c r="I1301">
        <v>22.790527340000001</v>
      </c>
      <c r="J1301">
        <v>26.985927579999998</v>
      </c>
    </row>
    <row r="1302" spans="1:10" x14ac:dyDescent="0.25">
      <c r="A1302" s="2">
        <v>42310.602750775462</v>
      </c>
      <c r="C1302">
        <v>481.72455494000002</v>
      </c>
      <c r="D1302">
        <v>480.94439914999998</v>
      </c>
      <c r="E1302">
        <v>592.35269115000006</v>
      </c>
      <c r="F1302">
        <v>-641.91706554999996</v>
      </c>
      <c r="G1302">
        <v>-9999.0563669999992</v>
      </c>
      <c r="H1302">
        <v>1.2232916700000001</v>
      </c>
      <c r="I1302">
        <v>22.800289150000001</v>
      </c>
      <c r="J1302">
        <v>26.98809052</v>
      </c>
    </row>
    <row r="1303" spans="1:10" x14ac:dyDescent="0.25">
      <c r="A1303" s="2">
        <v>42310.602773935185</v>
      </c>
      <c r="C1303">
        <v>481.59176546999998</v>
      </c>
      <c r="D1303">
        <v>481.00113241999998</v>
      </c>
      <c r="E1303">
        <v>592.35269115000006</v>
      </c>
      <c r="F1303">
        <v>-641.91631904999997</v>
      </c>
      <c r="G1303">
        <v>-9999.0563669999992</v>
      </c>
      <c r="H1303">
        <v>1.2207633</v>
      </c>
      <c r="I1303">
        <v>22.798106189999999</v>
      </c>
      <c r="J1303">
        <v>26.975567819999998</v>
      </c>
    </row>
    <row r="1304" spans="1:10" x14ac:dyDescent="0.25">
      <c r="A1304" s="2">
        <v>42310.602797071762</v>
      </c>
      <c r="C1304">
        <v>481.68798156999998</v>
      </c>
      <c r="D1304">
        <v>481.03397799999999</v>
      </c>
      <c r="E1304">
        <v>592.35455547000004</v>
      </c>
      <c r="F1304">
        <v>-641.91706554999996</v>
      </c>
      <c r="G1304">
        <v>-9999.0563669999992</v>
      </c>
      <c r="H1304">
        <v>1.21642885</v>
      </c>
      <c r="I1304">
        <v>22.79443169</v>
      </c>
      <c r="J1304">
        <v>26.979210850000001</v>
      </c>
    </row>
    <row r="1305" spans="1:10" x14ac:dyDescent="0.25">
      <c r="A1305" s="2">
        <v>42310.602820219909</v>
      </c>
      <c r="C1305">
        <v>481.62590061999998</v>
      </c>
      <c r="D1305">
        <v>481.04125628999998</v>
      </c>
      <c r="E1305">
        <v>592.41924745999995</v>
      </c>
      <c r="F1305">
        <v>-641.91631904999997</v>
      </c>
      <c r="G1305">
        <v>-9999.0563669999992</v>
      </c>
      <c r="H1305">
        <v>1.2137799600000001</v>
      </c>
      <c r="I1305">
        <v>22.79075623</v>
      </c>
      <c r="J1305">
        <v>26.963500979999999</v>
      </c>
    </row>
    <row r="1306" spans="1:10" x14ac:dyDescent="0.25">
      <c r="A1306" s="2">
        <v>42310.602843379631</v>
      </c>
      <c r="C1306">
        <v>481.68235490000001</v>
      </c>
      <c r="D1306">
        <v>481.02819269999998</v>
      </c>
      <c r="E1306">
        <v>592.31111676</v>
      </c>
      <c r="F1306">
        <v>-641.91631904999997</v>
      </c>
      <c r="G1306">
        <v>-9999.0563669999992</v>
      </c>
      <c r="H1306">
        <v>1.2200409000000001</v>
      </c>
      <c r="I1306">
        <v>22.79110146</v>
      </c>
      <c r="J1306">
        <v>26.965322489999998</v>
      </c>
    </row>
    <row r="1307" spans="1:10" x14ac:dyDescent="0.25">
      <c r="A1307" s="2">
        <v>42310.602866527777</v>
      </c>
      <c r="C1307">
        <v>481.58201257000002</v>
      </c>
      <c r="D1307">
        <v>481.01065018000003</v>
      </c>
      <c r="E1307">
        <v>592.31708259000004</v>
      </c>
      <c r="F1307">
        <v>-641.91594581000004</v>
      </c>
      <c r="G1307">
        <v>-9999.0563669999992</v>
      </c>
      <c r="H1307">
        <v>1.2213652500000001</v>
      </c>
      <c r="I1307">
        <v>22.800059319999999</v>
      </c>
      <c r="J1307">
        <v>26.964298249999999</v>
      </c>
    </row>
    <row r="1308" spans="1:10" x14ac:dyDescent="0.25">
      <c r="A1308" s="2">
        <v>42310.602889675924</v>
      </c>
      <c r="C1308">
        <v>482.83432231</v>
      </c>
      <c r="D1308">
        <v>481.99004568999999</v>
      </c>
      <c r="E1308">
        <v>592.79919637</v>
      </c>
      <c r="F1308">
        <v>-641.91631904999997</v>
      </c>
      <c r="G1308">
        <v>-9999.0563669999992</v>
      </c>
      <c r="H1308">
        <v>1.2232917299999999</v>
      </c>
      <c r="I1308">
        <v>22.80074883</v>
      </c>
      <c r="J1308">
        <v>26.97215271</v>
      </c>
    </row>
    <row r="1309" spans="1:10" x14ac:dyDescent="0.25">
      <c r="A1309" s="2">
        <v>42310.602912824077</v>
      </c>
      <c r="C1309">
        <v>482.72647775000002</v>
      </c>
      <c r="D1309">
        <v>481.96671786000002</v>
      </c>
      <c r="E1309">
        <v>592.80404361000001</v>
      </c>
      <c r="F1309">
        <v>-641.91650568</v>
      </c>
      <c r="G1309">
        <v>-9999.0563669999992</v>
      </c>
      <c r="H1309">
        <v>1.2247364300000001</v>
      </c>
      <c r="I1309">
        <v>22.785932540000001</v>
      </c>
      <c r="J1309">
        <v>26.988204960000001</v>
      </c>
    </row>
    <row r="1310" spans="1:10" x14ac:dyDescent="0.25">
      <c r="A1310" s="2">
        <v>42310.602935972223</v>
      </c>
      <c r="C1310">
        <v>482.74898444000002</v>
      </c>
      <c r="D1310">
        <v>481.98202092000002</v>
      </c>
      <c r="E1310">
        <v>592.82846624000001</v>
      </c>
      <c r="F1310">
        <v>-641.91650568</v>
      </c>
      <c r="G1310">
        <v>-9999.0563669999992</v>
      </c>
      <c r="H1310">
        <v>1.2160676500000001</v>
      </c>
      <c r="I1310">
        <v>22.777204510000001</v>
      </c>
      <c r="J1310">
        <v>27.004597660000002</v>
      </c>
    </row>
    <row r="1311" spans="1:10" x14ac:dyDescent="0.25">
      <c r="A1311" s="2">
        <v>42310.602959108794</v>
      </c>
      <c r="C1311">
        <v>482.77036579999998</v>
      </c>
      <c r="D1311">
        <v>481.98351389999999</v>
      </c>
      <c r="E1311">
        <v>592.80460290999997</v>
      </c>
      <c r="F1311">
        <v>-641.91631904999997</v>
      </c>
      <c r="G1311">
        <v>-9999.0563669999992</v>
      </c>
      <c r="H1311">
        <v>1.21642885</v>
      </c>
      <c r="I1311">
        <v>22.757448199999999</v>
      </c>
      <c r="J1311">
        <v>27.000840190000002</v>
      </c>
    </row>
    <row r="1312" spans="1:10" x14ac:dyDescent="0.25">
      <c r="A1312" s="2">
        <v>42310.602982256947</v>
      </c>
      <c r="C1312">
        <v>482.74804666</v>
      </c>
      <c r="D1312">
        <v>481.95066831999998</v>
      </c>
      <c r="E1312">
        <v>592.84878734999995</v>
      </c>
      <c r="F1312">
        <v>-641.91650568</v>
      </c>
      <c r="G1312">
        <v>-9999.0563669999992</v>
      </c>
      <c r="H1312">
        <v>1.21859608</v>
      </c>
      <c r="I1312">
        <v>22.736887930000002</v>
      </c>
      <c r="J1312">
        <v>26.998222349999999</v>
      </c>
    </row>
    <row r="1313" spans="1:10" x14ac:dyDescent="0.25">
      <c r="A1313" s="2">
        <v>42310.603005405093</v>
      </c>
      <c r="C1313">
        <v>482.75404845000003</v>
      </c>
      <c r="D1313">
        <v>481.90998458000001</v>
      </c>
      <c r="E1313">
        <v>592.77514660999998</v>
      </c>
      <c r="F1313">
        <v>-641.91650568</v>
      </c>
      <c r="G1313">
        <v>-9999.0563669999992</v>
      </c>
      <c r="H1313">
        <v>1.2213653099999999</v>
      </c>
      <c r="I1313">
        <v>22.729192730000001</v>
      </c>
      <c r="J1313">
        <v>27.01154137</v>
      </c>
    </row>
    <row r="1314" spans="1:10" x14ac:dyDescent="0.25">
      <c r="A1314" s="2">
        <v>42310.603028564816</v>
      </c>
      <c r="C1314">
        <v>482.75386089</v>
      </c>
      <c r="D1314">
        <v>481.98948582000003</v>
      </c>
      <c r="E1314">
        <v>592.79136621999999</v>
      </c>
      <c r="F1314">
        <v>-641.91613242999995</v>
      </c>
      <c r="G1314">
        <v>-9999.0563669999992</v>
      </c>
      <c r="H1314">
        <v>1.2198000899999999</v>
      </c>
      <c r="I1314">
        <v>22.72769928</v>
      </c>
      <c r="J1314">
        <v>27.02224159</v>
      </c>
    </row>
    <row r="1315" spans="1:10" x14ac:dyDescent="0.25">
      <c r="A1315" s="2">
        <v>42310.603051712962</v>
      </c>
      <c r="C1315">
        <v>482.87070812000002</v>
      </c>
      <c r="D1315">
        <v>482.06264189000001</v>
      </c>
      <c r="E1315">
        <v>592.85382102000005</v>
      </c>
      <c r="F1315">
        <v>-641.91631904999997</v>
      </c>
      <c r="G1315">
        <v>-9999.0563669999992</v>
      </c>
      <c r="H1315">
        <v>1.2198000899999999</v>
      </c>
      <c r="I1315">
        <v>22.718279840000001</v>
      </c>
      <c r="J1315">
        <v>27.012907030000001</v>
      </c>
    </row>
    <row r="1316" spans="1:10" x14ac:dyDescent="0.25">
      <c r="A1316" s="2">
        <v>42310.60307484954</v>
      </c>
      <c r="C1316">
        <v>482.84332497999998</v>
      </c>
      <c r="D1316">
        <v>482.08261050999999</v>
      </c>
      <c r="E1316">
        <v>592.83629639000003</v>
      </c>
      <c r="F1316">
        <v>-641.91594581000004</v>
      </c>
      <c r="G1316">
        <v>-9999.0563669999992</v>
      </c>
      <c r="H1316">
        <v>1.21618805</v>
      </c>
      <c r="I1316">
        <v>22.714604380000001</v>
      </c>
      <c r="J1316">
        <v>27.01176834</v>
      </c>
    </row>
    <row r="1317" spans="1:10" x14ac:dyDescent="0.25">
      <c r="A1317" s="2">
        <v>42310.603097997686</v>
      </c>
      <c r="C1317">
        <v>482.86414366999998</v>
      </c>
      <c r="D1317">
        <v>482.09866004999998</v>
      </c>
      <c r="E1317">
        <v>592.84841448999998</v>
      </c>
      <c r="F1317">
        <v>-641.91650568</v>
      </c>
      <c r="G1317">
        <v>-9999.0563669999992</v>
      </c>
      <c r="H1317">
        <v>1.22232846</v>
      </c>
      <c r="I1317">
        <v>22.713569639999999</v>
      </c>
      <c r="J1317">
        <v>27.014159200000002</v>
      </c>
    </row>
    <row r="1318" spans="1:10" x14ac:dyDescent="0.25">
      <c r="A1318" s="2">
        <v>42310.603121168984</v>
      </c>
      <c r="C1318">
        <v>482.87239613000003</v>
      </c>
      <c r="D1318">
        <v>482.06973355000002</v>
      </c>
      <c r="E1318">
        <v>592.86948132999999</v>
      </c>
      <c r="F1318">
        <v>-641.91687892000004</v>
      </c>
      <c r="G1318">
        <v>-9999.0563669999992</v>
      </c>
      <c r="H1318">
        <v>1.2252180399999999</v>
      </c>
      <c r="I1318">
        <v>22.712766649999999</v>
      </c>
      <c r="J1318">
        <v>26.994465829999999</v>
      </c>
    </row>
    <row r="1319" spans="1:10" x14ac:dyDescent="0.25">
      <c r="A1319" s="2">
        <v>42310.60314431713</v>
      </c>
      <c r="C1319">
        <v>482.89884149</v>
      </c>
      <c r="D1319">
        <v>482.09642057999997</v>
      </c>
      <c r="E1319">
        <v>592.86034615000005</v>
      </c>
      <c r="F1319">
        <v>-641.91631904999997</v>
      </c>
      <c r="G1319">
        <v>-9999.0563669999992</v>
      </c>
      <c r="H1319">
        <v>1.2212448499999999</v>
      </c>
      <c r="I1319">
        <v>22.70794201</v>
      </c>
      <c r="J1319">
        <v>27.001410480000001</v>
      </c>
    </row>
    <row r="1320" spans="1:10" x14ac:dyDescent="0.25">
      <c r="A1320" s="2">
        <v>42310.603167442132</v>
      </c>
      <c r="C1320">
        <v>482.96598643999999</v>
      </c>
      <c r="D1320">
        <v>482.01020093</v>
      </c>
      <c r="E1320">
        <v>592.83610996000004</v>
      </c>
      <c r="F1320">
        <v>-641.91669230000002</v>
      </c>
      <c r="G1320">
        <v>-9999.0563669999992</v>
      </c>
      <c r="H1320">
        <v>1.21691046</v>
      </c>
      <c r="I1320">
        <v>22.697029109999999</v>
      </c>
      <c r="J1320">
        <v>27.010062219999998</v>
      </c>
    </row>
    <row r="1321" spans="1:10" x14ac:dyDescent="0.25">
      <c r="A1321" s="2">
        <v>42310.603190601854</v>
      </c>
      <c r="C1321">
        <v>482.91084504999998</v>
      </c>
      <c r="D1321">
        <v>482.11097715</v>
      </c>
      <c r="E1321">
        <v>592.86295619999999</v>
      </c>
      <c r="F1321">
        <v>-641.91669230000002</v>
      </c>
      <c r="G1321">
        <v>-9999.0563669999992</v>
      </c>
      <c r="H1321">
        <v>1.2205225</v>
      </c>
      <c r="I1321">
        <v>22.687379839999998</v>
      </c>
      <c r="J1321">
        <v>27.006304740000001</v>
      </c>
    </row>
    <row r="1322" spans="1:10" x14ac:dyDescent="0.25">
      <c r="A1322" s="2">
        <v>42310.603213750001</v>
      </c>
      <c r="C1322">
        <v>482.87070812000002</v>
      </c>
      <c r="D1322">
        <v>482.11079052000002</v>
      </c>
      <c r="E1322">
        <v>592.91851300999997</v>
      </c>
      <c r="F1322">
        <v>-641.91650568</v>
      </c>
      <c r="G1322">
        <v>-9999.0563669999992</v>
      </c>
      <c r="H1322">
        <v>1.2194388899999999</v>
      </c>
      <c r="I1322">
        <v>22.66164684</v>
      </c>
      <c r="J1322">
        <v>26.999019619999999</v>
      </c>
    </row>
    <row r="1323" spans="1:10" x14ac:dyDescent="0.25">
      <c r="A1323" s="2">
        <v>42310.603236909723</v>
      </c>
      <c r="C1323">
        <v>482.88646281000001</v>
      </c>
      <c r="D1323">
        <v>482.06600109999999</v>
      </c>
      <c r="E1323">
        <v>592.85643106999999</v>
      </c>
      <c r="F1323">
        <v>-641.91631904999997</v>
      </c>
      <c r="G1323">
        <v>-9999.0563669999992</v>
      </c>
      <c r="H1323">
        <v>1.21245555</v>
      </c>
      <c r="I1323">
        <v>22.635797499999999</v>
      </c>
      <c r="J1323">
        <v>27.008126260000001</v>
      </c>
    </row>
    <row r="1324" spans="1:10" x14ac:dyDescent="0.25">
      <c r="A1324" s="2">
        <v>42310.603260057869</v>
      </c>
      <c r="C1324">
        <v>482.8847748</v>
      </c>
      <c r="D1324">
        <v>482.10687145000003</v>
      </c>
      <c r="E1324">
        <v>592.84636373000001</v>
      </c>
      <c r="F1324">
        <v>-641.91687892000004</v>
      </c>
      <c r="G1324">
        <v>-9999.0563669999992</v>
      </c>
      <c r="H1324">
        <v>1.2053516900000001</v>
      </c>
      <c r="I1324">
        <v>22.630397800000001</v>
      </c>
      <c r="J1324">
        <v>27.00015831</v>
      </c>
    </row>
    <row r="1325" spans="1:10" x14ac:dyDescent="0.25">
      <c r="A1325" s="2">
        <v>42310.603283182871</v>
      </c>
      <c r="C1325">
        <v>482.85120232999998</v>
      </c>
      <c r="D1325">
        <v>482.07570547</v>
      </c>
      <c r="E1325">
        <v>592.87041349000003</v>
      </c>
      <c r="F1325">
        <v>-641.91669230000002</v>
      </c>
      <c r="G1325">
        <v>-9999.0563669999992</v>
      </c>
      <c r="H1325">
        <v>1.2055924899999999</v>
      </c>
      <c r="I1325">
        <v>22.628100400000001</v>
      </c>
      <c r="J1325">
        <v>27.00493908</v>
      </c>
    </row>
    <row r="1326" spans="1:10" x14ac:dyDescent="0.25">
      <c r="A1326" s="2">
        <v>42310.603306354169</v>
      </c>
      <c r="C1326">
        <v>482.94254197999999</v>
      </c>
      <c r="D1326">
        <v>482.09548747000002</v>
      </c>
      <c r="E1326">
        <v>592.86892203000002</v>
      </c>
      <c r="F1326">
        <v>-641.91650568</v>
      </c>
      <c r="G1326">
        <v>-9999.0563669999992</v>
      </c>
      <c r="H1326">
        <v>1.20884345</v>
      </c>
      <c r="I1326">
        <v>22.63751984</v>
      </c>
      <c r="J1326">
        <v>27.003914829999999</v>
      </c>
    </row>
    <row r="1327" spans="1:10" x14ac:dyDescent="0.25">
      <c r="A1327" s="2">
        <v>42310.603329479163</v>
      </c>
      <c r="C1327">
        <v>482.96861222000001</v>
      </c>
      <c r="D1327">
        <v>482.20839415</v>
      </c>
      <c r="E1327">
        <v>592.88066727</v>
      </c>
      <c r="F1327">
        <v>-641.91725216999998</v>
      </c>
      <c r="G1327">
        <v>-9999.0563669999992</v>
      </c>
      <c r="H1327">
        <v>1.2086026400000001</v>
      </c>
      <c r="I1327">
        <v>22.627984999999999</v>
      </c>
      <c r="J1327">
        <v>27.00971985</v>
      </c>
    </row>
    <row r="1328" spans="1:10" x14ac:dyDescent="0.25">
      <c r="A1328" s="2">
        <v>42310.603352638886</v>
      </c>
      <c r="C1328">
        <v>482.97367623000002</v>
      </c>
      <c r="D1328">
        <v>482.10033965999997</v>
      </c>
      <c r="E1328">
        <v>592.86332906999996</v>
      </c>
      <c r="F1328">
        <v>-641.91594581000004</v>
      </c>
      <c r="G1328">
        <v>-9999.0563669999992</v>
      </c>
      <c r="H1328">
        <v>1.2099270600000001</v>
      </c>
      <c r="I1328">
        <v>22.60604</v>
      </c>
      <c r="J1328">
        <v>26.999702450000001</v>
      </c>
    </row>
    <row r="1329" spans="1:10" x14ac:dyDescent="0.25">
      <c r="A1329" s="2">
        <v>42310.603375787039</v>
      </c>
      <c r="C1329">
        <v>482.96429843999999</v>
      </c>
      <c r="D1329">
        <v>482.17424220999999</v>
      </c>
      <c r="E1329">
        <v>592.87376927000003</v>
      </c>
      <c r="F1329">
        <v>-641.91557255999999</v>
      </c>
      <c r="G1329">
        <v>-9999.0563669999992</v>
      </c>
      <c r="H1329">
        <v>1.2161879900000001</v>
      </c>
      <c r="I1329">
        <v>22.628100400000001</v>
      </c>
      <c r="J1329">
        <v>27.003459929999998</v>
      </c>
    </row>
    <row r="1330" spans="1:10" x14ac:dyDescent="0.25">
      <c r="A1330" s="2">
        <v>42310.603398935185</v>
      </c>
      <c r="C1330">
        <v>482.88102369000001</v>
      </c>
      <c r="D1330">
        <v>482.04174015000001</v>
      </c>
      <c r="E1330">
        <v>592.82026322000002</v>
      </c>
      <c r="F1330">
        <v>-641.91650568</v>
      </c>
      <c r="G1330">
        <v>-9999.0563669999992</v>
      </c>
      <c r="H1330">
        <v>1.20944545</v>
      </c>
      <c r="I1330">
        <v>22.621550559999999</v>
      </c>
      <c r="J1330">
        <v>27.009151459999998</v>
      </c>
    </row>
    <row r="1331" spans="1:10" x14ac:dyDescent="0.25">
      <c r="A1331" s="2">
        <v>42310.603422094908</v>
      </c>
      <c r="C1331">
        <v>482.89659081999997</v>
      </c>
      <c r="D1331">
        <v>482.11582933</v>
      </c>
      <c r="E1331">
        <v>592.90546274999997</v>
      </c>
      <c r="F1331">
        <v>-641.91669230000002</v>
      </c>
      <c r="G1331">
        <v>-9999.0563669999992</v>
      </c>
      <c r="H1331">
        <v>1.21245555</v>
      </c>
      <c r="I1331">
        <v>22.61798859</v>
      </c>
      <c r="J1331">
        <v>27.015070919999999</v>
      </c>
    </row>
    <row r="1332" spans="1:10" x14ac:dyDescent="0.25">
      <c r="A1332" s="2">
        <v>42310.603445231478</v>
      </c>
      <c r="C1332">
        <v>482.97761489999999</v>
      </c>
      <c r="D1332">
        <v>482.17722817999999</v>
      </c>
      <c r="E1332">
        <v>592.86314262999997</v>
      </c>
      <c r="F1332">
        <v>-641.91631904999997</v>
      </c>
      <c r="G1332">
        <v>-9999.0563669999992</v>
      </c>
      <c r="H1332">
        <v>1.2208836999999999</v>
      </c>
      <c r="I1332">
        <v>22.607419010000001</v>
      </c>
      <c r="J1332">
        <v>27.020761490000002</v>
      </c>
    </row>
    <row r="1333" spans="1:10" x14ac:dyDescent="0.25">
      <c r="A1333" s="2">
        <v>42310.603468379632</v>
      </c>
      <c r="C1333">
        <v>482.94179174999999</v>
      </c>
      <c r="D1333">
        <v>482.16901677999999</v>
      </c>
      <c r="E1333">
        <v>592.88104012999997</v>
      </c>
      <c r="F1333">
        <v>-641.91669230000002</v>
      </c>
      <c r="G1333">
        <v>-9999.0563669999992</v>
      </c>
      <c r="H1333">
        <v>1.2059537499999999</v>
      </c>
      <c r="I1333">
        <v>22.592827799999998</v>
      </c>
      <c r="J1333">
        <v>27.025542260000002</v>
      </c>
    </row>
    <row r="1334" spans="1:10" x14ac:dyDescent="0.25">
      <c r="A1334" s="2">
        <v>42310.603491516202</v>
      </c>
      <c r="C1334">
        <v>483.03500695999998</v>
      </c>
      <c r="D1334">
        <v>482.18581282000002</v>
      </c>
      <c r="E1334">
        <v>592.92783462</v>
      </c>
      <c r="F1334">
        <v>-641.91613242999995</v>
      </c>
      <c r="G1334">
        <v>-9999.0563669999992</v>
      </c>
      <c r="H1334">
        <v>1.20715777</v>
      </c>
      <c r="I1334">
        <v>22.57363892</v>
      </c>
      <c r="J1334">
        <v>27.015866280000001</v>
      </c>
    </row>
    <row r="1335" spans="1:10" x14ac:dyDescent="0.25">
      <c r="A1335" s="2">
        <v>42310.603514675924</v>
      </c>
      <c r="C1335">
        <v>482.97236334000002</v>
      </c>
      <c r="D1335">
        <v>482.13803743</v>
      </c>
      <c r="E1335">
        <v>592.82958483000004</v>
      </c>
      <c r="F1335">
        <v>-641.91575919000002</v>
      </c>
      <c r="G1335">
        <v>-9999.0563669999992</v>
      </c>
      <c r="H1335">
        <v>1.20559255</v>
      </c>
      <c r="I1335">
        <v>22.57179928</v>
      </c>
      <c r="J1335">
        <v>27.011996270000001</v>
      </c>
    </row>
    <row r="1336" spans="1:10" x14ac:dyDescent="0.25">
      <c r="A1336" s="2">
        <v>42310.603537835646</v>
      </c>
      <c r="C1336">
        <v>483.04232163</v>
      </c>
      <c r="D1336">
        <v>482.26288796</v>
      </c>
      <c r="E1336">
        <v>592.91347933999998</v>
      </c>
      <c r="F1336">
        <v>-641.91594581000004</v>
      </c>
      <c r="G1336">
        <v>-9999.0563669999992</v>
      </c>
      <c r="H1336">
        <v>1.2053516900000001</v>
      </c>
      <c r="I1336">
        <v>22.57329464</v>
      </c>
      <c r="J1336">
        <v>27.00789833</v>
      </c>
    </row>
    <row r="1337" spans="1:10" x14ac:dyDescent="0.25">
      <c r="A1337" s="2">
        <v>42310.603560972224</v>
      </c>
      <c r="C1337">
        <v>482.99843358999999</v>
      </c>
      <c r="D1337">
        <v>482.14923477999997</v>
      </c>
      <c r="E1337">
        <v>592.87898938000001</v>
      </c>
      <c r="F1337">
        <v>-641.91669230000002</v>
      </c>
      <c r="G1337">
        <v>-9999.0563669999992</v>
      </c>
      <c r="H1337">
        <v>1.19824771</v>
      </c>
      <c r="I1337">
        <v>22.58202648</v>
      </c>
      <c r="J1337">
        <v>27.021558760000001</v>
      </c>
    </row>
    <row r="1338" spans="1:10" x14ac:dyDescent="0.25">
      <c r="A1338" s="2">
        <v>42310.60358412037</v>
      </c>
      <c r="C1338">
        <v>482.99580780999997</v>
      </c>
      <c r="D1338">
        <v>482.20615468</v>
      </c>
      <c r="E1338">
        <v>592.903412</v>
      </c>
      <c r="F1338">
        <v>-641.91631904999997</v>
      </c>
      <c r="G1338">
        <v>-9999.0563669999992</v>
      </c>
      <c r="H1338">
        <v>1.2077597799999999</v>
      </c>
      <c r="I1338">
        <v>22.593516350000002</v>
      </c>
      <c r="J1338">
        <v>27.030437469999999</v>
      </c>
    </row>
    <row r="1339" spans="1:10" x14ac:dyDescent="0.25">
      <c r="A1339" s="2">
        <v>42310.603607280093</v>
      </c>
      <c r="C1339">
        <v>483.03725763</v>
      </c>
      <c r="D1339">
        <v>482.19850315999997</v>
      </c>
      <c r="E1339">
        <v>592.92186878999996</v>
      </c>
      <c r="F1339">
        <v>-641.91519932000006</v>
      </c>
      <c r="G1339">
        <v>-9999.0563669999992</v>
      </c>
      <c r="H1339">
        <v>1.20944545</v>
      </c>
      <c r="I1339">
        <v>22.590643879999998</v>
      </c>
      <c r="J1339">
        <v>27.031461719999999</v>
      </c>
    </row>
    <row r="1340" spans="1:10" x14ac:dyDescent="0.25">
      <c r="A1340" s="2">
        <v>42310.60363041667</v>
      </c>
      <c r="C1340">
        <v>483.02863006000001</v>
      </c>
      <c r="D1340">
        <v>482.17405559000002</v>
      </c>
      <c r="E1340">
        <v>592.90024265</v>
      </c>
      <c r="F1340">
        <v>-641.91538593999996</v>
      </c>
      <c r="G1340">
        <v>-9999.0563669999992</v>
      </c>
      <c r="H1340">
        <v>1.2078801800000001</v>
      </c>
      <c r="I1340">
        <v>22.588345530000002</v>
      </c>
      <c r="J1340">
        <v>27.039657590000001</v>
      </c>
    </row>
    <row r="1341" spans="1:10" x14ac:dyDescent="0.25">
      <c r="A1341" s="2">
        <v>42310.603653599537</v>
      </c>
      <c r="C1341">
        <v>481.97644230999998</v>
      </c>
      <c r="D1341">
        <v>481.31167246000001</v>
      </c>
      <c r="E1341">
        <v>592.48487161000003</v>
      </c>
      <c r="F1341">
        <v>-641.91631904999997</v>
      </c>
      <c r="G1341">
        <v>-9999.0563669999992</v>
      </c>
      <c r="H1341">
        <v>1.20643536</v>
      </c>
      <c r="I1341">
        <v>22.588460919999999</v>
      </c>
      <c r="J1341">
        <v>27.020989419999999</v>
      </c>
    </row>
    <row r="1342" spans="1:10" x14ac:dyDescent="0.25">
      <c r="A1342" s="2">
        <v>42310.603676736115</v>
      </c>
      <c r="C1342">
        <v>482.00551345000002</v>
      </c>
      <c r="D1342">
        <v>481.27994661999998</v>
      </c>
      <c r="E1342">
        <v>592.47834648000003</v>
      </c>
      <c r="F1342">
        <v>-641.91650568</v>
      </c>
      <c r="G1342">
        <v>-9999.0563669999992</v>
      </c>
      <c r="H1342">
        <v>1.20631496</v>
      </c>
      <c r="I1342">
        <v>22.598917010000001</v>
      </c>
      <c r="J1342">
        <v>27.012907980000001</v>
      </c>
    </row>
    <row r="1343" spans="1:10" x14ac:dyDescent="0.25">
      <c r="A1343" s="2">
        <v>42310.603699872685</v>
      </c>
      <c r="C1343">
        <v>482.06065483999998</v>
      </c>
      <c r="D1343">
        <v>481.38669476000001</v>
      </c>
      <c r="E1343">
        <v>592.41850173</v>
      </c>
      <c r="F1343">
        <v>-641.91594581000004</v>
      </c>
      <c r="G1343">
        <v>-9999.0563669999992</v>
      </c>
      <c r="H1343">
        <v>1.20968626</v>
      </c>
      <c r="I1343">
        <v>22.61350822</v>
      </c>
      <c r="J1343">
        <v>27.006874079999999</v>
      </c>
    </row>
    <row r="1344" spans="1:10" x14ac:dyDescent="0.25">
      <c r="A1344" s="2">
        <v>42310.603723020831</v>
      </c>
      <c r="C1344">
        <v>482.02539436000001</v>
      </c>
      <c r="D1344">
        <v>481.31652465000002</v>
      </c>
      <c r="E1344">
        <v>592.47368568000002</v>
      </c>
      <c r="F1344">
        <v>-641.91631904999997</v>
      </c>
      <c r="G1344">
        <v>-9999.0563669999992</v>
      </c>
      <c r="H1344">
        <v>1.2129371499999999</v>
      </c>
      <c r="I1344">
        <v>22.62063122</v>
      </c>
      <c r="J1344">
        <v>27.012907030000001</v>
      </c>
    </row>
    <row r="1345" spans="1:10" x14ac:dyDescent="0.25">
      <c r="A1345" s="2">
        <v>42310.603746168985</v>
      </c>
      <c r="C1345">
        <v>482.03195882</v>
      </c>
      <c r="D1345">
        <v>481.32212333000001</v>
      </c>
      <c r="E1345">
        <v>592.46902487</v>
      </c>
      <c r="F1345">
        <v>-641.91594581000004</v>
      </c>
      <c r="G1345">
        <v>-9999.0563669999992</v>
      </c>
      <c r="H1345">
        <v>1.2116127400000001</v>
      </c>
      <c r="I1345">
        <v>22.62063217</v>
      </c>
      <c r="J1345">
        <v>27.02781963</v>
      </c>
    </row>
    <row r="1346" spans="1:10" x14ac:dyDescent="0.25">
      <c r="A1346" s="2">
        <v>42310.603769317131</v>
      </c>
      <c r="C1346">
        <v>481.98244410000001</v>
      </c>
      <c r="D1346">
        <v>481.34209195</v>
      </c>
      <c r="E1346">
        <v>592.52719173000003</v>
      </c>
      <c r="F1346">
        <v>-641.91650568</v>
      </c>
      <c r="G1346">
        <v>-9999.0563669999992</v>
      </c>
      <c r="H1346">
        <v>1.2106494699999999</v>
      </c>
      <c r="I1346">
        <v>22.626261710000001</v>
      </c>
      <c r="J1346">
        <v>27.018939970000002</v>
      </c>
    </row>
    <row r="1347" spans="1:10" x14ac:dyDescent="0.25">
      <c r="A1347" s="2">
        <v>42310.603792465277</v>
      </c>
      <c r="C1347">
        <v>482.04546283000002</v>
      </c>
      <c r="D1347">
        <v>481.34918361000001</v>
      </c>
      <c r="E1347">
        <v>592.40470574000005</v>
      </c>
      <c r="F1347">
        <v>-641.91519932000006</v>
      </c>
      <c r="G1347">
        <v>-9999.0563669999992</v>
      </c>
      <c r="H1347">
        <v>1.20631496</v>
      </c>
      <c r="I1347">
        <v>22.624308589999998</v>
      </c>
      <c r="J1347">
        <v>27.02770615</v>
      </c>
    </row>
    <row r="1348" spans="1:10" x14ac:dyDescent="0.25">
      <c r="A1348" s="2">
        <v>42310.603815613424</v>
      </c>
      <c r="C1348">
        <v>482.05165217000001</v>
      </c>
      <c r="D1348">
        <v>481.29636941000001</v>
      </c>
      <c r="E1348">
        <v>592.46939772999997</v>
      </c>
      <c r="F1348">
        <v>-641.91594581000004</v>
      </c>
      <c r="G1348">
        <v>-9999.0563669999992</v>
      </c>
      <c r="H1348">
        <v>1.2092045899999999</v>
      </c>
      <c r="I1348">
        <v>22.627525330000001</v>
      </c>
      <c r="J1348">
        <v>27.018599510000001</v>
      </c>
    </row>
    <row r="1349" spans="1:10" x14ac:dyDescent="0.25">
      <c r="A1349" s="2">
        <v>42310.603838761577</v>
      </c>
      <c r="C1349">
        <v>482.05671617000002</v>
      </c>
      <c r="D1349">
        <v>481.27528104999999</v>
      </c>
      <c r="E1349">
        <v>592.41943389000005</v>
      </c>
      <c r="F1349">
        <v>-641.91519932000006</v>
      </c>
      <c r="G1349">
        <v>-9999.0563669999992</v>
      </c>
      <c r="H1349">
        <v>1.20860258</v>
      </c>
      <c r="I1349">
        <v>22.621090890000001</v>
      </c>
      <c r="J1349">
        <v>27.019737240000001</v>
      </c>
    </row>
    <row r="1350" spans="1:10" x14ac:dyDescent="0.25">
      <c r="A1350" s="2">
        <v>42310.6038619213</v>
      </c>
      <c r="C1350">
        <v>481.97287875000001</v>
      </c>
      <c r="D1350">
        <v>481.35870136</v>
      </c>
      <c r="E1350">
        <v>592.45280525999999</v>
      </c>
      <c r="F1350">
        <v>-641.91594581000004</v>
      </c>
      <c r="G1350">
        <v>-9999.0563669999992</v>
      </c>
      <c r="H1350">
        <v>1.2099270600000001</v>
      </c>
      <c r="I1350">
        <v>22.613623619999998</v>
      </c>
      <c r="J1350">
        <v>27.015297889999999</v>
      </c>
    </row>
    <row r="1351" spans="1:10" x14ac:dyDescent="0.25">
      <c r="A1351" s="2">
        <v>42310.60388505787</v>
      </c>
      <c r="C1351">
        <v>481.97456676000002</v>
      </c>
      <c r="D1351">
        <v>481.32548254</v>
      </c>
      <c r="E1351">
        <v>592.40023137000003</v>
      </c>
      <c r="F1351">
        <v>-641.91575919000002</v>
      </c>
      <c r="G1351">
        <v>-9999.0563669999992</v>
      </c>
      <c r="H1351">
        <v>1.2112514700000001</v>
      </c>
      <c r="I1351">
        <v>22.60695934</v>
      </c>
      <c r="J1351">
        <v>26.99845028</v>
      </c>
    </row>
    <row r="1352" spans="1:10" x14ac:dyDescent="0.25">
      <c r="A1352" s="2">
        <v>42310.603908206016</v>
      </c>
      <c r="C1352">
        <v>481.96068763</v>
      </c>
      <c r="D1352">
        <v>481.29842226</v>
      </c>
      <c r="E1352">
        <v>592.43882284999995</v>
      </c>
      <c r="F1352">
        <v>-641.91650568</v>
      </c>
      <c r="G1352">
        <v>-9999.0563669999992</v>
      </c>
      <c r="H1352">
        <v>1.2060740999999999</v>
      </c>
      <c r="I1352">
        <v>22.604890820000001</v>
      </c>
      <c r="J1352">
        <v>26.974543570000002</v>
      </c>
    </row>
    <row r="1353" spans="1:10" x14ac:dyDescent="0.25">
      <c r="A1353" s="2">
        <v>42310.60393135417</v>
      </c>
      <c r="C1353">
        <v>481.98281921</v>
      </c>
      <c r="D1353">
        <v>481.27154860000002</v>
      </c>
      <c r="E1353">
        <v>592.42465400000003</v>
      </c>
      <c r="F1353">
        <v>-641.91650568</v>
      </c>
      <c r="G1353">
        <v>-9999.0563669999992</v>
      </c>
      <c r="H1353">
        <v>1.20884345</v>
      </c>
      <c r="I1353">
        <v>22.609027860000001</v>
      </c>
      <c r="J1353">
        <v>26.960995669999999</v>
      </c>
    </row>
    <row r="1354" spans="1:10" x14ac:dyDescent="0.25">
      <c r="A1354" s="2">
        <v>42310.60395449074</v>
      </c>
      <c r="C1354">
        <v>482.50216108000001</v>
      </c>
      <c r="D1354">
        <v>481.78569392000003</v>
      </c>
      <c r="E1354">
        <v>592.69535360999998</v>
      </c>
      <c r="F1354">
        <v>-641.91669230000002</v>
      </c>
      <c r="G1354">
        <v>-9999.0563669999992</v>
      </c>
      <c r="H1354">
        <v>1.2081209799999999</v>
      </c>
      <c r="I1354">
        <v>22.60626984</v>
      </c>
      <c r="J1354">
        <v>26.957580570000001</v>
      </c>
    </row>
    <row r="1355" spans="1:10" x14ac:dyDescent="0.25">
      <c r="A1355" s="2">
        <v>42310.603977650462</v>
      </c>
      <c r="C1355">
        <v>483.09427457999999</v>
      </c>
      <c r="D1355">
        <v>482.24011999999999</v>
      </c>
      <c r="E1355">
        <v>592.86165117999997</v>
      </c>
      <c r="F1355">
        <v>-641.91687892000004</v>
      </c>
      <c r="G1355">
        <v>-9999.0563669999992</v>
      </c>
      <c r="H1355">
        <v>1.2102883200000001</v>
      </c>
      <c r="I1355">
        <v>22.594779970000001</v>
      </c>
      <c r="J1355">
        <v>26.97579575</v>
      </c>
    </row>
    <row r="1356" spans="1:10" x14ac:dyDescent="0.25">
      <c r="A1356" s="2">
        <v>42310.604000798608</v>
      </c>
      <c r="C1356">
        <v>483.08208345000003</v>
      </c>
      <c r="D1356">
        <v>482.28509604999999</v>
      </c>
      <c r="E1356">
        <v>592.93641050999997</v>
      </c>
      <c r="F1356">
        <v>-641.91594581000004</v>
      </c>
      <c r="G1356">
        <v>-9999.0563669999992</v>
      </c>
      <c r="H1356">
        <v>1.2108902699999999</v>
      </c>
      <c r="I1356">
        <v>22.57915401</v>
      </c>
      <c r="J1356">
        <v>26.96953487</v>
      </c>
    </row>
    <row r="1357" spans="1:10" x14ac:dyDescent="0.25">
      <c r="A1357" s="2">
        <v>42310.604023946762</v>
      </c>
      <c r="C1357">
        <v>483.29327123000002</v>
      </c>
      <c r="D1357">
        <v>482.41965096000001</v>
      </c>
      <c r="E1357">
        <v>592.97854418999998</v>
      </c>
      <c r="F1357">
        <v>-641.91650568</v>
      </c>
      <c r="G1357">
        <v>-9999.0563669999992</v>
      </c>
      <c r="H1357">
        <v>1.20920465</v>
      </c>
      <c r="I1357">
        <v>22.57846451</v>
      </c>
      <c r="J1357">
        <v>26.97226715</v>
      </c>
    </row>
    <row r="1358" spans="1:10" x14ac:dyDescent="0.25">
      <c r="A1358" s="2">
        <v>42310.604047094908</v>
      </c>
      <c r="C1358">
        <v>483.16479554</v>
      </c>
      <c r="D1358">
        <v>482.35769225000001</v>
      </c>
      <c r="E1358">
        <v>592.95263010999997</v>
      </c>
      <c r="F1358">
        <v>-641.91631904999997</v>
      </c>
      <c r="G1358">
        <v>-9999.0563669999992</v>
      </c>
      <c r="H1358">
        <v>1.2055924899999999</v>
      </c>
      <c r="I1358">
        <v>22.57846451</v>
      </c>
      <c r="J1358">
        <v>26.97499943</v>
      </c>
    </row>
    <row r="1359" spans="1:10" x14ac:dyDescent="0.25">
      <c r="A1359" s="2">
        <v>42310.604070243055</v>
      </c>
      <c r="C1359">
        <v>483.17042221000003</v>
      </c>
      <c r="D1359">
        <v>482.31980786000003</v>
      </c>
      <c r="E1359">
        <v>592.96717182999998</v>
      </c>
      <c r="F1359">
        <v>-641.91706554999996</v>
      </c>
      <c r="G1359">
        <v>-9999.0563669999992</v>
      </c>
      <c r="H1359">
        <v>1.1936722799999999</v>
      </c>
      <c r="I1359">
        <v>22.583175659999998</v>
      </c>
      <c r="J1359">
        <v>26.97408867</v>
      </c>
    </row>
    <row r="1360" spans="1:10" x14ac:dyDescent="0.25">
      <c r="A1360" s="2">
        <v>42310.604093391201</v>
      </c>
      <c r="C1360">
        <v>483.20174401999998</v>
      </c>
      <c r="D1360">
        <v>482.27315220000003</v>
      </c>
      <c r="E1360">
        <v>592.91758085000004</v>
      </c>
      <c r="F1360">
        <v>-641.91650568</v>
      </c>
      <c r="G1360">
        <v>-9999.0563669999992</v>
      </c>
      <c r="H1360">
        <v>1.20896385</v>
      </c>
      <c r="I1360">
        <v>22.58627796</v>
      </c>
      <c r="J1360">
        <v>26.98080444</v>
      </c>
    </row>
    <row r="1361" spans="1:10" x14ac:dyDescent="0.25">
      <c r="A1361" s="2">
        <v>42310.604116527778</v>
      </c>
      <c r="C1361">
        <v>483.20043113000003</v>
      </c>
      <c r="D1361">
        <v>482.31738175999999</v>
      </c>
      <c r="E1361">
        <v>592.98823866999999</v>
      </c>
      <c r="F1361">
        <v>-641.91631904999997</v>
      </c>
      <c r="G1361">
        <v>-9999.0563669999992</v>
      </c>
      <c r="H1361">
        <v>1.2054721500000001</v>
      </c>
      <c r="I1361">
        <v>22.580877300000001</v>
      </c>
      <c r="J1361">
        <v>26.986042019999999</v>
      </c>
    </row>
    <row r="1362" spans="1:10" x14ac:dyDescent="0.25">
      <c r="A1362" s="2">
        <v>42310.604139687501</v>
      </c>
      <c r="C1362">
        <v>483.17698666000001</v>
      </c>
      <c r="D1362">
        <v>482.32503329000002</v>
      </c>
      <c r="E1362">
        <v>592.94666428000005</v>
      </c>
      <c r="F1362">
        <v>-641.91594581000004</v>
      </c>
      <c r="G1362">
        <v>-9999.0563669999992</v>
      </c>
      <c r="H1362">
        <v>1.22712157</v>
      </c>
      <c r="I1362">
        <v>22.606250760000002</v>
      </c>
      <c r="J1362">
        <v>27.018691059999998</v>
      </c>
    </row>
    <row r="1363" spans="1:10" x14ac:dyDescent="0.25">
      <c r="A1363" s="2">
        <v>42310.604162824071</v>
      </c>
      <c r="C1363">
        <v>483.20849602999999</v>
      </c>
      <c r="D1363">
        <v>482.36926284999998</v>
      </c>
      <c r="E1363">
        <v>592.95990097000004</v>
      </c>
      <c r="F1363">
        <v>-641.91650568</v>
      </c>
      <c r="G1363">
        <v>-9999.0563669999992</v>
      </c>
      <c r="H1363">
        <v>1.26586727</v>
      </c>
      <c r="I1363">
        <v>22.643456459999999</v>
      </c>
      <c r="J1363">
        <v>27.03836441</v>
      </c>
    </row>
    <row r="1364" spans="1:10" x14ac:dyDescent="0.25">
      <c r="A1364" s="2">
        <v>42310.604185983793</v>
      </c>
      <c r="C1364">
        <v>483.17623644000003</v>
      </c>
      <c r="D1364">
        <v>482.34948086000003</v>
      </c>
      <c r="E1364">
        <v>592.95020649000003</v>
      </c>
      <c r="F1364">
        <v>-641.91631904999997</v>
      </c>
      <c r="G1364">
        <v>-9999.0563669999992</v>
      </c>
      <c r="H1364">
        <v>1.2635799400000001</v>
      </c>
      <c r="I1364">
        <v>22.635415080000001</v>
      </c>
      <c r="J1364">
        <v>27.023567199999999</v>
      </c>
    </row>
    <row r="1365" spans="1:10" x14ac:dyDescent="0.25">
      <c r="A1365" s="2">
        <v>42310.604209120371</v>
      </c>
      <c r="C1365">
        <v>483.19611735000001</v>
      </c>
      <c r="D1365">
        <v>482.35377318000002</v>
      </c>
      <c r="E1365">
        <v>592.93827482999995</v>
      </c>
      <c r="F1365">
        <v>-641.91650568</v>
      </c>
      <c r="G1365">
        <v>-9999.0563669999992</v>
      </c>
      <c r="H1365">
        <v>1.26081095</v>
      </c>
      <c r="I1365">
        <v>22.63863087</v>
      </c>
      <c r="J1365">
        <v>27.008313179999998</v>
      </c>
    </row>
    <row r="1366" spans="1:10" x14ac:dyDescent="0.25">
      <c r="A1366" s="2">
        <v>42310.604232280093</v>
      </c>
      <c r="C1366">
        <v>483.22200004000001</v>
      </c>
      <c r="D1366">
        <v>482.33660388999999</v>
      </c>
      <c r="E1366">
        <v>592.91292004000002</v>
      </c>
      <c r="F1366">
        <v>-641.91575919000002</v>
      </c>
      <c r="G1366">
        <v>-9999.0563669999992</v>
      </c>
      <c r="H1366">
        <v>1.26201484</v>
      </c>
      <c r="I1366">
        <v>22.64966106</v>
      </c>
      <c r="J1366">
        <v>27.028347969999999</v>
      </c>
    </row>
    <row r="1367" spans="1:10" x14ac:dyDescent="0.25">
      <c r="A1367" s="2">
        <v>42310.604255428239</v>
      </c>
      <c r="C1367">
        <v>483.22462582000003</v>
      </c>
      <c r="D1367">
        <v>482.42245029999998</v>
      </c>
      <c r="E1367">
        <v>592.95579945999998</v>
      </c>
      <c r="F1367">
        <v>-641.91650568</v>
      </c>
      <c r="G1367">
        <v>-9999.0563669999992</v>
      </c>
      <c r="H1367">
        <v>1.2651449800000001</v>
      </c>
      <c r="I1367">
        <v>22.652072910000001</v>
      </c>
      <c r="J1367">
        <v>27.043374060000001</v>
      </c>
    </row>
    <row r="1368" spans="1:10" x14ac:dyDescent="0.25">
      <c r="A1368" s="2">
        <v>42310.604278587962</v>
      </c>
      <c r="C1368">
        <v>483.27301519999997</v>
      </c>
      <c r="D1368">
        <v>482.44148581000002</v>
      </c>
      <c r="E1368">
        <v>592.93827482999995</v>
      </c>
      <c r="F1368">
        <v>-641.91687892000004</v>
      </c>
      <c r="G1368">
        <v>-9999.0563669999992</v>
      </c>
      <c r="H1368">
        <v>1.2640614299999999</v>
      </c>
      <c r="I1368">
        <v>22.647592540000002</v>
      </c>
      <c r="J1368">
        <v>27.046219829999998</v>
      </c>
    </row>
    <row r="1369" spans="1:10" x14ac:dyDescent="0.25">
      <c r="A1369" s="2">
        <v>42310.604301724539</v>
      </c>
      <c r="C1369">
        <v>483.18392621999999</v>
      </c>
      <c r="D1369">
        <v>482.41349241</v>
      </c>
      <c r="E1369">
        <v>592.98506931999998</v>
      </c>
      <c r="F1369">
        <v>-641.91687892000004</v>
      </c>
      <c r="G1369">
        <v>-9999.0563669999992</v>
      </c>
      <c r="H1369">
        <v>1.26538572</v>
      </c>
      <c r="I1369">
        <v>22.638976100000001</v>
      </c>
      <c r="J1369">
        <v>27.060105320000002</v>
      </c>
    </row>
    <row r="1370" spans="1:10" x14ac:dyDescent="0.25">
      <c r="A1370" s="2">
        <v>42310.604324872686</v>
      </c>
      <c r="C1370">
        <v>483.19367912000001</v>
      </c>
      <c r="D1370">
        <v>482.45268315999999</v>
      </c>
      <c r="E1370">
        <v>592.95542660000001</v>
      </c>
      <c r="F1370">
        <v>-641.91631904999997</v>
      </c>
      <c r="G1370">
        <v>-9999.0563669999992</v>
      </c>
      <c r="H1370">
        <v>1.2685158599999999</v>
      </c>
      <c r="I1370">
        <v>22.636678700000001</v>
      </c>
      <c r="J1370">
        <v>27.067504880000001</v>
      </c>
    </row>
    <row r="1371" spans="1:10" x14ac:dyDescent="0.25">
      <c r="A1371" s="2">
        <v>42310.604348009256</v>
      </c>
      <c r="C1371">
        <v>483.26626320000003</v>
      </c>
      <c r="D1371">
        <v>482.38475253000001</v>
      </c>
      <c r="E1371">
        <v>592.99345876999996</v>
      </c>
      <c r="F1371">
        <v>-641.91631904999997</v>
      </c>
      <c r="G1371">
        <v>-9999.0563669999992</v>
      </c>
      <c r="H1371">
        <v>1.2664692799999999</v>
      </c>
      <c r="I1371">
        <v>22.640124320000002</v>
      </c>
      <c r="J1371">
        <v>27.08195972</v>
      </c>
    </row>
    <row r="1372" spans="1:10" x14ac:dyDescent="0.25">
      <c r="A1372" s="2">
        <v>42310.604371168978</v>
      </c>
      <c r="C1372">
        <v>483.23569161</v>
      </c>
      <c r="D1372">
        <v>482.47843709</v>
      </c>
      <c r="E1372">
        <v>593.07082815000001</v>
      </c>
      <c r="F1372">
        <v>-641.91594581000004</v>
      </c>
      <c r="G1372">
        <v>-9999.0563669999992</v>
      </c>
      <c r="H1372">
        <v>1.2669507600000001</v>
      </c>
      <c r="I1372">
        <v>22.63989544</v>
      </c>
      <c r="J1372">
        <v>27.086511609999999</v>
      </c>
    </row>
    <row r="1373" spans="1:10" x14ac:dyDescent="0.25">
      <c r="A1373" s="2">
        <v>42310.604394305556</v>
      </c>
      <c r="C1373">
        <v>483.24038050000001</v>
      </c>
      <c r="D1373">
        <v>482.44017945000002</v>
      </c>
      <c r="E1373">
        <v>592.98823866999999</v>
      </c>
      <c r="F1373">
        <v>-641.91613242999995</v>
      </c>
      <c r="G1373">
        <v>-9999.0563669999992</v>
      </c>
      <c r="H1373">
        <v>1.2700809</v>
      </c>
      <c r="I1373">
        <v>22.65655422</v>
      </c>
      <c r="J1373">
        <v>27.091975210000001</v>
      </c>
    </row>
    <row r="1374" spans="1:10" x14ac:dyDescent="0.25">
      <c r="A1374" s="2">
        <v>42310.604417453702</v>
      </c>
      <c r="C1374">
        <v>483.27901699</v>
      </c>
      <c r="D1374">
        <v>482.43028844999998</v>
      </c>
      <c r="E1374">
        <v>593.09058997</v>
      </c>
      <c r="F1374">
        <v>-641.91650568</v>
      </c>
      <c r="G1374">
        <v>-9999.0563669999992</v>
      </c>
      <c r="H1374">
        <v>1.2700808400000001</v>
      </c>
      <c r="I1374">
        <v>22.644375799999999</v>
      </c>
      <c r="J1374">
        <v>27.114851000000002</v>
      </c>
    </row>
    <row r="1375" spans="1:10" x14ac:dyDescent="0.25">
      <c r="A1375" s="2">
        <v>42310.604440613424</v>
      </c>
      <c r="C1375">
        <v>483.22987738</v>
      </c>
      <c r="D1375">
        <v>482.40957334000001</v>
      </c>
      <c r="E1375">
        <v>593.09599650999996</v>
      </c>
      <c r="F1375">
        <v>-641.91557255999999</v>
      </c>
      <c r="G1375">
        <v>-9999.0563669999992</v>
      </c>
      <c r="H1375">
        <v>1.2805544499999999</v>
      </c>
      <c r="I1375">
        <v>22.65494537</v>
      </c>
      <c r="J1375">
        <v>27.112006189999999</v>
      </c>
    </row>
    <row r="1376" spans="1:10" x14ac:dyDescent="0.25">
      <c r="A1376" s="2">
        <v>42310.604463761571</v>
      </c>
      <c r="C1376">
        <v>483.24957074000002</v>
      </c>
      <c r="D1376">
        <v>482.43178143</v>
      </c>
      <c r="E1376">
        <v>593.06243870000003</v>
      </c>
      <c r="F1376">
        <v>-641.91631904999997</v>
      </c>
      <c r="G1376">
        <v>-9999.0563669999992</v>
      </c>
      <c r="H1376">
        <v>1.2774244299999999</v>
      </c>
      <c r="I1376">
        <v>22.657358169999998</v>
      </c>
      <c r="J1376">
        <v>27.11155033</v>
      </c>
    </row>
    <row r="1377" spans="1:10" x14ac:dyDescent="0.25">
      <c r="A1377" s="2">
        <v>42310.604486921293</v>
      </c>
      <c r="C1377">
        <v>483.28970766999998</v>
      </c>
      <c r="D1377">
        <v>482.41647838</v>
      </c>
      <c r="E1377">
        <v>593.09394574999999</v>
      </c>
      <c r="F1377">
        <v>-641.91594581000004</v>
      </c>
      <c r="G1377">
        <v>-9999.0563669999992</v>
      </c>
      <c r="H1377">
        <v>1.27297018</v>
      </c>
      <c r="I1377">
        <v>22.644031519999999</v>
      </c>
      <c r="J1377">
        <v>27.123842239999998</v>
      </c>
    </row>
    <row r="1378" spans="1:10" x14ac:dyDescent="0.25">
      <c r="A1378" s="2">
        <v>42310.604510046294</v>
      </c>
      <c r="C1378">
        <v>483.18430133999999</v>
      </c>
      <c r="D1378">
        <v>482.43420752999998</v>
      </c>
      <c r="E1378">
        <v>593.03727034999997</v>
      </c>
      <c r="F1378">
        <v>-641.91650568</v>
      </c>
      <c r="G1378">
        <v>-9999.0563669999992</v>
      </c>
      <c r="H1378">
        <v>1.27694295</v>
      </c>
      <c r="I1378">
        <v>22.641734119999999</v>
      </c>
      <c r="J1378">
        <v>27.133856770000001</v>
      </c>
    </row>
    <row r="1379" spans="1:10" x14ac:dyDescent="0.25">
      <c r="A1379" s="2">
        <v>42310.604533194448</v>
      </c>
      <c r="C1379">
        <v>483.34916284000002</v>
      </c>
      <c r="D1379">
        <v>482.45660224</v>
      </c>
      <c r="E1379">
        <v>593.14857040000004</v>
      </c>
      <c r="F1379">
        <v>-641.91631904999997</v>
      </c>
      <c r="G1379">
        <v>-9999.0563669999992</v>
      </c>
      <c r="H1379">
        <v>1.28007296</v>
      </c>
      <c r="I1379">
        <v>22.64609909</v>
      </c>
      <c r="J1379">
        <v>27.13135338</v>
      </c>
    </row>
    <row r="1380" spans="1:10" x14ac:dyDescent="0.25">
      <c r="A1380" s="2">
        <v>42310.604556365739</v>
      </c>
      <c r="C1380">
        <v>482.70021995000002</v>
      </c>
      <c r="D1380">
        <v>481.90606551000002</v>
      </c>
      <c r="E1380">
        <v>592.94685071000004</v>
      </c>
      <c r="F1380">
        <v>-641.91631904999997</v>
      </c>
      <c r="G1380">
        <v>-9999.0563669999992</v>
      </c>
      <c r="H1380">
        <v>1.40403418</v>
      </c>
      <c r="I1380">
        <v>22.649775510000001</v>
      </c>
      <c r="J1380">
        <v>27.11872005</v>
      </c>
    </row>
    <row r="1381" spans="1:10" x14ac:dyDescent="0.25">
      <c r="A1381" s="2">
        <v>42310.604579513885</v>
      </c>
      <c r="C1381">
        <v>482.16699894999999</v>
      </c>
      <c r="D1381">
        <v>481.46526288000001</v>
      </c>
      <c r="E1381">
        <v>592.63457670000003</v>
      </c>
      <c r="F1381">
        <v>-641.91687892000004</v>
      </c>
      <c r="G1381">
        <v>-9999.0563669999992</v>
      </c>
      <c r="H1381">
        <v>1.2807952499999999</v>
      </c>
      <c r="I1381">
        <v>22.640240670000001</v>
      </c>
      <c r="J1381">
        <v>27.100738530000001</v>
      </c>
    </row>
    <row r="1382" spans="1:10" x14ac:dyDescent="0.25">
      <c r="A1382" s="2">
        <v>42310.604602662039</v>
      </c>
      <c r="C1382">
        <v>482.19194386999999</v>
      </c>
      <c r="D1382">
        <v>481.55185577999998</v>
      </c>
      <c r="E1382">
        <v>592.66347370000005</v>
      </c>
      <c r="F1382">
        <v>-641.91575919000002</v>
      </c>
      <c r="G1382">
        <v>-9999.0563669999992</v>
      </c>
      <c r="H1382">
        <v>1.2735721200000001</v>
      </c>
      <c r="I1382">
        <v>22.645064349999998</v>
      </c>
      <c r="J1382">
        <v>27.082528109999998</v>
      </c>
    </row>
    <row r="1383" spans="1:10" x14ac:dyDescent="0.25">
      <c r="A1383" s="2">
        <v>42310.604625810185</v>
      </c>
      <c r="C1383">
        <v>482.16737406999999</v>
      </c>
      <c r="D1383">
        <v>481.40069145000001</v>
      </c>
      <c r="E1383">
        <v>592.76116420000005</v>
      </c>
      <c r="F1383">
        <v>-641.91613242999995</v>
      </c>
      <c r="G1383">
        <v>-9999.0563669999992</v>
      </c>
      <c r="H1383">
        <v>1.2818786900000001</v>
      </c>
      <c r="I1383">
        <v>22.640469549999999</v>
      </c>
      <c r="J1383">
        <v>27.087080960000002</v>
      </c>
    </row>
    <row r="1384" spans="1:10" x14ac:dyDescent="0.25">
      <c r="A1384" s="2">
        <v>42310.604648958331</v>
      </c>
      <c r="C1384">
        <v>482.16249762000001</v>
      </c>
      <c r="D1384">
        <v>481.4620903</v>
      </c>
      <c r="E1384">
        <v>592.66123650999998</v>
      </c>
      <c r="F1384">
        <v>-641.91594581000004</v>
      </c>
      <c r="G1384">
        <v>-9999.0563669999992</v>
      </c>
      <c r="H1384">
        <v>1.27525757</v>
      </c>
      <c r="I1384">
        <v>22.642308239999998</v>
      </c>
      <c r="J1384">
        <v>27.0742197</v>
      </c>
    </row>
    <row r="1385" spans="1:10" x14ac:dyDescent="0.25">
      <c r="A1385" s="2">
        <v>42310.604672118054</v>
      </c>
      <c r="C1385">
        <v>482.18669231000001</v>
      </c>
      <c r="D1385">
        <v>481.45462538999999</v>
      </c>
      <c r="E1385">
        <v>592.76918078000006</v>
      </c>
      <c r="F1385">
        <v>-641.91669230000002</v>
      </c>
      <c r="G1385">
        <v>-9999.0563669999992</v>
      </c>
      <c r="H1385">
        <v>1.2813971399999999</v>
      </c>
      <c r="I1385">
        <v>22.65000534</v>
      </c>
      <c r="J1385">
        <v>27.070691109999999</v>
      </c>
    </row>
    <row r="1386" spans="1:10" x14ac:dyDescent="0.25">
      <c r="A1386" s="2">
        <v>42310.604695266207</v>
      </c>
      <c r="C1386">
        <v>482.20507277000002</v>
      </c>
      <c r="D1386">
        <v>481.5223694</v>
      </c>
      <c r="E1386">
        <v>592.68584556999997</v>
      </c>
      <c r="F1386">
        <v>-641.91631904999997</v>
      </c>
      <c r="G1386">
        <v>-9999.0563669999992</v>
      </c>
      <c r="H1386">
        <v>1.26333914</v>
      </c>
      <c r="I1386">
        <v>22.646328929999999</v>
      </c>
      <c r="J1386">
        <v>27.069325450000001</v>
      </c>
    </row>
    <row r="1387" spans="1:10" x14ac:dyDescent="0.25">
      <c r="A1387" s="2">
        <v>42310.604718402778</v>
      </c>
      <c r="C1387">
        <v>482.21745145</v>
      </c>
      <c r="D1387">
        <v>481.48728434999998</v>
      </c>
      <c r="E1387">
        <v>592.78390893000005</v>
      </c>
      <c r="F1387">
        <v>-641.91706554999996</v>
      </c>
      <c r="G1387">
        <v>-9999.0563669999992</v>
      </c>
      <c r="H1387">
        <v>1.2689974100000001</v>
      </c>
      <c r="I1387">
        <v>22.647018429999999</v>
      </c>
      <c r="J1387">
        <v>27.07330894</v>
      </c>
    </row>
    <row r="1388" spans="1:10" x14ac:dyDescent="0.25">
      <c r="A1388" s="2">
        <v>42310.604741550924</v>
      </c>
      <c r="C1388">
        <v>482.14918116000001</v>
      </c>
      <c r="D1388">
        <v>481.52834132999999</v>
      </c>
      <c r="E1388">
        <v>592.80460290999997</v>
      </c>
      <c r="F1388">
        <v>-641.91631904999997</v>
      </c>
      <c r="G1388">
        <v>-9999.0563669999992</v>
      </c>
      <c r="H1388">
        <v>1.26779351</v>
      </c>
      <c r="I1388">
        <v>22.649315829999999</v>
      </c>
      <c r="J1388">
        <v>27.098803520000001</v>
      </c>
    </row>
    <row r="1389" spans="1:10" x14ac:dyDescent="0.25">
      <c r="A1389" s="2">
        <v>42310.604764687501</v>
      </c>
      <c r="C1389">
        <v>482.09460244000002</v>
      </c>
      <c r="D1389">
        <v>481.47571375000001</v>
      </c>
      <c r="E1389">
        <v>592.79416270000002</v>
      </c>
      <c r="F1389">
        <v>-641.91706554999996</v>
      </c>
      <c r="G1389">
        <v>-9999.0563669999992</v>
      </c>
      <c r="H1389">
        <v>1.27068279</v>
      </c>
      <c r="I1389">
        <v>22.640469549999999</v>
      </c>
      <c r="J1389">
        <v>27.093796730000001</v>
      </c>
    </row>
    <row r="1390" spans="1:10" x14ac:dyDescent="0.25">
      <c r="A1390" s="2">
        <v>42310.604787847224</v>
      </c>
      <c r="C1390">
        <v>482.19813320999998</v>
      </c>
      <c r="D1390">
        <v>481.41692762000002</v>
      </c>
      <c r="E1390">
        <v>592.78111245000002</v>
      </c>
      <c r="F1390">
        <v>-641.91650568</v>
      </c>
      <c r="G1390">
        <v>-9999.0563669999992</v>
      </c>
      <c r="H1390">
        <v>1.26562653</v>
      </c>
      <c r="I1390">
        <v>22.630015369999999</v>
      </c>
      <c r="J1390">
        <v>27.08673859</v>
      </c>
    </row>
    <row r="1391" spans="1:10" x14ac:dyDescent="0.25">
      <c r="A1391" s="2">
        <v>42310.60481099537</v>
      </c>
      <c r="C1391">
        <v>482.14167893000001</v>
      </c>
      <c r="D1391">
        <v>481.42308616999998</v>
      </c>
      <c r="E1391">
        <v>592.88402305</v>
      </c>
      <c r="F1391">
        <v>-641.91650568</v>
      </c>
      <c r="G1391">
        <v>-9999.0563669999992</v>
      </c>
      <c r="H1391">
        <v>1.26514492</v>
      </c>
      <c r="I1391">
        <v>22.63702297</v>
      </c>
      <c r="J1391">
        <v>27.063292499999999</v>
      </c>
    </row>
    <row r="1392" spans="1:10" x14ac:dyDescent="0.25">
      <c r="A1392" s="2">
        <v>42310.604834143516</v>
      </c>
      <c r="C1392">
        <v>482.19794565000001</v>
      </c>
      <c r="D1392">
        <v>481.45873109000001</v>
      </c>
      <c r="E1392">
        <v>592.82231396999998</v>
      </c>
      <c r="F1392">
        <v>-641.91669230000002</v>
      </c>
      <c r="G1392">
        <v>-9999.0563669999992</v>
      </c>
      <c r="H1392">
        <v>1.2664692200000001</v>
      </c>
      <c r="I1392">
        <v>22.645294190000001</v>
      </c>
      <c r="J1392">
        <v>27.02117634</v>
      </c>
    </row>
    <row r="1393" spans="1:10" x14ac:dyDescent="0.25">
      <c r="A1393" s="2">
        <v>42310.604857303239</v>
      </c>
      <c r="C1393">
        <v>482.16231005999998</v>
      </c>
      <c r="D1393">
        <v>481.55409524999999</v>
      </c>
      <c r="E1393">
        <v>592.86314262999997</v>
      </c>
      <c r="F1393">
        <v>-641.91650568</v>
      </c>
      <c r="G1393">
        <v>-9999.0563669999992</v>
      </c>
      <c r="H1393">
        <v>1.2639410900000001</v>
      </c>
      <c r="I1393">
        <v>22.638057709999998</v>
      </c>
      <c r="J1393">
        <v>27.01833057</v>
      </c>
    </row>
    <row r="1394" spans="1:10" x14ac:dyDescent="0.25">
      <c r="A1394" s="2">
        <v>42310.604880451392</v>
      </c>
      <c r="C1394">
        <v>482.14374204000001</v>
      </c>
      <c r="D1394">
        <v>481.47813983999998</v>
      </c>
      <c r="E1394">
        <v>592.90359842999999</v>
      </c>
      <c r="F1394">
        <v>-641.91743879000001</v>
      </c>
      <c r="G1394">
        <v>-9999.0563669999992</v>
      </c>
      <c r="H1394">
        <v>1.26634888</v>
      </c>
      <c r="I1394">
        <v>22.646444320000001</v>
      </c>
      <c r="J1394">
        <v>27.01252556</v>
      </c>
    </row>
    <row r="1395" spans="1:10" x14ac:dyDescent="0.25">
      <c r="A1395" s="2">
        <v>42310.604903587962</v>
      </c>
      <c r="C1395">
        <v>482.66008302</v>
      </c>
      <c r="D1395">
        <v>481.94693586</v>
      </c>
      <c r="E1395">
        <v>593.06504875999997</v>
      </c>
      <c r="F1395">
        <v>-641.91594581000004</v>
      </c>
      <c r="G1395">
        <v>-9999.0563669999992</v>
      </c>
      <c r="H1395">
        <v>1.26767311</v>
      </c>
      <c r="I1395">
        <v>22.649086</v>
      </c>
      <c r="J1395">
        <v>27.01332283</v>
      </c>
    </row>
    <row r="1396" spans="1:10" x14ac:dyDescent="0.25">
      <c r="A1396" s="2">
        <v>42310.604926736109</v>
      </c>
      <c r="C1396">
        <v>483.21487292</v>
      </c>
      <c r="D1396">
        <v>482.42618275000001</v>
      </c>
      <c r="E1396">
        <v>593.40193181999996</v>
      </c>
      <c r="F1396">
        <v>-641.91538593999996</v>
      </c>
      <c r="G1396">
        <v>-9999.0563669999992</v>
      </c>
      <c r="H1396">
        <v>1.2657469299999999</v>
      </c>
      <c r="I1396">
        <v>22.648282049999999</v>
      </c>
      <c r="J1396">
        <v>27.016168589999999</v>
      </c>
    </row>
    <row r="1397" spans="1:10" x14ac:dyDescent="0.25">
      <c r="A1397" s="2">
        <v>42310.604949872686</v>
      </c>
      <c r="C1397">
        <v>483.21824893000002</v>
      </c>
      <c r="D1397">
        <v>482.39427028</v>
      </c>
      <c r="E1397">
        <v>593.36278104999997</v>
      </c>
      <c r="F1397">
        <v>-641.91631904999997</v>
      </c>
      <c r="G1397">
        <v>-9999.0563669999992</v>
      </c>
      <c r="H1397">
        <v>1.26779351</v>
      </c>
      <c r="I1397">
        <v>22.654715540000002</v>
      </c>
      <c r="J1397">
        <v>27.02493286</v>
      </c>
    </row>
    <row r="1398" spans="1:10" x14ac:dyDescent="0.25">
      <c r="A1398" s="2">
        <v>42310.604973009256</v>
      </c>
      <c r="C1398">
        <v>483.17511109999998</v>
      </c>
      <c r="D1398">
        <v>482.41087970000001</v>
      </c>
      <c r="E1398">
        <v>593.38701723999998</v>
      </c>
      <c r="F1398">
        <v>-641.91613242999995</v>
      </c>
      <c r="G1398">
        <v>-9999.0563669999992</v>
      </c>
      <c r="H1398">
        <v>1.2647837799999999</v>
      </c>
      <c r="I1398">
        <v>22.66999435</v>
      </c>
      <c r="J1398">
        <v>27.024250030000001</v>
      </c>
    </row>
    <row r="1399" spans="1:10" x14ac:dyDescent="0.25">
      <c r="A1399" s="2">
        <v>42310.604996168979</v>
      </c>
      <c r="C1399">
        <v>483.22537604000001</v>
      </c>
      <c r="D1399">
        <v>482.41983757999998</v>
      </c>
      <c r="E1399">
        <v>593.36352678000003</v>
      </c>
      <c r="F1399">
        <v>-641.91594581000004</v>
      </c>
      <c r="G1399">
        <v>-9999.0563669999992</v>
      </c>
      <c r="H1399">
        <v>1.2697197600000001</v>
      </c>
      <c r="I1399">
        <v>22.663560870000001</v>
      </c>
      <c r="J1399">
        <v>27.024250030000001</v>
      </c>
    </row>
    <row r="1400" spans="1:10" x14ac:dyDescent="0.25">
      <c r="A1400" s="2">
        <v>42310.605019317132</v>
      </c>
      <c r="C1400">
        <v>483.26776364</v>
      </c>
      <c r="D1400">
        <v>482.48011668999999</v>
      </c>
      <c r="E1400">
        <v>593.39540668999996</v>
      </c>
      <c r="F1400">
        <v>-641.91613242999995</v>
      </c>
      <c r="G1400">
        <v>-9999.0563669999992</v>
      </c>
      <c r="H1400">
        <v>1.2697197</v>
      </c>
      <c r="I1400">
        <v>22.668615339999999</v>
      </c>
      <c r="J1400">
        <v>27.02937317</v>
      </c>
    </row>
    <row r="1401" spans="1:10" x14ac:dyDescent="0.25">
      <c r="A1401" s="2">
        <v>42310.605042476855</v>
      </c>
      <c r="C1401">
        <v>483.22275026</v>
      </c>
      <c r="D1401">
        <v>482.39968234000003</v>
      </c>
      <c r="E1401">
        <v>593.36632325999994</v>
      </c>
      <c r="F1401">
        <v>-641.91631904999997</v>
      </c>
      <c r="G1401">
        <v>-9999.0563669999992</v>
      </c>
      <c r="H1401">
        <v>1.26683042</v>
      </c>
      <c r="I1401">
        <v>22.665744780000001</v>
      </c>
      <c r="J1401">
        <v>27.025160790000001</v>
      </c>
    </row>
    <row r="1402" spans="1:10" x14ac:dyDescent="0.25">
      <c r="A1402" s="2">
        <v>42310.605065636577</v>
      </c>
      <c r="C1402">
        <v>483.21149692</v>
      </c>
      <c r="D1402">
        <v>482.45734872999998</v>
      </c>
      <c r="E1402">
        <v>593.40677905999996</v>
      </c>
      <c r="F1402">
        <v>-641.91631904999997</v>
      </c>
      <c r="G1402">
        <v>-9999.0563669999992</v>
      </c>
      <c r="H1402">
        <v>1.26370034</v>
      </c>
      <c r="I1402">
        <v>22.65954018</v>
      </c>
      <c r="J1402">
        <v>27.01821709</v>
      </c>
    </row>
    <row r="1403" spans="1:10" x14ac:dyDescent="0.25">
      <c r="A1403" s="2">
        <v>42310.605088784723</v>
      </c>
      <c r="C1403">
        <v>483.22650138</v>
      </c>
      <c r="D1403">
        <v>482.56950891999998</v>
      </c>
      <c r="E1403">
        <v>593.35196798000004</v>
      </c>
      <c r="F1403">
        <v>-641.91650568</v>
      </c>
      <c r="G1403">
        <v>-9999.0563669999992</v>
      </c>
      <c r="H1403">
        <v>1.2669507600000001</v>
      </c>
      <c r="I1403">
        <v>22.6631012</v>
      </c>
      <c r="J1403">
        <v>27.023567199999999</v>
      </c>
    </row>
    <row r="1404" spans="1:10" x14ac:dyDescent="0.25">
      <c r="A1404" s="2">
        <v>42310.605111932869</v>
      </c>
      <c r="C1404">
        <v>483.26870142000001</v>
      </c>
      <c r="D1404">
        <v>482.54020917000003</v>
      </c>
      <c r="E1404">
        <v>593.44704841999999</v>
      </c>
      <c r="F1404">
        <v>-641.91650568</v>
      </c>
      <c r="G1404">
        <v>-9999.0563669999992</v>
      </c>
      <c r="H1404">
        <v>1.2697197600000001</v>
      </c>
      <c r="I1404">
        <v>22.681252480000001</v>
      </c>
      <c r="J1404">
        <v>27.02390862</v>
      </c>
    </row>
    <row r="1405" spans="1:10" x14ac:dyDescent="0.25">
      <c r="A1405" s="2">
        <v>42310.605135069447</v>
      </c>
      <c r="C1405">
        <v>483.27376543000003</v>
      </c>
      <c r="D1405">
        <v>482.57884006</v>
      </c>
      <c r="E1405">
        <v>593.43679465000002</v>
      </c>
      <c r="F1405">
        <v>-641.91650568</v>
      </c>
      <c r="G1405">
        <v>-9999.0563669999992</v>
      </c>
      <c r="H1405">
        <v>1.2692382099999999</v>
      </c>
      <c r="I1405">
        <v>22.685158730000001</v>
      </c>
      <c r="J1405">
        <v>27.01719284</v>
      </c>
    </row>
    <row r="1406" spans="1:10" x14ac:dyDescent="0.25">
      <c r="A1406" s="2">
        <v>42310.605158217593</v>
      </c>
      <c r="C1406">
        <v>483.42437268999998</v>
      </c>
      <c r="D1406">
        <v>482.67849654000003</v>
      </c>
      <c r="E1406">
        <v>593.50148664000005</v>
      </c>
      <c r="F1406">
        <v>-641.91631904999997</v>
      </c>
      <c r="G1406">
        <v>-9999.0563669999992</v>
      </c>
      <c r="H1406">
        <v>1.26683042</v>
      </c>
      <c r="I1406">
        <v>22.673440930000002</v>
      </c>
      <c r="J1406">
        <v>27.019013399999999</v>
      </c>
    </row>
    <row r="1407" spans="1:10" x14ac:dyDescent="0.25">
      <c r="A1407" s="2">
        <v>42310.605181354164</v>
      </c>
      <c r="C1407">
        <v>483.27226497999999</v>
      </c>
      <c r="D1407">
        <v>482.61299200000002</v>
      </c>
      <c r="E1407">
        <v>593.45692932999998</v>
      </c>
      <c r="F1407">
        <v>-641.91594581000004</v>
      </c>
      <c r="G1407">
        <v>-9999.0563669999992</v>
      </c>
      <c r="H1407">
        <v>1.26382069</v>
      </c>
      <c r="I1407">
        <v>22.66436577</v>
      </c>
      <c r="J1407">
        <v>27.017762179999998</v>
      </c>
    </row>
    <row r="1408" spans="1:10" x14ac:dyDescent="0.25">
      <c r="A1408" s="2">
        <v>42310.605204513886</v>
      </c>
      <c r="C1408">
        <v>483.38667399000002</v>
      </c>
      <c r="D1408">
        <v>482.64322485999998</v>
      </c>
      <c r="E1408">
        <v>593.47743688000003</v>
      </c>
      <c r="F1408">
        <v>-641.91669230000002</v>
      </c>
      <c r="G1408">
        <v>-9999.0563669999992</v>
      </c>
      <c r="H1408">
        <v>1.2639410900000001</v>
      </c>
      <c r="I1408">
        <v>22.656668660000001</v>
      </c>
      <c r="J1408">
        <v>27.004329680000001</v>
      </c>
    </row>
    <row r="1409" spans="1:10" x14ac:dyDescent="0.25">
      <c r="A1409" s="2">
        <v>42310.605227662039</v>
      </c>
      <c r="C1409">
        <v>483.30827568000001</v>
      </c>
      <c r="D1409">
        <v>482.67775003999998</v>
      </c>
      <c r="E1409">
        <v>593.52124846000004</v>
      </c>
      <c r="F1409">
        <v>-641.91669230000002</v>
      </c>
      <c r="G1409">
        <v>-9999.0563669999992</v>
      </c>
      <c r="H1409">
        <v>1.26406149</v>
      </c>
      <c r="I1409">
        <v>22.652532579999999</v>
      </c>
      <c r="J1409">
        <v>26.995677950000001</v>
      </c>
    </row>
    <row r="1410" spans="1:10" x14ac:dyDescent="0.25">
      <c r="A1410" s="2">
        <v>42310.605250810186</v>
      </c>
      <c r="C1410">
        <v>483.27057697999999</v>
      </c>
      <c r="D1410">
        <v>482.70574343999999</v>
      </c>
      <c r="E1410">
        <v>593.46326802999999</v>
      </c>
      <c r="F1410">
        <v>-641.91669230000002</v>
      </c>
      <c r="G1410">
        <v>-9999.0563669999992</v>
      </c>
      <c r="H1410">
        <v>1.26658962</v>
      </c>
      <c r="I1410">
        <v>22.657012940000001</v>
      </c>
      <c r="J1410">
        <v>27.02675438</v>
      </c>
    </row>
    <row r="1411" spans="1:10" x14ac:dyDescent="0.25">
      <c r="A1411" s="2">
        <v>42310.605273969908</v>
      </c>
      <c r="C1411">
        <v>483.21468536999998</v>
      </c>
      <c r="D1411">
        <v>482.78711090000002</v>
      </c>
      <c r="E1411">
        <v>593.43921826999997</v>
      </c>
      <c r="F1411">
        <v>-641.91594581000004</v>
      </c>
      <c r="G1411">
        <v>-9999.0563669999992</v>
      </c>
      <c r="H1411">
        <v>1.26815466</v>
      </c>
      <c r="I1411">
        <v>22.632657999999999</v>
      </c>
      <c r="J1411">
        <v>27.024023060000001</v>
      </c>
    </row>
    <row r="1412" spans="1:10" x14ac:dyDescent="0.25">
      <c r="A1412" s="2">
        <v>42310.605297106478</v>
      </c>
      <c r="C1412">
        <v>483.29495923000002</v>
      </c>
      <c r="D1412">
        <v>482.78468480999999</v>
      </c>
      <c r="E1412">
        <v>593.49906301999999</v>
      </c>
      <c r="F1412">
        <v>-641.91575919000002</v>
      </c>
      <c r="G1412">
        <v>-9999.0563669999992</v>
      </c>
      <c r="H1412">
        <v>1.2596070500000001</v>
      </c>
      <c r="I1412">
        <v>22.606576919999998</v>
      </c>
      <c r="J1412">
        <v>27.019697189999999</v>
      </c>
    </row>
    <row r="1413" spans="1:10" x14ac:dyDescent="0.25">
      <c r="A1413" s="2">
        <v>42310.605320254632</v>
      </c>
      <c r="C1413">
        <v>483.37879665000003</v>
      </c>
      <c r="D1413">
        <v>482.82928760999999</v>
      </c>
      <c r="E1413">
        <v>593.52143489000002</v>
      </c>
      <c r="F1413">
        <v>-641.91613242999995</v>
      </c>
      <c r="G1413">
        <v>-9999.0563669999992</v>
      </c>
      <c r="H1413">
        <v>1.2647837799999999</v>
      </c>
      <c r="I1413">
        <v>22.58922768</v>
      </c>
      <c r="J1413">
        <v>27.026412959999998</v>
      </c>
    </row>
    <row r="1414" spans="1:10" x14ac:dyDescent="0.25">
      <c r="A1414" s="2">
        <v>42310.605343402778</v>
      </c>
      <c r="C1414">
        <v>483.38648642999999</v>
      </c>
      <c r="D1414">
        <v>482.84683014000001</v>
      </c>
      <c r="E1414">
        <v>593.54809469999998</v>
      </c>
      <c r="F1414">
        <v>-641.91613242999995</v>
      </c>
      <c r="G1414">
        <v>-9999.0563669999992</v>
      </c>
      <c r="H1414">
        <v>1.25683806</v>
      </c>
      <c r="I1414">
        <v>22.590031620000001</v>
      </c>
      <c r="J1414">
        <v>27.011158940000001</v>
      </c>
    </row>
    <row r="1415" spans="1:10" x14ac:dyDescent="0.25">
      <c r="A1415" s="2">
        <v>42310.605366550924</v>
      </c>
      <c r="C1415">
        <v>483.35872818000001</v>
      </c>
      <c r="D1415">
        <v>482.72347258999997</v>
      </c>
      <c r="E1415">
        <v>593.48060623000003</v>
      </c>
      <c r="F1415">
        <v>-641.91687892000004</v>
      </c>
      <c r="G1415">
        <v>-9999.0563669999992</v>
      </c>
      <c r="H1415">
        <v>1.2551526200000001</v>
      </c>
      <c r="I1415">
        <v>22.594168660000001</v>
      </c>
      <c r="J1415">
        <v>26.998638150000001</v>
      </c>
    </row>
    <row r="1416" spans="1:10" x14ac:dyDescent="0.25">
      <c r="A1416" s="2">
        <v>42310.605389687502</v>
      </c>
      <c r="C1416">
        <v>483.27339031999998</v>
      </c>
      <c r="D1416">
        <v>482.78841726000002</v>
      </c>
      <c r="E1416">
        <v>593.55853491000005</v>
      </c>
      <c r="F1416">
        <v>-641.91669230000002</v>
      </c>
      <c r="G1416">
        <v>-9999.0563669999992</v>
      </c>
      <c r="H1416">
        <v>1.2593661899999999</v>
      </c>
      <c r="I1416">
        <v>22.60083199</v>
      </c>
      <c r="J1416">
        <v>27.008996960000001</v>
      </c>
    </row>
    <row r="1417" spans="1:10" x14ac:dyDescent="0.25">
      <c r="A1417" s="2">
        <v>42310.605412847224</v>
      </c>
      <c r="C1417">
        <v>483.31127658000003</v>
      </c>
      <c r="D1417">
        <v>482.82704813999999</v>
      </c>
      <c r="E1417">
        <v>593.48880925000003</v>
      </c>
      <c r="F1417">
        <v>-641.91706554999996</v>
      </c>
      <c r="G1417">
        <v>-9999.0563669999992</v>
      </c>
      <c r="H1417">
        <v>1.2539486099999999</v>
      </c>
      <c r="I1417">
        <v>22.61324024</v>
      </c>
      <c r="J1417">
        <v>27.024477959999999</v>
      </c>
    </row>
    <row r="1418" spans="1:10" x14ac:dyDescent="0.25">
      <c r="A1418" s="2">
        <v>42310.605436006947</v>
      </c>
      <c r="C1418">
        <v>483.40730511999999</v>
      </c>
      <c r="D1418">
        <v>482.8266749</v>
      </c>
      <c r="E1418">
        <v>593.52460424000003</v>
      </c>
      <c r="F1418">
        <v>-641.91631904999997</v>
      </c>
      <c r="G1418">
        <v>-9999.0563669999992</v>
      </c>
      <c r="H1418">
        <v>1.2569584600000001</v>
      </c>
      <c r="I1418">
        <v>22.620478630000001</v>
      </c>
      <c r="J1418">
        <v>27.03039742</v>
      </c>
    </row>
    <row r="1419" spans="1:10" x14ac:dyDescent="0.25">
      <c r="A1419" s="2">
        <v>42310.605459143517</v>
      </c>
      <c r="C1419">
        <v>483.35291395000002</v>
      </c>
      <c r="D1419">
        <v>482.79364269000001</v>
      </c>
      <c r="E1419">
        <v>593.53579017000004</v>
      </c>
      <c r="F1419">
        <v>-641.91669230000002</v>
      </c>
      <c r="G1419">
        <v>-9999.0563669999992</v>
      </c>
      <c r="H1419">
        <v>1.2582827599999999</v>
      </c>
      <c r="I1419">
        <v>22.619674679999999</v>
      </c>
      <c r="J1419">
        <v>27.040413860000001</v>
      </c>
    </row>
    <row r="1420" spans="1:10" x14ac:dyDescent="0.25">
      <c r="A1420" s="2">
        <v>42310.605482303239</v>
      </c>
      <c r="C1420">
        <v>483.39211310000002</v>
      </c>
      <c r="D1420">
        <v>482.90169718999999</v>
      </c>
      <c r="E1420">
        <v>593.58817763000002</v>
      </c>
      <c r="F1420">
        <v>-641.91669230000002</v>
      </c>
      <c r="G1420">
        <v>-9999.0563669999992</v>
      </c>
      <c r="H1420">
        <v>1.2533467199999999</v>
      </c>
      <c r="I1420">
        <v>22.622891429999999</v>
      </c>
      <c r="J1420">
        <v>27.026299479999999</v>
      </c>
    </row>
    <row r="1421" spans="1:10" x14ac:dyDescent="0.25">
      <c r="A1421" s="2">
        <v>42310.605505451385</v>
      </c>
      <c r="C1421">
        <v>483.34953795000001</v>
      </c>
      <c r="D1421">
        <v>482.84179132999998</v>
      </c>
      <c r="E1421">
        <v>593.53579017000004</v>
      </c>
      <c r="F1421">
        <v>-641.91743879000001</v>
      </c>
      <c r="G1421">
        <v>-9999.0563669999992</v>
      </c>
      <c r="H1421">
        <v>1.2557545699999999</v>
      </c>
      <c r="I1421">
        <v>22.610828399999999</v>
      </c>
      <c r="J1421">
        <v>27.046219829999998</v>
      </c>
    </row>
    <row r="1422" spans="1:10" x14ac:dyDescent="0.25">
      <c r="A1422" s="2">
        <v>42310.605528599539</v>
      </c>
      <c r="C1422">
        <v>483.42043402000002</v>
      </c>
      <c r="D1422">
        <v>482.89889785000003</v>
      </c>
      <c r="E1422">
        <v>593.63590428999998</v>
      </c>
      <c r="F1422">
        <v>-641.91706554999996</v>
      </c>
      <c r="G1422">
        <v>-9999.0563669999992</v>
      </c>
      <c r="H1422">
        <v>1.24889223</v>
      </c>
      <c r="I1422">
        <v>22.612206459999999</v>
      </c>
      <c r="J1422">
        <v>27.054642680000001</v>
      </c>
    </row>
    <row r="1423" spans="1:10" x14ac:dyDescent="0.25">
      <c r="A1423" s="2">
        <v>42310.605551759261</v>
      </c>
      <c r="C1423">
        <v>483.39267576999998</v>
      </c>
      <c r="D1423">
        <v>482.90430990999999</v>
      </c>
      <c r="E1423">
        <v>593.63366710000003</v>
      </c>
      <c r="F1423">
        <v>-641.91669230000002</v>
      </c>
      <c r="G1423">
        <v>-9999.0563669999992</v>
      </c>
      <c r="H1423">
        <v>1.2509388699999999</v>
      </c>
      <c r="I1423">
        <v>22.606576919999998</v>
      </c>
      <c r="J1423">
        <v>27.051682469999999</v>
      </c>
    </row>
    <row r="1424" spans="1:10" x14ac:dyDescent="0.25">
      <c r="A1424" s="2">
        <v>42310.605574895832</v>
      </c>
      <c r="C1424">
        <v>483.38348553999998</v>
      </c>
      <c r="D1424">
        <v>482.9323033</v>
      </c>
      <c r="E1424">
        <v>593.53746806000004</v>
      </c>
      <c r="F1424">
        <v>-641.91669230000002</v>
      </c>
      <c r="G1424">
        <v>-9999.0563669999992</v>
      </c>
      <c r="H1424">
        <v>1.24600271</v>
      </c>
      <c r="I1424">
        <v>22.614389419999998</v>
      </c>
      <c r="J1424">
        <v>27.058853150000001</v>
      </c>
    </row>
    <row r="1425" spans="1:10" x14ac:dyDescent="0.25">
      <c r="A1425" s="2">
        <v>42310.605598043985</v>
      </c>
      <c r="C1425">
        <v>483.46676029000002</v>
      </c>
      <c r="D1425">
        <v>482.92894409000002</v>
      </c>
      <c r="E1425">
        <v>593.61651532999997</v>
      </c>
      <c r="F1425">
        <v>-641.91650568</v>
      </c>
      <c r="G1425">
        <v>-9999.0563669999992</v>
      </c>
      <c r="H1425">
        <v>1.2486514200000001</v>
      </c>
      <c r="I1425">
        <v>22.618870739999998</v>
      </c>
      <c r="J1425">
        <v>27.05669022</v>
      </c>
    </row>
    <row r="1426" spans="1:10" x14ac:dyDescent="0.25">
      <c r="A1426" s="2">
        <v>42310.605621192131</v>
      </c>
      <c r="C1426">
        <v>482.39525429999998</v>
      </c>
      <c r="D1426">
        <v>482.08914229999999</v>
      </c>
      <c r="E1426">
        <v>593.21065234000002</v>
      </c>
      <c r="F1426">
        <v>-641.91669230000002</v>
      </c>
      <c r="G1426">
        <v>-9999.0563669999992</v>
      </c>
      <c r="H1426">
        <v>1.2416685599999999</v>
      </c>
      <c r="I1426">
        <v>22.611401560000001</v>
      </c>
      <c r="J1426">
        <v>27.047698969999999</v>
      </c>
    </row>
    <row r="1427" spans="1:10" x14ac:dyDescent="0.25">
      <c r="A1427" s="2">
        <v>42310.605644340278</v>
      </c>
      <c r="C1427">
        <v>482.34930314000002</v>
      </c>
      <c r="D1427">
        <v>482.03427525000001</v>
      </c>
      <c r="E1427">
        <v>593.17150157000003</v>
      </c>
      <c r="F1427">
        <v>-641.91631904999997</v>
      </c>
      <c r="G1427">
        <v>-9999.0563669999992</v>
      </c>
      <c r="H1427">
        <v>1.2398625999999999</v>
      </c>
      <c r="I1427">
        <v>22.612895009999999</v>
      </c>
      <c r="J1427">
        <v>27.038251880000001</v>
      </c>
    </row>
    <row r="1428" spans="1:10" x14ac:dyDescent="0.25">
      <c r="A1428" s="2">
        <v>42310.605667511576</v>
      </c>
      <c r="C1428">
        <v>482.29978842000003</v>
      </c>
      <c r="D1428">
        <v>481.96559812999999</v>
      </c>
      <c r="E1428">
        <v>593.13868949000005</v>
      </c>
      <c r="F1428">
        <v>-641.91650568</v>
      </c>
      <c r="G1428">
        <v>-9999.0563669999992</v>
      </c>
      <c r="H1428">
        <v>1.24889217</v>
      </c>
      <c r="I1428">
        <v>22.619674679999999</v>
      </c>
      <c r="J1428">
        <v>27.033015249999998</v>
      </c>
    </row>
    <row r="1429" spans="1:10" x14ac:dyDescent="0.25">
      <c r="A1429" s="2">
        <v>42310.605690648146</v>
      </c>
      <c r="C1429">
        <v>482.30447731999999</v>
      </c>
      <c r="D1429">
        <v>481.96261215999999</v>
      </c>
      <c r="E1429">
        <v>593.13813018999997</v>
      </c>
      <c r="F1429">
        <v>-641.91631904999997</v>
      </c>
      <c r="G1429">
        <v>-9999.0563669999992</v>
      </c>
      <c r="H1429">
        <v>1.2450395599999999</v>
      </c>
      <c r="I1429">
        <v>22.627027510000001</v>
      </c>
      <c r="J1429">
        <v>27.025160790000001</v>
      </c>
    </row>
    <row r="1430" spans="1:10" x14ac:dyDescent="0.25">
      <c r="A1430" s="2">
        <v>42310.6057137963</v>
      </c>
      <c r="C1430">
        <v>482.28722219000002</v>
      </c>
      <c r="D1430">
        <v>482.02289127</v>
      </c>
      <c r="E1430">
        <v>593.17150157000003</v>
      </c>
      <c r="F1430">
        <v>-641.91650568</v>
      </c>
      <c r="G1430">
        <v>-9999.0563669999992</v>
      </c>
      <c r="H1430">
        <v>1.2529855700000001</v>
      </c>
      <c r="I1430">
        <v>22.629670140000002</v>
      </c>
      <c r="J1430">
        <v>27.04109669</v>
      </c>
    </row>
    <row r="1431" spans="1:10" x14ac:dyDescent="0.25">
      <c r="A1431" s="2">
        <v>42310.60573693287</v>
      </c>
      <c r="C1431">
        <v>482.33804980000002</v>
      </c>
      <c r="D1431">
        <v>482.01841232999999</v>
      </c>
      <c r="E1431">
        <v>593.16124778999995</v>
      </c>
      <c r="F1431">
        <v>-641.91706554999996</v>
      </c>
      <c r="G1431">
        <v>-9999.0563669999992</v>
      </c>
      <c r="H1431">
        <v>1.23829744</v>
      </c>
      <c r="I1431">
        <v>22.623121260000001</v>
      </c>
      <c r="J1431">
        <v>27.0181036</v>
      </c>
    </row>
    <row r="1432" spans="1:10" x14ac:dyDescent="0.25">
      <c r="A1432" s="2">
        <v>42310.605760081016</v>
      </c>
      <c r="C1432">
        <v>482.30954131999999</v>
      </c>
      <c r="D1432">
        <v>482.02699697000003</v>
      </c>
      <c r="E1432">
        <v>593.17485735000002</v>
      </c>
      <c r="F1432">
        <v>-641.91687892000004</v>
      </c>
      <c r="G1432">
        <v>-9999.0563669999992</v>
      </c>
      <c r="H1432">
        <v>1.24720667</v>
      </c>
      <c r="I1432">
        <v>22.620822910000001</v>
      </c>
      <c r="J1432">
        <v>27.010931970000001</v>
      </c>
    </row>
    <row r="1433" spans="1:10" x14ac:dyDescent="0.25">
      <c r="A1433" s="2">
        <v>42310.605783240739</v>
      </c>
      <c r="C1433">
        <v>482.4050072</v>
      </c>
      <c r="D1433">
        <v>482.00740158999997</v>
      </c>
      <c r="E1433">
        <v>593.14931612999999</v>
      </c>
      <c r="F1433">
        <v>-641.91631904999997</v>
      </c>
      <c r="G1433">
        <v>-9999.0563669999992</v>
      </c>
      <c r="H1433">
        <v>1.2458823699999999</v>
      </c>
      <c r="I1433">
        <v>22.617261890000002</v>
      </c>
      <c r="J1433">
        <v>27.010021210000001</v>
      </c>
    </row>
    <row r="1434" spans="1:10" x14ac:dyDescent="0.25">
      <c r="A1434" s="2">
        <v>42310.60580636574</v>
      </c>
      <c r="C1434">
        <v>482.34198846999999</v>
      </c>
      <c r="D1434">
        <v>482.01542635999999</v>
      </c>
      <c r="E1434">
        <v>593.19872066999994</v>
      </c>
      <c r="F1434">
        <v>-641.91613242999995</v>
      </c>
      <c r="G1434">
        <v>-9999.0563669999992</v>
      </c>
      <c r="H1434">
        <v>1.23962186</v>
      </c>
      <c r="I1434">
        <v>22.611861229999999</v>
      </c>
      <c r="J1434">
        <v>26.994197849999999</v>
      </c>
    </row>
    <row r="1435" spans="1:10" x14ac:dyDescent="0.25">
      <c r="A1435" s="2">
        <v>42310.605829502318</v>
      </c>
      <c r="C1435">
        <v>482.40969609000001</v>
      </c>
      <c r="D1435">
        <v>481.92360803999998</v>
      </c>
      <c r="E1435">
        <v>593.15379050000001</v>
      </c>
      <c r="F1435">
        <v>-641.91669230000002</v>
      </c>
      <c r="G1435">
        <v>-9999.0563669999992</v>
      </c>
      <c r="H1435">
        <v>1.2473270700000001</v>
      </c>
      <c r="I1435">
        <v>22.614619260000001</v>
      </c>
      <c r="J1435">
        <v>26.988506319999999</v>
      </c>
    </row>
    <row r="1436" spans="1:10" x14ac:dyDescent="0.25">
      <c r="A1436" s="2">
        <v>42310.605852650464</v>
      </c>
      <c r="C1436">
        <v>482.36955915999999</v>
      </c>
      <c r="D1436">
        <v>482.06432149</v>
      </c>
      <c r="E1436">
        <v>593.18399252999995</v>
      </c>
      <c r="F1436">
        <v>-641.91631904999997</v>
      </c>
      <c r="G1436">
        <v>-9999.0563669999992</v>
      </c>
      <c r="H1436">
        <v>1.24877182</v>
      </c>
      <c r="I1436">
        <v>22.616342540000002</v>
      </c>
      <c r="J1436">
        <v>26.98987198</v>
      </c>
    </row>
    <row r="1437" spans="1:10" x14ac:dyDescent="0.25">
      <c r="A1437" s="2">
        <v>42310.605875821762</v>
      </c>
      <c r="C1437">
        <v>482.30879110000001</v>
      </c>
      <c r="D1437">
        <v>482.02419763</v>
      </c>
      <c r="E1437">
        <v>593.12657139999999</v>
      </c>
      <c r="F1437">
        <v>-641.91557255999999</v>
      </c>
      <c r="G1437">
        <v>-9999.0563669999992</v>
      </c>
      <c r="H1437">
        <v>1.24299286</v>
      </c>
      <c r="I1437">
        <v>22.626797679999999</v>
      </c>
      <c r="J1437">
        <v>26.987709049999999</v>
      </c>
    </row>
    <row r="1438" spans="1:10" x14ac:dyDescent="0.25">
      <c r="A1438" s="2">
        <v>42310.605898981485</v>
      </c>
      <c r="C1438">
        <v>482.37499828</v>
      </c>
      <c r="D1438">
        <v>481.96335864999998</v>
      </c>
      <c r="E1438">
        <v>593.12862214999996</v>
      </c>
      <c r="F1438">
        <v>-641.91650568</v>
      </c>
      <c r="G1438">
        <v>-9999.0563669999992</v>
      </c>
      <c r="H1438">
        <v>1.2420297</v>
      </c>
      <c r="I1438">
        <v>22.615883830000001</v>
      </c>
      <c r="J1438">
        <v>26.963460919999999</v>
      </c>
    </row>
    <row r="1439" spans="1:10" x14ac:dyDescent="0.25">
      <c r="A1439" s="2">
        <v>42310.605922106479</v>
      </c>
      <c r="C1439">
        <v>482.43426590000001</v>
      </c>
      <c r="D1439">
        <v>482.01393338000003</v>
      </c>
      <c r="E1439">
        <v>593.21661816999995</v>
      </c>
      <c r="F1439">
        <v>-641.91594581000004</v>
      </c>
      <c r="G1439">
        <v>-9999.0563669999992</v>
      </c>
      <c r="H1439">
        <v>1.23950139</v>
      </c>
      <c r="I1439">
        <v>22.60393333</v>
      </c>
      <c r="J1439">
        <v>26.956856729999998</v>
      </c>
    </row>
    <row r="1440" spans="1:10" x14ac:dyDescent="0.25">
      <c r="A1440" s="2">
        <v>42310.605945266201</v>
      </c>
      <c r="C1440">
        <v>482.35511737000002</v>
      </c>
      <c r="D1440">
        <v>481.87023397000002</v>
      </c>
      <c r="E1440">
        <v>593.17690809999999</v>
      </c>
      <c r="F1440">
        <v>-641.91669230000002</v>
      </c>
      <c r="G1440">
        <v>-9999.0563669999992</v>
      </c>
      <c r="H1440">
        <v>1.2419093000000001</v>
      </c>
      <c r="I1440">
        <v>22.597499849999998</v>
      </c>
      <c r="J1440">
        <v>26.952986719999998</v>
      </c>
    </row>
    <row r="1441" spans="1:10" x14ac:dyDescent="0.25">
      <c r="A1441" s="2">
        <v>42310.605968391203</v>
      </c>
      <c r="C1441">
        <v>483.49376832000002</v>
      </c>
      <c r="D1441">
        <v>482.86120008</v>
      </c>
      <c r="E1441">
        <v>593.55275551</v>
      </c>
      <c r="F1441">
        <v>-641.91650568</v>
      </c>
      <c r="G1441">
        <v>-9999.0563669999992</v>
      </c>
      <c r="H1441">
        <v>1.24419681</v>
      </c>
      <c r="I1441">
        <v>22.58600998</v>
      </c>
      <c r="J1441">
        <v>26.961411479999999</v>
      </c>
    </row>
    <row r="1442" spans="1:10" x14ac:dyDescent="0.25">
      <c r="A1442" s="2">
        <v>42310.605991539349</v>
      </c>
      <c r="C1442">
        <v>483.46057094999998</v>
      </c>
      <c r="D1442">
        <v>482.87239743999999</v>
      </c>
      <c r="E1442">
        <v>593.53877308999995</v>
      </c>
      <c r="F1442">
        <v>-641.91650568</v>
      </c>
      <c r="G1442">
        <v>-9999.0563669999992</v>
      </c>
      <c r="H1442">
        <v>1.2434744</v>
      </c>
      <c r="I1442">
        <v>22.581643100000001</v>
      </c>
      <c r="J1442">
        <v>26.984293940000001</v>
      </c>
    </row>
    <row r="1443" spans="1:10" x14ac:dyDescent="0.25">
      <c r="A1443" s="2">
        <v>42310.606014722223</v>
      </c>
      <c r="C1443">
        <v>483.50896033999999</v>
      </c>
      <c r="D1443">
        <v>482.81734376000003</v>
      </c>
      <c r="E1443">
        <v>593.58649974000002</v>
      </c>
      <c r="F1443">
        <v>-641.91650568</v>
      </c>
      <c r="G1443">
        <v>-9999.0563669999992</v>
      </c>
      <c r="H1443">
        <v>1.2401034</v>
      </c>
      <c r="I1443">
        <v>22.578770639999998</v>
      </c>
      <c r="J1443">
        <v>26.975983620000001</v>
      </c>
    </row>
    <row r="1444" spans="1:10" x14ac:dyDescent="0.25">
      <c r="A1444" s="2">
        <v>42310.606037858794</v>
      </c>
      <c r="C1444">
        <v>483.47463763000002</v>
      </c>
      <c r="D1444">
        <v>482.79438918</v>
      </c>
      <c r="E1444">
        <v>593.53411228000004</v>
      </c>
      <c r="F1444">
        <v>-641.91575919000002</v>
      </c>
      <c r="G1444">
        <v>-9999.0563669999992</v>
      </c>
      <c r="H1444">
        <v>1.24455801</v>
      </c>
      <c r="I1444">
        <v>22.563833240000001</v>
      </c>
      <c r="J1444">
        <v>26.9776907</v>
      </c>
    </row>
    <row r="1445" spans="1:10" x14ac:dyDescent="0.25">
      <c r="A1445" s="2">
        <v>42310.606061006947</v>
      </c>
      <c r="C1445">
        <v>483.44275316</v>
      </c>
      <c r="D1445">
        <v>482.80726614000002</v>
      </c>
      <c r="E1445">
        <v>593.56804294999995</v>
      </c>
      <c r="F1445">
        <v>-641.91650568</v>
      </c>
      <c r="G1445">
        <v>-9999.0563669999992</v>
      </c>
      <c r="H1445">
        <v>1.24816982</v>
      </c>
      <c r="I1445">
        <v>22.545907969999998</v>
      </c>
      <c r="J1445">
        <v>26.984066009999999</v>
      </c>
    </row>
    <row r="1446" spans="1:10" x14ac:dyDescent="0.25">
      <c r="A1446" s="2">
        <v>42310.606084166669</v>
      </c>
      <c r="C1446">
        <v>483.50258344000002</v>
      </c>
      <c r="D1446">
        <v>482.77945936999998</v>
      </c>
      <c r="E1446">
        <v>593.50316453000005</v>
      </c>
      <c r="F1446">
        <v>-641.91594581000004</v>
      </c>
      <c r="G1446">
        <v>-9999.0563669999992</v>
      </c>
      <c r="H1446">
        <v>1.24792901</v>
      </c>
      <c r="I1446">
        <v>22.5447588</v>
      </c>
      <c r="J1446">
        <v>27.001710889999998</v>
      </c>
    </row>
    <row r="1447" spans="1:10" x14ac:dyDescent="0.25">
      <c r="A1447" s="2">
        <v>42310.606107314816</v>
      </c>
      <c r="C1447">
        <v>483.53446792</v>
      </c>
      <c r="D1447">
        <v>482.78692427999999</v>
      </c>
      <c r="E1447">
        <v>593.49794442999996</v>
      </c>
      <c r="F1447">
        <v>-641.91575919000002</v>
      </c>
      <c r="G1447">
        <v>-9999.0563669999992</v>
      </c>
      <c r="H1447">
        <v>1.25081847</v>
      </c>
      <c r="I1447">
        <v>22.541655540000001</v>
      </c>
      <c r="J1447">
        <v>27.0240221</v>
      </c>
    </row>
    <row r="1448" spans="1:10" x14ac:dyDescent="0.25">
      <c r="A1448" s="2">
        <v>42310.606130462962</v>
      </c>
      <c r="C1448">
        <v>483.48814164999999</v>
      </c>
      <c r="D1448">
        <v>482.79401594000001</v>
      </c>
      <c r="E1448">
        <v>593.59544848999997</v>
      </c>
      <c r="F1448">
        <v>-641.91650568</v>
      </c>
      <c r="G1448">
        <v>-9999.0563669999992</v>
      </c>
      <c r="H1448">
        <v>1.24624351</v>
      </c>
      <c r="I1448">
        <v>22.545217510000001</v>
      </c>
      <c r="J1448">
        <v>27.03335667</v>
      </c>
    </row>
    <row r="1449" spans="1:10" x14ac:dyDescent="0.25">
      <c r="A1449" s="2">
        <v>42310.606153587963</v>
      </c>
      <c r="C1449">
        <v>483.50427144000002</v>
      </c>
      <c r="D1449">
        <v>482.76527605000001</v>
      </c>
      <c r="E1449">
        <v>593.51546905999999</v>
      </c>
      <c r="F1449">
        <v>-641.91669230000002</v>
      </c>
      <c r="G1449">
        <v>-9999.0563669999992</v>
      </c>
      <c r="H1449">
        <v>1.23950139</v>
      </c>
      <c r="I1449">
        <v>22.550044060000001</v>
      </c>
      <c r="J1449">
        <v>27.029145239999998</v>
      </c>
    </row>
    <row r="1450" spans="1:10" x14ac:dyDescent="0.25">
      <c r="A1450" s="2">
        <v>42310.606176747686</v>
      </c>
      <c r="C1450">
        <v>483.51439944999998</v>
      </c>
      <c r="D1450">
        <v>482.72235284999999</v>
      </c>
      <c r="E1450">
        <v>593.52199418999999</v>
      </c>
      <c r="F1450">
        <v>-641.91594581000004</v>
      </c>
      <c r="G1450">
        <v>-9999.0563669999992</v>
      </c>
      <c r="H1450">
        <v>1.25443021</v>
      </c>
      <c r="I1450">
        <v>22.557053570000001</v>
      </c>
      <c r="J1450">
        <v>27.0350647</v>
      </c>
    </row>
    <row r="1451" spans="1:10" x14ac:dyDescent="0.25">
      <c r="A1451" s="2">
        <v>42310.606199895832</v>
      </c>
      <c r="C1451">
        <v>483.53127947000002</v>
      </c>
      <c r="D1451">
        <v>482.72589868</v>
      </c>
      <c r="E1451">
        <v>593.50745246999998</v>
      </c>
      <c r="F1451">
        <v>-641.91631904999997</v>
      </c>
      <c r="G1451">
        <v>-9999.0563669999992</v>
      </c>
      <c r="H1451">
        <v>1.24287251</v>
      </c>
      <c r="I1451">
        <v>22.544299129999999</v>
      </c>
      <c r="J1451">
        <v>27.029941560000001</v>
      </c>
    </row>
    <row r="1452" spans="1:10" x14ac:dyDescent="0.25">
      <c r="A1452" s="2">
        <v>42310.60622303241</v>
      </c>
      <c r="C1452">
        <v>483.55397371999999</v>
      </c>
      <c r="D1452">
        <v>482.73672278999999</v>
      </c>
      <c r="E1452">
        <v>593.51845197</v>
      </c>
      <c r="F1452">
        <v>-641.91631904999997</v>
      </c>
      <c r="G1452">
        <v>-9999.0563669999992</v>
      </c>
      <c r="H1452">
        <v>1.2375750299999999</v>
      </c>
      <c r="I1452">
        <v>22.5415411</v>
      </c>
      <c r="J1452">
        <v>27.052138329999998</v>
      </c>
    </row>
    <row r="1453" spans="1:10" x14ac:dyDescent="0.25">
      <c r="A1453" s="2">
        <v>42310.606246192132</v>
      </c>
      <c r="C1453">
        <v>483.58473285999997</v>
      </c>
      <c r="D1453">
        <v>482.66972527000001</v>
      </c>
      <c r="E1453">
        <v>593.45991225</v>
      </c>
      <c r="F1453">
        <v>-641.91687892000004</v>
      </c>
      <c r="G1453">
        <v>-9999.0563669999992</v>
      </c>
      <c r="H1453">
        <v>1.23083279</v>
      </c>
      <c r="I1453">
        <v>22.538208959999999</v>
      </c>
      <c r="J1453">
        <v>27.048153880000001</v>
      </c>
    </row>
    <row r="1454" spans="1:10" x14ac:dyDescent="0.25">
      <c r="A1454" s="2">
        <v>42310.606269340278</v>
      </c>
      <c r="C1454">
        <v>483.54778438</v>
      </c>
      <c r="D1454">
        <v>482.70686317000002</v>
      </c>
      <c r="E1454">
        <v>593.52740071999995</v>
      </c>
      <c r="F1454">
        <v>-641.91650568</v>
      </c>
      <c r="G1454">
        <v>-9999.0563669999992</v>
      </c>
      <c r="H1454">
        <v>1.22938798</v>
      </c>
      <c r="I1454">
        <v>22.535910609999998</v>
      </c>
      <c r="J1454">
        <v>27.055211069999999</v>
      </c>
    </row>
    <row r="1455" spans="1:10" x14ac:dyDescent="0.25">
      <c r="A1455" s="2">
        <v>42310.606292488425</v>
      </c>
      <c r="C1455">
        <v>483.57573017999999</v>
      </c>
      <c r="D1455">
        <v>482.70686317000002</v>
      </c>
      <c r="E1455">
        <v>593.45972582000002</v>
      </c>
      <c r="F1455">
        <v>-641.91650568</v>
      </c>
      <c r="G1455">
        <v>-9999.0563669999992</v>
      </c>
      <c r="H1455">
        <v>1.2232476800000001</v>
      </c>
      <c r="I1455">
        <v>22.530050280000001</v>
      </c>
      <c r="J1455">
        <v>27.045422550000001</v>
      </c>
    </row>
    <row r="1456" spans="1:10" x14ac:dyDescent="0.25">
      <c r="A1456" s="2">
        <v>42310.606315648147</v>
      </c>
      <c r="C1456">
        <v>483.52827858000001</v>
      </c>
      <c r="D1456">
        <v>482.68913401999998</v>
      </c>
      <c r="E1456">
        <v>593.50074090999999</v>
      </c>
      <c r="F1456">
        <v>-641.91650568</v>
      </c>
      <c r="G1456">
        <v>-9999.0563669999992</v>
      </c>
      <c r="H1456">
        <v>1.22192327</v>
      </c>
      <c r="I1456">
        <v>22.51499557</v>
      </c>
      <c r="J1456">
        <v>27.054301259999999</v>
      </c>
    </row>
    <row r="1457" spans="1:10" x14ac:dyDescent="0.25">
      <c r="A1457" s="2">
        <v>42310.606338796293</v>
      </c>
      <c r="C1457">
        <v>483.54084481000001</v>
      </c>
      <c r="D1457">
        <v>482.71787390999998</v>
      </c>
      <c r="E1457">
        <v>593.39727101000005</v>
      </c>
      <c r="F1457">
        <v>-641.91631904999997</v>
      </c>
      <c r="G1457">
        <v>-9999.0563669999992</v>
      </c>
      <c r="H1457">
        <v>1.2226457399999999</v>
      </c>
      <c r="I1457">
        <v>22.516030310000001</v>
      </c>
      <c r="J1457">
        <v>27.058853150000001</v>
      </c>
    </row>
    <row r="1458" spans="1:10" x14ac:dyDescent="0.25">
      <c r="A1458" s="2">
        <v>42310.606361932871</v>
      </c>
      <c r="C1458">
        <v>483.55997550000001</v>
      </c>
      <c r="D1458">
        <v>482.63090777000002</v>
      </c>
      <c r="E1458">
        <v>593.43586248999998</v>
      </c>
      <c r="F1458">
        <v>-641.91613242999995</v>
      </c>
      <c r="G1458">
        <v>-9999.0563669999992</v>
      </c>
      <c r="H1458">
        <v>1.22336815</v>
      </c>
      <c r="I1458">
        <v>22.515685080000001</v>
      </c>
      <c r="J1458">
        <v>27.07034969</v>
      </c>
    </row>
    <row r="1459" spans="1:10" x14ac:dyDescent="0.25">
      <c r="A1459" s="2">
        <v>42310.606385081017</v>
      </c>
      <c r="C1459">
        <v>483.59373553</v>
      </c>
      <c r="D1459">
        <v>482.72216623000003</v>
      </c>
      <c r="E1459">
        <v>593.43381173</v>
      </c>
      <c r="F1459">
        <v>-641.91557255999999</v>
      </c>
      <c r="G1459">
        <v>-9999.0563669999992</v>
      </c>
      <c r="H1459">
        <v>1.2202377099999999</v>
      </c>
      <c r="I1459">
        <v>22.527176860000001</v>
      </c>
      <c r="J1459">
        <v>27.057601930000001</v>
      </c>
    </row>
    <row r="1460" spans="1:10" x14ac:dyDescent="0.25">
      <c r="A1460" s="2">
        <v>42310.606408217594</v>
      </c>
      <c r="C1460">
        <v>483.51740033999999</v>
      </c>
      <c r="D1460">
        <v>482.74026861999999</v>
      </c>
      <c r="E1460">
        <v>593.40491473999998</v>
      </c>
      <c r="F1460">
        <v>-641.91575919000002</v>
      </c>
      <c r="G1460">
        <v>-9999.0563669999992</v>
      </c>
      <c r="H1460">
        <v>1.2233680899999999</v>
      </c>
      <c r="I1460">
        <v>22.510169980000001</v>
      </c>
      <c r="J1460">
        <v>27.058056830000002</v>
      </c>
    </row>
    <row r="1461" spans="1:10" x14ac:dyDescent="0.25">
      <c r="A1461" s="2">
        <v>42310.606431377317</v>
      </c>
      <c r="C1461">
        <v>483.58173197000002</v>
      </c>
      <c r="D1461">
        <v>482.68428183999998</v>
      </c>
      <c r="E1461">
        <v>593.43623534999995</v>
      </c>
      <c r="F1461">
        <v>-641.91613242999995</v>
      </c>
      <c r="G1461">
        <v>-9999.0563669999992</v>
      </c>
      <c r="H1461">
        <v>1.21530125</v>
      </c>
      <c r="I1461">
        <v>22.50281429</v>
      </c>
      <c r="J1461">
        <v>27.072739599999998</v>
      </c>
    </row>
    <row r="1462" spans="1:10" x14ac:dyDescent="0.25">
      <c r="A1462" s="2">
        <v>42310.606454525463</v>
      </c>
      <c r="C1462">
        <v>483.54028215</v>
      </c>
      <c r="D1462">
        <v>482.71694079999997</v>
      </c>
      <c r="E1462">
        <v>593.40994840999997</v>
      </c>
      <c r="F1462">
        <v>-641.91575919000002</v>
      </c>
      <c r="G1462">
        <v>-9999.0563669999992</v>
      </c>
      <c r="H1462">
        <v>1.22011731</v>
      </c>
      <c r="I1462">
        <v>22.50120544</v>
      </c>
      <c r="J1462">
        <v>27.077292440000001</v>
      </c>
    </row>
    <row r="1463" spans="1:10" x14ac:dyDescent="0.25">
      <c r="A1463" s="2">
        <v>42310.606477685185</v>
      </c>
      <c r="C1463">
        <v>483.53090436000002</v>
      </c>
      <c r="D1463">
        <v>482.71339497000002</v>
      </c>
      <c r="E1463">
        <v>593.35047652000003</v>
      </c>
      <c r="F1463">
        <v>-641.91575919000002</v>
      </c>
      <c r="G1463">
        <v>-9999.0563669999992</v>
      </c>
      <c r="H1463">
        <v>1.21879289</v>
      </c>
      <c r="I1463">
        <v>22.495574000000001</v>
      </c>
      <c r="J1463">
        <v>27.091632839999999</v>
      </c>
    </row>
    <row r="1464" spans="1:10" x14ac:dyDescent="0.25">
      <c r="A1464" s="2">
        <v>42310.606500833332</v>
      </c>
      <c r="C1464">
        <v>483.58398263999999</v>
      </c>
      <c r="D1464">
        <v>482.67775003999998</v>
      </c>
      <c r="E1464">
        <v>593.42654087999995</v>
      </c>
      <c r="F1464">
        <v>-641.91575919000002</v>
      </c>
      <c r="G1464">
        <v>-9999.0563669999992</v>
      </c>
      <c r="H1464">
        <v>1.22035805</v>
      </c>
      <c r="I1464">
        <v>22.49741268</v>
      </c>
      <c r="J1464">
        <v>27.095389369999999</v>
      </c>
    </row>
    <row r="1465" spans="1:10" x14ac:dyDescent="0.25">
      <c r="A1465" s="2">
        <v>42310.606523993054</v>
      </c>
      <c r="C1465">
        <v>483.52902879999999</v>
      </c>
      <c r="D1465">
        <v>482.73765591</v>
      </c>
      <c r="E1465">
        <v>593.36427250999998</v>
      </c>
      <c r="F1465">
        <v>-641.91687892000004</v>
      </c>
      <c r="G1465">
        <v>-9999.0563669999992</v>
      </c>
      <c r="H1465">
        <v>1.2203581100000001</v>
      </c>
      <c r="I1465">
        <v>22.49419498</v>
      </c>
      <c r="J1465">
        <v>27.102104189999999</v>
      </c>
    </row>
    <row r="1466" spans="1:10" x14ac:dyDescent="0.25">
      <c r="A1466" s="2">
        <v>42310.606547129632</v>
      </c>
      <c r="C1466">
        <v>483.57816840999999</v>
      </c>
      <c r="D1466">
        <v>482.69510595000003</v>
      </c>
      <c r="E1466">
        <v>593.44387907999999</v>
      </c>
      <c r="F1466">
        <v>-641.91631904999997</v>
      </c>
      <c r="G1466">
        <v>-9999.0563669999992</v>
      </c>
      <c r="H1466">
        <v>1.2225252799999999</v>
      </c>
      <c r="I1466">
        <v>22.49327564</v>
      </c>
      <c r="J1466">
        <v>27.091861720000001</v>
      </c>
    </row>
    <row r="1467" spans="1:10" x14ac:dyDescent="0.25">
      <c r="A1467" s="2">
        <v>42310.606570266202</v>
      </c>
      <c r="C1467">
        <v>483.61718000000002</v>
      </c>
      <c r="D1467">
        <v>482.66356673000001</v>
      </c>
      <c r="E1467">
        <v>593.42672731000005</v>
      </c>
      <c r="F1467">
        <v>-641.91613242999995</v>
      </c>
      <c r="G1467">
        <v>-9999.0563669999992</v>
      </c>
      <c r="H1467">
        <v>1.2242109000000001</v>
      </c>
      <c r="I1467">
        <v>22.502699849999999</v>
      </c>
      <c r="J1467">
        <v>27.076723099999999</v>
      </c>
    </row>
    <row r="1468" spans="1:10" x14ac:dyDescent="0.25">
      <c r="A1468" s="2">
        <v>42310.606593414355</v>
      </c>
      <c r="C1468">
        <v>483.63293469000001</v>
      </c>
      <c r="D1468">
        <v>482.7285114</v>
      </c>
      <c r="E1468">
        <v>593.46196299999997</v>
      </c>
      <c r="F1468">
        <v>-641.91631904999997</v>
      </c>
      <c r="G1468">
        <v>-9999.0563669999992</v>
      </c>
      <c r="H1468">
        <v>1.2224048700000001</v>
      </c>
      <c r="I1468">
        <v>22.498217579999999</v>
      </c>
      <c r="J1468">
        <v>27.08878803</v>
      </c>
    </row>
    <row r="1469" spans="1:10" x14ac:dyDescent="0.25">
      <c r="A1469" s="2">
        <v>42310.606616574078</v>
      </c>
      <c r="C1469">
        <v>483.59261020000002</v>
      </c>
      <c r="D1469">
        <v>482.76079711</v>
      </c>
      <c r="E1469">
        <v>593.37415341999997</v>
      </c>
      <c r="F1469">
        <v>-641.91706554999996</v>
      </c>
      <c r="G1469">
        <v>-9999.0563669999992</v>
      </c>
      <c r="H1469">
        <v>1.21987651</v>
      </c>
      <c r="I1469">
        <v>22.498217579999999</v>
      </c>
      <c r="J1469">
        <v>27.062039380000002</v>
      </c>
    </row>
    <row r="1470" spans="1:10" x14ac:dyDescent="0.25">
      <c r="A1470" s="2">
        <v>42310.606639710648</v>
      </c>
      <c r="C1470">
        <v>483.63518534999997</v>
      </c>
      <c r="D1470">
        <v>482.6831621</v>
      </c>
      <c r="E1470">
        <v>593.43623534999995</v>
      </c>
      <c r="F1470">
        <v>-641.91650568</v>
      </c>
      <c r="G1470">
        <v>-9999.0563669999992</v>
      </c>
      <c r="H1470">
        <v>1.2281840799999999</v>
      </c>
      <c r="I1470">
        <v>22.481783870000001</v>
      </c>
      <c r="J1470">
        <v>27.066820140000001</v>
      </c>
    </row>
    <row r="1471" spans="1:10" x14ac:dyDescent="0.25">
      <c r="A1471" s="2">
        <v>42310.606662858794</v>
      </c>
      <c r="C1471">
        <v>483.59561108999998</v>
      </c>
      <c r="D1471">
        <v>482.79830826</v>
      </c>
      <c r="E1471">
        <v>593.40621976</v>
      </c>
      <c r="F1471">
        <v>-641.91613242999995</v>
      </c>
      <c r="G1471">
        <v>-9999.0563669999992</v>
      </c>
      <c r="H1471">
        <v>1.2267392699999999</v>
      </c>
      <c r="I1471">
        <v>22.491322520000001</v>
      </c>
      <c r="J1471">
        <v>27.093112949999998</v>
      </c>
    </row>
    <row r="1472" spans="1:10" x14ac:dyDescent="0.25">
      <c r="A1472" s="2">
        <v>42310.606686030093</v>
      </c>
      <c r="C1472">
        <v>483.61718000000002</v>
      </c>
      <c r="D1472">
        <v>482.82368893</v>
      </c>
      <c r="E1472">
        <v>593.41833785999995</v>
      </c>
      <c r="F1472">
        <v>-641.91650568</v>
      </c>
      <c r="G1472">
        <v>-9999.0563669999992</v>
      </c>
      <c r="H1472">
        <v>1.2287860900000001</v>
      </c>
      <c r="I1472">
        <v>22.4852314</v>
      </c>
      <c r="J1472">
        <v>27.105404849999999</v>
      </c>
    </row>
    <row r="1473" spans="1:10" x14ac:dyDescent="0.25">
      <c r="A1473" s="2">
        <v>42310.606709155094</v>
      </c>
      <c r="C1473">
        <v>483.64250003000001</v>
      </c>
      <c r="D1473">
        <v>482.68876078</v>
      </c>
      <c r="E1473">
        <v>593.44387907999999</v>
      </c>
      <c r="F1473">
        <v>-641.91594581000004</v>
      </c>
      <c r="G1473">
        <v>-9999.0563669999992</v>
      </c>
      <c r="H1473">
        <v>1.1336513500000001</v>
      </c>
      <c r="I1473">
        <v>22.476037030000001</v>
      </c>
      <c r="J1473">
        <v>27.08013725</v>
      </c>
    </row>
    <row r="1474" spans="1:10" x14ac:dyDescent="0.25">
      <c r="A1474" s="2">
        <v>42310.60673230324</v>
      </c>
      <c r="C1474">
        <v>482.58899939000003</v>
      </c>
      <c r="D1474">
        <v>481.80715551999998</v>
      </c>
      <c r="E1474">
        <v>593.01862713000003</v>
      </c>
      <c r="F1474">
        <v>-641.91575919000002</v>
      </c>
      <c r="G1474">
        <v>-9999.0563669999992</v>
      </c>
      <c r="H1474">
        <v>1.2298697000000001</v>
      </c>
      <c r="I1474">
        <v>22.495919229999998</v>
      </c>
      <c r="J1474">
        <v>27.063064579999999</v>
      </c>
    </row>
    <row r="1475" spans="1:10" x14ac:dyDescent="0.25">
      <c r="A1475" s="2">
        <v>42310.606755462963</v>
      </c>
      <c r="C1475">
        <v>482.59518873000002</v>
      </c>
      <c r="D1475">
        <v>481.81853949999999</v>
      </c>
      <c r="E1475">
        <v>593.08592916999999</v>
      </c>
      <c r="F1475">
        <v>-641.91557255999999</v>
      </c>
      <c r="G1475">
        <v>-9999.0563669999992</v>
      </c>
      <c r="H1475">
        <v>1.2287860900000001</v>
      </c>
      <c r="I1475">
        <v>22.498332980000001</v>
      </c>
      <c r="J1475">
        <v>27.039731029999999</v>
      </c>
    </row>
    <row r="1476" spans="1:10" x14ac:dyDescent="0.25">
      <c r="A1476" s="2">
        <v>42310.60677859954</v>
      </c>
      <c r="C1476">
        <v>482.54548646000001</v>
      </c>
      <c r="D1476">
        <v>481.89262867999997</v>
      </c>
      <c r="E1476">
        <v>593.05945579000002</v>
      </c>
      <c r="F1476">
        <v>-641.91669230000002</v>
      </c>
      <c r="G1476">
        <v>-9999.0563669999992</v>
      </c>
      <c r="H1476">
        <v>1.2313144</v>
      </c>
      <c r="I1476">
        <v>22.506836889999999</v>
      </c>
      <c r="J1476">
        <v>27.044397350000001</v>
      </c>
    </row>
    <row r="1477" spans="1:10" x14ac:dyDescent="0.25">
      <c r="A1477" s="2">
        <v>42310.606801747686</v>
      </c>
      <c r="C1477">
        <v>482.53329532999999</v>
      </c>
      <c r="D1477">
        <v>481.82469804999999</v>
      </c>
      <c r="E1477">
        <v>593.05535427999996</v>
      </c>
      <c r="F1477">
        <v>-641.91631904999997</v>
      </c>
      <c r="G1477">
        <v>-9999.0563669999992</v>
      </c>
      <c r="H1477">
        <v>1.2239700899999999</v>
      </c>
      <c r="I1477">
        <v>22.495229720000001</v>
      </c>
      <c r="J1477">
        <v>27.022883419999999</v>
      </c>
    </row>
    <row r="1478" spans="1:10" x14ac:dyDescent="0.25">
      <c r="A1478" s="2">
        <v>42310.606824884257</v>
      </c>
      <c r="C1478">
        <v>482.47609082999998</v>
      </c>
      <c r="D1478">
        <v>481.82581778000002</v>
      </c>
      <c r="E1478">
        <v>593.08126835999997</v>
      </c>
      <c r="F1478">
        <v>-641.91706554999996</v>
      </c>
      <c r="G1478">
        <v>-9999.0563669999992</v>
      </c>
      <c r="H1478">
        <v>1.2249332399999999</v>
      </c>
      <c r="I1478">
        <v>22.48810387</v>
      </c>
      <c r="J1478">
        <v>27.011045459999998</v>
      </c>
    </row>
    <row r="1479" spans="1:10" x14ac:dyDescent="0.25">
      <c r="A1479" s="2">
        <v>42310.606848043979</v>
      </c>
      <c r="C1479">
        <v>482.48321794999998</v>
      </c>
      <c r="D1479">
        <v>481.85138508</v>
      </c>
      <c r="E1479">
        <v>593.03149095000003</v>
      </c>
      <c r="F1479">
        <v>-641.91594581000004</v>
      </c>
      <c r="G1479">
        <v>-9999.0563669999992</v>
      </c>
      <c r="H1479">
        <v>1.2205989100000001</v>
      </c>
      <c r="I1479">
        <v>22.487644199999998</v>
      </c>
      <c r="J1479">
        <v>27.009111399999998</v>
      </c>
    </row>
    <row r="1480" spans="1:10" x14ac:dyDescent="0.25">
      <c r="A1480" s="2">
        <v>42310.606871192133</v>
      </c>
      <c r="C1480">
        <v>482.47440282999997</v>
      </c>
      <c r="D1480">
        <v>481.81312744000002</v>
      </c>
      <c r="E1480">
        <v>593.04715125999996</v>
      </c>
      <c r="F1480">
        <v>-641.91557255999999</v>
      </c>
      <c r="G1480">
        <v>-9999.0563669999992</v>
      </c>
      <c r="H1480">
        <v>1.22541491</v>
      </c>
      <c r="I1480">
        <v>22.480175020000001</v>
      </c>
      <c r="J1480">
        <v>27.0116148</v>
      </c>
    </row>
    <row r="1481" spans="1:10" x14ac:dyDescent="0.25">
      <c r="A1481" s="2">
        <v>42310.606894351855</v>
      </c>
      <c r="C1481">
        <v>482.53498332999999</v>
      </c>
      <c r="D1481">
        <v>481.80640903</v>
      </c>
      <c r="E1481">
        <v>593.08070906</v>
      </c>
      <c r="F1481">
        <v>-641.91613242999995</v>
      </c>
      <c r="G1481">
        <v>-9999.0563669999992</v>
      </c>
      <c r="H1481">
        <v>1.22168253</v>
      </c>
      <c r="I1481">
        <v>22.479255680000001</v>
      </c>
      <c r="J1481">
        <v>27.00023079</v>
      </c>
    </row>
    <row r="1482" spans="1:10" x14ac:dyDescent="0.25">
      <c r="A1482" s="2">
        <v>42310.606917488425</v>
      </c>
      <c r="C1482">
        <v>482.49109528999998</v>
      </c>
      <c r="D1482">
        <v>481.78158822</v>
      </c>
      <c r="E1482">
        <v>593.08331912000006</v>
      </c>
      <c r="F1482">
        <v>-641.91669230000002</v>
      </c>
      <c r="G1482">
        <v>-9999.0563669999992</v>
      </c>
      <c r="H1482">
        <v>1.22144166</v>
      </c>
      <c r="I1482">
        <v>22.481323239999998</v>
      </c>
      <c r="J1482">
        <v>26.984635350000001</v>
      </c>
    </row>
    <row r="1483" spans="1:10" x14ac:dyDescent="0.25">
      <c r="A1483" s="2">
        <v>42310.606940636571</v>
      </c>
      <c r="C1483">
        <v>482.48959484</v>
      </c>
      <c r="D1483">
        <v>481.74743627999999</v>
      </c>
      <c r="E1483">
        <v>593.05684573999997</v>
      </c>
      <c r="F1483">
        <v>-641.91669230000002</v>
      </c>
      <c r="G1483">
        <v>-9999.0563669999992</v>
      </c>
      <c r="H1483">
        <v>1.23059205</v>
      </c>
      <c r="I1483">
        <v>22.477301600000001</v>
      </c>
      <c r="J1483">
        <v>26.986911769999999</v>
      </c>
    </row>
    <row r="1484" spans="1:10" x14ac:dyDescent="0.25">
      <c r="A1484" s="2">
        <v>42310.606963796294</v>
      </c>
      <c r="C1484">
        <v>482.45620991999999</v>
      </c>
      <c r="D1484">
        <v>481.74967574999999</v>
      </c>
      <c r="E1484">
        <v>593.11370756999997</v>
      </c>
      <c r="F1484">
        <v>-641.91743879000001</v>
      </c>
      <c r="G1484">
        <v>-9999.0563669999992</v>
      </c>
      <c r="H1484">
        <v>1.22770248</v>
      </c>
      <c r="I1484">
        <v>22.465349199999999</v>
      </c>
      <c r="J1484">
        <v>26.979057310000002</v>
      </c>
    </row>
    <row r="1485" spans="1:10" x14ac:dyDescent="0.25">
      <c r="A1485" s="2">
        <v>42310.606986944447</v>
      </c>
      <c r="C1485">
        <v>482.45470947000001</v>
      </c>
      <c r="D1485">
        <v>481.77039086000002</v>
      </c>
      <c r="E1485">
        <v>593.03615176000005</v>
      </c>
      <c r="F1485">
        <v>-641.91557255999999</v>
      </c>
      <c r="G1485">
        <v>-9999.0563669999992</v>
      </c>
      <c r="H1485">
        <v>1.2220436699999999</v>
      </c>
      <c r="I1485">
        <v>22.450178149999999</v>
      </c>
      <c r="J1485">
        <v>26.97473145</v>
      </c>
    </row>
    <row r="1486" spans="1:10" x14ac:dyDescent="0.25">
      <c r="A1486" s="2">
        <v>42310.607010081018</v>
      </c>
      <c r="C1486">
        <v>482.99730825</v>
      </c>
      <c r="D1486">
        <v>482.29965262000002</v>
      </c>
      <c r="E1486">
        <v>593.32885037999995</v>
      </c>
      <c r="F1486">
        <v>-641.91706554999996</v>
      </c>
      <c r="G1486">
        <v>-9999.0563669999992</v>
      </c>
      <c r="H1486">
        <v>1.2293880399999999</v>
      </c>
      <c r="I1486">
        <v>22.463279719999999</v>
      </c>
      <c r="J1486">
        <v>26.983610150000001</v>
      </c>
    </row>
    <row r="1487" spans="1:10" x14ac:dyDescent="0.25">
      <c r="A1487" s="2">
        <v>42310.60703324074</v>
      </c>
      <c r="C1487">
        <v>483.45456917000001</v>
      </c>
      <c r="D1487">
        <v>482.72421908000001</v>
      </c>
      <c r="E1487">
        <v>593.49160572999995</v>
      </c>
      <c r="F1487">
        <v>-641.91631904999997</v>
      </c>
      <c r="G1487">
        <v>-9999.0563669999992</v>
      </c>
      <c r="H1487">
        <v>1.22541491</v>
      </c>
      <c r="I1487">
        <v>22.471784589999999</v>
      </c>
      <c r="J1487">
        <v>26.995791440000001</v>
      </c>
    </row>
    <row r="1488" spans="1:10" x14ac:dyDescent="0.25">
      <c r="A1488" s="2">
        <v>42310.607056388886</v>
      </c>
      <c r="C1488">
        <v>483.52302701999997</v>
      </c>
      <c r="D1488">
        <v>482.73560306000002</v>
      </c>
      <c r="E1488">
        <v>593.54865400000006</v>
      </c>
      <c r="F1488">
        <v>-641.91575919000002</v>
      </c>
      <c r="G1488">
        <v>-9999.0563669999992</v>
      </c>
      <c r="H1488">
        <v>1.2255353099999999</v>
      </c>
      <c r="I1488">
        <v>22.484312060000001</v>
      </c>
      <c r="J1488">
        <v>26.996247289999999</v>
      </c>
    </row>
    <row r="1489" spans="1:10" x14ac:dyDescent="0.25">
      <c r="A1489" s="2">
        <v>42310.60707953704</v>
      </c>
      <c r="C1489">
        <v>483.46769806999998</v>
      </c>
      <c r="D1489">
        <v>482.75445194000002</v>
      </c>
      <c r="E1489">
        <v>593.50092733999998</v>
      </c>
      <c r="F1489">
        <v>-641.91669230000002</v>
      </c>
      <c r="G1489">
        <v>-9999.0563669999992</v>
      </c>
      <c r="H1489">
        <v>1.2226457399999999</v>
      </c>
      <c r="I1489">
        <v>22.496263500000001</v>
      </c>
      <c r="J1489">
        <v>27.000459670000001</v>
      </c>
    </row>
    <row r="1490" spans="1:10" x14ac:dyDescent="0.25">
      <c r="A1490" s="2">
        <v>42310.607102696762</v>
      </c>
      <c r="C1490">
        <v>483.55847505000003</v>
      </c>
      <c r="D1490">
        <v>482.76639578999999</v>
      </c>
      <c r="E1490">
        <v>593.55182334999995</v>
      </c>
      <c r="F1490">
        <v>-641.91762541000003</v>
      </c>
      <c r="G1490">
        <v>-9999.0563669999992</v>
      </c>
      <c r="H1490">
        <v>1.2183112300000001</v>
      </c>
      <c r="I1490">
        <v>22.499826429999999</v>
      </c>
      <c r="J1490">
        <v>26.992945670000001</v>
      </c>
    </row>
    <row r="1491" spans="1:10" x14ac:dyDescent="0.25">
      <c r="A1491" s="2">
        <v>42310.607125833332</v>
      </c>
      <c r="C1491">
        <v>483.54722170999997</v>
      </c>
      <c r="D1491">
        <v>482.80204071000003</v>
      </c>
      <c r="E1491">
        <v>593.58761833999995</v>
      </c>
      <c r="F1491">
        <v>-641.91575919000002</v>
      </c>
      <c r="G1491">
        <v>-9999.0563669999992</v>
      </c>
      <c r="H1491">
        <v>1.2205989100000001</v>
      </c>
      <c r="I1491">
        <v>22.522465709999999</v>
      </c>
      <c r="J1491">
        <v>26.989644049999999</v>
      </c>
    </row>
    <row r="1492" spans="1:10" x14ac:dyDescent="0.25">
      <c r="A1492" s="2">
        <v>42310.607148993055</v>
      </c>
      <c r="C1492">
        <v>483.56466439000002</v>
      </c>
      <c r="D1492">
        <v>482.83637927000001</v>
      </c>
      <c r="E1492">
        <v>593.57941531999995</v>
      </c>
      <c r="F1492">
        <v>-641.91631904999997</v>
      </c>
      <c r="G1492">
        <v>-9999.0563669999992</v>
      </c>
      <c r="H1492">
        <v>1.2304716499999999</v>
      </c>
      <c r="I1492">
        <v>22.52510929</v>
      </c>
      <c r="J1492">
        <v>26.990441319999999</v>
      </c>
    </row>
    <row r="1493" spans="1:10" x14ac:dyDescent="0.25">
      <c r="A1493" s="2">
        <v>42310.607172129632</v>
      </c>
      <c r="C1493">
        <v>483.48851675999998</v>
      </c>
      <c r="D1493">
        <v>482.90486977</v>
      </c>
      <c r="E1493">
        <v>593.59227913999996</v>
      </c>
      <c r="F1493">
        <v>-641.91594581000004</v>
      </c>
      <c r="G1493">
        <v>-9999.0563669999992</v>
      </c>
      <c r="H1493">
        <v>1.2249333</v>
      </c>
      <c r="I1493">
        <v>22.523500439999999</v>
      </c>
      <c r="J1493">
        <v>26.982813839999999</v>
      </c>
    </row>
    <row r="1494" spans="1:10" x14ac:dyDescent="0.25">
      <c r="A1494" s="2">
        <v>42310.607195277778</v>
      </c>
      <c r="C1494">
        <v>483.58679597000003</v>
      </c>
      <c r="D1494">
        <v>482.95171205000003</v>
      </c>
      <c r="E1494">
        <v>593.58351683000001</v>
      </c>
      <c r="F1494">
        <v>-641.91575919000002</v>
      </c>
      <c r="G1494">
        <v>-9999.0563669999992</v>
      </c>
      <c r="H1494">
        <v>1.2313144600000001</v>
      </c>
      <c r="I1494">
        <v>22.529706000000001</v>
      </c>
      <c r="J1494">
        <v>26.99636078</v>
      </c>
    </row>
    <row r="1495" spans="1:10" x14ac:dyDescent="0.25">
      <c r="A1495" s="2">
        <v>42310.607218425925</v>
      </c>
      <c r="C1495">
        <v>483.56991595</v>
      </c>
      <c r="D1495">
        <v>482.94088793999998</v>
      </c>
      <c r="E1495">
        <v>593.53821378999999</v>
      </c>
      <c r="F1495">
        <v>-641.91613242999995</v>
      </c>
      <c r="G1495">
        <v>-9999.0563669999992</v>
      </c>
      <c r="H1495">
        <v>1.2331204200000001</v>
      </c>
      <c r="I1495">
        <v>22.52361488</v>
      </c>
      <c r="J1495">
        <v>26.989075660000001</v>
      </c>
    </row>
    <row r="1496" spans="1:10" x14ac:dyDescent="0.25">
      <c r="A1496" s="2">
        <v>42310.607241562502</v>
      </c>
      <c r="C1496">
        <v>483.60780222</v>
      </c>
      <c r="D1496">
        <v>482.92427852999998</v>
      </c>
      <c r="E1496">
        <v>593.62602337999999</v>
      </c>
      <c r="F1496">
        <v>-641.91669230000002</v>
      </c>
      <c r="G1496">
        <v>-9999.0563669999992</v>
      </c>
      <c r="H1496">
        <v>1.2239700899999999</v>
      </c>
      <c r="I1496">
        <v>22.52775097</v>
      </c>
      <c r="J1496">
        <v>26.998068809999999</v>
      </c>
    </row>
    <row r="1497" spans="1:10" x14ac:dyDescent="0.25">
      <c r="A1497" s="2">
        <v>42310.607264722224</v>
      </c>
      <c r="C1497">
        <v>483.61042800000001</v>
      </c>
      <c r="D1497">
        <v>483.00657910000001</v>
      </c>
      <c r="E1497">
        <v>593.65454751000004</v>
      </c>
      <c r="F1497">
        <v>-641.91594581000004</v>
      </c>
      <c r="G1497">
        <v>-9999.0563669999992</v>
      </c>
      <c r="H1497">
        <v>1.23095325</v>
      </c>
      <c r="I1497">
        <v>22.535335539999998</v>
      </c>
      <c r="J1497">
        <v>26.990554809999999</v>
      </c>
    </row>
    <row r="1498" spans="1:10" x14ac:dyDescent="0.25">
      <c r="A1498" s="2">
        <v>42310.607287881947</v>
      </c>
      <c r="C1498">
        <v>483.5794813</v>
      </c>
      <c r="D1498">
        <v>482.95189866999999</v>
      </c>
      <c r="E1498">
        <v>593.58519472</v>
      </c>
      <c r="F1498">
        <v>-641.91650568</v>
      </c>
      <c r="G1498">
        <v>-9999.0563669999992</v>
      </c>
      <c r="H1498">
        <v>1.2256557100000001</v>
      </c>
      <c r="I1498">
        <v>22.529476169999999</v>
      </c>
      <c r="J1498">
        <v>26.996475220000001</v>
      </c>
    </row>
    <row r="1499" spans="1:10" x14ac:dyDescent="0.25">
      <c r="A1499" s="2">
        <v>42310.607311030093</v>
      </c>
      <c r="C1499">
        <v>483.62355689999998</v>
      </c>
      <c r="D1499">
        <v>482.92931734000001</v>
      </c>
      <c r="E1499">
        <v>593.65510681000001</v>
      </c>
      <c r="F1499">
        <v>-641.91650568</v>
      </c>
      <c r="G1499">
        <v>-9999.0563669999992</v>
      </c>
      <c r="H1499">
        <v>1.2197560999999999</v>
      </c>
      <c r="I1499">
        <v>22.529934879999999</v>
      </c>
      <c r="J1499">
        <v>27.009451869999999</v>
      </c>
    </row>
    <row r="1500" spans="1:10" x14ac:dyDescent="0.25">
      <c r="A1500" s="2">
        <v>42310.607334166663</v>
      </c>
      <c r="C1500">
        <v>483.63462269000001</v>
      </c>
      <c r="D1500">
        <v>482.95805722</v>
      </c>
      <c r="E1500">
        <v>593.59917714000005</v>
      </c>
      <c r="F1500">
        <v>-641.91631904999997</v>
      </c>
      <c r="G1500">
        <v>-9999.0563669999992</v>
      </c>
      <c r="H1500">
        <v>1.22517411</v>
      </c>
      <c r="I1500">
        <v>22.53579521</v>
      </c>
      <c r="J1500">
        <v>27.00854206</v>
      </c>
    </row>
    <row r="1501" spans="1:10" x14ac:dyDescent="0.25">
      <c r="A1501" s="2">
        <v>42310.607357314817</v>
      </c>
      <c r="C1501">
        <v>483.60367599</v>
      </c>
      <c r="D1501">
        <v>482.97354689999997</v>
      </c>
      <c r="E1501">
        <v>593.62080328000002</v>
      </c>
      <c r="F1501">
        <v>-641.91650568</v>
      </c>
      <c r="G1501">
        <v>-9999.0563669999992</v>
      </c>
      <c r="H1501">
        <v>1.22252534</v>
      </c>
      <c r="I1501">
        <v>22.543150900000001</v>
      </c>
      <c r="J1501">
        <v>26.98975849</v>
      </c>
    </row>
    <row r="1502" spans="1:10" x14ac:dyDescent="0.25">
      <c r="A1502" s="2">
        <v>42310.607380474539</v>
      </c>
      <c r="C1502">
        <v>483.59336042000001</v>
      </c>
      <c r="D1502">
        <v>482.94518025999997</v>
      </c>
      <c r="E1502">
        <v>593.56692436000003</v>
      </c>
      <c r="F1502">
        <v>-641.91594581000004</v>
      </c>
      <c r="G1502">
        <v>-9999.0563669999992</v>
      </c>
      <c r="H1502">
        <v>1.2267392699999999</v>
      </c>
      <c r="I1502">
        <v>22.54567814</v>
      </c>
      <c r="J1502">
        <v>27.000914569999999</v>
      </c>
    </row>
    <row r="1503" spans="1:10" x14ac:dyDescent="0.25">
      <c r="A1503" s="2">
        <v>42310.607403611109</v>
      </c>
      <c r="C1503">
        <v>483.63612312999999</v>
      </c>
      <c r="D1503">
        <v>482.97821246000001</v>
      </c>
      <c r="E1503">
        <v>593.66181836999999</v>
      </c>
      <c r="F1503">
        <v>-641.91631904999997</v>
      </c>
      <c r="G1503">
        <v>-9999.0563669999992</v>
      </c>
      <c r="H1503">
        <v>1.21795002</v>
      </c>
      <c r="I1503">
        <v>22.561191560000001</v>
      </c>
      <c r="J1503">
        <v>26.99841022</v>
      </c>
    </row>
    <row r="1504" spans="1:10" x14ac:dyDescent="0.25">
      <c r="A1504" s="2">
        <v>42310.607426759256</v>
      </c>
      <c r="C1504">
        <v>483.59242264</v>
      </c>
      <c r="D1504">
        <v>482.92894409000002</v>
      </c>
      <c r="E1504">
        <v>593.62098971</v>
      </c>
      <c r="F1504">
        <v>-641.91557255999999</v>
      </c>
      <c r="G1504">
        <v>-9999.0563669999992</v>
      </c>
      <c r="H1504">
        <v>1.2193948999999999</v>
      </c>
      <c r="I1504">
        <v>22.56601715</v>
      </c>
      <c r="J1504">
        <v>27.020266530000001</v>
      </c>
    </row>
    <row r="1505" spans="1:10" x14ac:dyDescent="0.25">
      <c r="A1505" s="2">
        <v>42310.607449907409</v>
      </c>
      <c r="C1505">
        <v>483.61455422</v>
      </c>
      <c r="D1505">
        <v>482.99052956000003</v>
      </c>
      <c r="E1505">
        <v>593.64709022</v>
      </c>
      <c r="F1505">
        <v>-641.91650568</v>
      </c>
      <c r="G1505">
        <v>-9999.0563669999992</v>
      </c>
      <c r="H1505">
        <v>1.20819739</v>
      </c>
      <c r="I1505">
        <v>22.55245781</v>
      </c>
      <c r="J1505">
        <v>27.011273379999999</v>
      </c>
    </row>
    <row r="1506" spans="1:10" x14ac:dyDescent="0.25">
      <c r="A1506" s="2">
        <v>42310.607473067132</v>
      </c>
      <c r="C1506">
        <v>483.68151161999998</v>
      </c>
      <c r="D1506">
        <v>483.08309437999998</v>
      </c>
      <c r="E1506">
        <v>593.68363093999994</v>
      </c>
      <c r="F1506">
        <v>-641.91650568</v>
      </c>
      <c r="G1506">
        <v>-9999.0563669999992</v>
      </c>
      <c r="H1506">
        <v>1.2154215900000001</v>
      </c>
      <c r="I1506">
        <v>22.551652910000001</v>
      </c>
      <c r="J1506">
        <v>27.0344944</v>
      </c>
    </row>
    <row r="1507" spans="1:10" x14ac:dyDescent="0.25">
      <c r="A1507" s="2">
        <v>42310.607496226854</v>
      </c>
      <c r="C1507">
        <v>483.68338718000001</v>
      </c>
      <c r="D1507">
        <v>483.12489784000002</v>
      </c>
      <c r="E1507">
        <v>593.69891839000002</v>
      </c>
      <c r="F1507">
        <v>-641.91575919000002</v>
      </c>
      <c r="G1507">
        <v>-9999.0563669999992</v>
      </c>
      <c r="H1507">
        <v>1.22384969</v>
      </c>
      <c r="I1507">
        <v>22.542115209999999</v>
      </c>
      <c r="J1507">
        <v>27.06044674</v>
      </c>
    </row>
    <row r="1508" spans="1:10" x14ac:dyDescent="0.25">
      <c r="A1508" s="2">
        <v>42310.607519375</v>
      </c>
      <c r="C1508">
        <v>483.75709659</v>
      </c>
      <c r="D1508">
        <v>483.11612658000001</v>
      </c>
      <c r="E1508">
        <v>593.66908923000005</v>
      </c>
      <c r="F1508">
        <v>-641.91650568</v>
      </c>
      <c r="G1508">
        <v>-9999.0563669999992</v>
      </c>
      <c r="H1508">
        <v>1.2102442200000001</v>
      </c>
      <c r="I1508">
        <v>22.53039455</v>
      </c>
      <c r="J1508">
        <v>27.041779519999999</v>
      </c>
    </row>
    <row r="1509" spans="1:10" x14ac:dyDescent="0.25">
      <c r="A1509" s="2">
        <v>42310.607542511571</v>
      </c>
      <c r="C1509">
        <v>483.67044584000001</v>
      </c>
      <c r="D1509">
        <v>483.11258075000001</v>
      </c>
      <c r="E1509">
        <v>593.71066361999999</v>
      </c>
      <c r="F1509">
        <v>-641.91631904999997</v>
      </c>
      <c r="G1509">
        <v>-9999.0563669999992</v>
      </c>
      <c r="H1509">
        <v>1.2120503600000001</v>
      </c>
      <c r="I1509">
        <v>22.523039820000001</v>
      </c>
      <c r="J1509">
        <v>27.026299479999999</v>
      </c>
    </row>
    <row r="1510" spans="1:10" x14ac:dyDescent="0.25">
      <c r="A1510" s="2">
        <v>42310.607565648148</v>
      </c>
      <c r="C1510">
        <v>483.68038629</v>
      </c>
      <c r="D1510">
        <v>483.14020090000002</v>
      </c>
      <c r="E1510">
        <v>593.73322192000001</v>
      </c>
      <c r="F1510">
        <v>-641.91650568</v>
      </c>
      <c r="G1510">
        <v>-9999.0563669999992</v>
      </c>
      <c r="H1510">
        <v>1.2116890899999999</v>
      </c>
      <c r="I1510">
        <v>22.514765740000001</v>
      </c>
      <c r="J1510">
        <v>27.02197361</v>
      </c>
    </row>
    <row r="1511" spans="1:10" x14ac:dyDescent="0.25">
      <c r="A1511" s="2">
        <v>42310.607588796294</v>
      </c>
      <c r="C1511">
        <v>483.77247616</v>
      </c>
      <c r="D1511">
        <v>483.11836605000002</v>
      </c>
      <c r="E1511">
        <v>593.67561436000005</v>
      </c>
      <c r="F1511">
        <v>-641.91557255999999</v>
      </c>
      <c r="G1511">
        <v>-9999.0563669999992</v>
      </c>
      <c r="H1511">
        <v>1.2115687500000001</v>
      </c>
      <c r="I1511">
        <v>22.53292274</v>
      </c>
      <c r="J1511">
        <v>27.021745679999999</v>
      </c>
    </row>
    <row r="1512" spans="1:10" x14ac:dyDescent="0.25">
      <c r="A1512" s="2">
        <v>42310.607611944448</v>
      </c>
      <c r="C1512">
        <v>483.75484591999998</v>
      </c>
      <c r="D1512">
        <v>483.17920502999999</v>
      </c>
      <c r="E1512">
        <v>593.78244002999998</v>
      </c>
      <c r="F1512">
        <v>-641.91594581000004</v>
      </c>
      <c r="G1512">
        <v>-9999.0563669999992</v>
      </c>
      <c r="H1512">
        <v>1.2160236600000001</v>
      </c>
      <c r="I1512">
        <v>22.543264390000001</v>
      </c>
      <c r="J1512">
        <v>27.040983199999999</v>
      </c>
    </row>
    <row r="1513" spans="1:10" x14ac:dyDescent="0.25">
      <c r="A1513" s="2">
        <v>42310.60763510417</v>
      </c>
      <c r="C1513">
        <v>483.81448864999999</v>
      </c>
      <c r="D1513">
        <v>483.22548743999999</v>
      </c>
      <c r="E1513">
        <v>593.75410233000002</v>
      </c>
      <c r="F1513">
        <v>-641.91631904999997</v>
      </c>
      <c r="G1513">
        <v>-9999.0563669999992</v>
      </c>
      <c r="H1513">
        <v>1.2153011899999999</v>
      </c>
      <c r="I1513">
        <v>22.568084720000002</v>
      </c>
      <c r="J1513">
        <v>27.045309069999998</v>
      </c>
    </row>
    <row r="1514" spans="1:10" x14ac:dyDescent="0.25">
      <c r="A1514" s="2">
        <v>42310.60765824074</v>
      </c>
      <c r="C1514">
        <v>483.85875181</v>
      </c>
      <c r="D1514">
        <v>483.16931403000001</v>
      </c>
      <c r="E1514">
        <v>593.76976263999995</v>
      </c>
      <c r="F1514">
        <v>-641.91706554999996</v>
      </c>
      <c r="G1514">
        <v>-9999.0563669999992</v>
      </c>
      <c r="H1514">
        <v>1.21192995</v>
      </c>
      <c r="I1514">
        <v>22.569693569999998</v>
      </c>
      <c r="J1514">
        <v>27.024591449999999</v>
      </c>
    </row>
    <row r="1515" spans="1:10" x14ac:dyDescent="0.25">
      <c r="A1515" s="2">
        <v>42310.607681388887</v>
      </c>
      <c r="C1515">
        <v>483.79366995999999</v>
      </c>
      <c r="D1515">
        <v>483.16502171000002</v>
      </c>
      <c r="E1515">
        <v>593.72110382000005</v>
      </c>
      <c r="F1515">
        <v>-641.91706554999996</v>
      </c>
      <c r="G1515">
        <v>-9999.0563669999992</v>
      </c>
      <c r="H1515">
        <v>1.2069933799999999</v>
      </c>
      <c r="I1515">
        <v>22.581988330000001</v>
      </c>
      <c r="J1515">
        <v>27.028690340000001</v>
      </c>
    </row>
    <row r="1516" spans="1:10" x14ac:dyDescent="0.25">
      <c r="A1516" s="2">
        <v>42310.607704548609</v>
      </c>
      <c r="C1516">
        <v>483.75559614999997</v>
      </c>
      <c r="D1516">
        <v>483.19730742000002</v>
      </c>
      <c r="E1516">
        <v>593.80220184999996</v>
      </c>
      <c r="F1516">
        <v>-641.91650568</v>
      </c>
      <c r="G1516">
        <v>-9999.0563669999992</v>
      </c>
      <c r="H1516">
        <v>1.2162644600000001</v>
      </c>
      <c r="I1516">
        <v>22.592904090000001</v>
      </c>
      <c r="J1516">
        <v>27.03062439</v>
      </c>
    </row>
    <row r="1517" spans="1:10" x14ac:dyDescent="0.25">
      <c r="A1517" s="2">
        <v>42310.607727696763</v>
      </c>
      <c r="C1517">
        <v>483.26532542000001</v>
      </c>
      <c r="D1517">
        <v>482.72720504</v>
      </c>
      <c r="E1517">
        <v>593.49496151000005</v>
      </c>
      <c r="F1517">
        <v>-641.91613242999995</v>
      </c>
      <c r="G1517">
        <v>-9999.0563669999992</v>
      </c>
      <c r="H1517">
        <v>1.2092810000000001</v>
      </c>
      <c r="I1517">
        <v>22.59864902</v>
      </c>
      <c r="J1517">
        <v>27.020948409999999</v>
      </c>
    </row>
    <row r="1518" spans="1:10" x14ac:dyDescent="0.25">
      <c r="A1518" s="2">
        <v>42310.607750844909</v>
      </c>
      <c r="C1518">
        <v>482.78743336999997</v>
      </c>
      <c r="D1518">
        <v>482.30973024000002</v>
      </c>
      <c r="E1518">
        <v>593.34749361000001</v>
      </c>
      <c r="F1518">
        <v>-641.91669230000002</v>
      </c>
      <c r="G1518">
        <v>-9999.0563669999992</v>
      </c>
      <c r="H1518">
        <v>1.21132789</v>
      </c>
      <c r="I1518">
        <v>22.598533629999999</v>
      </c>
      <c r="J1518">
        <v>27.00296307</v>
      </c>
    </row>
    <row r="1519" spans="1:10" x14ac:dyDescent="0.25">
      <c r="A1519" s="2">
        <v>42310.607773981479</v>
      </c>
      <c r="C1519">
        <v>482.80600139000001</v>
      </c>
      <c r="D1519">
        <v>482.34220256999998</v>
      </c>
      <c r="E1519">
        <v>593.35420517</v>
      </c>
      <c r="F1519">
        <v>-641.91706554999996</v>
      </c>
      <c r="G1519">
        <v>-9999.0563669999992</v>
      </c>
      <c r="H1519">
        <v>1.20627091</v>
      </c>
      <c r="I1519">
        <v>22.606921199999999</v>
      </c>
      <c r="J1519">
        <v>26.992148400000001</v>
      </c>
    </row>
    <row r="1520" spans="1:10" x14ac:dyDescent="0.25">
      <c r="A1520" s="2">
        <v>42310.607797129633</v>
      </c>
      <c r="C1520">
        <v>482.75892490000001</v>
      </c>
      <c r="D1520">
        <v>482.37710099999998</v>
      </c>
      <c r="E1520">
        <v>593.28597095999999</v>
      </c>
      <c r="F1520">
        <v>-641.91669230000002</v>
      </c>
      <c r="G1520">
        <v>-9999.0563669999992</v>
      </c>
      <c r="H1520">
        <v>1.2065117700000001</v>
      </c>
      <c r="I1520">
        <v>22.59313393</v>
      </c>
      <c r="J1520">
        <v>26.991352079999999</v>
      </c>
    </row>
    <row r="1521" spans="1:10" x14ac:dyDescent="0.25">
      <c r="A1521" s="2">
        <v>42310.607820266203</v>
      </c>
      <c r="C1521">
        <v>482.74710888999999</v>
      </c>
      <c r="D1521">
        <v>482.34462867000002</v>
      </c>
      <c r="E1521">
        <v>593.42449011999997</v>
      </c>
      <c r="F1521">
        <v>-641.91613242999995</v>
      </c>
      <c r="G1521">
        <v>-9999.0563669999992</v>
      </c>
      <c r="H1521">
        <v>1.2139767800000001</v>
      </c>
      <c r="I1521">
        <v>22.602325440000001</v>
      </c>
      <c r="J1521">
        <v>26.982813839999999</v>
      </c>
    </row>
    <row r="1522" spans="1:10" x14ac:dyDescent="0.25">
      <c r="A1522" s="2">
        <v>42310.607843425925</v>
      </c>
      <c r="C1522">
        <v>482.81181562</v>
      </c>
      <c r="D1522">
        <v>482.39949572</v>
      </c>
      <c r="E1522">
        <v>593.37489915000003</v>
      </c>
      <c r="F1522">
        <v>-641.91557255999999</v>
      </c>
      <c r="G1522">
        <v>-9999.0563669999992</v>
      </c>
      <c r="H1522">
        <v>1.2012138699999999</v>
      </c>
      <c r="I1522">
        <v>22.599683760000001</v>
      </c>
      <c r="J1522">
        <v>26.987709049999999</v>
      </c>
    </row>
    <row r="1523" spans="1:10" x14ac:dyDescent="0.25">
      <c r="A1523" s="2">
        <v>42310.607866574072</v>
      </c>
      <c r="C1523">
        <v>482.88496235999997</v>
      </c>
      <c r="D1523">
        <v>482.42021082999997</v>
      </c>
      <c r="E1523">
        <v>593.39298307000001</v>
      </c>
      <c r="F1523">
        <v>-641.91725216999998</v>
      </c>
      <c r="G1523">
        <v>-9999.0563669999992</v>
      </c>
      <c r="H1523">
        <v>1.21686647</v>
      </c>
      <c r="I1523">
        <v>22.585435870000001</v>
      </c>
      <c r="J1523">
        <v>26.99100971</v>
      </c>
    </row>
    <row r="1524" spans="1:10" x14ac:dyDescent="0.25">
      <c r="A1524" s="2">
        <v>42310.607889733794</v>
      </c>
      <c r="C1524">
        <v>482.86320589000002</v>
      </c>
      <c r="D1524">
        <v>482.44036606999998</v>
      </c>
      <c r="E1524">
        <v>593.40994840999997</v>
      </c>
      <c r="F1524">
        <v>-641.91669230000002</v>
      </c>
      <c r="G1524">
        <v>-9999.0563669999992</v>
      </c>
      <c r="H1524">
        <v>1.2057893099999999</v>
      </c>
      <c r="I1524">
        <v>22.584630969999999</v>
      </c>
      <c r="J1524">
        <v>26.982700350000002</v>
      </c>
    </row>
    <row r="1525" spans="1:10" x14ac:dyDescent="0.25">
      <c r="A1525" s="2">
        <v>42310.607912881947</v>
      </c>
      <c r="C1525">
        <v>482.87239613000003</v>
      </c>
      <c r="D1525">
        <v>482.41274592000002</v>
      </c>
      <c r="E1525">
        <v>593.38067854999997</v>
      </c>
      <c r="F1525">
        <v>-641.91669230000002</v>
      </c>
      <c r="G1525">
        <v>-9999.0563669999992</v>
      </c>
      <c r="H1525">
        <v>1.20229761</v>
      </c>
      <c r="I1525">
        <v>22.583251950000001</v>
      </c>
      <c r="J1525">
        <v>26.956629750000001</v>
      </c>
    </row>
    <row r="1526" spans="1:10" x14ac:dyDescent="0.25">
      <c r="A1526" s="2">
        <v>42310.607936030094</v>
      </c>
      <c r="C1526">
        <v>482.84876409999998</v>
      </c>
      <c r="D1526">
        <v>482.33865673999998</v>
      </c>
      <c r="E1526">
        <v>593.41069414000003</v>
      </c>
      <c r="F1526">
        <v>-641.91687892000004</v>
      </c>
      <c r="G1526">
        <v>-9999.0563669999992</v>
      </c>
      <c r="H1526">
        <v>1.19904659</v>
      </c>
      <c r="I1526">
        <v>22.583251950000001</v>
      </c>
      <c r="J1526">
        <v>26.956971169999999</v>
      </c>
    </row>
    <row r="1527" spans="1:10" x14ac:dyDescent="0.25">
      <c r="A1527" s="2">
        <v>42310.607959189816</v>
      </c>
      <c r="C1527">
        <v>482.81556673</v>
      </c>
      <c r="D1527">
        <v>482.36235782</v>
      </c>
      <c r="E1527">
        <v>593.34488354999996</v>
      </c>
      <c r="F1527">
        <v>-641.91631904999997</v>
      </c>
      <c r="G1527">
        <v>-9999.0563669999992</v>
      </c>
      <c r="H1527">
        <v>1.19856498</v>
      </c>
      <c r="I1527">
        <v>22.56279945</v>
      </c>
      <c r="J1527">
        <v>26.951165199999998</v>
      </c>
    </row>
    <row r="1528" spans="1:10" x14ac:dyDescent="0.25">
      <c r="A1528" s="2">
        <v>42310.607982326386</v>
      </c>
      <c r="C1528">
        <v>482.76436401000001</v>
      </c>
      <c r="D1528">
        <v>482.24329258</v>
      </c>
      <c r="E1528">
        <v>593.32568103000006</v>
      </c>
      <c r="F1528">
        <v>-641.91594581000004</v>
      </c>
      <c r="G1528">
        <v>-9999.0563669999992</v>
      </c>
      <c r="H1528">
        <v>1.1968793</v>
      </c>
      <c r="I1528">
        <v>22.551078799999999</v>
      </c>
      <c r="J1528">
        <v>26.98235798</v>
      </c>
    </row>
    <row r="1529" spans="1:10" x14ac:dyDescent="0.25">
      <c r="A1529" s="2">
        <v>42310.60800547454</v>
      </c>
      <c r="C1529">
        <v>482.76398890000002</v>
      </c>
      <c r="D1529">
        <v>482.27371206999999</v>
      </c>
      <c r="E1529">
        <v>593.32251168000005</v>
      </c>
      <c r="F1529">
        <v>-641.91575919000002</v>
      </c>
      <c r="G1529">
        <v>-9999.0563669999992</v>
      </c>
      <c r="H1529">
        <v>1.2026587500000001</v>
      </c>
      <c r="I1529">
        <v>22.562914849999999</v>
      </c>
      <c r="J1529">
        <v>26.933859829999999</v>
      </c>
    </row>
    <row r="1530" spans="1:10" x14ac:dyDescent="0.25">
      <c r="A1530" s="2">
        <v>42310.608028634262</v>
      </c>
      <c r="C1530">
        <v>482.77899336000002</v>
      </c>
      <c r="D1530">
        <v>482.28304320000001</v>
      </c>
      <c r="E1530">
        <v>593.33220616000006</v>
      </c>
      <c r="F1530">
        <v>-641.91575919000002</v>
      </c>
      <c r="G1530">
        <v>-9999.0563669999992</v>
      </c>
      <c r="H1530">
        <v>1.1986853900000001</v>
      </c>
      <c r="I1530">
        <v>22.563144680000001</v>
      </c>
      <c r="J1530">
        <v>26.919855120000001</v>
      </c>
    </row>
    <row r="1531" spans="1:10" x14ac:dyDescent="0.25">
      <c r="A1531" s="2">
        <v>42310.608051759256</v>
      </c>
      <c r="C1531">
        <v>483.30077346000002</v>
      </c>
      <c r="D1531">
        <v>482.82704813999999</v>
      </c>
      <c r="E1531">
        <v>593.54250173000003</v>
      </c>
      <c r="F1531">
        <v>-641.91650568</v>
      </c>
      <c r="G1531">
        <v>-9999.0563669999992</v>
      </c>
      <c r="H1531">
        <v>1.19772206</v>
      </c>
      <c r="I1531">
        <v>22.564292909999999</v>
      </c>
      <c r="J1531">
        <v>26.908925060000001</v>
      </c>
    </row>
    <row r="1532" spans="1:10" x14ac:dyDescent="0.25">
      <c r="A1532" s="2">
        <v>42310.608074918979</v>
      </c>
      <c r="C1532">
        <v>483.82461666</v>
      </c>
      <c r="D1532">
        <v>483.19152212</v>
      </c>
      <c r="E1532">
        <v>593.73154403000001</v>
      </c>
      <c r="F1532">
        <v>-641.91613242999995</v>
      </c>
      <c r="G1532">
        <v>-9999.0563669999992</v>
      </c>
      <c r="H1532">
        <v>1.1939894900000001</v>
      </c>
      <c r="I1532">
        <v>22.568429949999999</v>
      </c>
      <c r="J1532">
        <v>26.92406845</v>
      </c>
    </row>
    <row r="1533" spans="1:10" x14ac:dyDescent="0.25">
      <c r="A1533" s="2">
        <v>42310.608098067132</v>
      </c>
      <c r="C1533">
        <v>483.80529841999999</v>
      </c>
      <c r="D1533">
        <v>483.19562782000003</v>
      </c>
      <c r="E1533">
        <v>593.73564553999995</v>
      </c>
      <c r="F1533">
        <v>-641.91631904999997</v>
      </c>
      <c r="G1533">
        <v>-9999.0563669999992</v>
      </c>
      <c r="H1533">
        <v>1.1947118999999999</v>
      </c>
      <c r="I1533">
        <v>22.575209619999999</v>
      </c>
      <c r="J1533">
        <v>26.91040611</v>
      </c>
    </row>
    <row r="1534" spans="1:10" x14ac:dyDescent="0.25">
      <c r="A1534" s="2">
        <v>42310.608121226855</v>
      </c>
      <c r="C1534">
        <v>483.84280956999999</v>
      </c>
      <c r="D1534">
        <v>483.23929750999997</v>
      </c>
      <c r="E1534">
        <v>593.71793448000005</v>
      </c>
      <c r="F1534">
        <v>-641.91613242999995</v>
      </c>
      <c r="G1534">
        <v>-9999.0563669999992</v>
      </c>
      <c r="H1534">
        <v>1.19206295</v>
      </c>
      <c r="I1534">
        <v>22.576243399999999</v>
      </c>
      <c r="J1534">
        <v>26.920425420000001</v>
      </c>
    </row>
    <row r="1535" spans="1:10" x14ac:dyDescent="0.25">
      <c r="A1535" s="2">
        <v>42310.608144375001</v>
      </c>
      <c r="C1535">
        <v>483.80567352999998</v>
      </c>
      <c r="D1535">
        <v>483.27270296</v>
      </c>
      <c r="E1535">
        <v>593.66927566000004</v>
      </c>
      <c r="F1535">
        <v>-641.91687892000004</v>
      </c>
      <c r="G1535">
        <v>-9999.0563669999992</v>
      </c>
      <c r="H1535">
        <v>1.18881188</v>
      </c>
      <c r="I1535">
        <v>22.57509422</v>
      </c>
      <c r="J1535">
        <v>26.93784428</v>
      </c>
    </row>
    <row r="1536" spans="1:10" x14ac:dyDescent="0.25">
      <c r="A1536" s="2">
        <v>42310.608167511571</v>
      </c>
      <c r="C1536">
        <v>483.91689409000003</v>
      </c>
      <c r="D1536">
        <v>483.18069801000001</v>
      </c>
      <c r="E1536">
        <v>593.70730784</v>
      </c>
      <c r="F1536">
        <v>-641.91631904999997</v>
      </c>
      <c r="G1536">
        <v>-9999.0563669999992</v>
      </c>
      <c r="H1536">
        <v>1.2608958299999999</v>
      </c>
      <c r="I1536">
        <v>22.642621989999999</v>
      </c>
      <c r="J1536">
        <v>27.006573679999999</v>
      </c>
    </row>
    <row r="1537" spans="1:10" x14ac:dyDescent="0.25">
      <c r="A1537" s="2">
        <v>42310.608190659725</v>
      </c>
      <c r="C1537">
        <v>483.86400336999998</v>
      </c>
      <c r="D1537">
        <v>483.14710594000002</v>
      </c>
      <c r="E1537">
        <v>593.73284906000004</v>
      </c>
      <c r="F1537">
        <v>-641.91650568</v>
      </c>
      <c r="G1537">
        <v>-9999.0563669999992</v>
      </c>
      <c r="H1537">
        <v>1.2580064900000001</v>
      </c>
      <c r="I1537">
        <v>22.650548929999999</v>
      </c>
      <c r="J1537">
        <v>27.006574629999999</v>
      </c>
    </row>
    <row r="1538" spans="1:10" x14ac:dyDescent="0.25">
      <c r="A1538" s="2">
        <v>42310.608213796295</v>
      </c>
      <c r="C1538">
        <v>483.83211889</v>
      </c>
      <c r="D1538">
        <v>483.20141311999998</v>
      </c>
      <c r="E1538">
        <v>593.67113998000002</v>
      </c>
      <c r="F1538">
        <v>-641.91613242999995</v>
      </c>
      <c r="G1538">
        <v>-9999.0563669999992</v>
      </c>
      <c r="H1538">
        <v>1.2553578999999999</v>
      </c>
      <c r="I1538">
        <v>22.64526463</v>
      </c>
      <c r="J1538">
        <v>27.011241909999999</v>
      </c>
    </row>
    <row r="1539" spans="1:10" x14ac:dyDescent="0.25">
      <c r="A1539" s="2">
        <v>42310.608236944441</v>
      </c>
      <c r="C1539">
        <v>483.82461666</v>
      </c>
      <c r="D1539">
        <v>483.14598619999998</v>
      </c>
      <c r="E1539">
        <v>593.68717316000004</v>
      </c>
      <c r="F1539">
        <v>-641.91650568</v>
      </c>
      <c r="G1539">
        <v>-9999.0563669999992</v>
      </c>
      <c r="H1539">
        <v>1.2572841400000001</v>
      </c>
      <c r="I1539">
        <v>22.645494459999998</v>
      </c>
      <c r="J1539">
        <v>27.035031320000002</v>
      </c>
    </row>
    <row r="1540" spans="1:10" x14ac:dyDescent="0.25">
      <c r="A1540" s="2">
        <v>42310.608260104163</v>
      </c>
      <c r="C1540">
        <v>483.85387536000002</v>
      </c>
      <c r="D1540">
        <v>483.13684168999998</v>
      </c>
      <c r="E1540">
        <v>593.72800182000003</v>
      </c>
      <c r="F1540">
        <v>-641.91575919000002</v>
      </c>
      <c r="G1540">
        <v>-9999.0563669999992</v>
      </c>
      <c r="H1540">
        <v>1.25138489</v>
      </c>
      <c r="I1540">
        <v>22.704771040000001</v>
      </c>
      <c r="J1540">
        <v>27.054040910000001</v>
      </c>
    </row>
    <row r="1541" spans="1:10" x14ac:dyDescent="0.25">
      <c r="A1541" s="2">
        <v>42310.608283240741</v>
      </c>
      <c r="B1541" s="3">
        <f>AVERAGE(C1510:C1540)</f>
        <v>483.35708858129033</v>
      </c>
      <c r="C1541">
        <v>473.66997332</v>
      </c>
      <c r="D1541">
        <v>483.15419759000002</v>
      </c>
      <c r="E1541">
        <v>593.70339276000004</v>
      </c>
      <c r="F1541">
        <v>-641.91501270000003</v>
      </c>
      <c r="G1541">
        <v>-9999.0563669999992</v>
      </c>
      <c r="H1541">
        <v>1.2501809399999999</v>
      </c>
      <c r="I1541">
        <v>22.754394529999999</v>
      </c>
      <c r="J1541">
        <v>27.063942910000002</v>
      </c>
    </row>
    <row r="1542" spans="1:10" x14ac:dyDescent="0.25">
      <c r="A1542" s="2">
        <v>42310.608306412039</v>
      </c>
      <c r="C1542">
        <v>472.55439173000002</v>
      </c>
      <c r="D1542">
        <v>481.65543133</v>
      </c>
      <c r="E1542">
        <v>593.00818691999996</v>
      </c>
      <c r="F1542">
        <v>-641.91631904999997</v>
      </c>
      <c r="G1542">
        <v>-9999.0563669999992</v>
      </c>
      <c r="H1542">
        <v>1.24584685</v>
      </c>
      <c r="I1542">
        <v>22.808604240000001</v>
      </c>
      <c r="J1542">
        <v>27.04891872</v>
      </c>
    </row>
    <row r="1543" spans="1:10" x14ac:dyDescent="0.25">
      <c r="A1543" s="2">
        <v>42310.608329560186</v>
      </c>
      <c r="C1543">
        <v>474.96317019999998</v>
      </c>
      <c r="D1543">
        <v>480.83578477999998</v>
      </c>
      <c r="E1543">
        <v>592.74569031999999</v>
      </c>
      <c r="F1543">
        <v>-641.91594581000004</v>
      </c>
      <c r="G1543">
        <v>-9999.0563669999992</v>
      </c>
      <c r="H1543">
        <v>1.24283699</v>
      </c>
      <c r="I1543">
        <v>22.899209979999998</v>
      </c>
      <c r="J1543">
        <v>27.04618645</v>
      </c>
    </row>
    <row r="1544" spans="1:10" x14ac:dyDescent="0.25">
      <c r="A1544" s="2">
        <v>42310.608352708332</v>
      </c>
      <c r="C1544">
        <v>476.01685839999999</v>
      </c>
      <c r="D1544">
        <v>480.69824390999997</v>
      </c>
      <c r="E1544">
        <v>592.85512604999997</v>
      </c>
      <c r="F1544">
        <v>-641.91725216999998</v>
      </c>
      <c r="G1544">
        <v>-9999.0563669999992</v>
      </c>
      <c r="H1544">
        <v>1.2477730899999999</v>
      </c>
      <c r="I1544">
        <v>22.8942728</v>
      </c>
      <c r="J1544">
        <v>27.042544360000001</v>
      </c>
    </row>
    <row r="1545" spans="1:10" x14ac:dyDescent="0.25">
      <c r="A1545" s="2">
        <v>42310.608375844909</v>
      </c>
      <c r="C1545">
        <v>476.73801025</v>
      </c>
      <c r="D1545">
        <v>480.47709610999999</v>
      </c>
      <c r="E1545">
        <v>592.74774106999996</v>
      </c>
      <c r="F1545">
        <v>-641.91725216999998</v>
      </c>
      <c r="G1545">
        <v>-9999.0563669999992</v>
      </c>
      <c r="H1545">
        <v>1.2451245</v>
      </c>
      <c r="I1545">
        <v>22.880263329999998</v>
      </c>
      <c r="J1545">
        <v>27.041064259999999</v>
      </c>
    </row>
    <row r="1546" spans="1:10" x14ac:dyDescent="0.25">
      <c r="A1546" s="2">
        <v>42310.608398993056</v>
      </c>
      <c r="C1546">
        <v>477.35938245</v>
      </c>
      <c r="D1546">
        <v>480.44518363999998</v>
      </c>
      <c r="E1546">
        <v>592.71213251999995</v>
      </c>
      <c r="F1546">
        <v>-641.91613242999995</v>
      </c>
      <c r="G1546">
        <v>-9999.0563669999992</v>
      </c>
      <c r="H1546">
        <v>1.24343888</v>
      </c>
      <c r="I1546">
        <v>22.858100889999999</v>
      </c>
      <c r="J1546">
        <v>27.059276579999999</v>
      </c>
    </row>
    <row r="1547" spans="1:10" x14ac:dyDescent="0.25">
      <c r="A1547" s="2">
        <v>42310.608422141202</v>
      </c>
      <c r="C1547">
        <v>477.87797409000001</v>
      </c>
      <c r="D1547">
        <v>480.46459239000001</v>
      </c>
      <c r="E1547">
        <v>592.67354104000003</v>
      </c>
      <c r="F1547">
        <v>-641.91594581000004</v>
      </c>
      <c r="G1547">
        <v>-9999.0563669999992</v>
      </c>
      <c r="H1547">
        <v>1.2431981299999999</v>
      </c>
      <c r="I1547">
        <v>22.847191810000002</v>
      </c>
      <c r="J1547">
        <v>27.060300829999999</v>
      </c>
    </row>
    <row r="1548" spans="1:10" x14ac:dyDescent="0.25">
      <c r="A1548" s="2">
        <v>42310.608445289348</v>
      </c>
      <c r="C1548">
        <v>478.54604767000001</v>
      </c>
      <c r="D1548">
        <v>480.5125544</v>
      </c>
      <c r="E1548">
        <v>592.70877673999996</v>
      </c>
      <c r="F1548">
        <v>-641.91631904999997</v>
      </c>
      <c r="G1548">
        <v>-9999.0563669999992</v>
      </c>
      <c r="H1548">
        <v>1.24235538</v>
      </c>
      <c r="I1548">
        <v>22.896109580000001</v>
      </c>
      <c r="J1548">
        <v>27.075780869999999</v>
      </c>
    </row>
    <row r="1549" spans="1:10" x14ac:dyDescent="0.25">
      <c r="A1549" s="2">
        <v>42310.608468449071</v>
      </c>
      <c r="C1549">
        <v>479.00799747999997</v>
      </c>
      <c r="D1549">
        <v>480.50620923000002</v>
      </c>
      <c r="E1549">
        <v>592.71474257</v>
      </c>
      <c r="F1549">
        <v>-641.91594581000004</v>
      </c>
      <c r="G1549">
        <v>-9999.0563669999992</v>
      </c>
      <c r="H1549">
        <v>1.22586105</v>
      </c>
      <c r="I1549">
        <v>22.938363079999998</v>
      </c>
      <c r="J1549">
        <v>27.06724453</v>
      </c>
    </row>
    <row r="1550" spans="1:10" x14ac:dyDescent="0.25">
      <c r="A1550" s="2">
        <v>42310.608491574072</v>
      </c>
      <c r="C1550">
        <v>479.38817297999998</v>
      </c>
      <c r="D1550">
        <v>480.50826208000001</v>
      </c>
      <c r="E1550">
        <v>592.70542095999997</v>
      </c>
      <c r="F1550">
        <v>-641.91594581000004</v>
      </c>
      <c r="G1550">
        <v>-9999.0563669999992</v>
      </c>
      <c r="H1550">
        <v>1.2177939799999999</v>
      </c>
      <c r="I1550">
        <v>22.975676539999998</v>
      </c>
      <c r="J1550">
        <v>27.04891872</v>
      </c>
    </row>
    <row r="1551" spans="1:10" x14ac:dyDescent="0.25">
      <c r="A1551" s="2">
        <v>42310.60851474537</v>
      </c>
      <c r="C1551">
        <v>479.62318033999998</v>
      </c>
      <c r="D1551">
        <v>480.56182276999999</v>
      </c>
      <c r="E1551">
        <v>592.78055314999995</v>
      </c>
      <c r="F1551">
        <v>-641.91631904999997</v>
      </c>
      <c r="G1551">
        <v>-9999.0563669999992</v>
      </c>
      <c r="H1551">
        <v>1.2424756699999999</v>
      </c>
      <c r="I1551">
        <v>23.008395199999999</v>
      </c>
      <c r="J1551">
        <v>27.06735802</v>
      </c>
    </row>
    <row r="1552" spans="1:10" x14ac:dyDescent="0.25">
      <c r="A1552" s="2">
        <v>42310.608537893517</v>
      </c>
      <c r="C1552">
        <v>479.93077176000003</v>
      </c>
      <c r="D1552">
        <v>480.52487150000002</v>
      </c>
      <c r="E1552">
        <v>592.70467523000002</v>
      </c>
      <c r="F1552">
        <v>-641.91613242999995</v>
      </c>
      <c r="G1552">
        <v>-9999.0563669999992</v>
      </c>
      <c r="H1552">
        <v>1.22935251</v>
      </c>
      <c r="I1552">
        <v>23.08358097</v>
      </c>
      <c r="J1552">
        <v>27.06940651</v>
      </c>
    </row>
    <row r="1553" spans="1:10" x14ac:dyDescent="0.25">
      <c r="A1553" s="2">
        <v>42310.608561053239</v>
      </c>
      <c r="C1553">
        <v>480.16371600000002</v>
      </c>
      <c r="D1553">
        <v>480.50751559000003</v>
      </c>
      <c r="E1553">
        <v>592.63662746</v>
      </c>
      <c r="F1553">
        <v>-641.91613242999995</v>
      </c>
      <c r="G1553">
        <v>-9999.0563669999992</v>
      </c>
      <c r="H1553">
        <v>1.2363354900000001</v>
      </c>
      <c r="I1553">
        <v>23.17860889</v>
      </c>
      <c r="J1553">
        <v>27.033893590000002</v>
      </c>
    </row>
    <row r="1554" spans="1:10" x14ac:dyDescent="0.25">
      <c r="A1554" s="2">
        <v>42310.608584178241</v>
      </c>
      <c r="C1554">
        <v>480.29631791999998</v>
      </c>
      <c r="D1554">
        <v>480.56499536000001</v>
      </c>
      <c r="E1554">
        <v>592.58778221</v>
      </c>
      <c r="F1554">
        <v>-641.91613242999995</v>
      </c>
      <c r="G1554">
        <v>-9999.0563669999992</v>
      </c>
      <c r="H1554">
        <v>1.2179145600000001</v>
      </c>
      <c r="I1554">
        <v>23.250097270000001</v>
      </c>
      <c r="J1554">
        <v>27.066104889999998</v>
      </c>
    </row>
    <row r="1555" spans="1:10" x14ac:dyDescent="0.25">
      <c r="A1555" s="2">
        <v>42310.608607337963</v>
      </c>
      <c r="C1555">
        <v>480.44561228999999</v>
      </c>
      <c r="D1555">
        <v>480.45507464000002</v>
      </c>
      <c r="E1555">
        <v>592.54471636000005</v>
      </c>
      <c r="F1555">
        <v>-641.91631904999997</v>
      </c>
      <c r="G1555">
        <v>-9999.0563669999992</v>
      </c>
      <c r="H1555">
        <v>1.2350112600000001</v>
      </c>
      <c r="I1555">
        <v>23.304136280000002</v>
      </c>
      <c r="J1555">
        <v>27.0556345</v>
      </c>
    </row>
    <row r="1556" spans="1:10" x14ac:dyDescent="0.25">
      <c r="A1556" s="2">
        <v>42310.608630486109</v>
      </c>
      <c r="C1556">
        <v>480.52082215000001</v>
      </c>
      <c r="D1556">
        <v>480.53588223000003</v>
      </c>
      <c r="E1556">
        <v>592.52980177999996</v>
      </c>
      <c r="F1556">
        <v>-641.91557255999999</v>
      </c>
      <c r="G1556">
        <v>-9999.0563669999992</v>
      </c>
      <c r="H1556">
        <v>1.23127893</v>
      </c>
      <c r="I1556">
        <v>23.37560272</v>
      </c>
      <c r="J1556">
        <v>27.05267525</v>
      </c>
    </row>
    <row r="1557" spans="1:10" x14ac:dyDescent="0.25">
      <c r="A1557" s="2">
        <v>42310.608653611111</v>
      </c>
      <c r="C1557">
        <v>480.65961340000001</v>
      </c>
      <c r="D1557">
        <v>480.61557009000001</v>
      </c>
      <c r="E1557">
        <v>592.55944451000005</v>
      </c>
      <c r="F1557">
        <v>-641.91631904999997</v>
      </c>
      <c r="G1557">
        <v>-9999.0563669999992</v>
      </c>
      <c r="H1557">
        <v>1.2336868999999999</v>
      </c>
      <c r="I1557">
        <v>23.373425480000002</v>
      </c>
      <c r="J1557">
        <v>27.034007070000001</v>
      </c>
    </row>
    <row r="1558" spans="1:10" x14ac:dyDescent="0.25">
      <c r="A1558" s="2">
        <v>42310.608676759257</v>
      </c>
      <c r="C1558">
        <v>480.86705006</v>
      </c>
      <c r="D1558">
        <v>480.63087314000001</v>
      </c>
      <c r="E1558">
        <v>592.54341133000003</v>
      </c>
      <c r="F1558">
        <v>-641.91575919000002</v>
      </c>
      <c r="G1558">
        <v>-9999.0563669999992</v>
      </c>
      <c r="H1558">
        <v>1.23802111</v>
      </c>
      <c r="I1558">
        <v>23.338438029999999</v>
      </c>
      <c r="J1558">
        <v>27.034234999999999</v>
      </c>
    </row>
    <row r="1559" spans="1:10" x14ac:dyDescent="0.25">
      <c r="A1559" s="2">
        <v>42310.608699930555</v>
      </c>
      <c r="C1559">
        <v>480.96345372000002</v>
      </c>
      <c r="D1559">
        <v>480.58085827999997</v>
      </c>
      <c r="E1559">
        <v>592.47349924000002</v>
      </c>
      <c r="F1559">
        <v>-641.91519932000006</v>
      </c>
      <c r="G1559">
        <v>-9999.0563669999992</v>
      </c>
      <c r="H1559">
        <v>1.22923217</v>
      </c>
      <c r="I1559">
        <v>23.306775089999999</v>
      </c>
      <c r="J1559">
        <v>27.031958580000001</v>
      </c>
    </row>
    <row r="1560" spans="1:10" x14ac:dyDescent="0.25">
      <c r="A1560" s="2">
        <v>42310.608723078702</v>
      </c>
      <c r="C1560">
        <v>481.02459689</v>
      </c>
      <c r="D1560">
        <v>480.64710931000002</v>
      </c>
      <c r="E1560">
        <v>592.45019520999995</v>
      </c>
      <c r="F1560">
        <v>-641.91650568</v>
      </c>
      <c r="G1560">
        <v>-9999.0563669999992</v>
      </c>
      <c r="H1560">
        <v>1.23657642</v>
      </c>
      <c r="I1560">
        <v>23.27247143</v>
      </c>
      <c r="J1560">
        <v>27.036739350000001</v>
      </c>
    </row>
    <row r="1561" spans="1:10" x14ac:dyDescent="0.25">
      <c r="A1561" s="2">
        <v>42310.608746226855</v>
      </c>
      <c r="C1561">
        <v>481.14838367999999</v>
      </c>
      <c r="D1561">
        <v>480.64841567000002</v>
      </c>
      <c r="E1561">
        <v>592.48207513</v>
      </c>
      <c r="F1561">
        <v>-641.91594581000004</v>
      </c>
      <c r="G1561">
        <v>-9999.0563669999992</v>
      </c>
      <c r="H1561">
        <v>1.2348908599999999</v>
      </c>
      <c r="I1561">
        <v>23.237246509999999</v>
      </c>
      <c r="J1561">
        <v>27.04425144</v>
      </c>
    </row>
    <row r="1562" spans="1:10" x14ac:dyDescent="0.25">
      <c r="A1562" s="2">
        <v>42310.608769363425</v>
      </c>
      <c r="C1562">
        <v>481.25754112999999</v>
      </c>
      <c r="D1562">
        <v>480.67006388999999</v>
      </c>
      <c r="E1562">
        <v>592.50612489000002</v>
      </c>
      <c r="F1562">
        <v>-641.91650568</v>
      </c>
      <c r="G1562">
        <v>-9999.0563669999992</v>
      </c>
      <c r="H1562">
        <v>1.24416123</v>
      </c>
      <c r="I1562">
        <v>23.232656479999999</v>
      </c>
      <c r="J1562">
        <v>27.064967159999998</v>
      </c>
    </row>
    <row r="1563" spans="1:10" x14ac:dyDescent="0.25">
      <c r="A1563" s="2">
        <v>42310.608792511572</v>
      </c>
      <c r="C1563">
        <v>481.31568341000002</v>
      </c>
      <c r="D1563">
        <v>480.70440245999998</v>
      </c>
      <c r="E1563">
        <v>592.50761634000003</v>
      </c>
      <c r="F1563">
        <v>-641.91650568</v>
      </c>
      <c r="G1563">
        <v>-9999.0563669999992</v>
      </c>
      <c r="H1563">
        <v>1.2410310899999999</v>
      </c>
      <c r="I1563">
        <v>23.197544100000002</v>
      </c>
      <c r="J1563">
        <v>27.065764430000002</v>
      </c>
    </row>
    <row r="1564" spans="1:10" x14ac:dyDescent="0.25">
      <c r="A1564" s="2">
        <v>42310.608815659725</v>
      </c>
      <c r="C1564">
        <v>481.39764527</v>
      </c>
      <c r="D1564">
        <v>480.73519519000001</v>
      </c>
      <c r="E1564">
        <v>592.44739873000003</v>
      </c>
      <c r="F1564">
        <v>-641.91575919000002</v>
      </c>
      <c r="G1564">
        <v>-9999.0563669999992</v>
      </c>
      <c r="H1564">
        <v>1.23705796</v>
      </c>
      <c r="I1564">
        <v>23.172412869999999</v>
      </c>
      <c r="J1564">
        <v>27.078398700000001</v>
      </c>
    </row>
    <row r="1565" spans="1:10" x14ac:dyDescent="0.25">
      <c r="A1565" s="2">
        <v>42310.608838807872</v>
      </c>
      <c r="C1565">
        <v>481.43984532000002</v>
      </c>
      <c r="D1565">
        <v>480.72717041999999</v>
      </c>
      <c r="E1565">
        <v>592.49493895000001</v>
      </c>
      <c r="F1565">
        <v>-641.91650568</v>
      </c>
      <c r="G1565">
        <v>-9999.0563669999992</v>
      </c>
      <c r="H1565">
        <v>1.2359744100000001</v>
      </c>
      <c r="I1565">
        <v>23.132360460000001</v>
      </c>
      <c r="J1565">
        <v>27.081584929999998</v>
      </c>
    </row>
    <row r="1566" spans="1:10" x14ac:dyDescent="0.25">
      <c r="A1566" s="2">
        <v>42310.608861944442</v>
      </c>
      <c r="C1566">
        <v>481.50830316999998</v>
      </c>
      <c r="D1566">
        <v>480.76038923999999</v>
      </c>
      <c r="E1566">
        <v>592.47014346000003</v>
      </c>
      <c r="F1566">
        <v>-641.91650568</v>
      </c>
      <c r="G1566">
        <v>-9999.0563669999992</v>
      </c>
      <c r="H1566">
        <v>1.23910473</v>
      </c>
      <c r="I1566">
        <v>23.124097819999999</v>
      </c>
      <c r="J1566">
        <v>27.095243450000002</v>
      </c>
    </row>
    <row r="1567" spans="1:10" x14ac:dyDescent="0.25">
      <c r="A1567" s="2">
        <v>42310.608885104164</v>
      </c>
      <c r="C1567">
        <v>481.48936003</v>
      </c>
      <c r="D1567">
        <v>480.82757339</v>
      </c>
      <c r="E1567">
        <v>592.52849676000005</v>
      </c>
      <c r="F1567">
        <v>-641.91706554999996</v>
      </c>
      <c r="G1567">
        <v>-9999.0563669999992</v>
      </c>
      <c r="H1567">
        <v>1.2436797399999999</v>
      </c>
      <c r="I1567">
        <v>23.11434174</v>
      </c>
      <c r="J1567">
        <v>27.106851580000001</v>
      </c>
    </row>
    <row r="1568" spans="1:10" x14ac:dyDescent="0.25">
      <c r="A1568" s="2">
        <v>42310.608908263886</v>
      </c>
      <c r="C1568">
        <v>481.56081877000003</v>
      </c>
      <c r="D1568">
        <v>480.81618940999999</v>
      </c>
      <c r="E1568">
        <v>592.42297610000003</v>
      </c>
      <c r="F1568">
        <v>-641.91669230000002</v>
      </c>
      <c r="G1568">
        <v>-9999.0563669999992</v>
      </c>
      <c r="H1568">
        <v>1.2333257</v>
      </c>
      <c r="I1568">
        <v>23.104356769999999</v>
      </c>
      <c r="J1568">
        <v>27.11242962</v>
      </c>
    </row>
    <row r="1569" spans="1:10" x14ac:dyDescent="0.25">
      <c r="A1569" s="2">
        <v>42310.608931423609</v>
      </c>
      <c r="C1569">
        <v>481.24103622000001</v>
      </c>
      <c r="D1569">
        <v>480.55062542000002</v>
      </c>
      <c r="E1569">
        <v>592.25798356999996</v>
      </c>
      <c r="F1569">
        <v>-641.91575919000002</v>
      </c>
      <c r="G1569">
        <v>-9999.0563669999992</v>
      </c>
      <c r="H1569">
        <v>1.2346500499999999</v>
      </c>
      <c r="I1569">
        <v>23.08805752</v>
      </c>
      <c r="J1569">
        <v>27.109014510000002</v>
      </c>
    </row>
    <row r="1570" spans="1:10" x14ac:dyDescent="0.25">
      <c r="A1570" s="2">
        <v>42310.608954560186</v>
      </c>
      <c r="C1570">
        <v>480.58534133000001</v>
      </c>
      <c r="D1570">
        <v>479.92730587</v>
      </c>
      <c r="E1570">
        <v>591.97665730999995</v>
      </c>
      <c r="F1570">
        <v>-641.91669230000002</v>
      </c>
      <c r="G1570">
        <v>-9999.0563669999992</v>
      </c>
      <c r="H1570">
        <v>1.23176054</v>
      </c>
      <c r="I1570">
        <v>23.063380240000001</v>
      </c>
      <c r="J1570">
        <v>27.077829359999999</v>
      </c>
    </row>
    <row r="1571" spans="1:10" x14ac:dyDescent="0.25">
      <c r="A1571" s="2">
        <v>42310.608977708333</v>
      </c>
      <c r="C1571">
        <v>480.64404628</v>
      </c>
      <c r="D1571">
        <v>480.01875095000003</v>
      </c>
      <c r="E1571">
        <v>591.96379348999994</v>
      </c>
      <c r="F1571">
        <v>-641.91594581000004</v>
      </c>
      <c r="G1571">
        <v>-9999.0563669999992</v>
      </c>
      <c r="H1571">
        <v>1.23428885</v>
      </c>
      <c r="I1571">
        <v>23.036634450000001</v>
      </c>
      <c r="J1571">
        <v>27.066219329999999</v>
      </c>
    </row>
    <row r="1572" spans="1:10" x14ac:dyDescent="0.25">
      <c r="A1572" s="2">
        <v>42310.609000856479</v>
      </c>
      <c r="C1572">
        <v>480.70575212</v>
      </c>
      <c r="D1572">
        <v>480.01949744000001</v>
      </c>
      <c r="E1572">
        <v>591.98225028000002</v>
      </c>
      <c r="F1572">
        <v>-641.91594581000004</v>
      </c>
      <c r="G1572">
        <v>-9999.0563669999992</v>
      </c>
      <c r="H1572">
        <v>1.2295933699999999</v>
      </c>
      <c r="I1572">
        <v>23.00793552</v>
      </c>
      <c r="J1572">
        <v>27.056202890000002</v>
      </c>
    </row>
    <row r="1573" spans="1:10" x14ac:dyDescent="0.25">
      <c r="A1573" s="2">
        <v>42310.609023993056</v>
      </c>
      <c r="C1573">
        <v>480.70668990000001</v>
      </c>
      <c r="D1573">
        <v>479.99840907999999</v>
      </c>
      <c r="E1573">
        <v>591.96565781000004</v>
      </c>
      <c r="F1573">
        <v>-641.91650568</v>
      </c>
      <c r="G1573">
        <v>-9999.0563669999992</v>
      </c>
      <c r="H1573">
        <v>1.22285102</v>
      </c>
      <c r="I1573">
        <v>22.979465480000002</v>
      </c>
      <c r="J1573">
        <v>27.035942080000002</v>
      </c>
    </row>
    <row r="1574" spans="1:10" x14ac:dyDescent="0.25">
      <c r="A1574" s="2">
        <v>42310.609047152779</v>
      </c>
      <c r="C1574">
        <v>480.70894055999997</v>
      </c>
      <c r="D1574">
        <v>479.94932733000002</v>
      </c>
      <c r="E1574">
        <v>591.92762562999997</v>
      </c>
      <c r="F1574">
        <v>-641.91650568</v>
      </c>
      <c r="G1574">
        <v>-9999.0563669999992</v>
      </c>
      <c r="H1574">
        <v>1.22477744</v>
      </c>
      <c r="I1574">
        <v>22.94502258</v>
      </c>
      <c r="J1574">
        <v>27.025697709999999</v>
      </c>
    </row>
    <row r="1575" spans="1:10" x14ac:dyDescent="0.25">
      <c r="A1575" s="2">
        <v>42310.609070289349</v>
      </c>
      <c r="C1575">
        <v>480.73219748000002</v>
      </c>
      <c r="D1575">
        <v>479.96798960000001</v>
      </c>
      <c r="E1575">
        <v>591.94664172</v>
      </c>
      <c r="F1575">
        <v>-641.91706554999996</v>
      </c>
      <c r="G1575">
        <v>-9999.0563669999992</v>
      </c>
      <c r="H1575">
        <v>1.2167105499999999</v>
      </c>
      <c r="I1575">
        <v>22.929752350000001</v>
      </c>
      <c r="J1575">
        <v>27.018640520000002</v>
      </c>
    </row>
    <row r="1576" spans="1:10" x14ac:dyDescent="0.25">
      <c r="A1576" s="2">
        <v>42310.609093437502</v>
      </c>
      <c r="C1576">
        <v>480.77496019</v>
      </c>
      <c r="D1576">
        <v>480.04973030000002</v>
      </c>
      <c r="E1576">
        <v>591.99884274999999</v>
      </c>
      <c r="F1576">
        <v>-641.91538593999996</v>
      </c>
      <c r="G1576">
        <v>-9999.0563669999992</v>
      </c>
      <c r="H1576">
        <v>1.22261021</v>
      </c>
      <c r="I1576">
        <v>22.911840439999999</v>
      </c>
      <c r="J1576">
        <v>26.995304109999999</v>
      </c>
    </row>
    <row r="1577" spans="1:10" x14ac:dyDescent="0.25">
      <c r="A1577" s="2">
        <v>42310.60911662037</v>
      </c>
      <c r="C1577">
        <v>480.74326327</v>
      </c>
      <c r="D1577">
        <v>480.11318199999999</v>
      </c>
      <c r="E1577">
        <v>592.00033421000001</v>
      </c>
      <c r="F1577">
        <v>-641.91631904999997</v>
      </c>
      <c r="G1577">
        <v>-9999.0563669999992</v>
      </c>
      <c r="H1577">
        <v>1.22140614</v>
      </c>
      <c r="I1577">
        <v>22.89966965</v>
      </c>
      <c r="J1577">
        <v>26.982894900000002</v>
      </c>
    </row>
    <row r="1578" spans="1:10" x14ac:dyDescent="0.25">
      <c r="A1578" s="2">
        <v>42310.609139745371</v>
      </c>
      <c r="C1578">
        <v>480.89011942000002</v>
      </c>
      <c r="D1578">
        <v>480.10515722000002</v>
      </c>
      <c r="E1578">
        <v>591.96733570000004</v>
      </c>
      <c r="F1578">
        <v>-641.91594581000004</v>
      </c>
      <c r="G1578">
        <v>-9999.0563669999992</v>
      </c>
      <c r="H1578">
        <v>1.2221286099999999</v>
      </c>
      <c r="I1578">
        <v>22.89599514</v>
      </c>
      <c r="J1578">
        <v>26.99666977</v>
      </c>
    </row>
    <row r="1579" spans="1:10" x14ac:dyDescent="0.25">
      <c r="A1579" s="2">
        <v>42310.609162905093</v>
      </c>
      <c r="C1579">
        <v>480.85579672</v>
      </c>
      <c r="D1579">
        <v>480.06391361999999</v>
      </c>
      <c r="E1579">
        <v>591.96528493999995</v>
      </c>
      <c r="F1579">
        <v>-641.91687892000004</v>
      </c>
      <c r="G1579">
        <v>-9999.0563669999992</v>
      </c>
      <c r="H1579">
        <v>1.2230918200000001</v>
      </c>
      <c r="I1579">
        <v>22.883479120000001</v>
      </c>
      <c r="J1579">
        <v>26.9849453</v>
      </c>
    </row>
    <row r="1580" spans="1:10" x14ac:dyDescent="0.25">
      <c r="A1580" s="2">
        <v>42310.609186041664</v>
      </c>
      <c r="C1580">
        <v>480.92856834999998</v>
      </c>
      <c r="D1580">
        <v>480.25240246999999</v>
      </c>
      <c r="E1580">
        <v>592.00648647000003</v>
      </c>
      <c r="F1580">
        <v>-641.91594581000004</v>
      </c>
      <c r="G1580">
        <v>-9999.0563669999992</v>
      </c>
      <c r="H1580">
        <v>1.2232121600000001</v>
      </c>
      <c r="I1580">
        <v>22.88313389</v>
      </c>
      <c r="J1580">
        <v>26.99086475</v>
      </c>
    </row>
    <row r="1581" spans="1:10" x14ac:dyDescent="0.25">
      <c r="A1581" s="2">
        <v>42310.609209189817</v>
      </c>
      <c r="C1581">
        <v>480.95989015999999</v>
      </c>
      <c r="D1581">
        <v>480.25258909000001</v>
      </c>
      <c r="E1581">
        <v>591.99306335000006</v>
      </c>
      <c r="F1581">
        <v>-641.91538593999996</v>
      </c>
      <c r="G1581">
        <v>-9999.0563669999992</v>
      </c>
      <c r="H1581">
        <v>1.2218878</v>
      </c>
      <c r="I1581">
        <v>22.86418724</v>
      </c>
      <c r="J1581">
        <v>26.989383700000001</v>
      </c>
    </row>
    <row r="1582" spans="1:10" x14ac:dyDescent="0.25">
      <c r="A1582" s="2">
        <v>42310.609232337963</v>
      </c>
      <c r="C1582">
        <v>480.85185804000002</v>
      </c>
      <c r="D1582">
        <v>480.21974351</v>
      </c>
      <c r="E1582">
        <v>592.03333270999997</v>
      </c>
      <c r="F1582">
        <v>-641.91669230000002</v>
      </c>
      <c r="G1582">
        <v>-9999.0563669999992</v>
      </c>
      <c r="H1582">
        <v>1.2143025199999999</v>
      </c>
      <c r="I1582">
        <v>22.835363390000001</v>
      </c>
      <c r="J1582">
        <v>26.985741619999999</v>
      </c>
    </row>
    <row r="1583" spans="1:10" x14ac:dyDescent="0.25">
      <c r="A1583" s="2">
        <v>42310.60925548611</v>
      </c>
      <c r="C1583">
        <v>480.91862788999998</v>
      </c>
      <c r="D1583">
        <v>480.20406721000001</v>
      </c>
      <c r="E1583">
        <v>592.06055182</v>
      </c>
      <c r="F1583">
        <v>-641.91631904999997</v>
      </c>
      <c r="G1583">
        <v>-9999.0563669999992</v>
      </c>
      <c r="H1583">
        <v>1.21502493</v>
      </c>
      <c r="I1583">
        <v>22.81813717</v>
      </c>
      <c r="J1583">
        <v>26.968665120000001</v>
      </c>
    </row>
    <row r="1584" spans="1:10" x14ac:dyDescent="0.25">
      <c r="A1584" s="2">
        <v>42310.609278622687</v>
      </c>
      <c r="C1584">
        <v>481.50642761</v>
      </c>
      <c r="D1584">
        <v>480.68611343999999</v>
      </c>
      <c r="E1584">
        <v>592.26991523000004</v>
      </c>
      <c r="F1584">
        <v>-641.91706554999996</v>
      </c>
      <c r="G1584">
        <v>-9999.0563669999992</v>
      </c>
      <c r="H1584">
        <v>1.2162289399999999</v>
      </c>
      <c r="I1584">
        <v>22.801484110000001</v>
      </c>
      <c r="J1584">
        <v>26.979479789999999</v>
      </c>
    </row>
    <row r="1585" spans="1:10" x14ac:dyDescent="0.25">
      <c r="A1585" s="2">
        <v>42310.609301770834</v>
      </c>
      <c r="C1585">
        <v>481.98094364999997</v>
      </c>
      <c r="D1585">
        <v>481.19074101000001</v>
      </c>
      <c r="E1585">
        <v>592.50836206999998</v>
      </c>
      <c r="F1585">
        <v>-641.91613242999995</v>
      </c>
      <c r="G1585">
        <v>-9999.0563669999992</v>
      </c>
      <c r="H1585">
        <v>1.21502493</v>
      </c>
      <c r="I1585">
        <v>22.810213090000001</v>
      </c>
      <c r="J1585">
        <v>27.006345750000001</v>
      </c>
    </row>
    <row r="1586" spans="1:10" x14ac:dyDescent="0.25">
      <c r="A1586" s="2">
        <v>42310.609324942132</v>
      </c>
      <c r="C1586">
        <v>482.05934194999998</v>
      </c>
      <c r="D1586">
        <v>481.20809690999999</v>
      </c>
      <c r="E1586">
        <v>592.45112736999999</v>
      </c>
      <c r="F1586">
        <v>-641.91669230000002</v>
      </c>
      <c r="G1586">
        <v>-9999.0563669999992</v>
      </c>
      <c r="H1586">
        <v>1.21538613</v>
      </c>
      <c r="I1586">
        <v>22.786898610000001</v>
      </c>
      <c r="J1586">
        <v>27.016819000000002</v>
      </c>
    </row>
    <row r="1587" spans="1:10" x14ac:dyDescent="0.25">
      <c r="A1587" s="2">
        <v>42310.609348078702</v>
      </c>
      <c r="C1587">
        <v>482.03570993</v>
      </c>
      <c r="D1587">
        <v>481.21201597999999</v>
      </c>
      <c r="E1587">
        <v>592.45485601999997</v>
      </c>
      <c r="F1587">
        <v>-641.91706554999996</v>
      </c>
      <c r="G1587">
        <v>-9999.0563669999992</v>
      </c>
      <c r="H1587">
        <v>1.2181553599999999</v>
      </c>
      <c r="I1587">
        <v>22.767488480000001</v>
      </c>
      <c r="J1587">
        <v>27.02398968</v>
      </c>
    </row>
    <row r="1588" spans="1:10" x14ac:dyDescent="0.25">
      <c r="A1588" s="2">
        <v>42310.609371226848</v>
      </c>
      <c r="C1588">
        <v>482.05390283999998</v>
      </c>
      <c r="D1588">
        <v>481.21649493000001</v>
      </c>
      <c r="E1588">
        <v>592.45131380999999</v>
      </c>
      <c r="F1588">
        <v>-641.91613242999995</v>
      </c>
      <c r="G1588">
        <v>-9999.0563669999992</v>
      </c>
      <c r="H1588">
        <v>1.2215266</v>
      </c>
      <c r="I1588">
        <v>22.774952890000002</v>
      </c>
      <c r="J1588">
        <v>27.035259249999999</v>
      </c>
    </row>
    <row r="1589" spans="1:10" x14ac:dyDescent="0.25">
      <c r="A1589" s="2">
        <v>42310.609394375002</v>
      </c>
      <c r="C1589">
        <v>482.14224159999998</v>
      </c>
      <c r="D1589">
        <v>481.22172036000001</v>
      </c>
      <c r="E1589">
        <v>592.49736256999995</v>
      </c>
      <c r="F1589">
        <v>-641.91557255999999</v>
      </c>
      <c r="G1589">
        <v>-9999.0563669999992</v>
      </c>
      <c r="H1589">
        <v>1.2162289399999999</v>
      </c>
      <c r="I1589">
        <v>22.77288532</v>
      </c>
      <c r="J1589">
        <v>27.051650049999999</v>
      </c>
    </row>
    <row r="1590" spans="1:10" x14ac:dyDescent="0.25">
      <c r="A1590" s="2">
        <v>42310.609417534724</v>
      </c>
      <c r="C1590">
        <v>482.06534374</v>
      </c>
      <c r="D1590">
        <v>481.22377320999999</v>
      </c>
      <c r="E1590">
        <v>592.54098771999998</v>
      </c>
      <c r="F1590">
        <v>-641.91557255999999</v>
      </c>
      <c r="G1590">
        <v>-9999.0563669999992</v>
      </c>
      <c r="H1590">
        <v>1.21960018</v>
      </c>
      <c r="I1590">
        <v>22.775872230000001</v>
      </c>
      <c r="J1590">
        <v>27.045731539999998</v>
      </c>
    </row>
    <row r="1591" spans="1:10" x14ac:dyDescent="0.25">
      <c r="A1591" s="2">
        <v>42310.609440671295</v>
      </c>
      <c r="C1591">
        <v>482.16924962000002</v>
      </c>
      <c r="D1591">
        <v>481.24691440999999</v>
      </c>
      <c r="E1591">
        <v>592.49382035999997</v>
      </c>
      <c r="F1591">
        <v>-641.91613242999995</v>
      </c>
      <c r="G1591">
        <v>-9999.0563669999992</v>
      </c>
      <c r="H1591">
        <v>1.21803496</v>
      </c>
      <c r="I1591">
        <v>22.780811310000001</v>
      </c>
      <c r="J1591">
        <v>27.04880524</v>
      </c>
    </row>
    <row r="1592" spans="1:10" x14ac:dyDescent="0.25">
      <c r="A1592" s="2">
        <v>42310.609463819441</v>
      </c>
      <c r="C1592">
        <v>482.14711805000002</v>
      </c>
      <c r="D1592">
        <v>481.26184422</v>
      </c>
      <c r="E1592">
        <v>592.54639425000005</v>
      </c>
      <c r="F1592">
        <v>-641.91669230000002</v>
      </c>
      <c r="G1592">
        <v>-9999.0563669999992</v>
      </c>
      <c r="H1592">
        <v>1.21370051</v>
      </c>
      <c r="I1592">
        <v>22.776676179999999</v>
      </c>
      <c r="J1592">
        <v>27.046642299999998</v>
      </c>
    </row>
    <row r="1593" spans="1:10" x14ac:dyDescent="0.25">
      <c r="A1593" s="2">
        <v>42310.609486967594</v>
      </c>
      <c r="C1593">
        <v>482.22232789999998</v>
      </c>
      <c r="D1593">
        <v>481.21798790999998</v>
      </c>
      <c r="E1593">
        <v>592.54881786999999</v>
      </c>
      <c r="F1593">
        <v>-641.91575919000002</v>
      </c>
      <c r="G1593">
        <v>-9999.0563669999992</v>
      </c>
      <c r="H1593">
        <v>1.2186369699999999</v>
      </c>
      <c r="I1593">
        <v>22.781385419999999</v>
      </c>
      <c r="J1593">
        <v>27.04129219</v>
      </c>
    </row>
    <row r="1594" spans="1:10" x14ac:dyDescent="0.25">
      <c r="A1594" s="2">
        <v>42310.609510115741</v>
      </c>
      <c r="C1594">
        <v>482.17337585000001</v>
      </c>
      <c r="D1594">
        <v>481.24206222999999</v>
      </c>
      <c r="E1594">
        <v>592.53520832000004</v>
      </c>
      <c r="F1594">
        <v>-641.91557255999999</v>
      </c>
      <c r="G1594">
        <v>-9999.0563669999992</v>
      </c>
      <c r="H1594">
        <v>1.2074395200000001</v>
      </c>
      <c r="I1594">
        <v>22.774838450000001</v>
      </c>
      <c r="J1594">
        <v>27.030137060000001</v>
      </c>
    </row>
    <row r="1595" spans="1:10" x14ac:dyDescent="0.25">
      <c r="A1595" s="2">
        <v>42310.609533263887</v>
      </c>
      <c r="C1595">
        <v>482.23451901999999</v>
      </c>
      <c r="D1595">
        <v>481.27864025999997</v>
      </c>
      <c r="E1595">
        <v>592.45112736999999</v>
      </c>
      <c r="F1595">
        <v>-641.91706554999996</v>
      </c>
      <c r="G1595">
        <v>-9999.0563669999992</v>
      </c>
      <c r="H1595">
        <v>1.21249644</v>
      </c>
      <c r="I1595">
        <v>22.77885818</v>
      </c>
      <c r="J1595">
        <v>27.044707299999999</v>
      </c>
    </row>
    <row r="1596" spans="1:10" x14ac:dyDescent="0.25">
      <c r="A1596" s="2">
        <v>42310.609556412041</v>
      </c>
      <c r="C1596">
        <v>482.30297687000001</v>
      </c>
      <c r="D1596">
        <v>481.34862373999999</v>
      </c>
      <c r="E1596">
        <v>592.55534299999999</v>
      </c>
      <c r="F1596">
        <v>-641.91669230000002</v>
      </c>
      <c r="G1596">
        <v>-9999.0563669999992</v>
      </c>
      <c r="H1596">
        <v>1.21213529</v>
      </c>
      <c r="I1596">
        <v>22.788620949999999</v>
      </c>
      <c r="J1596">
        <v>27.039015769999999</v>
      </c>
    </row>
    <row r="1597" spans="1:10" x14ac:dyDescent="0.25">
      <c r="A1597" s="2">
        <v>42310.609579571763</v>
      </c>
      <c r="C1597">
        <v>482.30729065000003</v>
      </c>
      <c r="D1597">
        <v>481.3111126</v>
      </c>
      <c r="E1597">
        <v>592.49997261999999</v>
      </c>
      <c r="F1597">
        <v>-641.91650568</v>
      </c>
      <c r="G1597">
        <v>-9999.0563669999992</v>
      </c>
      <c r="H1597">
        <v>1.20238242</v>
      </c>
      <c r="I1597">
        <v>22.793559070000001</v>
      </c>
      <c r="J1597">
        <v>27.035943029999999</v>
      </c>
    </row>
    <row r="1598" spans="1:10" x14ac:dyDescent="0.25">
      <c r="A1598" s="2">
        <v>42310.609602708333</v>
      </c>
      <c r="C1598">
        <v>482.33767468999997</v>
      </c>
      <c r="D1598">
        <v>481.30831325999998</v>
      </c>
      <c r="E1598">
        <v>592.49829473</v>
      </c>
      <c r="F1598">
        <v>-641.91613242999995</v>
      </c>
      <c r="G1598">
        <v>-9999.0563669999992</v>
      </c>
      <c r="H1598">
        <v>1.1996131299999999</v>
      </c>
      <c r="I1598">
        <v>22.78804684</v>
      </c>
      <c r="J1598">
        <v>27.018184659999999</v>
      </c>
    </row>
    <row r="1599" spans="1:10" x14ac:dyDescent="0.25">
      <c r="A1599" s="2">
        <v>42310.609625856479</v>
      </c>
      <c r="C1599">
        <v>482.43539122999999</v>
      </c>
      <c r="D1599">
        <v>481.34993009999999</v>
      </c>
      <c r="E1599">
        <v>592.57995204999997</v>
      </c>
      <c r="F1599">
        <v>-641.91743879000001</v>
      </c>
      <c r="G1599">
        <v>-9999.0563669999992</v>
      </c>
      <c r="H1599">
        <v>1.20358656</v>
      </c>
      <c r="I1599">
        <v>22.79045868</v>
      </c>
      <c r="J1599">
        <v>27.01089954</v>
      </c>
    </row>
    <row r="1600" spans="1:10" x14ac:dyDescent="0.25">
      <c r="A1600" s="2">
        <v>42310.609648993057</v>
      </c>
      <c r="C1600">
        <v>482.37856183999997</v>
      </c>
      <c r="D1600">
        <v>481.28927775</v>
      </c>
      <c r="E1600">
        <v>592.50276911000003</v>
      </c>
      <c r="F1600">
        <v>-641.91557255999999</v>
      </c>
      <c r="G1600">
        <v>-9999.0563669999992</v>
      </c>
      <c r="H1600">
        <v>1.2032253500000001</v>
      </c>
      <c r="I1600">
        <v>22.782993319999999</v>
      </c>
      <c r="J1600">
        <v>27.01237965</v>
      </c>
    </row>
    <row r="1601" spans="1:10" x14ac:dyDescent="0.25">
      <c r="A1601" s="2">
        <v>42310.609672141203</v>
      </c>
      <c r="C1601">
        <v>482.51266420000002</v>
      </c>
      <c r="D1601">
        <v>481.43036445000001</v>
      </c>
      <c r="E1601">
        <v>592.62786514000004</v>
      </c>
      <c r="F1601">
        <v>-641.91687892000004</v>
      </c>
      <c r="G1601">
        <v>-9999.0563669999992</v>
      </c>
      <c r="H1601">
        <v>1.19985393</v>
      </c>
      <c r="I1601">
        <v>22.773920059999998</v>
      </c>
      <c r="J1601">
        <v>27.015793800000001</v>
      </c>
    </row>
    <row r="1602" spans="1:10" x14ac:dyDescent="0.25">
      <c r="A1602" s="2">
        <v>42310.609695289349</v>
      </c>
      <c r="C1602">
        <v>482.56461714</v>
      </c>
      <c r="D1602">
        <v>481.51415801000002</v>
      </c>
      <c r="E1602">
        <v>592.72313201999998</v>
      </c>
      <c r="F1602">
        <v>-641.91631904999997</v>
      </c>
      <c r="G1602">
        <v>-9999.0563669999992</v>
      </c>
      <c r="H1602">
        <v>1.1950377000000001</v>
      </c>
      <c r="I1602">
        <v>22.778859140000002</v>
      </c>
      <c r="J1602">
        <v>27.024559969999999</v>
      </c>
    </row>
    <row r="1603" spans="1:10" x14ac:dyDescent="0.25">
      <c r="A1603" s="2">
        <v>42310.609718460648</v>
      </c>
      <c r="C1603">
        <v>482.63626343999999</v>
      </c>
      <c r="D1603">
        <v>481.65281861</v>
      </c>
      <c r="E1603">
        <v>592.74196168000003</v>
      </c>
      <c r="F1603">
        <v>-641.91669230000002</v>
      </c>
      <c r="G1603">
        <v>-9999.0563669999992</v>
      </c>
      <c r="H1603">
        <v>1.2002151400000001</v>
      </c>
      <c r="I1603">
        <v>22.759563450000002</v>
      </c>
      <c r="J1603">
        <v>27.015566830000001</v>
      </c>
    </row>
    <row r="1604" spans="1:10" x14ac:dyDescent="0.25">
      <c r="A1604" s="2">
        <v>42310.609741608794</v>
      </c>
      <c r="C1604">
        <v>482.65220568000001</v>
      </c>
      <c r="D1604">
        <v>481.73567906</v>
      </c>
      <c r="E1604">
        <v>592.68248978999998</v>
      </c>
      <c r="F1604">
        <v>-641.91613242999995</v>
      </c>
      <c r="G1604">
        <v>-9999.0563669999992</v>
      </c>
      <c r="H1604">
        <v>1.2008172100000001</v>
      </c>
      <c r="I1604">
        <v>22.774264339999998</v>
      </c>
      <c r="J1604">
        <v>27.012266159999999</v>
      </c>
    </row>
    <row r="1605" spans="1:10" x14ac:dyDescent="0.25">
      <c r="A1605" s="2">
        <v>42310.609764756948</v>
      </c>
      <c r="C1605">
        <v>482.68840394</v>
      </c>
      <c r="D1605">
        <v>481.65449821999999</v>
      </c>
      <c r="E1605">
        <v>592.71958981</v>
      </c>
      <c r="F1605">
        <v>-641.91575919000002</v>
      </c>
      <c r="G1605">
        <v>-9999.0563669999992</v>
      </c>
      <c r="H1605">
        <v>1.2012988099999999</v>
      </c>
      <c r="I1605">
        <v>22.773574830000001</v>
      </c>
      <c r="J1605">
        <v>27.0153389</v>
      </c>
    </row>
    <row r="1606" spans="1:10" x14ac:dyDescent="0.25">
      <c r="A1606" s="2">
        <v>42310.609787893518</v>
      </c>
      <c r="C1606">
        <v>482.68765371000001</v>
      </c>
      <c r="D1606">
        <v>481.66849490999999</v>
      </c>
      <c r="E1606">
        <v>592.69516718</v>
      </c>
      <c r="F1606">
        <v>-641.91650568</v>
      </c>
      <c r="G1606">
        <v>-9999.0563669999992</v>
      </c>
      <c r="H1606">
        <v>1.2027436899999999</v>
      </c>
      <c r="I1606">
        <v>22.759218220000001</v>
      </c>
      <c r="J1606">
        <v>27.005321500000001</v>
      </c>
    </row>
    <row r="1607" spans="1:10" x14ac:dyDescent="0.25">
      <c r="A1607" s="2">
        <v>42310.609811041664</v>
      </c>
      <c r="C1607">
        <v>482.62501008999999</v>
      </c>
      <c r="D1607">
        <v>481.68379797</v>
      </c>
      <c r="E1607">
        <v>592.64483048</v>
      </c>
      <c r="F1607">
        <v>-641.91613242999995</v>
      </c>
      <c r="G1607">
        <v>-9999.0563669999992</v>
      </c>
      <c r="H1607">
        <v>1.1952784400000001</v>
      </c>
      <c r="I1607">
        <v>22.747158049999999</v>
      </c>
      <c r="J1607">
        <v>26.99746704</v>
      </c>
    </row>
    <row r="1608" spans="1:10" x14ac:dyDescent="0.25">
      <c r="A1608" s="2">
        <v>42310.609834189818</v>
      </c>
      <c r="C1608">
        <v>482.63607588000002</v>
      </c>
      <c r="D1608">
        <v>481.66308285999997</v>
      </c>
      <c r="E1608">
        <v>592.71455614000001</v>
      </c>
      <c r="F1608">
        <v>-641.91613242999995</v>
      </c>
      <c r="G1608">
        <v>-9999.0563669999992</v>
      </c>
      <c r="H1608">
        <v>1.2003356000000001</v>
      </c>
      <c r="I1608">
        <v>22.74129963</v>
      </c>
      <c r="J1608">
        <v>27.018526080000001</v>
      </c>
    </row>
    <row r="1609" spans="1:10" x14ac:dyDescent="0.25">
      <c r="A1609" s="2">
        <v>42310.609857337964</v>
      </c>
      <c r="C1609">
        <v>482.71241106999997</v>
      </c>
      <c r="D1609">
        <v>481.75098211</v>
      </c>
      <c r="E1609">
        <v>592.78521395999996</v>
      </c>
      <c r="F1609">
        <v>-641.91706554999996</v>
      </c>
      <c r="G1609">
        <v>-9999.0563669999992</v>
      </c>
      <c r="H1609">
        <v>1.19539884</v>
      </c>
      <c r="I1609">
        <v>22.734868049999999</v>
      </c>
      <c r="J1609">
        <v>27.02216911</v>
      </c>
    </row>
    <row r="1610" spans="1:10" x14ac:dyDescent="0.25">
      <c r="A1610" s="2">
        <v>42310.60988048611</v>
      </c>
      <c r="C1610">
        <v>482.69421815999999</v>
      </c>
      <c r="D1610">
        <v>481.77076411000002</v>
      </c>
      <c r="E1610">
        <v>592.71586116000003</v>
      </c>
      <c r="F1610">
        <v>-641.91669230000002</v>
      </c>
      <c r="G1610">
        <v>-9999.0563669999992</v>
      </c>
      <c r="H1610">
        <v>1.20238248</v>
      </c>
      <c r="I1610">
        <v>22.735786439999998</v>
      </c>
      <c r="J1610">
        <v>27.00976086</v>
      </c>
    </row>
    <row r="1611" spans="1:10" x14ac:dyDescent="0.25">
      <c r="A1611" s="2">
        <v>42310.609903634257</v>
      </c>
      <c r="C1611">
        <v>482.72629019999999</v>
      </c>
      <c r="D1611">
        <v>481.71459069999997</v>
      </c>
      <c r="E1611">
        <v>592.71436970000002</v>
      </c>
      <c r="F1611">
        <v>-641.91743879000001</v>
      </c>
      <c r="G1611">
        <v>-9999.0563669999992</v>
      </c>
      <c r="H1611">
        <v>1.1984090599999999</v>
      </c>
      <c r="I1611">
        <v>22.73498249</v>
      </c>
      <c r="J1611">
        <v>27.015453340000001</v>
      </c>
    </row>
    <row r="1612" spans="1:10" x14ac:dyDescent="0.25">
      <c r="A1612" s="2">
        <v>42310.609926793979</v>
      </c>
      <c r="C1612">
        <v>482.75948756000003</v>
      </c>
      <c r="D1612">
        <v>481.75116873000002</v>
      </c>
      <c r="E1612">
        <v>592.71996266999997</v>
      </c>
      <c r="F1612">
        <v>-641.91594581000004</v>
      </c>
      <c r="G1612">
        <v>-9999.0563669999992</v>
      </c>
      <c r="H1612">
        <v>1.1978069899999999</v>
      </c>
      <c r="I1612">
        <v>22.728205679999999</v>
      </c>
      <c r="J1612">
        <v>27.024332050000002</v>
      </c>
    </row>
    <row r="1613" spans="1:10" x14ac:dyDescent="0.25">
      <c r="A1613" s="2">
        <v>42310.609949953701</v>
      </c>
      <c r="C1613">
        <v>482.71484930000003</v>
      </c>
      <c r="D1613">
        <v>481.71589705999997</v>
      </c>
      <c r="E1613">
        <v>592.69330286000002</v>
      </c>
      <c r="F1613">
        <v>-641.91687892000004</v>
      </c>
      <c r="G1613">
        <v>-9999.0563669999992</v>
      </c>
      <c r="H1613">
        <v>1.1935928200000001</v>
      </c>
      <c r="I1613">
        <v>22.71648884</v>
      </c>
      <c r="J1613">
        <v>27.03366566</v>
      </c>
    </row>
    <row r="1614" spans="1:10" x14ac:dyDescent="0.25">
      <c r="A1614" s="2">
        <v>42310.609973101855</v>
      </c>
      <c r="C1614">
        <v>482.73979421000001</v>
      </c>
      <c r="D1614">
        <v>481.73717204000002</v>
      </c>
      <c r="E1614">
        <v>592.73003000999995</v>
      </c>
      <c r="F1614">
        <v>-641.91575919000002</v>
      </c>
      <c r="G1614">
        <v>-9999.0563669999992</v>
      </c>
      <c r="H1614">
        <v>1.1913050199999999</v>
      </c>
      <c r="I1614">
        <v>22.713157649999999</v>
      </c>
      <c r="J1614">
        <v>27.024332050000002</v>
      </c>
    </row>
    <row r="1615" spans="1:10" x14ac:dyDescent="0.25">
      <c r="A1615" s="2">
        <v>42310.609996250001</v>
      </c>
      <c r="C1615">
        <v>482.76849024000001</v>
      </c>
      <c r="D1615">
        <v>481.77598954000001</v>
      </c>
      <c r="E1615">
        <v>592.72816568999997</v>
      </c>
      <c r="F1615">
        <v>-641.91631904999997</v>
      </c>
      <c r="G1615">
        <v>-9999.0563669999992</v>
      </c>
      <c r="H1615">
        <v>1.18516413</v>
      </c>
      <c r="I1615">
        <v>22.708677290000001</v>
      </c>
      <c r="J1615">
        <v>27.039813039999999</v>
      </c>
    </row>
    <row r="1616" spans="1:10" x14ac:dyDescent="0.25">
      <c r="A1616" s="2">
        <v>42310.610019386571</v>
      </c>
      <c r="C1616">
        <v>481.78344744999998</v>
      </c>
      <c r="D1616">
        <v>480.91006057999999</v>
      </c>
      <c r="E1616">
        <v>592.28240618999996</v>
      </c>
      <c r="F1616">
        <v>-641.91613242999995</v>
      </c>
      <c r="G1616">
        <v>-9999.0563669999992</v>
      </c>
      <c r="H1616">
        <v>1.1922682899999999</v>
      </c>
      <c r="I1616">
        <v>22.703852650000002</v>
      </c>
      <c r="J1616">
        <v>27.035145759999999</v>
      </c>
    </row>
    <row r="1617" spans="1:10" x14ac:dyDescent="0.25">
      <c r="A1617" s="2">
        <v>42310.610042534725</v>
      </c>
      <c r="C1617">
        <v>481.74968740999998</v>
      </c>
      <c r="D1617">
        <v>480.89867659999999</v>
      </c>
      <c r="E1617">
        <v>592.31354037999995</v>
      </c>
      <c r="F1617">
        <v>-641.91575919000002</v>
      </c>
      <c r="G1617">
        <v>-9999.0563669999992</v>
      </c>
      <c r="H1617">
        <v>1.1898600800000001</v>
      </c>
      <c r="I1617">
        <v>22.701900479999999</v>
      </c>
      <c r="J1617">
        <v>27.02603912</v>
      </c>
    </row>
    <row r="1618" spans="1:10" x14ac:dyDescent="0.25">
      <c r="A1618" s="2">
        <v>42310.610065694447</v>
      </c>
      <c r="C1618">
        <v>481.69492114000002</v>
      </c>
      <c r="D1618">
        <v>480.85873936000002</v>
      </c>
      <c r="E1618">
        <v>592.33218360000001</v>
      </c>
      <c r="F1618">
        <v>-641.91725216999998</v>
      </c>
      <c r="G1618">
        <v>-9999.0563669999992</v>
      </c>
      <c r="H1618">
        <v>1.19720498</v>
      </c>
      <c r="I1618">
        <v>22.68329048</v>
      </c>
      <c r="J1618">
        <v>27.014997480000002</v>
      </c>
    </row>
    <row r="1619" spans="1:10" x14ac:dyDescent="0.25">
      <c r="A1619" s="2">
        <v>42310.610088819441</v>
      </c>
      <c r="C1619">
        <v>481.78851144999999</v>
      </c>
      <c r="D1619">
        <v>480.94159981000001</v>
      </c>
      <c r="E1619">
        <v>592.29825292999999</v>
      </c>
      <c r="F1619">
        <v>-641.91669230000002</v>
      </c>
      <c r="G1619">
        <v>-9999.0563669999992</v>
      </c>
      <c r="H1619">
        <v>1.18877641</v>
      </c>
      <c r="I1619">
        <v>22.694892880000001</v>
      </c>
      <c r="J1619">
        <v>27.010444639999999</v>
      </c>
    </row>
    <row r="1620" spans="1:10" x14ac:dyDescent="0.25">
      <c r="A1620" s="2">
        <v>42310.610111979164</v>
      </c>
      <c r="C1620">
        <v>481.79113723</v>
      </c>
      <c r="D1620">
        <v>480.92816298000002</v>
      </c>
      <c r="E1620">
        <v>592.26916949999998</v>
      </c>
      <c r="F1620">
        <v>-641.91687892000004</v>
      </c>
      <c r="G1620">
        <v>-9999.0563669999992</v>
      </c>
      <c r="H1620">
        <v>1.19335196</v>
      </c>
      <c r="I1620">
        <v>22.694318769999999</v>
      </c>
      <c r="J1620">
        <v>26.990180970000001</v>
      </c>
    </row>
    <row r="1621" spans="1:10" x14ac:dyDescent="0.25">
      <c r="A1621" s="2">
        <v>42310.610135138886</v>
      </c>
      <c r="C1621">
        <v>481.83164928000002</v>
      </c>
      <c r="D1621">
        <v>480.92293754999997</v>
      </c>
      <c r="E1621">
        <v>592.33759013999997</v>
      </c>
      <c r="F1621">
        <v>-641.91725216999998</v>
      </c>
      <c r="G1621">
        <v>-9999.0563669999992</v>
      </c>
      <c r="H1621">
        <v>1.1892580800000001</v>
      </c>
      <c r="I1621">
        <v>22.699603079999999</v>
      </c>
      <c r="J1621">
        <v>26.980162620000002</v>
      </c>
    </row>
    <row r="1622" spans="1:10" x14ac:dyDescent="0.25">
      <c r="A1622" s="2">
        <v>42310.61015828704</v>
      </c>
      <c r="C1622">
        <v>481.80745458000001</v>
      </c>
      <c r="D1622">
        <v>480.99161466999999</v>
      </c>
      <c r="E1622">
        <v>592.22852726999997</v>
      </c>
      <c r="F1622">
        <v>-641.91613242999995</v>
      </c>
      <c r="G1622">
        <v>-9999.0563669999992</v>
      </c>
      <c r="H1622">
        <v>1.1873314800000001</v>
      </c>
      <c r="I1622">
        <v>22.6822567</v>
      </c>
      <c r="J1622">
        <v>26.979138370000001</v>
      </c>
    </row>
    <row r="1623" spans="1:10" x14ac:dyDescent="0.25">
      <c r="A1623" s="2">
        <v>42310.610181446762</v>
      </c>
      <c r="C1623">
        <v>481.75137541999999</v>
      </c>
      <c r="D1623">
        <v>481.05655933999998</v>
      </c>
      <c r="E1623">
        <v>592.35101325999995</v>
      </c>
      <c r="F1623">
        <v>-641.91650568</v>
      </c>
      <c r="G1623">
        <v>-9999.0563669999992</v>
      </c>
      <c r="H1623">
        <v>1.1793843900000001</v>
      </c>
      <c r="I1623">
        <v>22.685933110000001</v>
      </c>
      <c r="J1623">
        <v>26.960696219999999</v>
      </c>
    </row>
    <row r="1624" spans="1:10" x14ac:dyDescent="0.25">
      <c r="A1624" s="2">
        <v>42310.610204583332</v>
      </c>
      <c r="C1624">
        <v>481.73036917000002</v>
      </c>
      <c r="D1624">
        <v>480.9869491</v>
      </c>
      <c r="E1624">
        <v>592.25500065000006</v>
      </c>
      <c r="F1624">
        <v>-641.91557255999999</v>
      </c>
      <c r="G1624">
        <v>-9999.0563669999992</v>
      </c>
      <c r="H1624">
        <v>1.18287633</v>
      </c>
      <c r="I1624">
        <v>22.687656400000002</v>
      </c>
      <c r="J1624">
        <v>26.967185019999999</v>
      </c>
    </row>
    <row r="1625" spans="1:10" x14ac:dyDescent="0.25">
      <c r="A1625" s="2">
        <v>42310.610227708334</v>
      </c>
      <c r="C1625">
        <v>481.82545993999997</v>
      </c>
      <c r="D1625">
        <v>481.00038592999999</v>
      </c>
      <c r="E1625">
        <v>592.28725342999996</v>
      </c>
      <c r="F1625">
        <v>-641.91669230000002</v>
      </c>
      <c r="G1625">
        <v>-9999.0563669999992</v>
      </c>
      <c r="H1625">
        <v>1.1870906699999999</v>
      </c>
      <c r="I1625">
        <v>22.677546499999998</v>
      </c>
      <c r="J1625">
        <v>26.967868800000002</v>
      </c>
    </row>
    <row r="1626" spans="1:10" x14ac:dyDescent="0.25">
      <c r="A1626" s="2">
        <v>42310.610250879632</v>
      </c>
      <c r="C1626">
        <v>481.79301278999998</v>
      </c>
      <c r="D1626">
        <v>480.91584589000001</v>
      </c>
      <c r="E1626">
        <v>592.39370624000003</v>
      </c>
      <c r="F1626">
        <v>-641.91594581000004</v>
      </c>
      <c r="G1626">
        <v>-9999.0563669999992</v>
      </c>
      <c r="H1626">
        <v>1.18877641</v>
      </c>
      <c r="I1626">
        <v>22.667667389999998</v>
      </c>
      <c r="J1626">
        <v>26.962858199999999</v>
      </c>
    </row>
    <row r="1627" spans="1:10" x14ac:dyDescent="0.25">
      <c r="A1627" s="2">
        <v>42310.610273993057</v>
      </c>
      <c r="C1627">
        <v>481.86822265000001</v>
      </c>
      <c r="D1627">
        <v>481.01438263</v>
      </c>
      <c r="E1627">
        <v>592.32472630999996</v>
      </c>
      <c r="F1627">
        <v>-641.91631904999997</v>
      </c>
      <c r="G1627">
        <v>-9999.0563669999992</v>
      </c>
      <c r="H1627">
        <v>1.1837192000000001</v>
      </c>
      <c r="I1627">
        <v>22.643541339999999</v>
      </c>
      <c r="J1627">
        <v>26.960468290000001</v>
      </c>
    </row>
    <row r="1628" spans="1:10" x14ac:dyDescent="0.25">
      <c r="A1628" s="2">
        <v>42310.610297141204</v>
      </c>
      <c r="C1628">
        <v>481.81889547999998</v>
      </c>
      <c r="D1628">
        <v>480.92275092</v>
      </c>
      <c r="E1628">
        <v>592.39128261999997</v>
      </c>
      <c r="F1628">
        <v>-641.91613242999995</v>
      </c>
      <c r="G1628">
        <v>-9999.0563669999992</v>
      </c>
      <c r="H1628">
        <v>1.1737249300000001</v>
      </c>
      <c r="I1628">
        <v>22.623665809999999</v>
      </c>
      <c r="J1628">
        <v>26.956825259999999</v>
      </c>
    </row>
    <row r="1629" spans="1:10" x14ac:dyDescent="0.25">
      <c r="A1629" s="2">
        <v>42310.610320300926</v>
      </c>
      <c r="C1629">
        <v>481.75981542</v>
      </c>
      <c r="D1629">
        <v>480.99628023000002</v>
      </c>
      <c r="E1629">
        <v>592.36611427000003</v>
      </c>
      <c r="F1629">
        <v>-641.91613242999995</v>
      </c>
      <c r="G1629">
        <v>-9999.0563669999992</v>
      </c>
      <c r="H1629">
        <v>1.1854048699999999</v>
      </c>
      <c r="I1629">
        <v>22.63067436</v>
      </c>
      <c r="J1629">
        <v>26.95728016</v>
      </c>
    </row>
    <row r="1630" spans="1:10" x14ac:dyDescent="0.25">
      <c r="A1630" s="2">
        <v>42310.610343460648</v>
      </c>
      <c r="C1630">
        <v>481.81870793000002</v>
      </c>
      <c r="D1630">
        <v>480.98489626000003</v>
      </c>
      <c r="E1630">
        <v>592.35455547000004</v>
      </c>
      <c r="F1630">
        <v>-641.91613242999995</v>
      </c>
      <c r="G1630">
        <v>-9999.0563669999992</v>
      </c>
      <c r="H1630">
        <v>1.1873314800000001</v>
      </c>
      <c r="I1630">
        <v>22.63193798</v>
      </c>
      <c r="J1630">
        <v>26.940999980000001</v>
      </c>
    </row>
    <row r="1631" spans="1:10" x14ac:dyDescent="0.25">
      <c r="A1631" s="2">
        <v>42310.610366608795</v>
      </c>
      <c r="C1631">
        <v>482.90390549</v>
      </c>
      <c r="D1631">
        <v>481.93611175000001</v>
      </c>
      <c r="E1631">
        <v>592.74587674999998</v>
      </c>
      <c r="F1631">
        <v>-641.91613242999995</v>
      </c>
      <c r="G1631">
        <v>-9999.0563669999992</v>
      </c>
      <c r="H1631">
        <v>1.17697612</v>
      </c>
      <c r="I1631">
        <v>22.622631070000001</v>
      </c>
      <c r="J1631">
        <v>26.938267710000002</v>
      </c>
    </row>
    <row r="1632" spans="1:10" x14ac:dyDescent="0.25">
      <c r="A1632" s="2">
        <v>42310.610389768517</v>
      </c>
      <c r="C1632">
        <v>482.86208055999998</v>
      </c>
      <c r="D1632">
        <v>481.83514890999999</v>
      </c>
      <c r="E1632">
        <v>592.80255215</v>
      </c>
      <c r="F1632">
        <v>-641.91613242999995</v>
      </c>
      <c r="G1632">
        <v>-9999.0563669999992</v>
      </c>
      <c r="H1632">
        <v>1.1801067999999999</v>
      </c>
      <c r="I1632">
        <v>22.614130020000001</v>
      </c>
      <c r="J1632">
        <v>26.955573080000001</v>
      </c>
    </row>
    <row r="1633" spans="1:10" x14ac:dyDescent="0.25">
      <c r="A1633" s="2">
        <v>42310.610412916663</v>
      </c>
      <c r="C1633">
        <v>482.96279800000002</v>
      </c>
      <c r="D1633">
        <v>481.95887971000002</v>
      </c>
      <c r="E1633">
        <v>592.85344815999997</v>
      </c>
      <c r="F1633">
        <v>-641.91650568</v>
      </c>
      <c r="G1633">
        <v>-9999.0563669999992</v>
      </c>
      <c r="H1633">
        <v>1.17384533</v>
      </c>
      <c r="I1633">
        <v>22.622402189999999</v>
      </c>
      <c r="J1633">
        <v>26.955230709999999</v>
      </c>
    </row>
    <row r="1634" spans="1:10" x14ac:dyDescent="0.25">
      <c r="A1634" s="2">
        <v>42310.610436053241</v>
      </c>
      <c r="C1634">
        <v>482.9513571</v>
      </c>
      <c r="D1634">
        <v>481.91259730000002</v>
      </c>
      <c r="E1634">
        <v>592.87171851999994</v>
      </c>
      <c r="F1634">
        <v>-641.91631904999997</v>
      </c>
      <c r="G1634">
        <v>-9999.0563669999992</v>
      </c>
      <c r="H1634">
        <v>1.1795047299999999</v>
      </c>
      <c r="I1634">
        <v>22.612636569999999</v>
      </c>
      <c r="J1634">
        <v>26.962403299999998</v>
      </c>
    </row>
    <row r="1635" spans="1:10" x14ac:dyDescent="0.25">
      <c r="A1635" s="2">
        <v>42310.610459201387</v>
      </c>
      <c r="C1635">
        <v>482.88908858999997</v>
      </c>
      <c r="D1635">
        <v>481.96522487999999</v>
      </c>
      <c r="E1635">
        <v>592.77197726999998</v>
      </c>
      <c r="F1635">
        <v>-641.91706554999996</v>
      </c>
      <c r="G1635">
        <v>-9999.0563669999992</v>
      </c>
      <c r="H1635">
        <v>1.17456786</v>
      </c>
      <c r="I1635">
        <v>22.60884476</v>
      </c>
      <c r="J1635">
        <v>26.975836749999999</v>
      </c>
    </row>
    <row r="1636" spans="1:10" x14ac:dyDescent="0.25">
      <c r="A1636" s="2">
        <v>42310.610482349533</v>
      </c>
      <c r="C1636">
        <v>482.89846636999999</v>
      </c>
      <c r="D1636">
        <v>481.87807212000001</v>
      </c>
      <c r="E1636">
        <v>592.81839890000003</v>
      </c>
      <c r="F1636">
        <v>-641.91650568</v>
      </c>
      <c r="G1636">
        <v>-9999.0563669999992</v>
      </c>
      <c r="H1636">
        <v>1.17757819</v>
      </c>
      <c r="I1636">
        <v>22.61309528</v>
      </c>
      <c r="J1636">
        <v>26.96946144</v>
      </c>
    </row>
    <row r="1637" spans="1:10" x14ac:dyDescent="0.25">
      <c r="A1637" s="2">
        <v>42310.610505497687</v>
      </c>
      <c r="C1637">
        <v>482.87295878999998</v>
      </c>
      <c r="D1637">
        <v>481.90513240000001</v>
      </c>
      <c r="E1637">
        <v>592.73972448999996</v>
      </c>
      <c r="F1637">
        <v>-641.91650568</v>
      </c>
      <c r="G1637">
        <v>-9999.0563669999992</v>
      </c>
      <c r="H1637">
        <v>1.18215374</v>
      </c>
      <c r="I1637">
        <v>22.622976300000001</v>
      </c>
      <c r="J1637">
        <v>26.97686195</v>
      </c>
    </row>
    <row r="1638" spans="1:10" x14ac:dyDescent="0.25">
      <c r="A1638" s="2">
        <v>42310.610528657409</v>
      </c>
      <c r="C1638">
        <v>482.92847528999999</v>
      </c>
      <c r="D1638">
        <v>481.97978144000001</v>
      </c>
      <c r="E1638">
        <v>592.79602703</v>
      </c>
      <c r="F1638">
        <v>-641.91631904999997</v>
      </c>
      <c r="G1638">
        <v>-9999.0563669999992</v>
      </c>
      <c r="H1638">
        <v>1.1850437300000001</v>
      </c>
      <c r="I1638">
        <v>22.63032913</v>
      </c>
      <c r="J1638">
        <v>26.974925989999999</v>
      </c>
    </row>
    <row r="1639" spans="1:10" x14ac:dyDescent="0.25">
      <c r="A1639" s="2">
        <v>42310.610551817132</v>
      </c>
      <c r="C1639">
        <v>482.97217577999999</v>
      </c>
      <c r="D1639">
        <v>482.02643710000001</v>
      </c>
      <c r="E1639">
        <v>592.80945014999998</v>
      </c>
      <c r="F1639">
        <v>-641.91669230000002</v>
      </c>
      <c r="G1639">
        <v>-9999.0563669999992</v>
      </c>
      <c r="H1639">
        <v>1.1833579299999999</v>
      </c>
      <c r="I1639">
        <v>22.636648180000002</v>
      </c>
      <c r="J1639">
        <v>26.985513690000001</v>
      </c>
    </row>
    <row r="1640" spans="1:10" x14ac:dyDescent="0.25">
      <c r="A1640" s="2">
        <v>42310.610574953702</v>
      </c>
      <c r="C1640">
        <v>482.88852592000001</v>
      </c>
      <c r="D1640">
        <v>481.92472777</v>
      </c>
      <c r="E1640">
        <v>592.84319438</v>
      </c>
      <c r="F1640">
        <v>-641.91613242999995</v>
      </c>
      <c r="G1640">
        <v>-9999.0563669999992</v>
      </c>
      <c r="H1640">
        <v>1.2517190899999999</v>
      </c>
      <c r="I1640">
        <v>22.699810029999998</v>
      </c>
      <c r="J1640">
        <v>27.05504131</v>
      </c>
    </row>
    <row r="1641" spans="1:10" x14ac:dyDescent="0.25">
      <c r="A1641" s="2">
        <v>42310.610598101855</v>
      </c>
      <c r="C1641">
        <v>482.92434907000001</v>
      </c>
      <c r="D1641">
        <v>481.95440077000001</v>
      </c>
      <c r="E1641">
        <v>592.78931547000002</v>
      </c>
      <c r="F1641">
        <v>-641.91669230000002</v>
      </c>
      <c r="G1641">
        <v>-9999.0563669999992</v>
      </c>
      <c r="H1641">
        <v>1.2552105</v>
      </c>
      <c r="I1641">
        <v>22.694412230000001</v>
      </c>
      <c r="J1641">
        <v>27.063121800000001</v>
      </c>
    </row>
    <row r="1642" spans="1:10" x14ac:dyDescent="0.25">
      <c r="A1642" s="2">
        <v>42310.610621250002</v>
      </c>
      <c r="C1642">
        <v>482.98192868000001</v>
      </c>
      <c r="D1642">
        <v>482.00740158999997</v>
      </c>
      <c r="E1642">
        <v>592.75687625</v>
      </c>
      <c r="F1642">
        <v>-641.91613242999995</v>
      </c>
      <c r="G1642">
        <v>-9999.0563669999992</v>
      </c>
      <c r="H1642">
        <v>1.24317119</v>
      </c>
      <c r="I1642">
        <v>22.681775089999999</v>
      </c>
      <c r="J1642">
        <v>27.047869680000002</v>
      </c>
    </row>
    <row r="1643" spans="1:10" x14ac:dyDescent="0.25">
      <c r="A1643" s="2">
        <v>42310.610644398148</v>
      </c>
      <c r="C1643">
        <v>482.99899626000001</v>
      </c>
      <c r="D1643">
        <v>481.95328103000003</v>
      </c>
      <c r="E1643">
        <v>592.81522955000003</v>
      </c>
      <c r="F1643">
        <v>-641.91594581000004</v>
      </c>
      <c r="G1643">
        <v>-9999.0563669999992</v>
      </c>
      <c r="H1643">
        <v>1.24606065</v>
      </c>
      <c r="I1643">
        <v>22.679707530000002</v>
      </c>
      <c r="J1643">
        <v>27.065171240000002</v>
      </c>
    </row>
    <row r="1644" spans="1:10" x14ac:dyDescent="0.25">
      <c r="A1644" s="2">
        <v>42310.610667523149</v>
      </c>
      <c r="C1644">
        <v>482.97348866999999</v>
      </c>
      <c r="D1644">
        <v>482.03128929000002</v>
      </c>
      <c r="E1644">
        <v>592.86537982000004</v>
      </c>
      <c r="F1644">
        <v>-641.91725216999998</v>
      </c>
      <c r="G1644">
        <v>-9999.0563669999992</v>
      </c>
      <c r="H1644">
        <v>1.2454586999999999</v>
      </c>
      <c r="I1644">
        <v>22.664428709999999</v>
      </c>
      <c r="J1644">
        <v>27.059707639999999</v>
      </c>
    </row>
    <row r="1645" spans="1:10" x14ac:dyDescent="0.25">
      <c r="A1645" s="2">
        <v>42310.610690682872</v>
      </c>
      <c r="C1645">
        <v>482.99693314000001</v>
      </c>
      <c r="D1645">
        <v>482.02587722999999</v>
      </c>
      <c r="E1645">
        <v>592.81243305999999</v>
      </c>
      <c r="F1645">
        <v>-641.91613242999995</v>
      </c>
      <c r="G1645">
        <v>-9999.0563669999992</v>
      </c>
      <c r="H1645">
        <v>1.2426895899999999</v>
      </c>
      <c r="I1645">
        <v>22.665577890000002</v>
      </c>
      <c r="J1645">
        <v>27.072113989999998</v>
      </c>
    </row>
    <row r="1646" spans="1:10" x14ac:dyDescent="0.25">
      <c r="A1646" s="2">
        <v>42310.610713819442</v>
      </c>
      <c r="C1646">
        <v>483.02694206000001</v>
      </c>
      <c r="D1646">
        <v>482.01729259000001</v>
      </c>
      <c r="E1646">
        <v>592.81261949999998</v>
      </c>
      <c r="F1646">
        <v>-641.91650568</v>
      </c>
      <c r="G1646">
        <v>-9999.0563669999992</v>
      </c>
      <c r="H1646">
        <v>1.2488296999999999</v>
      </c>
      <c r="I1646">
        <v>22.659948350000001</v>
      </c>
      <c r="J1646">
        <v>27.07450485</v>
      </c>
    </row>
    <row r="1647" spans="1:10" x14ac:dyDescent="0.25">
      <c r="A1647" s="2">
        <v>42310.610736979164</v>
      </c>
      <c r="C1647">
        <v>483.04269674</v>
      </c>
      <c r="D1647">
        <v>482.05480374000001</v>
      </c>
      <c r="E1647">
        <v>592.8855145</v>
      </c>
      <c r="F1647">
        <v>-641.91594581000004</v>
      </c>
      <c r="G1647">
        <v>-9999.0563669999992</v>
      </c>
      <c r="H1647">
        <v>1.24449549</v>
      </c>
      <c r="I1647">
        <v>22.657075880000001</v>
      </c>
      <c r="J1647">
        <v>27.074276919999999</v>
      </c>
    </row>
    <row r="1648" spans="1:10" x14ac:dyDescent="0.25">
      <c r="A1648" s="2">
        <v>42310.610760138887</v>
      </c>
      <c r="C1648">
        <v>483.06745410000002</v>
      </c>
      <c r="D1648">
        <v>482.08820918999999</v>
      </c>
      <c r="E1648">
        <v>592.87470142999996</v>
      </c>
      <c r="F1648">
        <v>-641.91650568</v>
      </c>
      <c r="G1648">
        <v>-9999.0563669999992</v>
      </c>
      <c r="H1648">
        <v>1.2441342799999999</v>
      </c>
      <c r="I1648">
        <v>22.657421110000001</v>
      </c>
      <c r="J1648">
        <v>27.076097489999999</v>
      </c>
    </row>
    <row r="1649" spans="1:10" x14ac:dyDescent="0.25">
      <c r="A1649" s="2">
        <v>42310.610783275464</v>
      </c>
      <c r="C1649">
        <v>483.13178572999999</v>
      </c>
      <c r="D1649">
        <v>482.01430663000002</v>
      </c>
      <c r="E1649">
        <v>592.87470142999996</v>
      </c>
      <c r="F1649">
        <v>-641.91557255999999</v>
      </c>
      <c r="G1649">
        <v>-9999.0563669999992</v>
      </c>
      <c r="H1649">
        <v>1.2395593300000001</v>
      </c>
      <c r="I1649">
        <v>22.652135850000001</v>
      </c>
      <c r="J1649">
        <v>27.063350679999999</v>
      </c>
    </row>
    <row r="1650" spans="1:10" x14ac:dyDescent="0.25">
      <c r="A1650" s="2">
        <v>42310.610806435187</v>
      </c>
      <c r="C1650">
        <v>482.95585842999998</v>
      </c>
      <c r="D1650">
        <v>481.94917533</v>
      </c>
      <c r="E1650">
        <v>592.83368633999999</v>
      </c>
      <c r="F1650">
        <v>-641.91631904999997</v>
      </c>
      <c r="G1650">
        <v>-9999.0563669999992</v>
      </c>
      <c r="H1650">
        <v>1.24112449</v>
      </c>
      <c r="I1650">
        <v>22.64627647</v>
      </c>
      <c r="J1650">
        <v>27.09203243</v>
      </c>
    </row>
    <row r="1651" spans="1:10" x14ac:dyDescent="0.25">
      <c r="A1651" s="2">
        <v>42310.610829583333</v>
      </c>
      <c r="C1651">
        <v>482.93560241</v>
      </c>
      <c r="D1651">
        <v>481.97511587999998</v>
      </c>
      <c r="E1651">
        <v>592.84860091999997</v>
      </c>
      <c r="F1651">
        <v>-641.91631904999997</v>
      </c>
      <c r="G1651">
        <v>-9999.0563669999992</v>
      </c>
      <c r="H1651">
        <v>1.24184684</v>
      </c>
      <c r="I1651">
        <v>22.639613149999999</v>
      </c>
      <c r="J1651">
        <v>27.084520340000001</v>
      </c>
    </row>
    <row r="1652" spans="1:10" x14ac:dyDescent="0.25">
      <c r="A1652" s="2">
        <v>42310.610852731479</v>
      </c>
      <c r="C1652">
        <v>482.93147619000001</v>
      </c>
      <c r="D1652">
        <v>481.97380951999997</v>
      </c>
      <c r="E1652">
        <v>592.79397627000003</v>
      </c>
      <c r="F1652">
        <v>-641.91650568</v>
      </c>
      <c r="G1652">
        <v>-9999.0563669999992</v>
      </c>
      <c r="H1652">
        <v>1.24967245</v>
      </c>
      <c r="I1652">
        <v>22.644323350000001</v>
      </c>
      <c r="J1652">
        <v>27.089187620000001</v>
      </c>
    </row>
    <row r="1653" spans="1:10" x14ac:dyDescent="0.25">
      <c r="A1653" s="2">
        <v>42310.610875868057</v>
      </c>
      <c r="C1653">
        <v>482.85457832999998</v>
      </c>
      <c r="D1653">
        <v>481.89729425000002</v>
      </c>
      <c r="E1653">
        <v>592.79192551999995</v>
      </c>
      <c r="F1653">
        <v>-641.91650568</v>
      </c>
      <c r="G1653">
        <v>-9999.0563669999992</v>
      </c>
      <c r="H1653">
        <v>1.2461810499999999</v>
      </c>
      <c r="I1653">
        <v>22.646047589999998</v>
      </c>
      <c r="J1653">
        <v>27.104323390000001</v>
      </c>
    </row>
    <row r="1654" spans="1:10" x14ac:dyDescent="0.25">
      <c r="A1654" s="2">
        <v>42310.610899027779</v>
      </c>
      <c r="C1654">
        <v>481.74087229000003</v>
      </c>
      <c r="D1654">
        <v>480.95671623999999</v>
      </c>
      <c r="E1654">
        <v>592.31726902000003</v>
      </c>
      <c r="F1654">
        <v>-641.91575919000002</v>
      </c>
      <c r="G1654">
        <v>-9999.0563669999992</v>
      </c>
      <c r="H1654">
        <v>1.25159869</v>
      </c>
      <c r="I1654">
        <v>22.640876769999998</v>
      </c>
      <c r="J1654">
        <v>27.116273880000001</v>
      </c>
    </row>
    <row r="1655" spans="1:10" x14ac:dyDescent="0.25">
      <c r="A1655" s="2">
        <v>42310.610922164349</v>
      </c>
      <c r="C1655">
        <v>481.82114615</v>
      </c>
      <c r="D1655">
        <v>481.06141152999999</v>
      </c>
      <c r="E1655">
        <v>592.31689616000006</v>
      </c>
      <c r="F1655">
        <v>-641.91575919000002</v>
      </c>
      <c r="G1655">
        <v>-9999.0563669999992</v>
      </c>
      <c r="H1655">
        <v>1.2501540600000001</v>
      </c>
      <c r="I1655">
        <v>22.646047589999998</v>
      </c>
      <c r="J1655">
        <v>27.107852940000001</v>
      </c>
    </row>
    <row r="1656" spans="1:10" x14ac:dyDescent="0.25">
      <c r="A1656" s="2">
        <v>42310.610945335648</v>
      </c>
      <c r="C1656">
        <v>481.82414705000002</v>
      </c>
      <c r="D1656">
        <v>480.96474101000001</v>
      </c>
      <c r="E1656">
        <v>592.28837202</v>
      </c>
      <c r="F1656">
        <v>-641.91631904999997</v>
      </c>
      <c r="G1656">
        <v>-9999.0563669999992</v>
      </c>
      <c r="H1656">
        <v>1.2526822500000001</v>
      </c>
      <c r="I1656">
        <v>22.629847529999999</v>
      </c>
      <c r="J1656">
        <v>27.107624049999998</v>
      </c>
    </row>
    <row r="1657" spans="1:10" x14ac:dyDescent="0.25">
      <c r="A1657" s="2">
        <v>42310.610968483794</v>
      </c>
      <c r="C1657">
        <v>481.82264659999998</v>
      </c>
      <c r="D1657">
        <v>481.00803746000003</v>
      </c>
      <c r="E1657">
        <v>592.37860522999995</v>
      </c>
      <c r="F1657">
        <v>-641.91613242999995</v>
      </c>
      <c r="G1657">
        <v>-9999.0563669999992</v>
      </c>
      <c r="H1657">
        <v>1.246783</v>
      </c>
      <c r="I1657">
        <v>22.62306976</v>
      </c>
      <c r="J1657">
        <v>27.11092567</v>
      </c>
    </row>
    <row r="1658" spans="1:10" x14ac:dyDescent="0.25">
      <c r="A1658" s="2">
        <v>42310.610991631947</v>
      </c>
      <c r="C1658">
        <v>481.84046439999997</v>
      </c>
      <c r="D1658">
        <v>481.08026040999999</v>
      </c>
      <c r="E1658">
        <v>592.34150521000004</v>
      </c>
      <c r="F1658">
        <v>-641.91594581000004</v>
      </c>
      <c r="G1658">
        <v>-9999.0563669999992</v>
      </c>
      <c r="H1658">
        <v>1.2502743999999999</v>
      </c>
      <c r="I1658">
        <v>22.613878249999999</v>
      </c>
      <c r="J1658">
        <v>27.106258390000001</v>
      </c>
    </row>
    <row r="1659" spans="1:10" x14ac:dyDescent="0.25">
      <c r="A1659" s="2">
        <v>42310.611014768518</v>
      </c>
      <c r="C1659">
        <v>481.73824651000001</v>
      </c>
      <c r="D1659">
        <v>480.97183267000003</v>
      </c>
      <c r="E1659">
        <v>592.31969263999997</v>
      </c>
      <c r="F1659">
        <v>-641.91594581000004</v>
      </c>
      <c r="G1659">
        <v>-9999.0563669999992</v>
      </c>
      <c r="H1659">
        <v>1.250154</v>
      </c>
      <c r="I1659">
        <v>22.607329369999999</v>
      </c>
      <c r="J1659">
        <v>27.103186610000002</v>
      </c>
    </row>
    <row r="1660" spans="1:10" x14ac:dyDescent="0.25">
      <c r="A1660" s="2">
        <v>42310.61103792824</v>
      </c>
      <c r="C1660">
        <v>481.84459062000002</v>
      </c>
      <c r="D1660">
        <v>480.99945281999999</v>
      </c>
      <c r="E1660">
        <v>592.31242178000002</v>
      </c>
      <c r="F1660">
        <v>-641.91519932000006</v>
      </c>
      <c r="G1660">
        <v>-9999.0563669999992</v>
      </c>
      <c r="H1660">
        <v>1.2538862</v>
      </c>
      <c r="I1660">
        <v>22.615027430000001</v>
      </c>
      <c r="J1660">
        <v>27.09112167</v>
      </c>
    </row>
    <row r="1661" spans="1:10" x14ac:dyDescent="0.25">
      <c r="A1661" s="2">
        <v>42310.611061064817</v>
      </c>
      <c r="C1661">
        <v>481.79751413000002</v>
      </c>
      <c r="D1661">
        <v>481.01065018000003</v>
      </c>
      <c r="E1661">
        <v>592.32099767</v>
      </c>
      <c r="F1661">
        <v>-641.91463944999998</v>
      </c>
      <c r="G1661">
        <v>-9999.0563669999992</v>
      </c>
      <c r="H1661">
        <v>1.2476257500000001</v>
      </c>
      <c r="I1661">
        <v>22.60721397</v>
      </c>
      <c r="J1661">
        <v>27.08918667</v>
      </c>
    </row>
    <row r="1662" spans="1:10" x14ac:dyDescent="0.25">
      <c r="A1662" s="2">
        <v>42310.611084212964</v>
      </c>
      <c r="C1662">
        <v>481.74143495999999</v>
      </c>
      <c r="D1662">
        <v>480.94701185999998</v>
      </c>
      <c r="E1662">
        <v>592.25816999999995</v>
      </c>
      <c r="F1662">
        <v>-641.91613242999995</v>
      </c>
      <c r="G1662">
        <v>-9999.0563669999992</v>
      </c>
      <c r="H1662">
        <v>1.24606065</v>
      </c>
      <c r="I1662">
        <v>22.611579899999999</v>
      </c>
      <c r="J1662">
        <v>27.071887019999998</v>
      </c>
    </row>
    <row r="1663" spans="1:10" x14ac:dyDescent="0.25">
      <c r="A1663" s="2">
        <v>42310.61110736111</v>
      </c>
      <c r="C1663">
        <v>481.86878531000002</v>
      </c>
      <c r="D1663">
        <v>480.98676247999998</v>
      </c>
      <c r="E1663">
        <v>592.36070773999995</v>
      </c>
      <c r="F1663">
        <v>-641.91613242999995</v>
      </c>
      <c r="G1663">
        <v>-9999.0563669999992</v>
      </c>
      <c r="H1663">
        <v>1.25593285</v>
      </c>
      <c r="I1663">
        <v>22.62111664</v>
      </c>
      <c r="J1663">
        <v>27.058569909999999</v>
      </c>
    </row>
    <row r="1664" spans="1:10" x14ac:dyDescent="0.25">
      <c r="A1664" s="2">
        <v>42310.611130497688</v>
      </c>
      <c r="C1664">
        <v>481.75625186000002</v>
      </c>
      <c r="D1664">
        <v>481.09313737000002</v>
      </c>
      <c r="E1664">
        <v>592.32528561000004</v>
      </c>
      <c r="F1664">
        <v>-641.91575919000002</v>
      </c>
      <c r="G1664">
        <v>-9999.0563669999992</v>
      </c>
      <c r="H1664">
        <v>1.2456994400000001</v>
      </c>
      <c r="I1664">
        <v>22.620312689999999</v>
      </c>
      <c r="J1664">
        <v>27.04252052</v>
      </c>
    </row>
    <row r="1665" spans="1:10" x14ac:dyDescent="0.25">
      <c r="A1665" s="2">
        <v>42310.611153668979</v>
      </c>
      <c r="C1665">
        <v>481.87422443000003</v>
      </c>
      <c r="D1665">
        <v>481.03043216999998</v>
      </c>
      <c r="E1665">
        <v>592.30086298000003</v>
      </c>
      <c r="F1665">
        <v>-641.91631904999997</v>
      </c>
      <c r="G1665">
        <v>-9999.0563669999992</v>
      </c>
      <c r="H1665">
        <v>1.2431711299999999</v>
      </c>
      <c r="I1665">
        <v>22.620197300000001</v>
      </c>
      <c r="J1665">
        <v>27.042406079999999</v>
      </c>
    </row>
    <row r="1666" spans="1:10" x14ac:dyDescent="0.25">
      <c r="A1666" s="2">
        <v>42310.611176817132</v>
      </c>
      <c r="C1666">
        <v>481.82846082999998</v>
      </c>
      <c r="D1666">
        <v>481.05861219000002</v>
      </c>
      <c r="E1666">
        <v>592.32621776999997</v>
      </c>
      <c r="F1666">
        <v>-641.91669230000002</v>
      </c>
      <c r="G1666">
        <v>-9999.0563669999992</v>
      </c>
      <c r="H1666">
        <v>1.2430507900000001</v>
      </c>
      <c r="I1666">
        <v>22.609856610000001</v>
      </c>
      <c r="J1666">
        <v>27.024648670000001</v>
      </c>
    </row>
    <row r="1667" spans="1:10" x14ac:dyDescent="0.25">
      <c r="A1667" s="2">
        <v>42310.611199953702</v>
      </c>
      <c r="C1667">
        <v>481.83408750000001</v>
      </c>
      <c r="D1667">
        <v>481.01475586999999</v>
      </c>
      <c r="E1667">
        <v>592.31745545000001</v>
      </c>
      <c r="F1667">
        <v>-641.91557255999999</v>
      </c>
      <c r="G1667">
        <v>-9999.0563669999992</v>
      </c>
      <c r="H1667">
        <v>1.23883692</v>
      </c>
      <c r="I1667">
        <v>22.607328410000001</v>
      </c>
      <c r="J1667">
        <v>27.021917340000002</v>
      </c>
    </row>
    <row r="1668" spans="1:10" x14ac:dyDescent="0.25">
      <c r="A1668" s="2">
        <v>42310.611223101849</v>
      </c>
      <c r="C1668">
        <v>481.84740396000001</v>
      </c>
      <c r="D1668">
        <v>480.99534712000002</v>
      </c>
      <c r="E1668">
        <v>592.33199717000002</v>
      </c>
      <c r="F1668">
        <v>-641.91650568</v>
      </c>
      <c r="G1668">
        <v>-9999.0563669999992</v>
      </c>
      <c r="H1668">
        <v>1.2328170899999999</v>
      </c>
      <c r="I1668">
        <v>22.605490679999999</v>
      </c>
      <c r="J1668">
        <v>27.004272459999999</v>
      </c>
    </row>
    <row r="1669" spans="1:10" x14ac:dyDescent="0.25">
      <c r="A1669" s="2">
        <v>42310.611246250002</v>
      </c>
      <c r="C1669">
        <v>482.93729041</v>
      </c>
      <c r="D1669">
        <v>481.95141481000002</v>
      </c>
      <c r="E1669">
        <v>592.82007679000003</v>
      </c>
      <c r="F1669">
        <v>-641.91613242999995</v>
      </c>
      <c r="G1669">
        <v>-9999.0563669999992</v>
      </c>
      <c r="H1669">
        <v>1.2325762899999999</v>
      </c>
      <c r="I1669">
        <v>22.61203957</v>
      </c>
      <c r="J1669">
        <v>27.006549840000002</v>
      </c>
    </row>
    <row r="1670" spans="1:10" x14ac:dyDescent="0.25">
      <c r="A1670" s="2">
        <v>42310.611269409725</v>
      </c>
      <c r="C1670">
        <v>482.92097305999999</v>
      </c>
      <c r="D1670">
        <v>481.98836609</v>
      </c>
      <c r="E1670">
        <v>592.86687128000005</v>
      </c>
      <c r="F1670">
        <v>-641.91650568</v>
      </c>
      <c r="G1670">
        <v>-9999.0563669999992</v>
      </c>
      <c r="H1670">
        <v>1.2407632799999999</v>
      </c>
      <c r="I1670">
        <v>22.61364841</v>
      </c>
      <c r="J1670">
        <v>27.01952648</v>
      </c>
    </row>
    <row r="1671" spans="1:10" x14ac:dyDescent="0.25">
      <c r="A1671" s="2">
        <v>42310.611292534719</v>
      </c>
      <c r="C1671">
        <v>482.89358992000001</v>
      </c>
      <c r="D1671">
        <v>481.96261215999999</v>
      </c>
      <c r="E1671">
        <v>592.81206020000002</v>
      </c>
      <c r="F1671">
        <v>-641.91650568</v>
      </c>
      <c r="G1671">
        <v>-9999.0563669999992</v>
      </c>
      <c r="H1671">
        <v>1.2287235599999999</v>
      </c>
      <c r="I1671">
        <v>22.598482130000001</v>
      </c>
      <c r="J1671">
        <v>27.007802009999999</v>
      </c>
    </row>
    <row r="1672" spans="1:10" x14ac:dyDescent="0.25">
      <c r="A1672" s="2">
        <v>42310.611315682872</v>
      </c>
      <c r="C1672">
        <v>483.00368515000002</v>
      </c>
      <c r="D1672">
        <v>481.99303164999998</v>
      </c>
      <c r="E1672">
        <v>592.79173907999996</v>
      </c>
      <c r="F1672">
        <v>-641.91631904999997</v>
      </c>
      <c r="G1672">
        <v>-9999.0563669999992</v>
      </c>
      <c r="H1672">
        <v>1.2358270099999999</v>
      </c>
      <c r="I1672">
        <v>22.614912029999999</v>
      </c>
      <c r="J1672">
        <v>27.023056029999999</v>
      </c>
    </row>
    <row r="1673" spans="1:10" x14ac:dyDescent="0.25">
      <c r="A1673" s="2">
        <v>42310.611338854163</v>
      </c>
      <c r="C1673">
        <v>482.95248242999998</v>
      </c>
      <c r="D1673">
        <v>482.02326452</v>
      </c>
      <c r="E1673">
        <v>592.77440089000004</v>
      </c>
      <c r="F1673">
        <v>-641.91613242999995</v>
      </c>
      <c r="G1673">
        <v>-9999.0563669999992</v>
      </c>
      <c r="H1673">
        <v>1.24425469</v>
      </c>
      <c r="I1673">
        <v>22.612269399999999</v>
      </c>
      <c r="J1673">
        <v>27.039218900000002</v>
      </c>
    </row>
    <row r="1674" spans="1:10" x14ac:dyDescent="0.25">
      <c r="A1674" s="2">
        <v>42310.611362002317</v>
      </c>
      <c r="C1674">
        <v>482.94347974999999</v>
      </c>
      <c r="D1674">
        <v>481.96317203000001</v>
      </c>
      <c r="E1674">
        <v>592.81448381999996</v>
      </c>
      <c r="F1674">
        <v>-641.91669230000002</v>
      </c>
      <c r="G1674">
        <v>-9999.0563669999992</v>
      </c>
      <c r="H1674">
        <v>1.22896443</v>
      </c>
      <c r="I1674">
        <v>22.613303179999999</v>
      </c>
      <c r="J1674">
        <v>27.038877490000001</v>
      </c>
    </row>
    <row r="1675" spans="1:10" x14ac:dyDescent="0.25">
      <c r="A1675" s="2">
        <v>42310.611385162039</v>
      </c>
      <c r="C1675">
        <v>482.92659973999997</v>
      </c>
      <c r="D1675">
        <v>482.00534873999999</v>
      </c>
      <c r="E1675">
        <v>592.80143355999996</v>
      </c>
      <c r="F1675">
        <v>-641.91557255999999</v>
      </c>
      <c r="G1675">
        <v>-9999.0563669999992</v>
      </c>
      <c r="H1675">
        <v>1.2332987</v>
      </c>
      <c r="I1675">
        <v>22.607099529999999</v>
      </c>
      <c r="J1675">
        <v>27.042291639999998</v>
      </c>
    </row>
    <row r="1676" spans="1:10" x14ac:dyDescent="0.25">
      <c r="A1676" s="2">
        <v>42310.61140829861</v>
      </c>
      <c r="C1676">
        <v>482.88702547000003</v>
      </c>
      <c r="D1676">
        <v>481.96877071</v>
      </c>
      <c r="E1676">
        <v>592.84226221999995</v>
      </c>
      <c r="F1676">
        <v>-641.91631904999997</v>
      </c>
      <c r="G1676">
        <v>-9999.0563669999992</v>
      </c>
      <c r="H1676">
        <v>1.2395593300000001</v>
      </c>
      <c r="I1676">
        <v>22.61135101</v>
      </c>
      <c r="J1676">
        <v>27.055382730000002</v>
      </c>
    </row>
    <row r="1677" spans="1:10" x14ac:dyDescent="0.25">
      <c r="A1677" s="2">
        <v>42310.611431446756</v>
      </c>
      <c r="C1677">
        <v>482.93991619000002</v>
      </c>
      <c r="D1677">
        <v>481.92136856000002</v>
      </c>
      <c r="E1677">
        <v>592.83741497999995</v>
      </c>
      <c r="F1677">
        <v>-641.91631904999997</v>
      </c>
      <c r="G1677">
        <v>-9999.0563669999992</v>
      </c>
      <c r="H1677">
        <v>1.25280265</v>
      </c>
      <c r="I1677">
        <v>22.614452360000001</v>
      </c>
      <c r="J1677">
        <v>27.04741383</v>
      </c>
    </row>
    <row r="1678" spans="1:10" x14ac:dyDescent="0.25">
      <c r="A1678" s="2">
        <v>42310.611454583333</v>
      </c>
      <c r="C1678">
        <v>482.89734104000001</v>
      </c>
      <c r="D1678">
        <v>481.95887971000002</v>
      </c>
      <c r="E1678">
        <v>592.84375367999996</v>
      </c>
      <c r="F1678">
        <v>-641.91575919000002</v>
      </c>
      <c r="G1678">
        <v>-9999.0563669999992</v>
      </c>
      <c r="H1678">
        <v>1.2470238</v>
      </c>
      <c r="I1678">
        <v>22.617094989999998</v>
      </c>
      <c r="J1678">
        <v>27.06278133</v>
      </c>
    </row>
    <row r="1679" spans="1:10" x14ac:dyDescent="0.25">
      <c r="A1679" s="2">
        <v>42310.61147773148</v>
      </c>
      <c r="C1679">
        <v>482.88683792</v>
      </c>
      <c r="D1679">
        <v>481.97343627999999</v>
      </c>
      <c r="E1679">
        <v>592.79006118999996</v>
      </c>
      <c r="F1679">
        <v>-641.91557255999999</v>
      </c>
      <c r="G1679">
        <v>-9999.0563669999992</v>
      </c>
      <c r="H1679">
        <v>1.247385</v>
      </c>
      <c r="I1679">
        <v>22.626171110000001</v>
      </c>
      <c r="J1679">
        <v>27.076098439999999</v>
      </c>
    </row>
    <row r="1680" spans="1:10" x14ac:dyDescent="0.25">
      <c r="A1680" s="2">
        <v>42310.611500879633</v>
      </c>
      <c r="C1680">
        <v>482.96429843999999</v>
      </c>
      <c r="D1680">
        <v>481.96877071</v>
      </c>
      <c r="E1680">
        <v>592.76563856999996</v>
      </c>
      <c r="F1680">
        <v>-641.91575919000002</v>
      </c>
      <c r="G1680">
        <v>-9999.0563669999992</v>
      </c>
      <c r="H1680">
        <v>1.2505151400000001</v>
      </c>
      <c r="I1680">
        <v>22.62961769</v>
      </c>
      <c r="J1680">
        <v>27.083950999999999</v>
      </c>
    </row>
    <row r="1681" spans="1:10" x14ac:dyDescent="0.25">
      <c r="A1681" s="2">
        <v>42310.611524016203</v>
      </c>
      <c r="C1681">
        <v>482.97498911999998</v>
      </c>
      <c r="D1681">
        <v>482.00478887999998</v>
      </c>
      <c r="E1681">
        <v>592.82809337000003</v>
      </c>
      <c r="F1681">
        <v>-641.91594581000004</v>
      </c>
      <c r="G1681">
        <v>-9999.0563669999992</v>
      </c>
      <c r="H1681">
        <v>1.2565347899999999</v>
      </c>
      <c r="I1681">
        <v>22.627550129999999</v>
      </c>
      <c r="J1681">
        <v>27.097949979999999</v>
      </c>
    </row>
    <row r="1682" spans="1:10" x14ac:dyDescent="0.25">
      <c r="A1682" s="2">
        <v>42310.611547187502</v>
      </c>
      <c r="C1682">
        <v>483.00949938000002</v>
      </c>
      <c r="D1682">
        <v>481.99695072999998</v>
      </c>
      <c r="E1682">
        <v>592.79658631999996</v>
      </c>
      <c r="F1682">
        <v>-641.91687892000004</v>
      </c>
      <c r="G1682">
        <v>-9999.0563669999992</v>
      </c>
      <c r="H1682">
        <v>1.2590629200000001</v>
      </c>
      <c r="I1682">
        <v>22.620886800000001</v>
      </c>
      <c r="J1682">
        <v>27.081219669999999</v>
      </c>
    </row>
    <row r="1683" spans="1:10" x14ac:dyDescent="0.25">
      <c r="A1683" s="2">
        <v>42310.611570335648</v>
      </c>
      <c r="C1683">
        <v>483.02600428</v>
      </c>
      <c r="D1683">
        <v>482.07794494000001</v>
      </c>
      <c r="E1683">
        <v>592.87600645999999</v>
      </c>
      <c r="F1683">
        <v>-641.91650568</v>
      </c>
      <c r="G1683">
        <v>-9999.0563669999992</v>
      </c>
      <c r="H1683">
        <v>1.25617365</v>
      </c>
      <c r="I1683">
        <v>22.616980550000001</v>
      </c>
      <c r="J1683">
        <v>27.095219610000001</v>
      </c>
    </row>
    <row r="1684" spans="1:10" x14ac:dyDescent="0.25">
      <c r="A1684" s="2">
        <v>42310.611593483794</v>
      </c>
      <c r="C1684">
        <v>483.06595365999999</v>
      </c>
      <c r="D1684">
        <v>482.01076080000001</v>
      </c>
      <c r="E1684">
        <v>592.83573708999995</v>
      </c>
      <c r="F1684">
        <v>-641.91669230000002</v>
      </c>
      <c r="G1684">
        <v>-9999.0563669999992</v>
      </c>
      <c r="H1684">
        <v>1.25954459</v>
      </c>
      <c r="I1684">
        <v>22.615371700000001</v>
      </c>
      <c r="J1684">
        <v>27.100454330000002</v>
      </c>
    </row>
    <row r="1685" spans="1:10" x14ac:dyDescent="0.25">
      <c r="A1685" s="2">
        <v>42310.611616631948</v>
      </c>
      <c r="C1685">
        <v>483.18392621999999</v>
      </c>
      <c r="D1685">
        <v>482.11489621999999</v>
      </c>
      <c r="E1685">
        <v>592.85531247999995</v>
      </c>
      <c r="F1685">
        <v>-641.91669230000002</v>
      </c>
      <c r="G1685">
        <v>-9999.0563669999992</v>
      </c>
      <c r="H1685">
        <v>1.2522006999999999</v>
      </c>
      <c r="I1685">
        <v>22.614337920000001</v>
      </c>
      <c r="J1685">
        <v>27.117868420000001</v>
      </c>
    </row>
    <row r="1686" spans="1:10" x14ac:dyDescent="0.25">
      <c r="A1686" s="2">
        <v>42310.611639780094</v>
      </c>
      <c r="C1686">
        <v>483.23456628000002</v>
      </c>
      <c r="D1686">
        <v>482.21231323000001</v>
      </c>
      <c r="E1686">
        <v>592.90769994000004</v>
      </c>
      <c r="F1686">
        <v>-641.91575919000002</v>
      </c>
      <c r="G1686">
        <v>-9999.0563669999992</v>
      </c>
      <c r="H1686">
        <v>1.24256919</v>
      </c>
      <c r="I1686">
        <v>22.611235619999999</v>
      </c>
      <c r="J1686">
        <v>27.09988594</v>
      </c>
    </row>
    <row r="1687" spans="1:10" x14ac:dyDescent="0.25">
      <c r="A1687" s="2">
        <v>42310.611662916664</v>
      </c>
      <c r="C1687">
        <v>483.21712359000003</v>
      </c>
      <c r="D1687">
        <v>482.20148912000002</v>
      </c>
      <c r="E1687">
        <v>592.86854917000005</v>
      </c>
      <c r="F1687">
        <v>-641.91613242999995</v>
      </c>
      <c r="G1687">
        <v>-9999.0563669999992</v>
      </c>
      <c r="H1687">
        <v>1.2454586999999999</v>
      </c>
      <c r="I1687">
        <v>22.598482130000001</v>
      </c>
      <c r="J1687">
        <v>27.09704018</v>
      </c>
    </row>
    <row r="1688" spans="1:10" x14ac:dyDescent="0.25">
      <c r="A1688" s="2">
        <v>42310.611686064818</v>
      </c>
      <c r="C1688">
        <v>483.18280089000001</v>
      </c>
      <c r="D1688">
        <v>482.14718194</v>
      </c>
      <c r="E1688">
        <v>592.95561302999999</v>
      </c>
      <c r="F1688">
        <v>-641.91613242999995</v>
      </c>
      <c r="G1688">
        <v>-9999.0563669999992</v>
      </c>
      <c r="H1688">
        <v>1.24016134</v>
      </c>
      <c r="I1688">
        <v>22.601354600000001</v>
      </c>
      <c r="J1688">
        <v>27.097609519999999</v>
      </c>
    </row>
    <row r="1689" spans="1:10" x14ac:dyDescent="0.25">
      <c r="A1689" s="2">
        <v>42310.611709201388</v>
      </c>
      <c r="C1689">
        <v>483.21731115</v>
      </c>
      <c r="D1689">
        <v>482.17162949999999</v>
      </c>
      <c r="E1689">
        <v>592.87432856999999</v>
      </c>
      <c r="F1689">
        <v>-641.91538593999996</v>
      </c>
      <c r="G1689">
        <v>-9999.0563669999992</v>
      </c>
      <c r="H1689">
        <v>1.2453382399999999</v>
      </c>
      <c r="I1689">
        <v>22.596873280000001</v>
      </c>
      <c r="J1689">
        <v>27.100682259999999</v>
      </c>
    </row>
    <row r="1690" spans="1:10" x14ac:dyDescent="0.25">
      <c r="A1690" s="2">
        <v>42310.611732361111</v>
      </c>
      <c r="C1690">
        <v>483.19668001000002</v>
      </c>
      <c r="D1690">
        <v>482.23433469999998</v>
      </c>
      <c r="E1690">
        <v>592.91553008999995</v>
      </c>
      <c r="F1690">
        <v>-641.91613242999995</v>
      </c>
      <c r="G1690">
        <v>-9999.0563669999992</v>
      </c>
      <c r="H1690">
        <v>1.24004088</v>
      </c>
      <c r="I1690">
        <v>22.581361770000001</v>
      </c>
      <c r="J1690">
        <v>27.102502820000002</v>
      </c>
    </row>
    <row r="1691" spans="1:10" x14ac:dyDescent="0.25">
      <c r="A1691" s="2">
        <v>42310.611755520833</v>
      </c>
      <c r="C1691">
        <v>483.25519740999999</v>
      </c>
      <c r="D1691">
        <v>482.21138012</v>
      </c>
      <c r="E1691">
        <v>592.97518840999999</v>
      </c>
      <c r="F1691">
        <v>-641.91613242999995</v>
      </c>
      <c r="G1691">
        <v>-9999.0563669999992</v>
      </c>
      <c r="H1691">
        <v>1.22342602</v>
      </c>
      <c r="I1691">
        <v>22.58354568</v>
      </c>
      <c r="J1691">
        <v>27.09601593</v>
      </c>
    </row>
    <row r="1692" spans="1:10" x14ac:dyDescent="0.25">
      <c r="A1692" s="2">
        <v>42310.61177865741</v>
      </c>
      <c r="C1692">
        <v>483.23494139000002</v>
      </c>
      <c r="D1692">
        <v>482.29106797999998</v>
      </c>
      <c r="E1692">
        <v>592.86612554999999</v>
      </c>
      <c r="F1692">
        <v>-641.91519932000006</v>
      </c>
      <c r="G1692">
        <v>-9999.0563669999992</v>
      </c>
      <c r="H1692">
        <v>1.2287235599999999</v>
      </c>
      <c r="I1692">
        <v>22.581476210000002</v>
      </c>
      <c r="J1692">
        <v>27.092601779999999</v>
      </c>
    </row>
    <row r="1693" spans="1:10" x14ac:dyDescent="0.25">
      <c r="A1693" s="2">
        <v>42310.611801817133</v>
      </c>
      <c r="C1693">
        <v>483.18936533999999</v>
      </c>
      <c r="D1693">
        <v>482.25187722999999</v>
      </c>
      <c r="E1693">
        <v>592.83480493000002</v>
      </c>
      <c r="F1693">
        <v>-641.91575919000002</v>
      </c>
      <c r="G1693">
        <v>-9999.0563669999992</v>
      </c>
      <c r="H1693">
        <v>1.2190916300000001</v>
      </c>
      <c r="I1693">
        <v>22.571940420000001</v>
      </c>
      <c r="J1693">
        <v>27.06847191</v>
      </c>
    </row>
    <row r="1694" spans="1:10" x14ac:dyDescent="0.25">
      <c r="A1694" s="2">
        <v>42310.611824976855</v>
      </c>
      <c r="C1694">
        <v>483.27564097999999</v>
      </c>
      <c r="D1694">
        <v>482.23452132</v>
      </c>
      <c r="E1694">
        <v>592.88402305</v>
      </c>
      <c r="F1694">
        <v>-641.91557255999999</v>
      </c>
      <c r="G1694">
        <v>-9999.0563669999992</v>
      </c>
      <c r="H1694">
        <v>1.2174059500000001</v>
      </c>
      <c r="I1694">
        <v>22.5841198</v>
      </c>
      <c r="J1694">
        <v>27.062211990000002</v>
      </c>
    </row>
    <row r="1695" spans="1:10" x14ac:dyDescent="0.25">
      <c r="A1695" s="2">
        <v>42310.611848125001</v>
      </c>
      <c r="C1695">
        <v>483.20136890999999</v>
      </c>
      <c r="D1695">
        <v>482.25206385000001</v>
      </c>
      <c r="E1695">
        <v>592.90788637000003</v>
      </c>
      <c r="F1695">
        <v>-641.91538593999996</v>
      </c>
      <c r="G1695">
        <v>-9999.0563669999992</v>
      </c>
      <c r="H1695">
        <v>1.2145162</v>
      </c>
      <c r="I1695">
        <v>22.593886380000001</v>
      </c>
      <c r="J1695">
        <v>27.063008310000001</v>
      </c>
    </row>
    <row r="1696" spans="1:10" x14ac:dyDescent="0.25">
      <c r="A1696" s="2">
        <v>42310.611871261572</v>
      </c>
      <c r="C1696">
        <v>483.20530758000001</v>
      </c>
      <c r="D1696">
        <v>482.24758489999999</v>
      </c>
      <c r="E1696">
        <v>592.86426123000001</v>
      </c>
      <c r="F1696">
        <v>-641.91519932000006</v>
      </c>
      <c r="G1696">
        <v>-9999.0563669999992</v>
      </c>
      <c r="H1696">
        <v>1.2035594999999999</v>
      </c>
      <c r="I1696">
        <v>22.591473579999999</v>
      </c>
      <c r="J1696">
        <v>27.06494331</v>
      </c>
    </row>
    <row r="1697" spans="1:10" x14ac:dyDescent="0.25">
      <c r="A1697" s="2">
        <v>42310.611894409725</v>
      </c>
      <c r="C1697">
        <v>483.16517064999999</v>
      </c>
      <c r="D1697">
        <v>482.22108449000001</v>
      </c>
      <c r="E1697">
        <v>592.88700596000001</v>
      </c>
      <c r="F1697">
        <v>-641.91519932000006</v>
      </c>
      <c r="G1697">
        <v>-9999.0563669999992</v>
      </c>
      <c r="H1697">
        <v>1.2042819600000001</v>
      </c>
      <c r="I1697">
        <v>22.5974474</v>
      </c>
      <c r="J1697">
        <v>27.063577649999999</v>
      </c>
    </row>
    <row r="1698" spans="1:10" x14ac:dyDescent="0.25">
      <c r="A1698" s="2">
        <v>42310.611917557871</v>
      </c>
      <c r="C1698">
        <v>483.17154754000001</v>
      </c>
      <c r="D1698">
        <v>482.23657416999998</v>
      </c>
      <c r="E1698">
        <v>592.87358284000004</v>
      </c>
      <c r="F1698">
        <v>-641.91501270000003</v>
      </c>
      <c r="G1698">
        <v>-9999.0563669999992</v>
      </c>
      <c r="H1698">
        <v>1.2095798</v>
      </c>
      <c r="I1698">
        <v>22.597907070000002</v>
      </c>
      <c r="J1698">
        <v>27.07359409</v>
      </c>
    </row>
    <row r="1699" spans="1:10" x14ac:dyDescent="0.25">
      <c r="A1699" s="2">
        <v>42310.611940717594</v>
      </c>
      <c r="C1699">
        <v>483.19780535000001</v>
      </c>
      <c r="D1699">
        <v>482.27576491999997</v>
      </c>
      <c r="E1699">
        <v>592.89278535999995</v>
      </c>
      <c r="F1699">
        <v>-641.91519932000006</v>
      </c>
      <c r="G1699">
        <v>-9999.0563669999992</v>
      </c>
      <c r="H1699">
        <v>1.21668354</v>
      </c>
      <c r="I1699">
        <v>22.597562790000001</v>
      </c>
      <c r="J1699">
        <v>27.070748330000001</v>
      </c>
    </row>
    <row r="1700" spans="1:10" x14ac:dyDescent="0.25">
      <c r="A1700" s="2">
        <v>42310.61196386574</v>
      </c>
      <c r="C1700">
        <v>482.66102080000002</v>
      </c>
      <c r="D1700">
        <v>481.74053125</v>
      </c>
      <c r="E1700">
        <v>592.69759079999994</v>
      </c>
      <c r="F1700">
        <v>-641.91631904999997</v>
      </c>
      <c r="G1700">
        <v>-9999.0563669999992</v>
      </c>
      <c r="H1700">
        <v>1.2217402799999999</v>
      </c>
      <c r="I1700">
        <v>22.601814269999998</v>
      </c>
      <c r="J1700">
        <v>27.071317669999999</v>
      </c>
    </row>
    <row r="1701" spans="1:10" x14ac:dyDescent="0.25">
      <c r="A1701" s="2">
        <v>42310.611987025462</v>
      </c>
      <c r="C1701">
        <v>482.21670123000001</v>
      </c>
      <c r="D1701">
        <v>481.32604241000001</v>
      </c>
      <c r="E1701">
        <v>592.45821179999996</v>
      </c>
      <c r="F1701">
        <v>-641.91575919000002</v>
      </c>
      <c r="G1701">
        <v>-9999.0563669999992</v>
      </c>
      <c r="H1701">
        <v>1.2255931900000001</v>
      </c>
      <c r="I1701">
        <v>22.606869700000001</v>
      </c>
      <c r="J1701">
        <v>27.077691080000001</v>
      </c>
    </row>
    <row r="1702" spans="1:10" x14ac:dyDescent="0.25">
      <c r="A1702" s="2">
        <v>42310.612010150464</v>
      </c>
      <c r="C1702">
        <v>482.22664168</v>
      </c>
      <c r="D1702">
        <v>481.29524966999998</v>
      </c>
      <c r="E1702">
        <v>592.50314197</v>
      </c>
      <c r="F1702">
        <v>-641.91557255999999</v>
      </c>
      <c r="G1702">
        <v>-9999.0563669999992</v>
      </c>
      <c r="H1702">
        <v>1.2235464199999999</v>
      </c>
      <c r="I1702">
        <v>22.608708379999999</v>
      </c>
      <c r="J1702">
        <v>27.06642342</v>
      </c>
    </row>
    <row r="1703" spans="1:10" x14ac:dyDescent="0.25">
      <c r="A1703" s="2">
        <v>42310.612033310186</v>
      </c>
      <c r="C1703">
        <v>482.18725497999998</v>
      </c>
      <c r="D1703">
        <v>481.27434793999998</v>
      </c>
      <c r="E1703">
        <v>592.44106003000002</v>
      </c>
      <c r="F1703">
        <v>-641.91594581000004</v>
      </c>
      <c r="G1703">
        <v>-9999.0563669999992</v>
      </c>
      <c r="H1703">
        <v>1.22234241</v>
      </c>
      <c r="I1703">
        <v>22.61456776</v>
      </c>
      <c r="J1703">
        <v>27.05982113</v>
      </c>
    </row>
    <row r="1704" spans="1:10" x14ac:dyDescent="0.25">
      <c r="A1704" s="2">
        <v>42310.612056446756</v>
      </c>
      <c r="C1704">
        <v>482.16118473</v>
      </c>
      <c r="D1704">
        <v>481.34993009999999</v>
      </c>
      <c r="E1704">
        <v>592.46492335999994</v>
      </c>
      <c r="F1704">
        <v>-641.91501270000003</v>
      </c>
      <c r="G1704">
        <v>-9999.0563669999992</v>
      </c>
      <c r="H1704">
        <v>1.2199343199999999</v>
      </c>
      <c r="I1704">
        <v>22.61433697</v>
      </c>
      <c r="J1704">
        <v>27.061301230000002</v>
      </c>
    </row>
    <row r="1705" spans="1:10" x14ac:dyDescent="0.25">
      <c r="A1705" s="2">
        <v>42310.612079606479</v>
      </c>
      <c r="C1705">
        <v>482.19325676</v>
      </c>
      <c r="D1705">
        <v>481.35888799000003</v>
      </c>
      <c r="E1705">
        <v>592.40433287999997</v>
      </c>
      <c r="F1705">
        <v>-641.91557255999999</v>
      </c>
      <c r="G1705">
        <v>-9999.0563669999992</v>
      </c>
      <c r="H1705">
        <v>1.21945284</v>
      </c>
      <c r="I1705">
        <v>22.623873710000002</v>
      </c>
      <c r="J1705">
        <v>27.06198406</v>
      </c>
    </row>
    <row r="1706" spans="1:10" x14ac:dyDescent="0.25">
      <c r="A1706" s="2">
        <v>42310.61210273148</v>
      </c>
      <c r="C1706">
        <v>482.11148244999998</v>
      </c>
      <c r="D1706">
        <v>481.36038096999999</v>
      </c>
      <c r="E1706">
        <v>592.39594342999999</v>
      </c>
      <c r="F1706">
        <v>-641.91463944999998</v>
      </c>
      <c r="G1706">
        <v>-9999.0563669999992</v>
      </c>
      <c r="H1706">
        <v>1.2118674300000001</v>
      </c>
      <c r="I1706">
        <v>22.612844469999999</v>
      </c>
      <c r="J1706">
        <v>27.047642710000002</v>
      </c>
    </row>
    <row r="1707" spans="1:10" x14ac:dyDescent="0.25">
      <c r="A1707" s="2">
        <v>42310.612125879627</v>
      </c>
      <c r="C1707">
        <v>482.14467982000002</v>
      </c>
      <c r="D1707">
        <v>481.42084670000003</v>
      </c>
      <c r="E1707">
        <v>592.48263441999995</v>
      </c>
      <c r="F1707">
        <v>-641.91631904999997</v>
      </c>
      <c r="G1707">
        <v>-9999.0563669999992</v>
      </c>
      <c r="H1707">
        <v>1.22523198</v>
      </c>
      <c r="I1707">
        <v>22.608592989999998</v>
      </c>
      <c r="J1707">
        <v>27.038536069999999</v>
      </c>
    </row>
    <row r="1708" spans="1:10" x14ac:dyDescent="0.25">
      <c r="A1708" s="2">
        <v>42310.612149039349</v>
      </c>
      <c r="C1708">
        <v>482.1782523</v>
      </c>
      <c r="D1708">
        <v>481.28255933000003</v>
      </c>
      <c r="E1708">
        <v>592.52532741000005</v>
      </c>
      <c r="F1708">
        <v>-641.91594581000004</v>
      </c>
      <c r="G1708">
        <v>-9999.0563669999992</v>
      </c>
      <c r="H1708">
        <v>1.22788075</v>
      </c>
      <c r="I1708">
        <v>22.621690749999999</v>
      </c>
      <c r="J1708">
        <v>27.05014706</v>
      </c>
    </row>
    <row r="1709" spans="1:10" x14ac:dyDescent="0.25">
      <c r="A1709" s="2">
        <v>42310.612172175926</v>
      </c>
      <c r="C1709">
        <v>482.21313766999998</v>
      </c>
      <c r="D1709">
        <v>481.37475090999999</v>
      </c>
      <c r="E1709">
        <v>592.46660125000005</v>
      </c>
      <c r="F1709">
        <v>-641.91538593999996</v>
      </c>
      <c r="G1709">
        <v>-9999.0563669999992</v>
      </c>
      <c r="H1709">
        <v>1.2293255700000001</v>
      </c>
      <c r="I1709">
        <v>22.625596999999999</v>
      </c>
      <c r="J1709">
        <v>27.054358480000001</v>
      </c>
    </row>
    <row r="1710" spans="1:10" x14ac:dyDescent="0.25">
      <c r="A1710" s="2">
        <v>42310.612195335649</v>
      </c>
      <c r="C1710">
        <v>482.17375096000001</v>
      </c>
      <c r="D1710">
        <v>481.44305479000002</v>
      </c>
      <c r="E1710">
        <v>592.49270176000005</v>
      </c>
      <c r="F1710">
        <v>-641.91594581000004</v>
      </c>
      <c r="G1710">
        <v>-9999.0563669999992</v>
      </c>
      <c r="H1710">
        <v>1.22547279</v>
      </c>
      <c r="I1710">
        <v>22.630996700000001</v>
      </c>
      <c r="J1710">
        <v>27.039446829999999</v>
      </c>
    </row>
    <row r="1711" spans="1:10" x14ac:dyDescent="0.25">
      <c r="A1711" s="2">
        <v>42310.612218483795</v>
      </c>
      <c r="C1711">
        <v>482.08297398000002</v>
      </c>
      <c r="D1711">
        <v>481.22787891000002</v>
      </c>
      <c r="E1711">
        <v>592.43472134000001</v>
      </c>
      <c r="F1711">
        <v>-641.91538593999996</v>
      </c>
      <c r="G1711">
        <v>-9999.0563669999992</v>
      </c>
      <c r="H1711">
        <v>1.2222220100000001</v>
      </c>
      <c r="I1711">
        <v>22.629043580000001</v>
      </c>
      <c r="J1711">
        <v>27.027267460000001</v>
      </c>
    </row>
    <row r="1712" spans="1:10" x14ac:dyDescent="0.25">
      <c r="A1712" s="2">
        <v>42310.612241631941</v>
      </c>
      <c r="C1712">
        <v>482.06365574</v>
      </c>
      <c r="D1712">
        <v>481.27080210999998</v>
      </c>
      <c r="E1712">
        <v>592.39314694999996</v>
      </c>
      <c r="F1712">
        <v>-641.91594581000004</v>
      </c>
      <c r="G1712">
        <v>-9999.0563669999992</v>
      </c>
      <c r="H1712">
        <v>1.23077039</v>
      </c>
      <c r="I1712">
        <v>22.632605550000001</v>
      </c>
      <c r="J1712">
        <v>27.034666059999999</v>
      </c>
    </row>
    <row r="1713" spans="1:10" x14ac:dyDescent="0.25">
      <c r="A1713" s="2">
        <v>42310.612264768519</v>
      </c>
      <c r="C1713">
        <v>482.07753486000001</v>
      </c>
      <c r="D1713">
        <v>481.34097221000002</v>
      </c>
      <c r="E1713">
        <v>592.38457105999998</v>
      </c>
      <c r="F1713">
        <v>-641.91501270000003</v>
      </c>
      <c r="G1713">
        <v>-9999.0563669999992</v>
      </c>
      <c r="H1713">
        <v>1.22366682</v>
      </c>
      <c r="I1713">
        <v>22.632145879999999</v>
      </c>
      <c r="J1713">
        <v>27.026584629999999</v>
      </c>
    </row>
    <row r="1714" spans="1:10" x14ac:dyDescent="0.25">
      <c r="A1714" s="2">
        <v>42310.612287916665</v>
      </c>
      <c r="C1714">
        <v>482.08916332000001</v>
      </c>
      <c r="D1714">
        <v>481.28647840999997</v>
      </c>
      <c r="E1714">
        <v>592.41309520000004</v>
      </c>
      <c r="F1714">
        <v>-641.91575919000002</v>
      </c>
      <c r="G1714">
        <v>-9999.0563669999992</v>
      </c>
      <c r="H1714">
        <v>1.22523198</v>
      </c>
      <c r="I1714">
        <v>22.629847529999999</v>
      </c>
      <c r="J1714">
        <v>27.021802900000001</v>
      </c>
    </row>
    <row r="1715" spans="1:10" x14ac:dyDescent="0.25">
      <c r="A1715" s="2">
        <v>42310.612311064811</v>
      </c>
      <c r="C1715">
        <v>482.09685309999998</v>
      </c>
      <c r="D1715">
        <v>481.30514067000001</v>
      </c>
      <c r="E1715">
        <v>592.42595902000005</v>
      </c>
      <c r="F1715">
        <v>-641.91557255999999</v>
      </c>
      <c r="G1715">
        <v>-9999.0563669999992</v>
      </c>
      <c r="H1715">
        <v>1.2240279700000001</v>
      </c>
      <c r="I1715">
        <v>22.63283539</v>
      </c>
      <c r="J1715">
        <v>27.012127880000001</v>
      </c>
    </row>
    <row r="1716" spans="1:10" x14ac:dyDescent="0.25">
      <c r="A1716" s="2">
        <v>42310.612334224534</v>
      </c>
      <c r="C1716">
        <v>483.09464968999998</v>
      </c>
      <c r="D1716">
        <v>482.21138012</v>
      </c>
      <c r="E1716">
        <v>592.87470142999996</v>
      </c>
      <c r="F1716">
        <v>-641.91482607</v>
      </c>
      <c r="G1716">
        <v>-9999.0563669999992</v>
      </c>
      <c r="H1716">
        <v>1.2211384000000001</v>
      </c>
      <c r="I1716">
        <v>22.631341930000001</v>
      </c>
      <c r="J1716">
        <v>27.021120069999998</v>
      </c>
    </row>
    <row r="1717" spans="1:10" x14ac:dyDescent="0.25">
      <c r="A1717" s="2">
        <v>42310.612357384256</v>
      </c>
      <c r="C1717">
        <v>483.10383991999998</v>
      </c>
      <c r="D1717">
        <v>482.23694741999998</v>
      </c>
      <c r="E1717">
        <v>592.82119537999995</v>
      </c>
      <c r="F1717">
        <v>-641.91557255999999</v>
      </c>
      <c r="G1717">
        <v>-9999.0563669999992</v>
      </c>
      <c r="H1717">
        <v>1.2228239599999999</v>
      </c>
      <c r="I1717">
        <v>22.62306976</v>
      </c>
      <c r="J1717">
        <v>27.031137470000001</v>
      </c>
    </row>
    <row r="1718" spans="1:10" x14ac:dyDescent="0.25">
      <c r="A1718" s="2">
        <v>42310.61238053241</v>
      </c>
      <c r="C1718">
        <v>483.15260440999998</v>
      </c>
      <c r="D1718">
        <v>482.19159811999998</v>
      </c>
      <c r="E1718">
        <v>592.83312704000002</v>
      </c>
      <c r="F1718">
        <v>-641.91631904999997</v>
      </c>
      <c r="G1718">
        <v>-9999.0563669999992</v>
      </c>
      <c r="H1718">
        <v>1.22198121</v>
      </c>
      <c r="I1718">
        <v>22.62628651</v>
      </c>
      <c r="J1718">
        <v>27.027381900000002</v>
      </c>
    </row>
    <row r="1719" spans="1:10" x14ac:dyDescent="0.25">
      <c r="A1719" s="2">
        <v>42310.612403680556</v>
      </c>
      <c r="C1719">
        <v>483.10383991999998</v>
      </c>
      <c r="D1719">
        <v>482.17853453999999</v>
      </c>
      <c r="E1719">
        <v>592.88849742000002</v>
      </c>
      <c r="F1719">
        <v>-641.91631904999997</v>
      </c>
      <c r="G1719">
        <v>-9999.0563669999992</v>
      </c>
      <c r="H1719">
        <v>1.2210179299999999</v>
      </c>
      <c r="I1719">
        <v>22.629733089999998</v>
      </c>
      <c r="J1719">
        <v>27.03569031</v>
      </c>
    </row>
    <row r="1720" spans="1:10" x14ac:dyDescent="0.25">
      <c r="A1720" s="2">
        <v>42310.612426828702</v>
      </c>
      <c r="C1720">
        <v>483.13516172999999</v>
      </c>
      <c r="D1720">
        <v>482.19775666999999</v>
      </c>
      <c r="E1720">
        <v>592.85251600000004</v>
      </c>
      <c r="F1720">
        <v>-641.91613242999995</v>
      </c>
      <c r="G1720">
        <v>-9999.0563669999992</v>
      </c>
      <c r="H1720">
        <v>1.2221015500000001</v>
      </c>
      <c r="I1720">
        <v>22.605145449999998</v>
      </c>
      <c r="J1720">
        <v>27.03386879</v>
      </c>
    </row>
    <row r="1721" spans="1:10" x14ac:dyDescent="0.25">
      <c r="A1721" s="2">
        <v>42310.61244996528</v>
      </c>
      <c r="C1721">
        <v>483.13816262</v>
      </c>
      <c r="D1721">
        <v>482.21921827</v>
      </c>
      <c r="E1721">
        <v>592.97052760999998</v>
      </c>
      <c r="F1721">
        <v>-641.91594581000004</v>
      </c>
      <c r="G1721">
        <v>-9999.0563669999992</v>
      </c>
      <c r="H1721">
        <v>1.2222220100000001</v>
      </c>
      <c r="I1721">
        <v>22.610431670000001</v>
      </c>
      <c r="J1721">
        <v>27.016681670000001</v>
      </c>
    </row>
    <row r="1722" spans="1:10" x14ac:dyDescent="0.25">
      <c r="A1722" s="2">
        <v>42310.612473125002</v>
      </c>
      <c r="C1722">
        <v>483.17604888</v>
      </c>
      <c r="D1722">
        <v>482.24739828000003</v>
      </c>
      <c r="E1722">
        <v>592.87656575999995</v>
      </c>
      <c r="F1722">
        <v>-641.91594581000004</v>
      </c>
      <c r="G1722">
        <v>-9999.0563669999992</v>
      </c>
      <c r="H1722">
        <v>1.21861003</v>
      </c>
      <c r="I1722">
        <v>22.617669110000001</v>
      </c>
      <c r="J1722">
        <v>27.029657360000002</v>
      </c>
    </row>
    <row r="1723" spans="1:10" x14ac:dyDescent="0.25">
      <c r="A1723" s="2">
        <v>42310.612496261572</v>
      </c>
      <c r="C1723">
        <v>483.21543559000003</v>
      </c>
      <c r="D1723">
        <v>482.28696228000001</v>
      </c>
      <c r="E1723">
        <v>592.90993713</v>
      </c>
      <c r="F1723">
        <v>-641.91575919000002</v>
      </c>
      <c r="G1723">
        <v>-9999.0563669999992</v>
      </c>
      <c r="H1723">
        <v>1.2240280299999999</v>
      </c>
      <c r="I1723">
        <v>22.62238026</v>
      </c>
      <c r="J1723">
        <v>27.035463329999999</v>
      </c>
    </row>
    <row r="1724" spans="1:10" x14ac:dyDescent="0.25">
      <c r="A1724" s="2">
        <v>42310.612519409726</v>
      </c>
      <c r="C1724">
        <v>483.19818046</v>
      </c>
      <c r="D1724">
        <v>482.27501842999999</v>
      </c>
      <c r="E1724">
        <v>592.90005622000001</v>
      </c>
      <c r="F1724">
        <v>-641.91631904999997</v>
      </c>
      <c r="G1724">
        <v>-9999.0563669999992</v>
      </c>
      <c r="H1724">
        <v>1.2229443600000001</v>
      </c>
      <c r="I1724">
        <v>22.62628651</v>
      </c>
      <c r="J1724">
        <v>27.05026054</v>
      </c>
    </row>
    <row r="1725" spans="1:10" x14ac:dyDescent="0.25">
      <c r="A1725" s="2">
        <v>42310.612542557872</v>
      </c>
      <c r="C1725">
        <v>483.25669785000002</v>
      </c>
      <c r="D1725">
        <v>482.28602916</v>
      </c>
      <c r="E1725">
        <v>592.96661253000002</v>
      </c>
      <c r="F1725">
        <v>-641.91669230000002</v>
      </c>
      <c r="G1725">
        <v>-9999.0563669999992</v>
      </c>
      <c r="H1725">
        <v>1.2253523799999999</v>
      </c>
      <c r="I1725">
        <v>22.61916351</v>
      </c>
      <c r="J1725">
        <v>27.039788250000001</v>
      </c>
    </row>
    <row r="1726" spans="1:10" x14ac:dyDescent="0.25">
      <c r="A1726" s="2">
        <v>42310.612565717594</v>
      </c>
      <c r="C1726">
        <v>483.21524803</v>
      </c>
      <c r="D1726">
        <v>482.28752214999997</v>
      </c>
      <c r="E1726">
        <v>592.93380045000004</v>
      </c>
      <c r="F1726">
        <v>-641.91613242999995</v>
      </c>
      <c r="G1726">
        <v>-9999.0563669999992</v>
      </c>
      <c r="H1726">
        <v>1.22920517</v>
      </c>
      <c r="I1726">
        <v>22.624793050000001</v>
      </c>
      <c r="J1726">
        <v>27.03603172</v>
      </c>
    </row>
    <row r="1727" spans="1:10" x14ac:dyDescent="0.25">
      <c r="A1727" s="2">
        <v>42310.612588865741</v>
      </c>
      <c r="C1727">
        <v>483.16291998000003</v>
      </c>
      <c r="D1727">
        <v>482.27483181000002</v>
      </c>
      <c r="E1727">
        <v>592.97220549999997</v>
      </c>
      <c r="F1727">
        <v>-641.91594581000004</v>
      </c>
      <c r="G1727">
        <v>-9999.0563669999992</v>
      </c>
      <c r="H1727">
        <v>1.2263155400000001</v>
      </c>
      <c r="I1727">
        <v>22.62628651</v>
      </c>
      <c r="J1727">
        <v>27.044796940000001</v>
      </c>
    </row>
    <row r="1728" spans="1:10" x14ac:dyDescent="0.25">
      <c r="A1728" s="2">
        <v>42310.612612002318</v>
      </c>
      <c r="C1728">
        <v>483.14210129000003</v>
      </c>
      <c r="D1728">
        <v>482.29517367</v>
      </c>
      <c r="E1728">
        <v>592.94946075999997</v>
      </c>
      <c r="F1728">
        <v>-641.91650568</v>
      </c>
      <c r="G1728">
        <v>-9999.0563669999992</v>
      </c>
      <c r="H1728">
        <v>1.2323355499999999</v>
      </c>
      <c r="I1728">
        <v>22.629044530000002</v>
      </c>
      <c r="J1728">
        <v>27.046276089999999</v>
      </c>
    </row>
    <row r="1729" spans="1:10" x14ac:dyDescent="0.25">
      <c r="A1729" s="2">
        <v>42310.612635162041</v>
      </c>
      <c r="C1729">
        <v>483.22968982999998</v>
      </c>
      <c r="D1729">
        <v>482.30207870999999</v>
      </c>
      <c r="E1729">
        <v>592.94144417999996</v>
      </c>
      <c r="F1729">
        <v>-641.91650568</v>
      </c>
      <c r="G1729">
        <v>-9999.0563669999992</v>
      </c>
      <c r="H1729">
        <v>1.2269175400000001</v>
      </c>
      <c r="I1729">
        <v>22.633064269999998</v>
      </c>
      <c r="J1729">
        <v>27.051512720000002</v>
      </c>
    </row>
    <row r="1730" spans="1:10" x14ac:dyDescent="0.25">
      <c r="A1730" s="2">
        <v>42310.612658298611</v>
      </c>
      <c r="C1730">
        <v>483.23344093999998</v>
      </c>
      <c r="D1730">
        <v>482.17741480000001</v>
      </c>
      <c r="E1730">
        <v>592.84953308000001</v>
      </c>
      <c r="F1730">
        <v>-641.91575919000002</v>
      </c>
      <c r="G1730">
        <v>-9999.0563669999992</v>
      </c>
      <c r="H1730">
        <v>1.2211384000000001</v>
      </c>
      <c r="I1730">
        <v>22.640188219999999</v>
      </c>
      <c r="J1730">
        <v>27.05891132</v>
      </c>
    </row>
    <row r="1731" spans="1:10" x14ac:dyDescent="0.25">
      <c r="A1731" s="2">
        <v>42310.612681458333</v>
      </c>
      <c r="C1731">
        <v>483.18542667000003</v>
      </c>
      <c r="D1731">
        <v>482.02363775999999</v>
      </c>
      <c r="E1731">
        <v>592.81746672999998</v>
      </c>
      <c r="F1731">
        <v>-641.91594581000004</v>
      </c>
      <c r="G1731">
        <v>-9999.0563669999992</v>
      </c>
      <c r="H1731">
        <v>1.21836922</v>
      </c>
      <c r="I1731">
        <v>22.642600059999999</v>
      </c>
      <c r="J1731">
        <v>27.061187740000001</v>
      </c>
    </row>
    <row r="1732" spans="1:10" x14ac:dyDescent="0.25">
      <c r="A1732" s="2">
        <v>42310.612704606479</v>
      </c>
      <c r="C1732">
        <v>482.99186914000001</v>
      </c>
      <c r="D1732">
        <v>481.95421414999998</v>
      </c>
      <c r="E1732">
        <v>592.7895019</v>
      </c>
      <c r="F1732">
        <v>-641.91650568</v>
      </c>
      <c r="G1732">
        <v>-9999.0563669999992</v>
      </c>
      <c r="H1732">
        <v>1.2233056200000001</v>
      </c>
      <c r="I1732">
        <v>22.643634800000001</v>
      </c>
      <c r="J1732">
        <v>27.060049060000001</v>
      </c>
    </row>
    <row r="1733" spans="1:10" x14ac:dyDescent="0.25">
      <c r="A1733" s="2">
        <v>42310.612727743057</v>
      </c>
      <c r="C1733">
        <v>482.95660865999997</v>
      </c>
      <c r="D1733">
        <v>482.01038755000002</v>
      </c>
      <c r="E1733">
        <v>592.74979183000005</v>
      </c>
      <c r="F1733">
        <v>-641.91613242999995</v>
      </c>
      <c r="G1733">
        <v>-9999.0563669999992</v>
      </c>
      <c r="H1733">
        <v>1.21728561</v>
      </c>
      <c r="I1733">
        <v>22.636971469999999</v>
      </c>
      <c r="J1733">
        <v>27.065967560000001</v>
      </c>
    </row>
    <row r="1734" spans="1:10" x14ac:dyDescent="0.25">
      <c r="A1734" s="2">
        <v>42310.612750902779</v>
      </c>
      <c r="C1734">
        <v>482.98605491000001</v>
      </c>
      <c r="D1734">
        <v>482.04080704</v>
      </c>
      <c r="E1734">
        <v>592.72108126000001</v>
      </c>
      <c r="F1734">
        <v>-641.91575919000002</v>
      </c>
      <c r="G1734">
        <v>-9999.0563669999992</v>
      </c>
      <c r="H1734">
        <v>1.2217404599999999</v>
      </c>
      <c r="I1734">
        <v>22.637315749999999</v>
      </c>
      <c r="J1734">
        <v>27.068699840000001</v>
      </c>
    </row>
    <row r="1735" spans="1:10" x14ac:dyDescent="0.25">
      <c r="A1735" s="2">
        <v>42310.612774039349</v>
      </c>
      <c r="C1735">
        <v>483.03388161999999</v>
      </c>
      <c r="D1735">
        <v>481.97660886</v>
      </c>
      <c r="E1735">
        <v>592.79323053999997</v>
      </c>
      <c r="F1735">
        <v>-641.91631904999997</v>
      </c>
      <c r="G1735">
        <v>-9999.0563669999992</v>
      </c>
      <c r="H1735">
        <v>1.22101799</v>
      </c>
      <c r="I1735">
        <v>22.64007282</v>
      </c>
      <c r="J1735">
        <v>27.054016109999999</v>
      </c>
    </row>
    <row r="1736" spans="1:10" x14ac:dyDescent="0.25">
      <c r="A1736" s="2">
        <v>42310.612797199072</v>
      </c>
      <c r="C1736">
        <v>482.98961846999998</v>
      </c>
      <c r="D1736">
        <v>482.03464849</v>
      </c>
      <c r="E1736">
        <v>592.80236572000001</v>
      </c>
      <c r="F1736">
        <v>-641.91687892000004</v>
      </c>
      <c r="G1736">
        <v>-9999.0563669999992</v>
      </c>
      <c r="H1736">
        <v>1.21692435</v>
      </c>
      <c r="I1736">
        <v>22.641566279999999</v>
      </c>
      <c r="J1736">
        <v>27.0541296</v>
      </c>
    </row>
    <row r="1737" spans="1:10" x14ac:dyDescent="0.25">
      <c r="A1737" s="2">
        <v>42310.612820358794</v>
      </c>
      <c r="C1737">
        <v>482.93560241</v>
      </c>
      <c r="D1737">
        <v>482.05741645000001</v>
      </c>
      <c r="E1737">
        <v>592.85009237999998</v>
      </c>
      <c r="F1737">
        <v>-641.91669230000002</v>
      </c>
      <c r="G1737">
        <v>-9999.0563669999992</v>
      </c>
      <c r="H1737">
        <v>1.2157203299999999</v>
      </c>
      <c r="I1737">
        <v>22.642485619999999</v>
      </c>
      <c r="J1737">
        <v>27.063236239999998</v>
      </c>
    </row>
    <row r="1738" spans="1:10" x14ac:dyDescent="0.25">
      <c r="A1738" s="2">
        <v>42310.612843506948</v>
      </c>
      <c r="C1738">
        <v>483.01850205</v>
      </c>
      <c r="D1738">
        <v>481.93125956</v>
      </c>
      <c r="E1738">
        <v>592.80367075000004</v>
      </c>
      <c r="F1738">
        <v>-641.91650568</v>
      </c>
      <c r="G1738">
        <v>-9999.0563669999992</v>
      </c>
      <c r="H1738">
        <v>1.22258321</v>
      </c>
      <c r="I1738">
        <v>22.618359569999999</v>
      </c>
      <c r="J1738">
        <v>27.069041250000001</v>
      </c>
    </row>
    <row r="1739" spans="1:10" x14ac:dyDescent="0.25">
      <c r="A1739" s="2">
        <v>42310.612866643518</v>
      </c>
      <c r="C1739">
        <v>483.06914210999997</v>
      </c>
      <c r="D1739">
        <v>481.97343627999999</v>
      </c>
      <c r="E1739">
        <v>592.72518276999995</v>
      </c>
      <c r="F1739">
        <v>-641.91650568</v>
      </c>
      <c r="G1739">
        <v>-9999.0563669999992</v>
      </c>
      <c r="H1739">
        <v>1.2212588</v>
      </c>
      <c r="I1739">
        <v>22.613074300000001</v>
      </c>
      <c r="J1739">
        <v>27.067447659999999</v>
      </c>
    </row>
    <row r="1740" spans="1:10" x14ac:dyDescent="0.25">
      <c r="A1740" s="2">
        <v>42310.612889780095</v>
      </c>
      <c r="C1740">
        <v>483.13816262</v>
      </c>
      <c r="D1740">
        <v>482.17461545999998</v>
      </c>
      <c r="E1740">
        <v>592.84505870999999</v>
      </c>
      <c r="F1740">
        <v>-641.91594581000004</v>
      </c>
      <c r="G1740">
        <v>-9999.0563669999992</v>
      </c>
      <c r="H1740">
        <v>1.21644274</v>
      </c>
      <c r="I1740">
        <v>22.611925129999999</v>
      </c>
      <c r="J1740">
        <v>27.053561210000002</v>
      </c>
    </row>
    <row r="1741" spans="1:10" x14ac:dyDescent="0.25">
      <c r="A1741" s="2">
        <v>42310.612912928242</v>
      </c>
      <c r="C1741">
        <v>483.03782030000002</v>
      </c>
      <c r="D1741">
        <v>482.04285988999999</v>
      </c>
      <c r="E1741">
        <v>592.80012853999995</v>
      </c>
      <c r="F1741">
        <v>-641.91669230000002</v>
      </c>
      <c r="G1741">
        <v>-9999.0563669999992</v>
      </c>
      <c r="H1741">
        <v>1.2190916300000001</v>
      </c>
      <c r="I1741">
        <v>22.62502289</v>
      </c>
      <c r="J1741">
        <v>27.062439919999999</v>
      </c>
    </row>
    <row r="1742" spans="1:10" x14ac:dyDescent="0.25">
      <c r="A1742" s="2">
        <v>42310.612936087964</v>
      </c>
      <c r="C1742">
        <v>483.06557855</v>
      </c>
      <c r="D1742">
        <v>482.07813156999998</v>
      </c>
      <c r="E1742">
        <v>592.78484108999999</v>
      </c>
      <c r="F1742">
        <v>-641.91631904999997</v>
      </c>
      <c r="G1742">
        <v>-9999.0563669999992</v>
      </c>
      <c r="H1742">
        <v>1.2211384599999999</v>
      </c>
      <c r="I1742">
        <v>22.632145879999999</v>
      </c>
      <c r="J1742">
        <v>27.080878259999999</v>
      </c>
    </row>
    <row r="1743" spans="1:10" x14ac:dyDescent="0.25">
      <c r="A1743" s="2">
        <v>42310.61295923611</v>
      </c>
      <c r="C1743">
        <v>482.98136602</v>
      </c>
      <c r="D1743">
        <v>482.00292265000002</v>
      </c>
      <c r="E1743">
        <v>592.78689184999996</v>
      </c>
      <c r="F1743">
        <v>-641.91613242999995</v>
      </c>
      <c r="G1743">
        <v>-9999.0563669999992</v>
      </c>
      <c r="H1743">
        <v>1.2216199999999999</v>
      </c>
      <c r="I1743">
        <v>22.634213450000001</v>
      </c>
      <c r="J1743">
        <v>27.075983999999998</v>
      </c>
    </row>
    <row r="1744" spans="1:10" x14ac:dyDescent="0.25">
      <c r="A1744" s="2">
        <v>42310.612982372688</v>
      </c>
      <c r="C1744">
        <v>482.93353930000001</v>
      </c>
      <c r="D1744">
        <v>482.11209688000002</v>
      </c>
      <c r="E1744">
        <v>592.78148530999999</v>
      </c>
      <c r="F1744">
        <v>-641.91575919000002</v>
      </c>
      <c r="G1744">
        <v>-9999.0563669999992</v>
      </c>
      <c r="H1744">
        <v>1.22198121</v>
      </c>
      <c r="I1744">
        <v>22.623529430000001</v>
      </c>
      <c r="J1744">
        <v>27.071317669999999</v>
      </c>
    </row>
    <row r="1745" spans="1:10" x14ac:dyDescent="0.25">
      <c r="A1745" s="2">
        <v>42310.61300553241</v>
      </c>
      <c r="C1745">
        <v>482.96955000000003</v>
      </c>
      <c r="D1745">
        <v>482.03035617</v>
      </c>
      <c r="E1745">
        <v>592.84655015999999</v>
      </c>
      <c r="F1745">
        <v>-641.91631904999997</v>
      </c>
      <c r="G1745">
        <v>-9999.0563669999992</v>
      </c>
      <c r="H1745">
        <v>1.2017534700000001</v>
      </c>
      <c r="I1745">
        <v>22.61560154</v>
      </c>
      <c r="J1745">
        <v>27.069381709999998</v>
      </c>
    </row>
    <row r="1746" spans="1:10" x14ac:dyDescent="0.25">
      <c r="A1746" s="2">
        <v>42310.613028680556</v>
      </c>
      <c r="C1746">
        <v>483.03163095999997</v>
      </c>
      <c r="D1746">
        <v>482.01225377999998</v>
      </c>
      <c r="E1746">
        <v>592.77663806999999</v>
      </c>
      <c r="F1746">
        <v>-641.91631904999997</v>
      </c>
      <c r="G1746">
        <v>-9999.0563669999992</v>
      </c>
      <c r="H1746">
        <v>1.21102456</v>
      </c>
      <c r="I1746">
        <v>22.605950360000001</v>
      </c>
      <c r="J1746">
        <v>27.076098439999999</v>
      </c>
    </row>
    <row r="1747" spans="1:10" x14ac:dyDescent="0.25">
      <c r="A1747" s="2">
        <v>42310.613051840279</v>
      </c>
      <c r="C1747">
        <v>483.00781138000002</v>
      </c>
      <c r="D1747">
        <v>482.06637433999998</v>
      </c>
      <c r="E1747">
        <v>592.79751848000001</v>
      </c>
      <c r="F1747">
        <v>-641.91594581000004</v>
      </c>
      <c r="G1747">
        <v>-9999.0563669999992</v>
      </c>
      <c r="H1747">
        <v>1.2143957999999999</v>
      </c>
      <c r="I1747">
        <v>22.592047690000001</v>
      </c>
      <c r="J1747">
        <v>27.062666889999999</v>
      </c>
    </row>
    <row r="1748" spans="1:10" x14ac:dyDescent="0.25">
      <c r="A1748" s="2">
        <v>42310.613074976849</v>
      </c>
      <c r="C1748">
        <v>483.03669495999998</v>
      </c>
      <c r="D1748">
        <v>482.05573685000002</v>
      </c>
      <c r="E1748">
        <v>592.78595968000002</v>
      </c>
      <c r="F1748">
        <v>-641.91687892000004</v>
      </c>
      <c r="G1748">
        <v>-9999.0563669999992</v>
      </c>
      <c r="H1748">
        <v>1.2089776800000001</v>
      </c>
      <c r="I1748">
        <v>22.590439799999999</v>
      </c>
      <c r="J1748">
        <v>27.053334240000002</v>
      </c>
    </row>
    <row r="1749" spans="1:10" x14ac:dyDescent="0.25">
      <c r="A1749" s="2">
        <v>42310.613098113427</v>
      </c>
      <c r="C1749">
        <v>483.00406026000002</v>
      </c>
      <c r="D1749">
        <v>482.09977979000001</v>
      </c>
      <c r="E1749">
        <v>592.75780841999995</v>
      </c>
      <c r="F1749">
        <v>-641.91594581000004</v>
      </c>
      <c r="G1749">
        <v>-9999.0563669999992</v>
      </c>
      <c r="H1749">
        <v>1.2095798</v>
      </c>
      <c r="I1749">
        <v>22.589864729999999</v>
      </c>
      <c r="J1749">
        <v>27.05811405</v>
      </c>
    </row>
    <row r="1750" spans="1:10" x14ac:dyDescent="0.25">
      <c r="A1750" s="2">
        <v>42310.613121273149</v>
      </c>
      <c r="C1750">
        <v>481.97512941999997</v>
      </c>
      <c r="D1750">
        <v>481.16274761</v>
      </c>
      <c r="E1750">
        <v>592.28855845999999</v>
      </c>
      <c r="F1750">
        <v>-641.91538593999996</v>
      </c>
      <c r="G1750">
        <v>-9999.0563669999992</v>
      </c>
      <c r="H1750">
        <v>1.20982061</v>
      </c>
      <c r="I1750">
        <v>22.600894929999999</v>
      </c>
      <c r="J1750">
        <v>27.05777264</v>
      </c>
    </row>
    <row r="1751" spans="1:10" x14ac:dyDescent="0.25">
      <c r="A1751" s="2">
        <v>42310.613144409719</v>
      </c>
      <c r="C1751">
        <v>481.92730270999999</v>
      </c>
      <c r="D1751">
        <v>481.14333885999997</v>
      </c>
      <c r="E1751">
        <v>592.34952180000005</v>
      </c>
      <c r="F1751">
        <v>-641.91557255999999</v>
      </c>
      <c r="G1751">
        <v>-9999.0563669999992</v>
      </c>
      <c r="H1751">
        <v>1.2128307</v>
      </c>
      <c r="I1751">
        <v>22.60652447</v>
      </c>
      <c r="J1751">
        <v>27.028974529999999</v>
      </c>
    </row>
    <row r="1752" spans="1:10" x14ac:dyDescent="0.25">
      <c r="A1752" s="2">
        <v>42310.613167569441</v>
      </c>
      <c r="C1752">
        <v>481.88829111000001</v>
      </c>
      <c r="D1752">
        <v>481.16069476000001</v>
      </c>
      <c r="E1752">
        <v>592.40321429000005</v>
      </c>
      <c r="F1752">
        <v>-641.91501270000003</v>
      </c>
      <c r="G1752">
        <v>-9999.0563669999992</v>
      </c>
      <c r="H1752">
        <v>1.2142754600000001</v>
      </c>
      <c r="I1752">
        <v>22.598252299999999</v>
      </c>
      <c r="J1752">
        <v>27.017135620000001</v>
      </c>
    </row>
    <row r="1753" spans="1:10" x14ac:dyDescent="0.25">
      <c r="A1753" s="2">
        <v>42310.613190706019</v>
      </c>
      <c r="C1753">
        <v>481.95787429000001</v>
      </c>
      <c r="D1753">
        <v>481.14277899000001</v>
      </c>
      <c r="E1753">
        <v>592.34672532000002</v>
      </c>
      <c r="F1753">
        <v>-641.91687892000004</v>
      </c>
      <c r="G1753">
        <v>-9999.0563669999992</v>
      </c>
      <c r="H1753">
        <v>1.21307144</v>
      </c>
      <c r="I1753">
        <v>22.601698880000001</v>
      </c>
      <c r="J1753">
        <v>27.009509090000002</v>
      </c>
    </row>
    <row r="1754" spans="1:10" x14ac:dyDescent="0.25">
      <c r="A1754" s="2">
        <v>42310.613213865741</v>
      </c>
      <c r="C1754">
        <v>482.01526634999999</v>
      </c>
      <c r="D1754">
        <v>481.19410020999999</v>
      </c>
      <c r="E1754">
        <v>592.38084242000002</v>
      </c>
      <c r="F1754">
        <v>-641.91557255999999</v>
      </c>
      <c r="G1754">
        <v>-9999.0563669999992</v>
      </c>
      <c r="H1754">
        <v>1.21042261</v>
      </c>
      <c r="I1754">
        <v>22.60261822</v>
      </c>
      <c r="J1754">
        <v>27.004045489999999</v>
      </c>
    </row>
    <row r="1755" spans="1:10" x14ac:dyDescent="0.25">
      <c r="A1755" s="2">
        <v>42310.613237013888</v>
      </c>
      <c r="C1755">
        <v>482.03570993</v>
      </c>
      <c r="D1755">
        <v>481.17207874000002</v>
      </c>
      <c r="E1755">
        <v>592.40246855999999</v>
      </c>
      <c r="F1755">
        <v>-641.91538593999996</v>
      </c>
      <c r="G1755">
        <v>-9999.0563669999992</v>
      </c>
      <c r="H1755">
        <v>1.2068105099999999</v>
      </c>
      <c r="I1755">
        <v>22.597908019999998</v>
      </c>
      <c r="J1755">
        <v>26.99300289</v>
      </c>
    </row>
    <row r="1756" spans="1:10" x14ac:dyDescent="0.25">
      <c r="A1756" s="2">
        <v>42310.613260162034</v>
      </c>
      <c r="C1756">
        <v>481.96293830000002</v>
      </c>
      <c r="D1756">
        <v>481.12337023999999</v>
      </c>
      <c r="E1756">
        <v>592.41607810999994</v>
      </c>
      <c r="F1756">
        <v>-641.91575919000002</v>
      </c>
      <c r="G1756">
        <v>-9999.0563669999992</v>
      </c>
      <c r="H1756">
        <v>1.2025962800000001</v>
      </c>
      <c r="I1756">
        <v>22.585613250000002</v>
      </c>
      <c r="J1756">
        <v>26.992093090000001</v>
      </c>
    </row>
    <row r="1757" spans="1:10" x14ac:dyDescent="0.25">
      <c r="A1757" s="2">
        <v>42310.613283321756</v>
      </c>
      <c r="C1757">
        <v>481.96462630000002</v>
      </c>
      <c r="D1757">
        <v>481.17394496999998</v>
      </c>
      <c r="E1757">
        <v>592.35809768000001</v>
      </c>
      <c r="F1757">
        <v>-641.91706554999996</v>
      </c>
      <c r="G1757">
        <v>-9999.0563669999992</v>
      </c>
      <c r="H1757">
        <v>1.2076532600000001</v>
      </c>
      <c r="I1757">
        <v>22.566884040000001</v>
      </c>
      <c r="J1757">
        <v>26.977519990000001</v>
      </c>
    </row>
    <row r="1758" spans="1:10" x14ac:dyDescent="0.25">
      <c r="A1758" s="2">
        <v>42310.61330646991</v>
      </c>
      <c r="C1758">
        <v>481.94530806</v>
      </c>
      <c r="D1758">
        <v>481.21780129000001</v>
      </c>
      <c r="E1758">
        <v>592.35026753</v>
      </c>
      <c r="F1758">
        <v>-641.91613242999995</v>
      </c>
      <c r="G1758">
        <v>-9999.0563669999992</v>
      </c>
      <c r="H1758">
        <v>1.20343909</v>
      </c>
      <c r="I1758">
        <v>22.56389618</v>
      </c>
      <c r="J1758">
        <v>26.97228432</v>
      </c>
    </row>
    <row r="1759" spans="1:10" x14ac:dyDescent="0.25">
      <c r="A1759" s="2">
        <v>42310.61332960648</v>
      </c>
      <c r="C1759">
        <v>482.03758549000003</v>
      </c>
      <c r="D1759">
        <v>481.16088138999999</v>
      </c>
      <c r="E1759">
        <v>592.36611427000003</v>
      </c>
      <c r="F1759">
        <v>-641.91519932000006</v>
      </c>
      <c r="G1759">
        <v>-9999.0563669999992</v>
      </c>
      <c r="H1759">
        <v>1.20693085</v>
      </c>
      <c r="I1759">
        <v>22.553899770000001</v>
      </c>
      <c r="J1759">
        <v>26.974105829999999</v>
      </c>
    </row>
    <row r="1760" spans="1:10" x14ac:dyDescent="0.25">
      <c r="A1760" s="2">
        <v>42310.613352743057</v>
      </c>
      <c r="C1760">
        <v>481.95937473999999</v>
      </c>
      <c r="D1760">
        <v>481.12896891999998</v>
      </c>
      <c r="E1760">
        <v>592.35791125000003</v>
      </c>
      <c r="F1760">
        <v>-641.91575919000002</v>
      </c>
      <c r="G1760">
        <v>-9999.0563669999992</v>
      </c>
      <c r="H1760">
        <v>1.20945934</v>
      </c>
      <c r="I1760">
        <v>22.57159519</v>
      </c>
      <c r="J1760">
        <v>26.985831260000001</v>
      </c>
    </row>
    <row r="1761" spans="1:10" x14ac:dyDescent="0.25">
      <c r="A1761" s="2">
        <v>42310.613375914349</v>
      </c>
      <c r="C1761">
        <v>481.94699606</v>
      </c>
      <c r="D1761">
        <v>481.10172202000001</v>
      </c>
      <c r="E1761">
        <v>592.45672033999995</v>
      </c>
      <c r="F1761">
        <v>-641.91519932000006</v>
      </c>
      <c r="G1761">
        <v>-9999.0563669999992</v>
      </c>
      <c r="H1761">
        <v>1.2105430100000001</v>
      </c>
      <c r="I1761">
        <v>22.574238780000002</v>
      </c>
      <c r="J1761">
        <v>26.969210619999998</v>
      </c>
    </row>
    <row r="1762" spans="1:10" x14ac:dyDescent="0.25">
      <c r="A1762" s="2">
        <v>42310.613399050926</v>
      </c>
      <c r="C1762">
        <v>483.07983278</v>
      </c>
      <c r="D1762">
        <v>482.11321662</v>
      </c>
      <c r="E1762">
        <v>592.82772050999995</v>
      </c>
      <c r="F1762">
        <v>-641.91631904999997</v>
      </c>
      <c r="G1762">
        <v>-9999.0563669999992</v>
      </c>
      <c r="H1762">
        <v>1.21222863</v>
      </c>
      <c r="I1762">
        <v>22.564011570000002</v>
      </c>
      <c r="J1762">
        <v>26.976496699999998</v>
      </c>
    </row>
    <row r="1763" spans="1:10" x14ac:dyDescent="0.25">
      <c r="A1763" s="2">
        <v>42310.613422210648</v>
      </c>
      <c r="C1763">
        <v>483.13553683999999</v>
      </c>
      <c r="D1763">
        <v>482.12665344999999</v>
      </c>
      <c r="E1763">
        <v>592.81765316999997</v>
      </c>
      <c r="F1763">
        <v>-641.91613242999995</v>
      </c>
      <c r="G1763">
        <v>-9999.0563669999992</v>
      </c>
      <c r="H1763">
        <v>1.20789412</v>
      </c>
      <c r="I1763">
        <v>22.567228320000002</v>
      </c>
      <c r="J1763">
        <v>26.989929199999999</v>
      </c>
    </row>
    <row r="1764" spans="1:10" x14ac:dyDescent="0.25">
      <c r="A1764" s="2">
        <v>42310.613445358795</v>
      </c>
      <c r="C1764">
        <v>483.15241686000002</v>
      </c>
      <c r="D1764">
        <v>482.24067987000001</v>
      </c>
      <c r="E1764">
        <v>592.93790195999998</v>
      </c>
      <c r="F1764">
        <v>-641.91631904999997</v>
      </c>
      <c r="G1764">
        <v>-9999.0563669999992</v>
      </c>
      <c r="H1764">
        <v>1.20705131</v>
      </c>
      <c r="I1764">
        <v>22.589520449999998</v>
      </c>
      <c r="J1764">
        <v>26.99698734</v>
      </c>
    </row>
    <row r="1765" spans="1:10" x14ac:dyDescent="0.25">
      <c r="A1765" s="2">
        <v>42310.613468506941</v>
      </c>
      <c r="C1765">
        <v>483.13534928000001</v>
      </c>
      <c r="D1765">
        <v>482.11974841</v>
      </c>
      <c r="E1765">
        <v>592.90471702000002</v>
      </c>
      <c r="F1765">
        <v>-641.91594581000004</v>
      </c>
      <c r="G1765">
        <v>-9999.0563669999992</v>
      </c>
      <c r="H1765">
        <v>1.2058471799999999</v>
      </c>
      <c r="I1765">
        <v>22.599286079999999</v>
      </c>
      <c r="J1765">
        <v>27.00347614</v>
      </c>
    </row>
    <row r="1766" spans="1:10" x14ac:dyDescent="0.25">
      <c r="A1766" s="2">
        <v>42310.613491643519</v>
      </c>
      <c r="C1766">
        <v>483.10065147</v>
      </c>
      <c r="D1766">
        <v>482.21007376</v>
      </c>
      <c r="E1766">
        <v>592.87488786999995</v>
      </c>
      <c r="F1766">
        <v>-641.91538593999996</v>
      </c>
      <c r="G1766">
        <v>-9999.0563669999992</v>
      </c>
      <c r="H1766">
        <v>1.20970014</v>
      </c>
      <c r="I1766">
        <v>22.619277950000001</v>
      </c>
      <c r="J1766">
        <v>27.02612877</v>
      </c>
    </row>
    <row r="1767" spans="1:10" x14ac:dyDescent="0.25">
      <c r="A1767" s="2">
        <v>42310.613514791665</v>
      </c>
      <c r="C1767">
        <v>483.12372083000002</v>
      </c>
      <c r="D1767">
        <v>482.21735203999998</v>
      </c>
      <c r="E1767">
        <v>592.87041349000003</v>
      </c>
      <c r="F1767">
        <v>-641.91557255999999</v>
      </c>
      <c r="G1767">
        <v>-9999.0563669999992</v>
      </c>
      <c r="H1767">
        <v>1.2084961299999999</v>
      </c>
      <c r="I1767">
        <v>22.625252719999999</v>
      </c>
      <c r="J1767">
        <v>27.036487579999999</v>
      </c>
    </row>
    <row r="1768" spans="1:10" x14ac:dyDescent="0.25">
      <c r="A1768" s="2">
        <v>42310.613537951387</v>
      </c>
      <c r="C1768">
        <v>483.12840971999998</v>
      </c>
      <c r="D1768">
        <v>482.16360472999997</v>
      </c>
      <c r="E1768">
        <v>592.88756525999997</v>
      </c>
      <c r="F1768">
        <v>-641.91650568</v>
      </c>
      <c r="G1768">
        <v>-9999.0563669999992</v>
      </c>
      <c r="H1768">
        <v>1.2072920599999999</v>
      </c>
      <c r="I1768">
        <v>22.61812973</v>
      </c>
      <c r="J1768">
        <v>27.057089810000001</v>
      </c>
    </row>
    <row r="1769" spans="1:10" x14ac:dyDescent="0.25">
      <c r="A1769" s="2">
        <v>42310.613561099541</v>
      </c>
      <c r="C1769">
        <v>483.08320879000001</v>
      </c>
      <c r="D1769">
        <v>482.16621744000003</v>
      </c>
      <c r="E1769">
        <v>592.85121097000001</v>
      </c>
      <c r="F1769">
        <v>-641.91669230000002</v>
      </c>
      <c r="G1769">
        <v>-9999.0563669999992</v>
      </c>
      <c r="H1769">
        <v>1.2130715000000001</v>
      </c>
      <c r="I1769">
        <v>22.616520879999999</v>
      </c>
      <c r="J1769">
        <v>27.062211990000002</v>
      </c>
    </row>
    <row r="1770" spans="1:10" x14ac:dyDescent="0.25">
      <c r="A1770" s="2">
        <v>42310.613584247687</v>
      </c>
      <c r="C1770">
        <v>483.16573332000002</v>
      </c>
      <c r="D1770">
        <v>482.17666831000003</v>
      </c>
      <c r="E1770">
        <v>592.83648282000001</v>
      </c>
      <c r="F1770">
        <v>-641.91613242999995</v>
      </c>
      <c r="G1770">
        <v>-9999.0563669999992</v>
      </c>
      <c r="H1770">
        <v>1.2128307</v>
      </c>
      <c r="I1770">
        <v>22.610660549999999</v>
      </c>
      <c r="J1770">
        <v>27.052536960000001</v>
      </c>
    </row>
    <row r="1771" spans="1:10" x14ac:dyDescent="0.25">
      <c r="A1771" s="2">
        <v>42310.613607395833</v>
      </c>
      <c r="C1771">
        <v>483.12203283000002</v>
      </c>
      <c r="D1771">
        <v>482.23974674999999</v>
      </c>
      <c r="E1771">
        <v>592.82156824000003</v>
      </c>
      <c r="F1771">
        <v>-641.91631904999997</v>
      </c>
      <c r="G1771">
        <v>-9999.0563669999992</v>
      </c>
      <c r="H1771">
        <v>1.21692435</v>
      </c>
      <c r="I1771">
        <v>22.621576309999998</v>
      </c>
      <c r="J1771">
        <v>27.064033510000002</v>
      </c>
    </row>
    <row r="1772" spans="1:10" x14ac:dyDescent="0.25">
      <c r="A1772" s="2">
        <v>42310.61363054398</v>
      </c>
      <c r="C1772">
        <v>483.19349156999999</v>
      </c>
      <c r="D1772">
        <v>482.21735203999998</v>
      </c>
      <c r="E1772">
        <v>592.91571653000005</v>
      </c>
      <c r="F1772">
        <v>-641.91594581000004</v>
      </c>
      <c r="G1772">
        <v>-9999.0563669999992</v>
      </c>
      <c r="H1772">
        <v>1.21836916</v>
      </c>
      <c r="I1772">
        <v>22.61950779</v>
      </c>
      <c r="J1772">
        <v>27.076666830000001</v>
      </c>
    </row>
    <row r="1773" spans="1:10" x14ac:dyDescent="0.25">
      <c r="A1773" s="2">
        <v>42310.613653680557</v>
      </c>
      <c r="C1773">
        <v>483.19949335000001</v>
      </c>
      <c r="D1773">
        <v>482.22948251000003</v>
      </c>
      <c r="E1773">
        <v>592.91142859000001</v>
      </c>
      <c r="F1773">
        <v>-641.91575919000002</v>
      </c>
      <c r="G1773">
        <v>-9999.0563669999992</v>
      </c>
      <c r="H1773">
        <v>1.2129510400000001</v>
      </c>
      <c r="I1773">
        <v>22.600779530000001</v>
      </c>
      <c r="J1773">
        <v>27.075529100000001</v>
      </c>
    </row>
    <row r="1774" spans="1:10" x14ac:dyDescent="0.25">
      <c r="A1774" s="2">
        <v>42310.613676828703</v>
      </c>
      <c r="C1774">
        <v>483.16948443000001</v>
      </c>
      <c r="D1774">
        <v>482.15707293000003</v>
      </c>
      <c r="E1774">
        <v>592.81206020000002</v>
      </c>
      <c r="F1774">
        <v>-641.91669230000002</v>
      </c>
      <c r="G1774">
        <v>-9999.0563669999992</v>
      </c>
      <c r="H1774">
        <v>1.2154795300000001</v>
      </c>
      <c r="I1774">
        <v>22.5841198</v>
      </c>
      <c r="J1774">
        <v>27.074959750000001</v>
      </c>
    </row>
    <row r="1775" spans="1:10" x14ac:dyDescent="0.25">
      <c r="A1775" s="2">
        <v>42310.61369997685</v>
      </c>
      <c r="C1775">
        <v>483.09821325000001</v>
      </c>
      <c r="D1775">
        <v>482.16379135</v>
      </c>
      <c r="E1775">
        <v>592.83387276999997</v>
      </c>
      <c r="F1775">
        <v>-641.91613242999995</v>
      </c>
      <c r="G1775">
        <v>-9999.0563669999992</v>
      </c>
      <c r="H1775">
        <v>1.21836922</v>
      </c>
      <c r="I1775">
        <v>22.590438840000001</v>
      </c>
      <c r="J1775">
        <v>27.081105229999999</v>
      </c>
    </row>
    <row r="1776" spans="1:10" x14ac:dyDescent="0.25">
      <c r="A1776" s="2">
        <v>42310.613723125003</v>
      </c>
      <c r="C1776">
        <v>483.18730223</v>
      </c>
      <c r="D1776">
        <v>482.22388382999998</v>
      </c>
      <c r="E1776">
        <v>592.95673162000003</v>
      </c>
      <c r="F1776">
        <v>-641.91687892000004</v>
      </c>
      <c r="G1776">
        <v>-9999.0563669999992</v>
      </c>
      <c r="H1776">
        <v>1.22005484</v>
      </c>
      <c r="I1776">
        <v>22.59193325</v>
      </c>
      <c r="J1776">
        <v>27.091917989999999</v>
      </c>
    </row>
    <row r="1777" spans="1:10" x14ac:dyDescent="0.25">
      <c r="A1777" s="2">
        <v>42310.613746261573</v>
      </c>
      <c r="C1777">
        <v>483.25688541</v>
      </c>
      <c r="D1777">
        <v>482.27744452000002</v>
      </c>
      <c r="E1777">
        <v>592.85792253</v>
      </c>
      <c r="F1777">
        <v>-641.91613242999995</v>
      </c>
      <c r="G1777">
        <v>-9999.0563669999992</v>
      </c>
      <c r="H1777">
        <v>1.22450963</v>
      </c>
      <c r="I1777">
        <v>22.59974575</v>
      </c>
      <c r="J1777">
        <v>27.09897518</v>
      </c>
    </row>
    <row r="1778" spans="1:10" x14ac:dyDescent="0.25">
      <c r="A1778" s="2">
        <v>42310.613769444448</v>
      </c>
      <c r="C1778">
        <v>483.21487292</v>
      </c>
      <c r="D1778">
        <v>482.20671455000002</v>
      </c>
      <c r="E1778">
        <v>592.86034615000005</v>
      </c>
      <c r="F1778">
        <v>-641.91631904999997</v>
      </c>
      <c r="G1778">
        <v>-9999.0563669999992</v>
      </c>
      <c r="H1778">
        <v>1.2240279700000001</v>
      </c>
      <c r="I1778">
        <v>22.60422707</v>
      </c>
      <c r="J1778">
        <v>27.111721989999999</v>
      </c>
    </row>
    <row r="1779" spans="1:10" x14ac:dyDescent="0.25">
      <c r="A1779" s="2">
        <v>42310.613792581018</v>
      </c>
      <c r="C1779">
        <v>483.22556359999999</v>
      </c>
      <c r="D1779">
        <v>482.15371372999999</v>
      </c>
      <c r="E1779">
        <v>592.86948132999999</v>
      </c>
      <c r="F1779">
        <v>-641.91631904999997</v>
      </c>
      <c r="G1779">
        <v>-9999.0563669999992</v>
      </c>
      <c r="H1779">
        <v>1.2213792000000001</v>
      </c>
      <c r="I1779">
        <v>22.61008644</v>
      </c>
      <c r="J1779">
        <v>27.09806442</v>
      </c>
    </row>
    <row r="1780" spans="1:10" x14ac:dyDescent="0.25">
      <c r="A1780" s="2">
        <v>42310.613815717596</v>
      </c>
      <c r="C1780">
        <v>483.19161601000002</v>
      </c>
      <c r="D1780">
        <v>482.23750727999999</v>
      </c>
      <c r="E1780">
        <v>592.88998888000003</v>
      </c>
      <c r="F1780">
        <v>-641.91575919000002</v>
      </c>
      <c r="G1780">
        <v>-9999.0563669999992</v>
      </c>
      <c r="H1780">
        <v>1.2299275199999999</v>
      </c>
      <c r="I1780">
        <v>22.623299599999999</v>
      </c>
      <c r="J1780">
        <v>27.106487269999999</v>
      </c>
    </row>
    <row r="1781" spans="1:10" x14ac:dyDescent="0.25">
      <c r="A1781" s="2">
        <v>42310.613838865742</v>
      </c>
      <c r="C1781">
        <v>483.25125874000003</v>
      </c>
      <c r="D1781">
        <v>482.25243709</v>
      </c>
      <c r="E1781">
        <v>592.93342758999995</v>
      </c>
      <c r="F1781">
        <v>-641.91631904999997</v>
      </c>
      <c r="G1781">
        <v>-9999.0563669999992</v>
      </c>
      <c r="H1781">
        <v>1.2251116399999999</v>
      </c>
      <c r="I1781">
        <v>22.60330772</v>
      </c>
      <c r="J1781">
        <v>27.096584320000002</v>
      </c>
    </row>
    <row r="1782" spans="1:10" x14ac:dyDescent="0.25">
      <c r="A1782" s="2">
        <v>42310.613862025464</v>
      </c>
      <c r="C1782">
        <v>483.21205959000002</v>
      </c>
      <c r="D1782">
        <v>482.23414808000001</v>
      </c>
      <c r="E1782">
        <v>592.87563359000001</v>
      </c>
      <c r="F1782">
        <v>-641.91613242999995</v>
      </c>
      <c r="G1782">
        <v>-9999.0563669999992</v>
      </c>
      <c r="H1782">
        <v>1.22234241</v>
      </c>
      <c r="I1782">
        <v>22.611121180000001</v>
      </c>
      <c r="J1782">
        <v>27.099657059999998</v>
      </c>
    </row>
    <row r="1783" spans="1:10" x14ac:dyDescent="0.25">
      <c r="A1783" s="2">
        <v>42310.61388517361</v>
      </c>
      <c r="C1783">
        <v>483.20474490999999</v>
      </c>
      <c r="D1783">
        <v>482.27501842999999</v>
      </c>
      <c r="E1783">
        <v>592.92913965000002</v>
      </c>
      <c r="F1783">
        <v>-641.91631904999997</v>
      </c>
      <c r="G1783">
        <v>-9999.0563669999992</v>
      </c>
      <c r="H1783">
        <v>1.22788075</v>
      </c>
      <c r="I1783">
        <v>22.614912990000001</v>
      </c>
      <c r="J1783">
        <v>27.092487340000002</v>
      </c>
    </row>
    <row r="1784" spans="1:10" x14ac:dyDescent="0.25">
      <c r="A1784" s="2">
        <v>42310.613908321757</v>
      </c>
      <c r="C1784">
        <v>483.26701342000001</v>
      </c>
      <c r="D1784">
        <v>482.25859564000001</v>
      </c>
      <c r="E1784">
        <v>592.87526073000004</v>
      </c>
      <c r="F1784">
        <v>-641.91650568</v>
      </c>
      <c r="G1784">
        <v>-9999.0563669999992</v>
      </c>
      <c r="H1784">
        <v>1.2349842600000001</v>
      </c>
      <c r="I1784">
        <v>22.616175649999999</v>
      </c>
      <c r="J1784">
        <v>27.09191895</v>
      </c>
    </row>
    <row r="1785" spans="1:10" x14ac:dyDescent="0.25">
      <c r="A1785" s="2">
        <v>42310.613931458334</v>
      </c>
      <c r="C1785">
        <v>483.14791552000003</v>
      </c>
      <c r="D1785">
        <v>482.18096063000002</v>
      </c>
      <c r="E1785">
        <v>592.79378984000004</v>
      </c>
      <c r="F1785">
        <v>-641.91575919000002</v>
      </c>
      <c r="G1785">
        <v>-9999.0563669999992</v>
      </c>
      <c r="H1785">
        <v>1.2322151400000001</v>
      </c>
      <c r="I1785">
        <v>22.615831379999999</v>
      </c>
      <c r="J1785">
        <v>27.095446590000002</v>
      </c>
    </row>
    <row r="1786" spans="1:10" x14ac:dyDescent="0.25">
      <c r="A1786" s="2">
        <v>42310.613954606481</v>
      </c>
      <c r="C1786">
        <v>483.22162493000002</v>
      </c>
      <c r="D1786">
        <v>482.24534542999999</v>
      </c>
      <c r="E1786">
        <v>592.89464968000004</v>
      </c>
      <c r="F1786">
        <v>-641.91613242999995</v>
      </c>
      <c r="G1786">
        <v>-9999.0563669999992</v>
      </c>
      <c r="H1786">
        <v>1.2227035500000001</v>
      </c>
      <c r="I1786">
        <v>22.607904430000001</v>
      </c>
      <c r="J1786">
        <v>27.090780259999999</v>
      </c>
    </row>
    <row r="1787" spans="1:10" x14ac:dyDescent="0.25">
      <c r="A1787" s="2">
        <v>42310.613977766203</v>
      </c>
      <c r="C1787">
        <v>483.14397685</v>
      </c>
      <c r="D1787">
        <v>482.22481694999999</v>
      </c>
      <c r="E1787">
        <v>592.91608939000002</v>
      </c>
      <c r="F1787">
        <v>-641.91575919000002</v>
      </c>
      <c r="G1787">
        <v>-9999.0563669999992</v>
      </c>
      <c r="H1787">
        <v>1.23510466</v>
      </c>
      <c r="I1787">
        <v>22.613877299999999</v>
      </c>
      <c r="J1787">
        <v>27.104779239999999</v>
      </c>
    </row>
    <row r="1788" spans="1:10" x14ac:dyDescent="0.25">
      <c r="A1788" s="2">
        <v>42310.614000925925</v>
      </c>
      <c r="C1788">
        <v>483.13835017999997</v>
      </c>
      <c r="D1788">
        <v>482.24478556999998</v>
      </c>
      <c r="E1788">
        <v>592.86761701</v>
      </c>
      <c r="F1788">
        <v>-641.91538593999996</v>
      </c>
      <c r="G1788">
        <v>-9999.0563669999992</v>
      </c>
      <c r="H1788">
        <v>1.2289643699999999</v>
      </c>
      <c r="I1788">
        <v>22.59319687</v>
      </c>
      <c r="J1788">
        <v>27.097949979999999</v>
      </c>
    </row>
    <row r="1789" spans="1:10" x14ac:dyDescent="0.25">
      <c r="A1789" s="2">
        <v>42310.614024062503</v>
      </c>
      <c r="C1789">
        <v>483.18711467000003</v>
      </c>
      <c r="D1789">
        <v>482.26456755999999</v>
      </c>
      <c r="E1789">
        <v>592.95300297999995</v>
      </c>
      <c r="F1789">
        <v>-641.91538593999996</v>
      </c>
      <c r="G1789">
        <v>-9999.0563669999992</v>
      </c>
      <c r="H1789">
        <v>1.2332987</v>
      </c>
      <c r="I1789">
        <v>22.589979169999999</v>
      </c>
      <c r="J1789">
        <v>27.081903459999999</v>
      </c>
    </row>
    <row r="1790" spans="1:10" x14ac:dyDescent="0.25">
      <c r="A1790" s="2">
        <v>42310.614047199073</v>
      </c>
      <c r="C1790">
        <v>483.2060578</v>
      </c>
      <c r="D1790">
        <v>482.22761628000001</v>
      </c>
      <c r="E1790">
        <v>592.91329291</v>
      </c>
      <c r="F1790">
        <v>-641.91706554999996</v>
      </c>
      <c r="G1790">
        <v>-9999.0563669999992</v>
      </c>
      <c r="H1790">
        <v>1.23305789</v>
      </c>
      <c r="I1790">
        <v>22.56964207</v>
      </c>
      <c r="J1790">
        <v>27.065284729999998</v>
      </c>
    </row>
    <row r="1791" spans="1:10" x14ac:dyDescent="0.25">
      <c r="A1791" s="2">
        <v>42310.614070347219</v>
      </c>
      <c r="C1791">
        <v>483.1081537</v>
      </c>
      <c r="D1791">
        <v>482.28099035000002</v>
      </c>
      <c r="E1791">
        <v>592.94163060999995</v>
      </c>
      <c r="F1791">
        <v>-641.91650568</v>
      </c>
      <c r="G1791">
        <v>-9999.0563669999992</v>
      </c>
      <c r="H1791">
        <v>1.2402816800000001</v>
      </c>
      <c r="I1791">
        <v>22.576306339999999</v>
      </c>
      <c r="J1791">
        <v>27.07234192</v>
      </c>
    </row>
    <row r="1792" spans="1:10" x14ac:dyDescent="0.25">
      <c r="A1792" s="2">
        <v>42310.614093506942</v>
      </c>
      <c r="C1792">
        <v>483.26626320000003</v>
      </c>
      <c r="D1792">
        <v>482.28248332999999</v>
      </c>
      <c r="E1792">
        <v>592.95654519000004</v>
      </c>
      <c r="F1792">
        <v>-641.91669230000002</v>
      </c>
      <c r="G1792">
        <v>-9999.0563669999992</v>
      </c>
      <c r="H1792">
        <v>1.2326967499999999</v>
      </c>
      <c r="I1792">
        <v>22.586188320000002</v>
      </c>
      <c r="J1792">
        <v>27.076438899999999</v>
      </c>
    </row>
    <row r="1793" spans="1:10" x14ac:dyDescent="0.25">
      <c r="A1793" s="2">
        <v>42310.614116666664</v>
      </c>
      <c r="C1793">
        <v>482.16849939999997</v>
      </c>
      <c r="D1793">
        <v>481.34003910000001</v>
      </c>
      <c r="E1793">
        <v>592.45746607000001</v>
      </c>
      <c r="F1793">
        <v>-641.91594581000004</v>
      </c>
      <c r="G1793">
        <v>-9999.0563669999992</v>
      </c>
      <c r="H1793">
        <v>1.2345027099999999</v>
      </c>
      <c r="I1793">
        <v>22.589405060000001</v>
      </c>
      <c r="J1793">
        <v>27.07154465</v>
      </c>
    </row>
    <row r="1794" spans="1:10" x14ac:dyDescent="0.25">
      <c r="A1794" s="2">
        <v>42310.614139791665</v>
      </c>
      <c r="C1794">
        <v>482.17881497000002</v>
      </c>
      <c r="D1794">
        <v>481.30775339000002</v>
      </c>
      <c r="E1794">
        <v>592.43043338999996</v>
      </c>
      <c r="F1794">
        <v>-641.91557255999999</v>
      </c>
      <c r="G1794">
        <v>-9999.0563669999992</v>
      </c>
      <c r="H1794">
        <v>1.2337803000000001</v>
      </c>
      <c r="I1794">
        <v>22.582855219999999</v>
      </c>
      <c r="J1794">
        <v>27.055496219999998</v>
      </c>
    </row>
    <row r="1795" spans="1:10" x14ac:dyDescent="0.25">
      <c r="A1795" s="2">
        <v>42310.614162939812</v>
      </c>
      <c r="C1795">
        <v>482.25721327000002</v>
      </c>
      <c r="D1795">
        <v>481.31447179999998</v>
      </c>
      <c r="E1795">
        <v>592.46473692999996</v>
      </c>
      <c r="F1795">
        <v>-641.91594581000004</v>
      </c>
      <c r="G1795">
        <v>-9999.0563669999992</v>
      </c>
      <c r="H1795">
        <v>1.23715142</v>
      </c>
      <c r="I1795">
        <v>22.592851639999999</v>
      </c>
      <c r="J1795">
        <v>27.049919129999999</v>
      </c>
    </row>
    <row r="1796" spans="1:10" x14ac:dyDescent="0.25">
      <c r="A1796" s="2">
        <v>42310.614186087965</v>
      </c>
      <c r="C1796">
        <v>482.17168785000001</v>
      </c>
      <c r="D1796">
        <v>481.34209195</v>
      </c>
      <c r="E1796">
        <v>592.38979116999997</v>
      </c>
      <c r="F1796">
        <v>-641.91575919000002</v>
      </c>
      <c r="G1796">
        <v>-9999.0563669999992</v>
      </c>
      <c r="H1796">
        <v>1.23040912</v>
      </c>
      <c r="I1796">
        <v>22.582740780000002</v>
      </c>
      <c r="J1796">
        <v>27.032276150000001</v>
      </c>
    </row>
    <row r="1797" spans="1:10" x14ac:dyDescent="0.25">
      <c r="A1797" s="2">
        <v>42310.614209247688</v>
      </c>
      <c r="C1797">
        <v>482.19081853</v>
      </c>
      <c r="D1797">
        <v>481.39415966000001</v>
      </c>
      <c r="E1797">
        <v>592.44851731999995</v>
      </c>
      <c r="F1797">
        <v>-641.91631904999997</v>
      </c>
      <c r="G1797">
        <v>-9999.0563669999992</v>
      </c>
      <c r="H1797">
        <v>1.2272788100000001</v>
      </c>
      <c r="I1797">
        <v>22.584923740000001</v>
      </c>
      <c r="J1797">
        <v>27.030795099999999</v>
      </c>
    </row>
    <row r="1798" spans="1:10" x14ac:dyDescent="0.25">
      <c r="A1798" s="2">
        <v>42310.614232395834</v>
      </c>
      <c r="C1798">
        <v>482.16849939999997</v>
      </c>
      <c r="D1798">
        <v>481.30868650000002</v>
      </c>
      <c r="E1798">
        <v>592.49978619000001</v>
      </c>
      <c r="F1798">
        <v>-641.91650568</v>
      </c>
      <c r="G1798">
        <v>-9999.0563669999992</v>
      </c>
      <c r="H1798">
        <v>1.2349842600000001</v>
      </c>
      <c r="I1798">
        <v>22.611005779999999</v>
      </c>
      <c r="J1798">
        <v>27.037626270000001</v>
      </c>
    </row>
    <row r="1799" spans="1:10" x14ac:dyDescent="0.25">
      <c r="A1799" s="2">
        <v>42310.61425554398</v>
      </c>
      <c r="C1799">
        <v>482.12311090999998</v>
      </c>
      <c r="D1799">
        <v>481.29170384000003</v>
      </c>
      <c r="E1799">
        <v>592.50612489000002</v>
      </c>
      <c r="F1799">
        <v>-641.91613242999995</v>
      </c>
      <c r="G1799">
        <v>-9999.0563669999992</v>
      </c>
      <c r="H1799">
        <v>1.2331783000000001</v>
      </c>
      <c r="I1799">
        <v>22.607559200000001</v>
      </c>
      <c r="J1799">
        <v>27.023282999999999</v>
      </c>
    </row>
    <row r="1800" spans="1:10" x14ac:dyDescent="0.25">
      <c r="A1800" s="2">
        <v>42310.614278692126</v>
      </c>
      <c r="C1800">
        <v>482.17075007</v>
      </c>
      <c r="D1800">
        <v>481.34078559</v>
      </c>
      <c r="E1800">
        <v>592.47871935000001</v>
      </c>
      <c r="F1800">
        <v>-641.91594581000004</v>
      </c>
      <c r="G1800">
        <v>-9999.0563669999992</v>
      </c>
      <c r="H1800">
        <v>1.2228239599999999</v>
      </c>
      <c r="I1800">
        <v>22.601124760000001</v>
      </c>
      <c r="J1800">
        <v>27.00654888</v>
      </c>
    </row>
    <row r="1801" spans="1:10" x14ac:dyDescent="0.25">
      <c r="A1801" s="2">
        <v>42310.61430184028</v>
      </c>
      <c r="C1801">
        <v>482.18256608000002</v>
      </c>
      <c r="D1801">
        <v>481.34395818000002</v>
      </c>
      <c r="E1801">
        <v>592.48244798999997</v>
      </c>
      <c r="F1801">
        <v>-641.91669230000002</v>
      </c>
      <c r="G1801">
        <v>-9999.0563669999992</v>
      </c>
      <c r="H1801">
        <v>1.22908477</v>
      </c>
      <c r="I1801">
        <v>22.598597529999999</v>
      </c>
      <c r="J1801">
        <v>27.00063038</v>
      </c>
    </row>
    <row r="1802" spans="1:10" x14ac:dyDescent="0.25">
      <c r="A1802" s="2">
        <v>42310.614324988426</v>
      </c>
      <c r="C1802">
        <v>482.13699002999999</v>
      </c>
      <c r="D1802">
        <v>481.28629179000001</v>
      </c>
      <c r="E1802">
        <v>592.46175401000005</v>
      </c>
      <c r="F1802">
        <v>-641.91594581000004</v>
      </c>
      <c r="G1802">
        <v>-9999.0563669999992</v>
      </c>
      <c r="H1802">
        <v>1.2329375499999999</v>
      </c>
      <c r="I1802">
        <v>22.620312689999999</v>
      </c>
      <c r="J1802">
        <v>26.994597429999999</v>
      </c>
    </row>
    <row r="1803" spans="1:10" x14ac:dyDescent="0.25">
      <c r="A1803" s="2">
        <v>42310.614348136573</v>
      </c>
      <c r="C1803">
        <v>482.15518293999997</v>
      </c>
      <c r="D1803">
        <v>481.24542143000002</v>
      </c>
      <c r="E1803">
        <v>592.39985850999994</v>
      </c>
      <c r="F1803">
        <v>-641.91631904999997</v>
      </c>
      <c r="G1803">
        <v>-9999.0563669999992</v>
      </c>
      <c r="H1803">
        <v>1.2271583500000001</v>
      </c>
      <c r="I1803">
        <v>22.61594582</v>
      </c>
      <c r="J1803">
        <v>27.005866050000002</v>
      </c>
    </row>
    <row r="1804" spans="1:10" x14ac:dyDescent="0.25">
      <c r="A1804" s="2">
        <v>42310.614371284719</v>
      </c>
      <c r="C1804">
        <v>482.14843094000003</v>
      </c>
      <c r="D1804">
        <v>481.30327445</v>
      </c>
      <c r="E1804">
        <v>592.42465400000003</v>
      </c>
      <c r="F1804">
        <v>-641.91594581000004</v>
      </c>
      <c r="G1804">
        <v>-9999.0563669999992</v>
      </c>
      <c r="H1804">
        <v>1.2329374900000001</v>
      </c>
      <c r="I1804">
        <v>22.617784499999999</v>
      </c>
      <c r="J1804">
        <v>26.992661479999999</v>
      </c>
    </row>
    <row r="1805" spans="1:10" x14ac:dyDescent="0.25">
      <c r="A1805" s="2">
        <v>42310.614394444441</v>
      </c>
      <c r="C1805">
        <v>482.15124427000001</v>
      </c>
      <c r="D1805">
        <v>481.34769062999999</v>
      </c>
      <c r="E1805">
        <v>592.43360273999997</v>
      </c>
      <c r="F1805">
        <v>-641.91613242999995</v>
      </c>
      <c r="G1805">
        <v>-9999.0563669999992</v>
      </c>
      <c r="H1805">
        <v>1.2365494100000001</v>
      </c>
      <c r="I1805">
        <v>22.606065749999999</v>
      </c>
      <c r="J1805">
        <v>26.977748869999999</v>
      </c>
    </row>
    <row r="1806" spans="1:10" x14ac:dyDescent="0.25">
      <c r="A1806" s="2">
        <v>42310.614417581019</v>
      </c>
      <c r="C1806">
        <v>482.74785910999998</v>
      </c>
      <c r="D1806">
        <v>481.83906798999999</v>
      </c>
      <c r="E1806">
        <v>592.69181140000001</v>
      </c>
      <c r="F1806">
        <v>-641.91631904999997</v>
      </c>
      <c r="G1806">
        <v>-9999.0563669999992</v>
      </c>
      <c r="H1806">
        <v>1.2337803000000001</v>
      </c>
      <c r="I1806">
        <v>22.596643449999998</v>
      </c>
      <c r="J1806">
        <v>26.96602249</v>
      </c>
    </row>
    <row r="1807" spans="1:10" x14ac:dyDescent="0.25">
      <c r="A1807" s="2">
        <v>42310.614440729165</v>
      </c>
      <c r="C1807">
        <v>483.22200004000001</v>
      </c>
      <c r="D1807">
        <v>482.25150398</v>
      </c>
      <c r="E1807">
        <v>592.92746176000003</v>
      </c>
      <c r="F1807">
        <v>-641.91613242999995</v>
      </c>
      <c r="G1807">
        <v>-9999.0563669999992</v>
      </c>
      <c r="H1807">
        <v>1.2313723299999999</v>
      </c>
      <c r="I1807">
        <v>22.596873280000001</v>
      </c>
      <c r="J1807">
        <v>26.968640329999999</v>
      </c>
    </row>
    <row r="1808" spans="1:10" x14ac:dyDescent="0.25">
      <c r="A1808" s="2">
        <v>42310.614463888887</v>
      </c>
      <c r="C1808">
        <v>483.27357787</v>
      </c>
      <c r="D1808">
        <v>482.29592015999998</v>
      </c>
      <c r="E1808">
        <v>592.92093663000003</v>
      </c>
      <c r="F1808">
        <v>-641.91631904999997</v>
      </c>
      <c r="G1808">
        <v>-9999.0563669999992</v>
      </c>
      <c r="H1808">
        <v>1.2258339899999999</v>
      </c>
      <c r="I1808">
        <v>22.611005779999999</v>
      </c>
      <c r="J1808">
        <v>26.972967149999999</v>
      </c>
    </row>
    <row r="1809" spans="1:10" x14ac:dyDescent="0.25">
      <c r="A1809" s="2">
        <v>42310.614487037034</v>
      </c>
      <c r="C1809">
        <v>483.32290503000002</v>
      </c>
      <c r="D1809">
        <v>482.32466004999998</v>
      </c>
      <c r="E1809">
        <v>592.94442708999998</v>
      </c>
      <c r="F1809">
        <v>-641.91687892000004</v>
      </c>
      <c r="G1809">
        <v>-9999.0563669999992</v>
      </c>
      <c r="H1809">
        <v>1.2287235599999999</v>
      </c>
      <c r="I1809">
        <v>22.603193279999999</v>
      </c>
      <c r="J1809">
        <v>26.992434500000002</v>
      </c>
    </row>
    <row r="1810" spans="1:10" x14ac:dyDescent="0.25">
      <c r="A1810" s="2">
        <v>42310.614510185187</v>
      </c>
      <c r="C1810">
        <v>483.23419116000002</v>
      </c>
      <c r="D1810">
        <v>482.27893750999999</v>
      </c>
      <c r="E1810">
        <v>592.90247983999996</v>
      </c>
      <c r="F1810">
        <v>-641.91613242999995</v>
      </c>
      <c r="G1810">
        <v>-9999.0563669999992</v>
      </c>
      <c r="H1810">
        <v>1.2280011500000001</v>
      </c>
      <c r="I1810">
        <v>22.593426699999998</v>
      </c>
      <c r="J1810">
        <v>26.981277469999998</v>
      </c>
    </row>
    <row r="1811" spans="1:10" x14ac:dyDescent="0.25">
      <c r="A1811" s="2">
        <v>42310.614533333333</v>
      </c>
      <c r="C1811">
        <v>483.28745700000002</v>
      </c>
      <c r="D1811">
        <v>482.28434956000001</v>
      </c>
      <c r="E1811">
        <v>592.94237634000001</v>
      </c>
      <c r="F1811">
        <v>-641.91538593999996</v>
      </c>
      <c r="G1811">
        <v>-9999.0563669999992</v>
      </c>
      <c r="H1811">
        <v>1.23137227</v>
      </c>
      <c r="I1811">
        <v>22.61008644</v>
      </c>
      <c r="J1811">
        <v>26.995393750000002</v>
      </c>
    </row>
    <row r="1812" spans="1:10" x14ac:dyDescent="0.25">
      <c r="A1812" s="2">
        <v>42310.614556469911</v>
      </c>
      <c r="C1812">
        <v>483.20324447000002</v>
      </c>
      <c r="D1812">
        <v>482.33641727000003</v>
      </c>
      <c r="E1812">
        <v>592.95598588999997</v>
      </c>
      <c r="F1812">
        <v>-641.91706554999996</v>
      </c>
      <c r="G1812">
        <v>-9999.0563669999992</v>
      </c>
      <c r="H1812">
        <v>1.2255931900000001</v>
      </c>
      <c r="I1812">
        <v>22.611235619999999</v>
      </c>
      <c r="J1812">
        <v>27.000288009999998</v>
      </c>
    </row>
    <row r="1813" spans="1:10" x14ac:dyDescent="0.25">
      <c r="A1813" s="2">
        <v>42310.614579629633</v>
      </c>
      <c r="C1813">
        <v>483.21768625999999</v>
      </c>
      <c r="D1813">
        <v>482.25075749000001</v>
      </c>
      <c r="E1813">
        <v>592.97984922000001</v>
      </c>
      <c r="F1813">
        <v>-641.91575919000002</v>
      </c>
      <c r="G1813">
        <v>-9999.0563669999992</v>
      </c>
      <c r="H1813">
        <v>1.23691062</v>
      </c>
      <c r="I1813">
        <v>22.5958395</v>
      </c>
      <c r="J1813">
        <v>26.996190070000001</v>
      </c>
    </row>
    <row r="1814" spans="1:10" x14ac:dyDescent="0.25">
      <c r="A1814" s="2">
        <v>42310.61460277778</v>
      </c>
      <c r="C1814">
        <v>483.27995477000002</v>
      </c>
      <c r="D1814">
        <v>482.28994824</v>
      </c>
      <c r="E1814">
        <v>592.90303913000002</v>
      </c>
      <c r="F1814">
        <v>-641.91631904999997</v>
      </c>
      <c r="G1814">
        <v>-9999.0563669999992</v>
      </c>
      <c r="H1814">
        <v>1.2334191000000001</v>
      </c>
      <c r="I1814">
        <v>22.588140490000001</v>
      </c>
      <c r="J1814">
        <v>26.99584866</v>
      </c>
    </row>
    <row r="1815" spans="1:10" x14ac:dyDescent="0.25">
      <c r="A1815" s="2">
        <v>42310.61462591435</v>
      </c>
      <c r="C1815">
        <v>483.29139566999999</v>
      </c>
      <c r="D1815">
        <v>482.37952710000002</v>
      </c>
      <c r="E1815">
        <v>592.94088488</v>
      </c>
      <c r="F1815">
        <v>-641.91538593999996</v>
      </c>
      <c r="G1815">
        <v>-9999.0563669999992</v>
      </c>
      <c r="H1815">
        <v>1.2157203299999999</v>
      </c>
      <c r="I1815">
        <v>22.599168779999999</v>
      </c>
      <c r="J1815">
        <v>26.982529639999999</v>
      </c>
    </row>
    <row r="1816" spans="1:10" x14ac:dyDescent="0.25">
      <c r="A1816" s="2">
        <v>42310.614649062503</v>
      </c>
      <c r="C1816">
        <v>483.30339923999998</v>
      </c>
      <c r="D1816">
        <v>482.55159314999997</v>
      </c>
      <c r="E1816">
        <v>593.05069347000006</v>
      </c>
      <c r="F1816">
        <v>-641.91575919000002</v>
      </c>
      <c r="G1816">
        <v>-9999.0563669999992</v>
      </c>
      <c r="H1816">
        <v>1.24943165</v>
      </c>
      <c r="I1816">
        <v>22.70291233</v>
      </c>
      <c r="J1816">
        <v>27.014062880000001</v>
      </c>
    </row>
    <row r="1817" spans="1:10" x14ac:dyDescent="0.25">
      <c r="A1817" s="2">
        <v>42310.61467221065</v>
      </c>
      <c r="B1817" s="3">
        <f>AVERAGE(C1785:C1816)</f>
        <v>482.78146675406248</v>
      </c>
      <c r="C1817">
        <v>471.39173363999998</v>
      </c>
      <c r="D1817">
        <v>481.01121003999998</v>
      </c>
      <c r="E1817">
        <v>592.28389764999997</v>
      </c>
      <c r="F1817">
        <v>-641.91631904999997</v>
      </c>
      <c r="G1817">
        <v>-9999.0563669999992</v>
      </c>
      <c r="H1817">
        <v>1.24413434</v>
      </c>
      <c r="I1817">
        <v>22.70980453</v>
      </c>
      <c r="J1817">
        <v>27.017135620000001</v>
      </c>
    </row>
    <row r="1818" spans="1:10" x14ac:dyDescent="0.25">
      <c r="A1818" s="2">
        <v>42310.614695358796</v>
      </c>
      <c r="C1818">
        <v>474.63194675</v>
      </c>
      <c r="D1818">
        <v>480.11318199999999</v>
      </c>
      <c r="E1818">
        <v>592.06167041000003</v>
      </c>
      <c r="F1818">
        <v>-641.91650568</v>
      </c>
      <c r="G1818">
        <v>-9999.0563669999992</v>
      </c>
      <c r="H1818">
        <v>1.23703096</v>
      </c>
      <c r="I1818">
        <v>22.730481149999999</v>
      </c>
      <c r="J1818">
        <v>27.017250059999999</v>
      </c>
    </row>
    <row r="1819" spans="1:10" x14ac:dyDescent="0.25">
      <c r="A1819" s="2">
        <v>42310.614718506942</v>
      </c>
      <c r="C1819">
        <v>475.57403928000002</v>
      </c>
      <c r="D1819">
        <v>479.87934385</v>
      </c>
      <c r="E1819">
        <v>592.03967140999998</v>
      </c>
      <c r="F1819">
        <v>-641.91687892000004</v>
      </c>
      <c r="G1819">
        <v>-9999.0563669999992</v>
      </c>
      <c r="H1819">
        <v>1.2382348599999999</v>
      </c>
      <c r="I1819">
        <v>22.80375862</v>
      </c>
      <c r="J1819">
        <v>27.013265610000001</v>
      </c>
    </row>
    <row r="1820" spans="1:10" x14ac:dyDescent="0.25">
      <c r="A1820" s="2">
        <v>42310.614741655096</v>
      </c>
      <c r="C1820">
        <v>476.37040099000001</v>
      </c>
      <c r="D1820">
        <v>479.94204904999998</v>
      </c>
      <c r="E1820">
        <v>592.09299103000001</v>
      </c>
      <c r="F1820">
        <v>-641.91594581000004</v>
      </c>
      <c r="G1820">
        <v>-9999.0563669999992</v>
      </c>
      <c r="H1820">
        <v>1.23967973</v>
      </c>
      <c r="I1820">
        <v>22.865313530000002</v>
      </c>
      <c r="J1820">
        <v>27.01463223</v>
      </c>
    </row>
    <row r="1821" spans="1:10" x14ac:dyDescent="0.25">
      <c r="A1821" s="2">
        <v>42310.614764803242</v>
      </c>
      <c r="C1821">
        <v>477.03134745</v>
      </c>
      <c r="D1821">
        <v>479.75934551</v>
      </c>
      <c r="E1821">
        <v>591.99063973</v>
      </c>
      <c r="F1821">
        <v>-641.91557255999999</v>
      </c>
      <c r="G1821">
        <v>-9999.0563669999992</v>
      </c>
      <c r="H1821">
        <v>1.2399204699999999</v>
      </c>
      <c r="I1821">
        <v>22.911818499999999</v>
      </c>
      <c r="J1821">
        <v>27.025560380000002</v>
      </c>
    </row>
    <row r="1822" spans="1:10" x14ac:dyDescent="0.25">
      <c r="A1822" s="2">
        <v>42310.614787951388</v>
      </c>
      <c r="C1822">
        <v>477.54600041999998</v>
      </c>
      <c r="D1822">
        <v>479.73937689000002</v>
      </c>
      <c r="E1822">
        <v>592.01655381</v>
      </c>
      <c r="F1822">
        <v>-641.91650568</v>
      </c>
      <c r="G1822">
        <v>-9999.0563669999992</v>
      </c>
      <c r="H1822">
        <v>1.23462311</v>
      </c>
      <c r="I1822">
        <v>22.964978219999999</v>
      </c>
      <c r="J1822">
        <v>27.01292419</v>
      </c>
    </row>
    <row r="1823" spans="1:10" x14ac:dyDescent="0.25">
      <c r="A1823" s="2">
        <v>42310.614811111111</v>
      </c>
      <c r="C1823">
        <v>478.20263310000001</v>
      </c>
      <c r="D1823">
        <v>479.94708786000001</v>
      </c>
      <c r="E1823">
        <v>592.05738246999999</v>
      </c>
      <c r="F1823">
        <v>-641.91687892000004</v>
      </c>
      <c r="G1823">
        <v>-9999.0563669999992</v>
      </c>
      <c r="H1823">
        <v>1.2455791000000001</v>
      </c>
      <c r="I1823">
        <v>23.05176544</v>
      </c>
      <c r="J1823">
        <v>27.000288959999999</v>
      </c>
    </row>
    <row r="1824" spans="1:10" x14ac:dyDescent="0.25">
      <c r="A1824" s="2">
        <v>42310.614834259257</v>
      </c>
      <c r="C1824">
        <v>478.62688420000001</v>
      </c>
      <c r="D1824">
        <v>479.98534549999999</v>
      </c>
      <c r="E1824">
        <v>592.03892568000003</v>
      </c>
      <c r="F1824">
        <v>-641.91613242999995</v>
      </c>
      <c r="G1824">
        <v>-9999.0563669999992</v>
      </c>
      <c r="H1824">
        <v>1.23739216</v>
      </c>
      <c r="I1824">
        <v>23.09710312</v>
      </c>
      <c r="J1824">
        <v>27.007802009999999</v>
      </c>
    </row>
    <row r="1825" spans="1:10" x14ac:dyDescent="0.25">
      <c r="A1825" s="2">
        <v>42310.614857395834</v>
      </c>
      <c r="C1825">
        <v>478.90484182</v>
      </c>
      <c r="D1825">
        <v>479.91741487000002</v>
      </c>
      <c r="E1825">
        <v>591.99045330000001</v>
      </c>
      <c r="F1825">
        <v>-641.91631904999997</v>
      </c>
      <c r="G1825">
        <v>-9999.0563669999992</v>
      </c>
      <c r="H1825">
        <v>1.24208764</v>
      </c>
      <c r="I1825">
        <v>23.169520380000002</v>
      </c>
      <c r="J1825">
        <v>27.013379100000002</v>
      </c>
    </row>
    <row r="1826" spans="1:10" x14ac:dyDescent="0.25">
      <c r="A1826" s="2">
        <v>42310.614880543981</v>
      </c>
      <c r="C1826">
        <v>479.3774823</v>
      </c>
      <c r="D1826">
        <v>479.99318364999999</v>
      </c>
      <c r="E1826">
        <v>592.11387144000003</v>
      </c>
      <c r="F1826">
        <v>-641.91687892000004</v>
      </c>
      <c r="G1826">
        <v>-9999.0563669999992</v>
      </c>
      <c r="H1826">
        <v>1.2339007</v>
      </c>
      <c r="I1826">
        <v>23.20268536</v>
      </c>
      <c r="J1826">
        <v>27.011217120000001</v>
      </c>
    </row>
    <row r="1827" spans="1:10" x14ac:dyDescent="0.25">
      <c r="A1827" s="2">
        <v>42310.614903703703</v>
      </c>
      <c r="C1827">
        <v>479.62130478</v>
      </c>
      <c r="D1827">
        <v>480.00624722999999</v>
      </c>
      <c r="E1827">
        <v>592.07266991999995</v>
      </c>
      <c r="F1827">
        <v>-641.91669230000002</v>
      </c>
      <c r="G1827">
        <v>-9999.0563669999992</v>
      </c>
      <c r="H1827">
        <v>1.23582707</v>
      </c>
      <c r="I1827">
        <v>23.239633560000001</v>
      </c>
      <c r="J1827">
        <v>27.015315059999999</v>
      </c>
    </row>
    <row r="1828" spans="1:10" x14ac:dyDescent="0.25">
      <c r="A1828" s="2">
        <v>42310.614926840281</v>
      </c>
      <c r="C1828">
        <v>479.68563640000002</v>
      </c>
      <c r="D1828">
        <v>479.96407052000001</v>
      </c>
      <c r="E1828">
        <v>592.08851665999998</v>
      </c>
      <c r="F1828">
        <v>-641.91631904999997</v>
      </c>
      <c r="G1828">
        <v>-9999.0563669999992</v>
      </c>
      <c r="H1828">
        <v>1.2337803000000001</v>
      </c>
      <c r="I1828">
        <v>23.299410819999999</v>
      </c>
      <c r="J1828">
        <v>27.018160819999999</v>
      </c>
    </row>
    <row r="1829" spans="1:10" x14ac:dyDescent="0.25">
      <c r="A1829" s="2">
        <v>42310.614949988427</v>
      </c>
      <c r="C1829">
        <v>479.77097427000001</v>
      </c>
      <c r="D1829">
        <v>479.84239257000002</v>
      </c>
      <c r="E1829">
        <v>592.08292369000003</v>
      </c>
      <c r="F1829">
        <v>-641.91669230000002</v>
      </c>
      <c r="G1829">
        <v>-9999.0563669999992</v>
      </c>
      <c r="H1829">
        <v>1.246783</v>
      </c>
      <c r="I1829">
        <v>23.345987319999999</v>
      </c>
      <c r="J1829">
        <v>27.024876590000002</v>
      </c>
    </row>
    <row r="1830" spans="1:10" x14ac:dyDescent="0.25">
      <c r="A1830" s="2">
        <v>42310.614973148149</v>
      </c>
      <c r="C1830">
        <v>479.94127488999999</v>
      </c>
      <c r="D1830">
        <v>479.89856598</v>
      </c>
      <c r="E1830">
        <v>592.07024630000001</v>
      </c>
      <c r="F1830">
        <v>-641.91631904999997</v>
      </c>
      <c r="G1830">
        <v>-9999.0563669999992</v>
      </c>
      <c r="H1830">
        <v>1.2416060900000001</v>
      </c>
      <c r="I1830">
        <v>23.376959800000002</v>
      </c>
      <c r="J1830">
        <v>27.02408028</v>
      </c>
    </row>
    <row r="1831" spans="1:10" x14ac:dyDescent="0.25">
      <c r="A1831" s="2">
        <v>42310.614996296295</v>
      </c>
      <c r="C1831">
        <v>480.03205186999998</v>
      </c>
      <c r="D1831">
        <v>480.00885994999999</v>
      </c>
      <c r="E1831">
        <v>592.00518144</v>
      </c>
      <c r="F1831">
        <v>-641.91687892000004</v>
      </c>
      <c r="G1831">
        <v>-9999.0563669999992</v>
      </c>
      <c r="H1831">
        <v>1.2367902200000001</v>
      </c>
      <c r="I1831">
        <v>23.42502022</v>
      </c>
      <c r="J1831">
        <v>27.030226710000001</v>
      </c>
    </row>
    <row r="1832" spans="1:10" x14ac:dyDescent="0.25">
      <c r="A1832" s="2">
        <v>42310.615019444442</v>
      </c>
      <c r="C1832">
        <v>480.24942898</v>
      </c>
      <c r="D1832">
        <v>480.04954368</v>
      </c>
      <c r="E1832">
        <v>592.09653323999999</v>
      </c>
      <c r="F1832">
        <v>-641.91631904999997</v>
      </c>
      <c r="G1832">
        <v>-9999.0563669999992</v>
      </c>
      <c r="H1832">
        <v>1.2470238</v>
      </c>
      <c r="I1832">
        <v>23.444518089999999</v>
      </c>
      <c r="J1832">
        <v>27.031478880000002</v>
      </c>
    </row>
    <row r="1833" spans="1:10" x14ac:dyDescent="0.25">
      <c r="A1833" s="2">
        <v>42310.615042592595</v>
      </c>
      <c r="C1833">
        <v>480.44767540999999</v>
      </c>
      <c r="D1833">
        <v>480.17551394999998</v>
      </c>
      <c r="E1833">
        <v>592.11293927999998</v>
      </c>
      <c r="F1833">
        <v>-641.91669230000002</v>
      </c>
      <c r="G1833">
        <v>-9999.0563669999992</v>
      </c>
      <c r="H1833">
        <v>1.2508762899999999</v>
      </c>
      <c r="I1833">
        <v>23.47433758</v>
      </c>
      <c r="J1833">
        <v>27.034324649999999</v>
      </c>
    </row>
    <row r="1834" spans="1:10" x14ac:dyDescent="0.25">
      <c r="A1834" s="2">
        <v>42310.615065729166</v>
      </c>
      <c r="C1834">
        <v>480.39384690999998</v>
      </c>
      <c r="D1834">
        <v>480.00848671</v>
      </c>
      <c r="E1834">
        <v>592.11424431</v>
      </c>
      <c r="F1834">
        <v>-641.91631904999997</v>
      </c>
      <c r="G1834">
        <v>-9999.0563669999992</v>
      </c>
      <c r="H1834">
        <v>1.24088369</v>
      </c>
      <c r="I1834">
        <v>23.50770855</v>
      </c>
      <c r="J1834">
        <v>27.023397450000001</v>
      </c>
    </row>
    <row r="1835" spans="1:10" x14ac:dyDescent="0.25">
      <c r="A1835" s="2">
        <v>42310.615088888888</v>
      </c>
      <c r="C1835">
        <v>480.47693409999999</v>
      </c>
      <c r="D1835">
        <v>480.09601271000002</v>
      </c>
      <c r="E1835">
        <v>592.07322921000002</v>
      </c>
      <c r="F1835">
        <v>-641.91613242999995</v>
      </c>
      <c r="G1835">
        <v>-9999.0563669999992</v>
      </c>
      <c r="H1835">
        <v>1.22547279</v>
      </c>
      <c r="I1835">
        <v>23.570546149999998</v>
      </c>
      <c r="J1835">
        <v>27.02339649</v>
      </c>
    </row>
    <row r="1836" spans="1:10" x14ac:dyDescent="0.25">
      <c r="A1836" s="2">
        <v>42310.615112025465</v>
      </c>
      <c r="C1836">
        <v>480.43642205999998</v>
      </c>
      <c r="D1836">
        <v>480.06559322999999</v>
      </c>
      <c r="E1836">
        <v>592.13959909000005</v>
      </c>
      <c r="F1836">
        <v>-641.91631904999997</v>
      </c>
      <c r="G1836">
        <v>-9999.0563669999992</v>
      </c>
      <c r="H1836">
        <v>1.2319743400000001</v>
      </c>
      <c r="I1836">
        <v>23.568827630000001</v>
      </c>
      <c r="J1836">
        <v>27.01850224</v>
      </c>
    </row>
    <row r="1837" spans="1:10" x14ac:dyDescent="0.25">
      <c r="A1837" s="2">
        <v>42310.615135173612</v>
      </c>
      <c r="C1837">
        <v>480.58721688000003</v>
      </c>
      <c r="D1837">
        <v>480.12885829999999</v>
      </c>
      <c r="E1837">
        <v>592.06073824999999</v>
      </c>
      <c r="F1837">
        <v>-641.91687892000004</v>
      </c>
      <c r="G1837">
        <v>-9999.0563669999992</v>
      </c>
      <c r="H1837">
        <v>1.2277603500000001</v>
      </c>
      <c r="I1837">
        <v>23.537065510000001</v>
      </c>
      <c r="J1837">
        <v>27.015542979999999</v>
      </c>
    </row>
    <row r="1838" spans="1:10" x14ac:dyDescent="0.25">
      <c r="A1838" s="2">
        <v>42310.615158321758</v>
      </c>
      <c r="C1838">
        <v>480.57652621</v>
      </c>
      <c r="D1838">
        <v>480.20947926999997</v>
      </c>
      <c r="E1838">
        <v>592.09261817000004</v>
      </c>
      <c r="F1838">
        <v>-641.91706554999996</v>
      </c>
      <c r="G1838">
        <v>-9999.0563669999992</v>
      </c>
      <c r="H1838">
        <v>1.2322151400000001</v>
      </c>
      <c r="I1838">
        <v>23.498992919999999</v>
      </c>
      <c r="J1838">
        <v>27.013265610000001</v>
      </c>
    </row>
    <row r="1839" spans="1:10" x14ac:dyDescent="0.25">
      <c r="A1839" s="2">
        <v>42310.615181469904</v>
      </c>
      <c r="C1839">
        <v>480.67199208</v>
      </c>
      <c r="D1839">
        <v>480.19342971999998</v>
      </c>
      <c r="E1839">
        <v>592.03128196</v>
      </c>
      <c r="F1839">
        <v>-641.91613242999995</v>
      </c>
      <c r="G1839">
        <v>-9999.0563669999992</v>
      </c>
      <c r="H1839">
        <v>1.23871658</v>
      </c>
      <c r="I1839">
        <v>23.464129450000001</v>
      </c>
      <c r="J1839">
        <v>27.01292419</v>
      </c>
    </row>
    <row r="1840" spans="1:10" x14ac:dyDescent="0.25">
      <c r="A1840" s="2">
        <v>42310.615204629627</v>
      </c>
      <c r="C1840">
        <v>480.71231656999998</v>
      </c>
      <c r="D1840">
        <v>480.15573195000002</v>
      </c>
      <c r="E1840">
        <v>592.05402669</v>
      </c>
      <c r="F1840">
        <v>-641.91706554999996</v>
      </c>
      <c r="G1840">
        <v>-9999.0563669999992</v>
      </c>
      <c r="H1840">
        <v>1.23064993</v>
      </c>
      <c r="I1840">
        <v>23.422382349999999</v>
      </c>
      <c r="J1840">
        <v>27.018616680000001</v>
      </c>
    </row>
    <row r="1841" spans="1:10" x14ac:dyDescent="0.25">
      <c r="A1841" s="2">
        <v>42310.61522777778</v>
      </c>
      <c r="C1841">
        <v>480.83347758000002</v>
      </c>
      <c r="D1841">
        <v>480.24008537999998</v>
      </c>
      <c r="E1841">
        <v>592.08888951999995</v>
      </c>
      <c r="F1841">
        <v>-641.91687892000004</v>
      </c>
      <c r="G1841">
        <v>-9999.0563669999992</v>
      </c>
      <c r="H1841">
        <v>1.2316131400000001</v>
      </c>
      <c r="I1841">
        <v>23.395771979999999</v>
      </c>
      <c r="J1841">
        <v>27.027835849999999</v>
      </c>
    </row>
    <row r="1842" spans="1:10" x14ac:dyDescent="0.25">
      <c r="A1842" s="2">
        <v>42310.615250925926</v>
      </c>
      <c r="C1842">
        <v>480.82691312999998</v>
      </c>
      <c r="D1842">
        <v>480.22944789000002</v>
      </c>
      <c r="E1842">
        <v>592.12766742999997</v>
      </c>
      <c r="F1842">
        <v>-641.91706554999996</v>
      </c>
      <c r="G1842">
        <v>-9999.0563669999992</v>
      </c>
      <c r="H1842">
        <v>1.23871658</v>
      </c>
      <c r="I1842">
        <v>23.38602161</v>
      </c>
      <c r="J1842">
        <v>27.020095829999999</v>
      </c>
    </row>
    <row r="1843" spans="1:10" x14ac:dyDescent="0.25">
      <c r="A1843" s="2">
        <v>42310.615274085649</v>
      </c>
      <c r="C1843">
        <v>480.84810692999997</v>
      </c>
      <c r="D1843">
        <v>480.32854450000002</v>
      </c>
      <c r="E1843">
        <v>592.16812322999999</v>
      </c>
      <c r="F1843">
        <v>-641.91650568</v>
      </c>
      <c r="G1843">
        <v>-9999.0563669999992</v>
      </c>
      <c r="H1843">
        <v>1.2395593300000001</v>
      </c>
      <c r="I1843">
        <v>23.366521840000001</v>
      </c>
      <c r="J1843">
        <v>27.023738860000002</v>
      </c>
    </row>
    <row r="1844" spans="1:10" x14ac:dyDescent="0.25">
      <c r="A1844" s="2">
        <v>42310.615297222219</v>
      </c>
      <c r="C1844">
        <v>480.90718699000001</v>
      </c>
      <c r="D1844">
        <v>480.35504491</v>
      </c>
      <c r="E1844">
        <v>592.19459660999996</v>
      </c>
      <c r="F1844">
        <v>-641.91613242999995</v>
      </c>
      <c r="G1844">
        <v>-9999.0563669999992</v>
      </c>
      <c r="H1844">
        <v>1.23919819</v>
      </c>
      <c r="I1844">
        <v>23.342890740000001</v>
      </c>
      <c r="J1844">
        <v>27.046845439999998</v>
      </c>
    </row>
    <row r="1845" spans="1:10" x14ac:dyDescent="0.25">
      <c r="A1845" s="2">
        <v>42310.615320370373</v>
      </c>
      <c r="C1845">
        <v>480.94507325000001</v>
      </c>
      <c r="D1845">
        <v>480.38341155000001</v>
      </c>
      <c r="E1845">
        <v>592.16308956</v>
      </c>
      <c r="F1845">
        <v>-641.91631904999997</v>
      </c>
      <c r="G1845">
        <v>-9999.0563669999992</v>
      </c>
      <c r="H1845">
        <v>1.2448567500000001</v>
      </c>
      <c r="I1845">
        <v>23.299066539999998</v>
      </c>
      <c r="J1845">
        <v>27.050601960000002</v>
      </c>
    </row>
    <row r="1846" spans="1:10" x14ac:dyDescent="0.25">
      <c r="A1846" s="2">
        <v>42310.615343518519</v>
      </c>
      <c r="C1846">
        <v>480.97039328</v>
      </c>
      <c r="D1846">
        <v>480.34646027000002</v>
      </c>
      <c r="E1846">
        <v>592.14164985000002</v>
      </c>
      <c r="F1846">
        <v>-641.91706554999996</v>
      </c>
      <c r="G1846">
        <v>-9999.0563669999992</v>
      </c>
      <c r="H1846">
        <v>1.23570666</v>
      </c>
      <c r="I1846">
        <v>23.277727129999999</v>
      </c>
      <c r="J1846">
        <v>27.05208111</v>
      </c>
    </row>
    <row r="1847" spans="1:10" x14ac:dyDescent="0.25">
      <c r="A1847" s="2">
        <v>42310.615366678241</v>
      </c>
      <c r="C1847">
        <v>480.96514172000002</v>
      </c>
      <c r="D1847">
        <v>480.42092270000001</v>
      </c>
      <c r="E1847">
        <v>592.19161369000005</v>
      </c>
      <c r="F1847">
        <v>-641.91650568</v>
      </c>
      <c r="G1847">
        <v>-9999.0563669999992</v>
      </c>
      <c r="H1847">
        <v>1.2342619100000001</v>
      </c>
      <c r="I1847">
        <v>23.250763890000002</v>
      </c>
      <c r="J1847">
        <v>27.042975429999998</v>
      </c>
    </row>
    <row r="1848" spans="1:10" x14ac:dyDescent="0.25">
      <c r="A1848" s="2">
        <v>42310.615389826387</v>
      </c>
      <c r="C1848">
        <v>481.01334353999999</v>
      </c>
      <c r="D1848">
        <v>480.46869808999998</v>
      </c>
      <c r="E1848">
        <v>592.19086795999999</v>
      </c>
      <c r="F1848">
        <v>-641.91650568</v>
      </c>
      <c r="G1848">
        <v>-9999.0563669999992</v>
      </c>
      <c r="H1848">
        <v>1.2328170899999999</v>
      </c>
      <c r="I1848">
        <v>23.22483253</v>
      </c>
      <c r="J1848">
        <v>27.05982113</v>
      </c>
    </row>
    <row r="1849" spans="1:10" x14ac:dyDescent="0.25">
      <c r="A1849" s="2">
        <v>42310.615412974534</v>
      </c>
      <c r="C1849">
        <v>481.04654090999998</v>
      </c>
      <c r="D1849">
        <v>480.41588388999998</v>
      </c>
      <c r="E1849">
        <v>592.17632624999999</v>
      </c>
      <c r="F1849">
        <v>-641.91669230000002</v>
      </c>
      <c r="G1849">
        <v>-9999.0563669999992</v>
      </c>
      <c r="H1849">
        <v>1.23257635</v>
      </c>
      <c r="I1849">
        <v>23.19694805</v>
      </c>
      <c r="J1849">
        <v>27.062098500000001</v>
      </c>
    </row>
    <row r="1850" spans="1:10" x14ac:dyDescent="0.25">
      <c r="A1850" s="2">
        <v>42310.615436122687</v>
      </c>
      <c r="C1850">
        <v>481.03022356000002</v>
      </c>
      <c r="D1850">
        <v>480.45507464000002</v>
      </c>
      <c r="E1850">
        <v>592.17520764999995</v>
      </c>
      <c r="F1850">
        <v>-641.91631904999997</v>
      </c>
      <c r="G1850">
        <v>-9999.0563669999992</v>
      </c>
      <c r="H1850">
        <v>1.23101113</v>
      </c>
      <c r="I1850">
        <v>23.168833729999999</v>
      </c>
      <c r="J1850">
        <v>27.075301169999999</v>
      </c>
    </row>
    <row r="1851" spans="1:10" x14ac:dyDescent="0.25">
      <c r="A1851" s="2">
        <v>42310.615459270834</v>
      </c>
      <c r="C1851">
        <v>481.15569835999997</v>
      </c>
      <c r="D1851">
        <v>480.53644209999999</v>
      </c>
      <c r="E1851">
        <v>592.21696846999998</v>
      </c>
      <c r="F1851">
        <v>-641.91631904999997</v>
      </c>
      <c r="G1851">
        <v>-9999.0563669999992</v>
      </c>
      <c r="H1851">
        <v>1.24004088</v>
      </c>
      <c r="I1851">
        <v>23.149897580000001</v>
      </c>
      <c r="J1851">
        <v>27.06471634</v>
      </c>
    </row>
    <row r="1852" spans="1:10" x14ac:dyDescent="0.25">
      <c r="A1852" s="2">
        <v>42310.61548241898</v>
      </c>
      <c r="C1852">
        <v>481.25097668000001</v>
      </c>
      <c r="D1852">
        <v>480.48288141</v>
      </c>
      <c r="E1852">
        <v>592.23971320999999</v>
      </c>
      <c r="F1852">
        <v>-641.91557255999999</v>
      </c>
      <c r="G1852">
        <v>-9999.0563669999992</v>
      </c>
      <c r="H1852">
        <v>1.2328170899999999</v>
      </c>
      <c r="I1852">
        <v>23.125452039999999</v>
      </c>
      <c r="J1852">
        <v>27.047073359999999</v>
      </c>
    </row>
    <row r="1853" spans="1:10" x14ac:dyDescent="0.25">
      <c r="A1853" s="2">
        <v>42310.615505555557</v>
      </c>
      <c r="C1853">
        <v>481.16451347999998</v>
      </c>
      <c r="D1853">
        <v>480.49949082000001</v>
      </c>
      <c r="E1853">
        <v>592.21305340000004</v>
      </c>
      <c r="F1853">
        <v>-641.91631904999997</v>
      </c>
      <c r="G1853">
        <v>-9999.0563669999992</v>
      </c>
      <c r="H1853">
        <v>1.23269669</v>
      </c>
      <c r="I1853">
        <v>23.097332949999998</v>
      </c>
      <c r="J1853">
        <v>27.051512720000002</v>
      </c>
    </row>
    <row r="1854" spans="1:10" x14ac:dyDescent="0.25">
      <c r="A1854" s="2">
        <v>42310.615528703704</v>
      </c>
      <c r="C1854">
        <v>481.20521308000002</v>
      </c>
      <c r="D1854">
        <v>480.59858743000001</v>
      </c>
      <c r="E1854">
        <v>592.21212123999999</v>
      </c>
      <c r="F1854">
        <v>-641.91613242999995</v>
      </c>
      <c r="G1854">
        <v>-9999.0563669999992</v>
      </c>
      <c r="H1854">
        <v>1.2332987</v>
      </c>
      <c r="I1854">
        <v>23.079197879999999</v>
      </c>
      <c r="J1854">
        <v>27.04616261</v>
      </c>
    </row>
    <row r="1855" spans="1:10" x14ac:dyDescent="0.25">
      <c r="A1855" s="2">
        <v>42310.61555185185</v>
      </c>
      <c r="C1855">
        <v>481.20465041</v>
      </c>
      <c r="D1855">
        <v>480.60082690000002</v>
      </c>
      <c r="E1855">
        <v>592.22517148999998</v>
      </c>
      <c r="F1855">
        <v>-641.91575919000002</v>
      </c>
      <c r="G1855">
        <v>-9999.0563669999992</v>
      </c>
      <c r="H1855">
        <v>1.22836236</v>
      </c>
      <c r="I1855">
        <v>23.056585309999999</v>
      </c>
      <c r="J1855">
        <v>27.05481339</v>
      </c>
    </row>
    <row r="1856" spans="1:10" x14ac:dyDescent="0.25">
      <c r="A1856" s="2">
        <v>42310.615575000003</v>
      </c>
      <c r="C1856">
        <v>480.29481747</v>
      </c>
      <c r="D1856">
        <v>479.66323485999999</v>
      </c>
      <c r="E1856">
        <v>591.84671404000005</v>
      </c>
      <c r="F1856">
        <v>-641.91650568</v>
      </c>
      <c r="G1856">
        <v>-9999.0563669999992</v>
      </c>
      <c r="H1856">
        <v>1.23209474</v>
      </c>
      <c r="I1856">
        <v>23.034202579999999</v>
      </c>
      <c r="J1856">
        <v>27.050488470000001</v>
      </c>
    </row>
    <row r="1857" spans="1:10" x14ac:dyDescent="0.25">
      <c r="A1857" s="2">
        <v>42310.61559814815</v>
      </c>
      <c r="C1857">
        <v>480.20216492999998</v>
      </c>
      <c r="D1857">
        <v>479.67256599000001</v>
      </c>
      <c r="E1857">
        <v>591.76729390000003</v>
      </c>
      <c r="F1857">
        <v>-641.91706554999996</v>
      </c>
      <c r="G1857">
        <v>-9999.0563669999992</v>
      </c>
      <c r="H1857">
        <v>1.2246300400000001</v>
      </c>
      <c r="I1857">
        <v>22.995171549999998</v>
      </c>
      <c r="J1857">
        <v>27.041153909999998</v>
      </c>
    </row>
    <row r="1858" spans="1:10" x14ac:dyDescent="0.25">
      <c r="A1858" s="2">
        <v>42310.61562128472</v>
      </c>
      <c r="C1858">
        <v>480.25242987000001</v>
      </c>
      <c r="D1858">
        <v>479.73844377</v>
      </c>
      <c r="E1858">
        <v>591.73988836000001</v>
      </c>
      <c r="F1858">
        <v>-641.91594581000004</v>
      </c>
      <c r="G1858">
        <v>-9999.0563669999992</v>
      </c>
      <c r="H1858">
        <v>1.2231851600000001</v>
      </c>
      <c r="I1858">
        <v>22.966469759999999</v>
      </c>
      <c r="J1858">
        <v>27.041836740000001</v>
      </c>
    </row>
    <row r="1859" spans="1:10" x14ac:dyDescent="0.25">
      <c r="A1859" s="2">
        <v>42310.615644456018</v>
      </c>
      <c r="C1859">
        <v>480.35370998000002</v>
      </c>
      <c r="D1859">
        <v>479.78267333000002</v>
      </c>
      <c r="E1859">
        <v>591.83459593999999</v>
      </c>
      <c r="F1859">
        <v>-641.91613242999995</v>
      </c>
      <c r="G1859">
        <v>-9999.0563669999992</v>
      </c>
      <c r="H1859">
        <v>1.23378024</v>
      </c>
      <c r="I1859">
        <v>22.960499760000001</v>
      </c>
      <c r="J1859">
        <v>27.04377174</v>
      </c>
    </row>
    <row r="1860" spans="1:10" x14ac:dyDescent="0.25">
      <c r="A1860" s="2">
        <v>42310.61566758102</v>
      </c>
      <c r="C1860">
        <v>480.25674364999998</v>
      </c>
      <c r="D1860">
        <v>479.85060397000001</v>
      </c>
      <c r="E1860">
        <v>591.84000247999995</v>
      </c>
      <c r="F1860">
        <v>-641.91650568</v>
      </c>
      <c r="G1860">
        <v>-9999.0563669999992</v>
      </c>
      <c r="H1860">
        <v>1.23341916</v>
      </c>
      <c r="I1860">
        <v>22.955333710000001</v>
      </c>
      <c r="J1860">
        <v>27.026926039999999</v>
      </c>
    </row>
    <row r="1861" spans="1:10" x14ac:dyDescent="0.25">
      <c r="A1861" s="2">
        <v>42310.615690752318</v>
      </c>
      <c r="C1861">
        <v>480.34677040999998</v>
      </c>
      <c r="D1861">
        <v>479.75822577000002</v>
      </c>
      <c r="E1861">
        <v>591.81483412</v>
      </c>
      <c r="F1861">
        <v>-641.91631904999997</v>
      </c>
      <c r="G1861">
        <v>-9999.0563669999992</v>
      </c>
      <c r="H1861">
        <v>1.22992758</v>
      </c>
      <c r="I1861">
        <v>22.949707979999999</v>
      </c>
      <c r="J1861">
        <v>27.021348</v>
      </c>
    </row>
    <row r="1862" spans="1:10" x14ac:dyDescent="0.25">
      <c r="A1862" s="2">
        <v>42310.615713900464</v>
      </c>
      <c r="C1862">
        <v>480.32388860999998</v>
      </c>
      <c r="D1862">
        <v>479.83604739999998</v>
      </c>
      <c r="E1862">
        <v>591.83291804999999</v>
      </c>
      <c r="F1862">
        <v>-641.91575919000002</v>
      </c>
      <c r="G1862">
        <v>-9999.0563669999992</v>
      </c>
      <c r="H1862">
        <v>1.23137239</v>
      </c>
      <c r="I1862">
        <v>22.93811226</v>
      </c>
      <c r="J1862">
        <v>27.010534289999999</v>
      </c>
    </row>
    <row r="1863" spans="1:10" x14ac:dyDescent="0.25">
      <c r="A1863" s="2">
        <v>42310.615737037035</v>
      </c>
      <c r="C1863">
        <v>480.33945574000001</v>
      </c>
      <c r="D1863">
        <v>479.92805235999998</v>
      </c>
      <c r="E1863">
        <v>591.87579746999995</v>
      </c>
      <c r="F1863">
        <v>-641.91557255999999</v>
      </c>
      <c r="G1863">
        <v>-9999.0563669999992</v>
      </c>
      <c r="H1863">
        <v>1.22764001</v>
      </c>
      <c r="I1863">
        <v>22.922956469999999</v>
      </c>
      <c r="J1863">
        <v>27.03307247</v>
      </c>
    </row>
    <row r="1864" spans="1:10" x14ac:dyDescent="0.25">
      <c r="A1864" s="2">
        <v>42310.615760196757</v>
      </c>
      <c r="C1864">
        <v>480.39572246</v>
      </c>
      <c r="D1864">
        <v>479.92338679</v>
      </c>
      <c r="E1864">
        <v>591.75461651000001</v>
      </c>
      <c r="F1864">
        <v>-641.91538593999996</v>
      </c>
      <c r="G1864">
        <v>-9999.0563669999992</v>
      </c>
      <c r="H1864">
        <v>1.2270380000000001</v>
      </c>
      <c r="I1864">
        <v>22.90412521</v>
      </c>
      <c r="J1864">
        <v>27.040357589999999</v>
      </c>
    </row>
    <row r="1865" spans="1:10" x14ac:dyDescent="0.25">
      <c r="A1865" s="2">
        <v>42310.615783344911</v>
      </c>
      <c r="C1865">
        <v>480.37940510999999</v>
      </c>
      <c r="D1865">
        <v>479.89222081000003</v>
      </c>
      <c r="E1865">
        <v>591.93415075999997</v>
      </c>
      <c r="F1865">
        <v>-641.91594581000004</v>
      </c>
      <c r="G1865">
        <v>-9999.0563669999992</v>
      </c>
      <c r="H1865">
        <v>1.23089067</v>
      </c>
      <c r="I1865">
        <v>22.90102577</v>
      </c>
      <c r="J1865">
        <v>27.049576760000001</v>
      </c>
    </row>
    <row r="1866" spans="1:10" x14ac:dyDescent="0.25">
      <c r="A1866" s="2">
        <v>42310.615806493057</v>
      </c>
      <c r="C1866">
        <v>480.52175992999997</v>
      </c>
      <c r="D1866">
        <v>479.95138018</v>
      </c>
      <c r="E1866">
        <v>591.93135428000005</v>
      </c>
      <c r="F1866">
        <v>-641.91669230000002</v>
      </c>
      <c r="G1866">
        <v>-9999.0563669999992</v>
      </c>
      <c r="H1866">
        <v>1.22992758</v>
      </c>
      <c r="I1866">
        <v>22.889313699999999</v>
      </c>
      <c r="J1866">
        <v>27.066992760000002</v>
      </c>
    </row>
    <row r="1867" spans="1:10" x14ac:dyDescent="0.25">
      <c r="A1867" s="2">
        <v>42310.615829641203</v>
      </c>
      <c r="C1867">
        <v>480.46174208999997</v>
      </c>
      <c r="D1867">
        <v>479.94036944999999</v>
      </c>
      <c r="E1867">
        <v>591.91569397000001</v>
      </c>
      <c r="F1867">
        <v>-641.91613242999995</v>
      </c>
      <c r="G1867">
        <v>-9999.0563669999992</v>
      </c>
      <c r="H1867">
        <v>1.23510466</v>
      </c>
      <c r="I1867">
        <v>22.889887810000001</v>
      </c>
      <c r="J1867">
        <v>27.070976259999998</v>
      </c>
    </row>
    <row r="1868" spans="1:10" x14ac:dyDescent="0.25">
      <c r="A1868" s="2">
        <v>42310.615852789349</v>
      </c>
      <c r="C1868">
        <v>480.51088169000002</v>
      </c>
      <c r="D1868">
        <v>479.95903170999998</v>
      </c>
      <c r="E1868">
        <v>591.88772913000003</v>
      </c>
      <c r="F1868">
        <v>-641.91613242999995</v>
      </c>
      <c r="G1868">
        <v>-9999.0563669999992</v>
      </c>
      <c r="H1868">
        <v>1.2205363300000001</v>
      </c>
      <c r="I1868">
        <v>22.87392616</v>
      </c>
      <c r="J1868">
        <v>27.083837509999999</v>
      </c>
    </row>
    <row r="1869" spans="1:10" x14ac:dyDescent="0.25">
      <c r="A1869" s="2">
        <v>42310.615875937503</v>
      </c>
      <c r="C1869">
        <v>480.51894658999998</v>
      </c>
      <c r="D1869">
        <v>479.94503501000003</v>
      </c>
      <c r="E1869">
        <v>591.87300098000003</v>
      </c>
      <c r="F1869">
        <v>-641.91613242999995</v>
      </c>
      <c r="G1869">
        <v>-9999.0563669999992</v>
      </c>
      <c r="H1869">
        <v>1.23040912</v>
      </c>
      <c r="I1869">
        <v>22.87059593</v>
      </c>
      <c r="J1869">
        <v>27.053561210000002</v>
      </c>
    </row>
    <row r="1870" spans="1:10" x14ac:dyDescent="0.25">
      <c r="A1870" s="2">
        <v>42310.615899085649</v>
      </c>
      <c r="C1870">
        <v>480.52119726000001</v>
      </c>
      <c r="D1870">
        <v>479.96929595</v>
      </c>
      <c r="E1870">
        <v>591.94515025999999</v>
      </c>
      <c r="F1870">
        <v>-641.91613242999995</v>
      </c>
      <c r="G1870">
        <v>-9999.0563669999992</v>
      </c>
      <c r="H1870">
        <v>1.22727875</v>
      </c>
      <c r="I1870">
        <v>22.851878169999999</v>
      </c>
      <c r="J1870">
        <v>27.015315059999999</v>
      </c>
    </row>
    <row r="1871" spans="1:10" x14ac:dyDescent="0.25">
      <c r="A1871" s="2">
        <v>42310.615922233796</v>
      </c>
      <c r="C1871">
        <v>481.59382858999999</v>
      </c>
      <c r="D1871">
        <v>480.92144456</v>
      </c>
      <c r="E1871">
        <v>592.40862082000001</v>
      </c>
      <c r="F1871">
        <v>-641.91631904999997</v>
      </c>
      <c r="G1871">
        <v>-9999.0563669999992</v>
      </c>
      <c r="H1871">
        <v>1.2205363899999999</v>
      </c>
      <c r="I1871">
        <v>22.858308789999999</v>
      </c>
      <c r="J1871">
        <v>27.023056029999999</v>
      </c>
    </row>
    <row r="1872" spans="1:10" x14ac:dyDescent="0.25">
      <c r="A1872" s="2">
        <v>42310.615945381942</v>
      </c>
      <c r="C1872">
        <v>481.60883304999999</v>
      </c>
      <c r="D1872">
        <v>480.93824059999997</v>
      </c>
      <c r="E1872">
        <v>592.37431729000002</v>
      </c>
      <c r="F1872">
        <v>-641.91650568</v>
      </c>
      <c r="G1872">
        <v>-9999.0563669999992</v>
      </c>
      <c r="H1872">
        <v>1.21764681</v>
      </c>
      <c r="I1872">
        <v>22.84590626</v>
      </c>
      <c r="J1872">
        <v>27.005866050000002</v>
      </c>
    </row>
    <row r="1873" spans="1:10" x14ac:dyDescent="0.25">
      <c r="A1873" s="2">
        <v>42310.615968518519</v>
      </c>
      <c r="C1873">
        <v>481.64334330000003</v>
      </c>
      <c r="D1873">
        <v>480.86676413999999</v>
      </c>
      <c r="E1873">
        <v>592.41421378999996</v>
      </c>
      <c r="F1873">
        <v>-641.91650568</v>
      </c>
      <c r="G1873">
        <v>-9999.0563669999992</v>
      </c>
      <c r="H1873">
        <v>1.2084961299999999</v>
      </c>
      <c r="I1873">
        <v>22.81914806</v>
      </c>
      <c r="J1873">
        <v>26.991409300000001</v>
      </c>
    </row>
    <row r="1874" spans="1:10" x14ac:dyDescent="0.25">
      <c r="A1874" s="2">
        <v>42310.615991678242</v>
      </c>
      <c r="C1874">
        <v>481.61596015999999</v>
      </c>
      <c r="D1874">
        <v>480.92611012999998</v>
      </c>
      <c r="E1874">
        <v>592.42838264</v>
      </c>
      <c r="F1874">
        <v>-641.91650568</v>
      </c>
      <c r="G1874">
        <v>-9999.0563669999992</v>
      </c>
      <c r="H1874">
        <v>1.2159611400000001</v>
      </c>
      <c r="I1874">
        <v>22.819264409999999</v>
      </c>
      <c r="J1874">
        <v>26.981960300000001</v>
      </c>
    </row>
    <row r="1875" spans="1:10" x14ac:dyDescent="0.25">
      <c r="A1875" s="2">
        <v>42310.616014826388</v>
      </c>
      <c r="C1875">
        <v>481.57863657000001</v>
      </c>
      <c r="D1875">
        <v>480.92219104999998</v>
      </c>
      <c r="E1875">
        <v>592.38513035999995</v>
      </c>
      <c r="F1875">
        <v>-641.91594581000004</v>
      </c>
      <c r="G1875">
        <v>-9999.0563669999992</v>
      </c>
      <c r="H1875">
        <v>1.2081349299999999</v>
      </c>
      <c r="I1875">
        <v>22.80777836</v>
      </c>
      <c r="J1875">
        <v>26.972739220000001</v>
      </c>
    </row>
    <row r="1876" spans="1:10" x14ac:dyDescent="0.25">
      <c r="A1876" s="2">
        <v>42310.616037974534</v>
      </c>
      <c r="C1876">
        <v>481.62064906000001</v>
      </c>
      <c r="D1876">
        <v>480.93338841000002</v>
      </c>
      <c r="E1876">
        <v>592.42633189000003</v>
      </c>
      <c r="F1876">
        <v>-641.91613242999995</v>
      </c>
      <c r="G1876">
        <v>-9999.0563669999992</v>
      </c>
      <c r="H1876">
        <v>1.20669005</v>
      </c>
      <c r="I1876">
        <v>22.793538089999998</v>
      </c>
      <c r="J1876">
        <v>26.97615433</v>
      </c>
    </row>
    <row r="1877" spans="1:10" x14ac:dyDescent="0.25">
      <c r="A1877" s="2">
        <v>42310.616061111112</v>
      </c>
      <c r="C1877">
        <v>481.67222688999999</v>
      </c>
      <c r="D1877">
        <v>480.95802259999999</v>
      </c>
      <c r="E1877">
        <v>592.38438463</v>
      </c>
      <c r="F1877">
        <v>-641.91594581000004</v>
      </c>
      <c r="G1877">
        <v>-9999.0563669999992</v>
      </c>
      <c r="H1877">
        <v>1.21198783</v>
      </c>
      <c r="I1877">
        <v>22.786875720000001</v>
      </c>
      <c r="J1877">
        <v>26.96966553</v>
      </c>
    </row>
    <row r="1878" spans="1:10" x14ac:dyDescent="0.25">
      <c r="A1878" s="2">
        <v>42310.616084259258</v>
      </c>
      <c r="C1878">
        <v>481.69304557999999</v>
      </c>
      <c r="D1878">
        <v>480.98974844000003</v>
      </c>
      <c r="E1878">
        <v>592.36536853999996</v>
      </c>
      <c r="F1878">
        <v>-641.91594581000004</v>
      </c>
      <c r="G1878">
        <v>-9999.0563669999992</v>
      </c>
      <c r="H1878">
        <v>1.21800796</v>
      </c>
      <c r="I1878">
        <v>22.796638489999999</v>
      </c>
      <c r="J1878">
        <v>26.946099279999999</v>
      </c>
    </row>
    <row r="1879" spans="1:10" x14ac:dyDescent="0.25">
      <c r="A1879" s="2">
        <v>42310.616107430556</v>
      </c>
      <c r="C1879">
        <v>481.77163144000002</v>
      </c>
      <c r="D1879">
        <v>481.01662210000001</v>
      </c>
      <c r="E1879">
        <v>592.49792187000003</v>
      </c>
      <c r="F1879">
        <v>-641.91631904999997</v>
      </c>
      <c r="G1879">
        <v>-9999.0563669999992</v>
      </c>
      <c r="H1879">
        <v>1.2070512499999999</v>
      </c>
      <c r="I1879">
        <v>22.79801655</v>
      </c>
      <c r="J1879">
        <v>26.959988589999998</v>
      </c>
    </row>
    <row r="1880" spans="1:10" x14ac:dyDescent="0.25">
      <c r="A1880" s="2">
        <v>42310.616130567127</v>
      </c>
      <c r="C1880">
        <v>481.71817805000001</v>
      </c>
      <c r="D1880">
        <v>480.98862871</v>
      </c>
      <c r="E1880">
        <v>592.36406351999995</v>
      </c>
      <c r="F1880">
        <v>-641.91594581000004</v>
      </c>
      <c r="G1880">
        <v>-9999.0563669999992</v>
      </c>
      <c r="H1880">
        <v>1.21511821</v>
      </c>
      <c r="I1880">
        <v>22.796294209999999</v>
      </c>
      <c r="J1880">
        <v>26.98082161</v>
      </c>
    </row>
    <row r="1881" spans="1:10" x14ac:dyDescent="0.25">
      <c r="A1881" s="2">
        <v>42310.61615371528</v>
      </c>
      <c r="C1881">
        <v>481.66191132</v>
      </c>
      <c r="D1881">
        <v>480.93805398000001</v>
      </c>
      <c r="E1881">
        <v>592.36387707999995</v>
      </c>
      <c r="F1881">
        <v>-641.91463944999998</v>
      </c>
      <c r="G1881">
        <v>-9999.0563669999992</v>
      </c>
      <c r="H1881">
        <v>1.22475044</v>
      </c>
      <c r="I1881">
        <v>22.79503059</v>
      </c>
      <c r="J1881">
        <v>26.99391365</v>
      </c>
    </row>
    <row r="1882" spans="1:10" x14ac:dyDescent="0.25">
      <c r="A1882" s="2">
        <v>42310.616176863427</v>
      </c>
      <c r="C1882">
        <v>481.64409353000002</v>
      </c>
      <c r="D1882">
        <v>480.94850484</v>
      </c>
      <c r="E1882">
        <v>592.44050073999995</v>
      </c>
      <c r="F1882">
        <v>-641.91631904999997</v>
      </c>
      <c r="G1882">
        <v>-9999.0563669999992</v>
      </c>
      <c r="H1882">
        <v>1.22053645</v>
      </c>
      <c r="I1882">
        <v>22.7880249</v>
      </c>
      <c r="J1882">
        <v>27.015770910000001</v>
      </c>
    </row>
    <row r="1883" spans="1:10" x14ac:dyDescent="0.25">
      <c r="A1883" s="2">
        <v>42310.616200034725</v>
      </c>
      <c r="C1883">
        <v>481.63734152000001</v>
      </c>
      <c r="D1883">
        <v>480.91659238</v>
      </c>
      <c r="E1883">
        <v>592.36275849000003</v>
      </c>
      <c r="F1883">
        <v>-641.91669230000002</v>
      </c>
      <c r="G1883">
        <v>-9999.0563669999992</v>
      </c>
      <c r="H1883">
        <v>1.21957312</v>
      </c>
      <c r="I1883">
        <v>22.787106510000001</v>
      </c>
      <c r="J1883">
        <v>27.027494430000001</v>
      </c>
    </row>
    <row r="1884" spans="1:10" x14ac:dyDescent="0.25">
      <c r="A1884" s="2">
        <v>42310.616223182871</v>
      </c>
      <c r="C1884">
        <v>481.66247399000002</v>
      </c>
      <c r="D1884">
        <v>480.97799121999998</v>
      </c>
      <c r="E1884">
        <v>592.41607810999994</v>
      </c>
      <c r="F1884">
        <v>-641.91538593999996</v>
      </c>
      <c r="G1884">
        <v>-9999.0563669999992</v>
      </c>
      <c r="H1884">
        <v>1.2165631400000001</v>
      </c>
      <c r="I1884">
        <v>22.793078420000001</v>
      </c>
      <c r="J1884">
        <v>27.033185960000001</v>
      </c>
    </row>
    <row r="1885" spans="1:10" x14ac:dyDescent="0.25">
      <c r="A1885" s="2">
        <v>42310.616246319441</v>
      </c>
      <c r="C1885">
        <v>481.63884196999999</v>
      </c>
      <c r="D1885">
        <v>480.94365266</v>
      </c>
      <c r="E1885">
        <v>592.37506301999997</v>
      </c>
      <c r="F1885">
        <v>-641.91594581000004</v>
      </c>
      <c r="G1885">
        <v>-9999.0563669999992</v>
      </c>
      <c r="H1885">
        <v>1.22944597</v>
      </c>
      <c r="I1885">
        <v>22.79169941</v>
      </c>
      <c r="J1885">
        <v>27.04559326</v>
      </c>
    </row>
    <row r="1886" spans="1:10" x14ac:dyDescent="0.25">
      <c r="A1886" s="2">
        <v>42310.616269456019</v>
      </c>
      <c r="C1886">
        <v>481.69492114000002</v>
      </c>
      <c r="D1886">
        <v>480.95317040999998</v>
      </c>
      <c r="E1886">
        <v>592.40340072000004</v>
      </c>
      <c r="F1886">
        <v>-641.91575919000002</v>
      </c>
      <c r="G1886">
        <v>-9999.0563669999992</v>
      </c>
      <c r="H1886">
        <v>1.22547279</v>
      </c>
      <c r="I1886">
        <v>22.799280169999999</v>
      </c>
      <c r="J1886">
        <v>27.05595112</v>
      </c>
    </row>
    <row r="1887" spans="1:10" x14ac:dyDescent="0.25">
      <c r="A1887" s="2">
        <v>42310.616292604165</v>
      </c>
      <c r="C1887">
        <v>481.71742782000001</v>
      </c>
      <c r="D1887">
        <v>480.98732235</v>
      </c>
      <c r="E1887">
        <v>592.42595902000005</v>
      </c>
      <c r="F1887">
        <v>-641.91594581000004</v>
      </c>
      <c r="G1887">
        <v>-9999.0563669999992</v>
      </c>
      <c r="H1887">
        <v>1.2277603500000001</v>
      </c>
      <c r="I1887">
        <v>22.792734150000001</v>
      </c>
      <c r="J1887">
        <v>27.075756070000001</v>
      </c>
    </row>
    <row r="1888" spans="1:10" x14ac:dyDescent="0.25">
      <c r="A1888" s="2">
        <v>42310.616315752311</v>
      </c>
      <c r="C1888">
        <v>481.76225364999999</v>
      </c>
      <c r="D1888">
        <v>480.98396314000001</v>
      </c>
      <c r="E1888">
        <v>592.38345246999995</v>
      </c>
      <c r="F1888">
        <v>-641.91594581000004</v>
      </c>
      <c r="G1888">
        <v>-9999.0563669999992</v>
      </c>
      <c r="H1888">
        <v>1.2266767999999999</v>
      </c>
      <c r="I1888">
        <v>22.792160030000002</v>
      </c>
      <c r="J1888">
        <v>27.06756115</v>
      </c>
    </row>
    <row r="1889" spans="1:10" x14ac:dyDescent="0.25">
      <c r="A1889" s="2">
        <v>42310.616338912034</v>
      </c>
      <c r="C1889">
        <v>481.75287586000002</v>
      </c>
      <c r="D1889">
        <v>480.97127280000001</v>
      </c>
      <c r="E1889">
        <v>592.35492834000001</v>
      </c>
      <c r="F1889">
        <v>-641.91594581000004</v>
      </c>
      <c r="G1889">
        <v>-9999.0563669999992</v>
      </c>
      <c r="H1889">
        <v>1.22547279</v>
      </c>
      <c r="I1889">
        <v>22.774472240000001</v>
      </c>
      <c r="J1889">
        <v>27.079057689999999</v>
      </c>
    </row>
    <row r="1890" spans="1:10" x14ac:dyDescent="0.25">
      <c r="A1890" s="2">
        <v>42310.616362060187</v>
      </c>
      <c r="C1890">
        <v>481.73505806999998</v>
      </c>
      <c r="D1890">
        <v>481.02539336000001</v>
      </c>
      <c r="E1890">
        <v>592.43397560999995</v>
      </c>
      <c r="F1890">
        <v>-641.91631904999997</v>
      </c>
      <c r="G1890">
        <v>-9999.0563669999992</v>
      </c>
      <c r="H1890">
        <v>1.22523198</v>
      </c>
      <c r="I1890">
        <v>22.774587629999999</v>
      </c>
      <c r="J1890">
        <v>27.09396744</v>
      </c>
    </row>
    <row r="1891" spans="1:10" x14ac:dyDescent="0.25">
      <c r="A1891" s="2">
        <v>42310.616385196758</v>
      </c>
      <c r="C1891">
        <v>481.83821373000001</v>
      </c>
      <c r="D1891">
        <v>480.99945281999999</v>
      </c>
      <c r="E1891">
        <v>592.44367007999995</v>
      </c>
      <c r="F1891">
        <v>-641.91613242999995</v>
      </c>
      <c r="G1891">
        <v>-9999.0563669999992</v>
      </c>
      <c r="H1891">
        <v>1.22258321</v>
      </c>
      <c r="I1891">
        <v>22.766202929999999</v>
      </c>
      <c r="J1891">
        <v>27.098292350000001</v>
      </c>
    </row>
    <row r="1892" spans="1:10" x14ac:dyDescent="0.25">
      <c r="A1892" s="2">
        <v>42310.616408368056</v>
      </c>
      <c r="C1892">
        <v>481.72249183000002</v>
      </c>
      <c r="D1892">
        <v>481.01904818999998</v>
      </c>
      <c r="E1892">
        <v>592.44516153999996</v>
      </c>
      <c r="F1892">
        <v>-641.91687892000004</v>
      </c>
      <c r="G1892">
        <v>-9999.0563669999992</v>
      </c>
      <c r="H1892">
        <v>1.2214996</v>
      </c>
      <c r="I1892">
        <v>22.758277889999999</v>
      </c>
      <c r="J1892">
        <v>27.117980960000001</v>
      </c>
    </row>
    <row r="1893" spans="1:10" x14ac:dyDescent="0.25">
      <c r="A1893" s="2">
        <v>42310.616431493057</v>
      </c>
      <c r="C1893">
        <v>480.64948539</v>
      </c>
      <c r="D1893">
        <v>480.05887481000002</v>
      </c>
      <c r="E1893">
        <v>591.97330152999996</v>
      </c>
      <c r="F1893">
        <v>-641.91613242999995</v>
      </c>
      <c r="G1893">
        <v>-9999.0563669999992</v>
      </c>
      <c r="H1893">
        <v>1.2246300400000001</v>
      </c>
      <c r="I1893">
        <v>22.736798289999999</v>
      </c>
      <c r="J1893">
        <v>27.115477559999999</v>
      </c>
    </row>
    <row r="1894" spans="1:10" x14ac:dyDescent="0.25">
      <c r="A1894" s="2">
        <v>42310.616454664349</v>
      </c>
      <c r="C1894">
        <v>480.68455832000001</v>
      </c>
      <c r="D1894">
        <v>480.10534385</v>
      </c>
      <c r="E1894">
        <v>592.00145280000004</v>
      </c>
      <c r="F1894">
        <v>-641.91538593999996</v>
      </c>
      <c r="G1894">
        <v>-9999.0563669999992</v>
      </c>
      <c r="H1894">
        <v>1.2160816000000001</v>
      </c>
      <c r="I1894">
        <v>22.72324467</v>
      </c>
      <c r="J1894">
        <v>27.086000439999999</v>
      </c>
    </row>
    <row r="1895" spans="1:10" x14ac:dyDescent="0.25">
      <c r="A1895" s="2">
        <v>42310.61647778935</v>
      </c>
      <c r="C1895">
        <v>480.72206947000001</v>
      </c>
      <c r="D1895">
        <v>480.13800279999998</v>
      </c>
      <c r="E1895">
        <v>591.94869246999997</v>
      </c>
      <c r="F1895">
        <v>-641.91557255999999</v>
      </c>
      <c r="G1895">
        <v>-9999.0563669999992</v>
      </c>
      <c r="H1895">
        <v>1.2135531100000001</v>
      </c>
      <c r="I1895">
        <v>22.712331769999999</v>
      </c>
      <c r="J1895">
        <v>27.068927760000001</v>
      </c>
    </row>
    <row r="1896" spans="1:10" x14ac:dyDescent="0.25">
      <c r="A1896" s="2">
        <v>42310.616500925928</v>
      </c>
      <c r="C1896">
        <v>480.73932459999997</v>
      </c>
      <c r="D1896">
        <v>480.07025879000003</v>
      </c>
      <c r="E1896">
        <v>591.93676081000001</v>
      </c>
      <c r="F1896">
        <v>-641.91557255999999</v>
      </c>
      <c r="G1896">
        <v>-9999.0563669999992</v>
      </c>
      <c r="H1896">
        <v>1.2187304299999999</v>
      </c>
      <c r="I1896">
        <v>22.708540920000001</v>
      </c>
      <c r="J1896">
        <v>27.056975359999999</v>
      </c>
    </row>
    <row r="1897" spans="1:10" x14ac:dyDescent="0.25">
      <c r="A1897" s="2">
        <v>42310.616524074074</v>
      </c>
      <c r="C1897">
        <v>480.68418321000001</v>
      </c>
      <c r="D1897">
        <v>480.06354038000001</v>
      </c>
      <c r="E1897">
        <v>591.96118344000001</v>
      </c>
      <c r="F1897">
        <v>-641.91669230000002</v>
      </c>
      <c r="G1897">
        <v>-9999.0563669999992</v>
      </c>
      <c r="H1897">
        <v>1.2208975900000001</v>
      </c>
      <c r="I1897">
        <v>22.711068149999999</v>
      </c>
      <c r="J1897">
        <v>27.045138359999999</v>
      </c>
    </row>
    <row r="1898" spans="1:10" x14ac:dyDescent="0.25">
      <c r="A1898" s="2">
        <v>42310.61654722222</v>
      </c>
      <c r="C1898">
        <v>480.59546934000002</v>
      </c>
      <c r="D1898">
        <v>480.05551560999999</v>
      </c>
      <c r="E1898">
        <v>591.84671404000005</v>
      </c>
      <c r="F1898">
        <v>-641.91613242999995</v>
      </c>
      <c r="G1898">
        <v>-9999.0563669999992</v>
      </c>
      <c r="H1898">
        <v>1.21559993</v>
      </c>
      <c r="I1898">
        <v>22.71014881</v>
      </c>
      <c r="J1898">
        <v>27.03773975</v>
      </c>
    </row>
    <row r="1899" spans="1:10" x14ac:dyDescent="0.25">
      <c r="A1899" s="2">
        <v>42310.616570370374</v>
      </c>
      <c r="C1899">
        <v>480.70350144999998</v>
      </c>
      <c r="D1899">
        <v>480.12568571000003</v>
      </c>
      <c r="E1899">
        <v>591.97852163000005</v>
      </c>
      <c r="F1899">
        <v>-641.91575919000002</v>
      </c>
      <c r="G1899">
        <v>-9999.0563669999992</v>
      </c>
      <c r="H1899">
        <v>1.2171652100000001</v>
      </c>
      <c r="I1899">
        <v>22.702452659999999</v>
      </c>
      <c r="J1899">
        <v>27.02237225</v>
      </c>
    </row>
    <row r="1900" spans="1:10" x14ac:dyDescent="0.25">
      <c r="A1900" s="2">
        <v>42310.616593530096</v>
      </c>
      <c r="C1900">
        <v>480.73369792</v>
      </c>
      <c r="D1900">
        <v>480.21003913999999</v>
      </c>
      <c r="E1900">
        <v>591.95447187000002</v>
      </c>
      <c r="F1900">
        <v>-641.91613242999995</v>
      </c>
      <c r="G1900">
        <v>-9999.0563669999992</v>
      </c>
      <c r="H1900">
        <v>1.2165632</v>
      </c>
      <c r="I1900">
        <v>22.702682500000002</v>
      </c>
      <c r="J1900">
        <v>27.004272459999999</v>
      </c>
    </row>
    <row r="1901" spans="1:10" x14ac:dyDescent="0.25">
      <c r="A1901" s="2">
        <v>42310.616616678242</v>
      </c>
      <c r="C1901">
        <v>480.65830051</v>
      </c>
      <c r="D1901">
        <v>480.14434797000001</v>
      </c>
      <c r="E1901">
        <v>592.01357089999999</v>
      </c>
      <c r="F1901">
        <v>-641.91613242999995</v>
      </c>
      <c r="G1901">
        <v>-9999.0563669999992</v>
      </c>
      <c r="H1901">
        <v>1.22198121</v>
      </c>
      <c r="I1901">
        <v>22.702797889999999</v>
      </c>
      <c r="J1901">
        <v>27.003248209999999</v>
      </c>
    </row>
    <row r="1902" spans="1:10" x14ac:dyDescent="0.25">
      <c r="A1902" s="2">
        <v>42310.616639826389</v>
      </c>
      <c r="C1902">
        <v>480.74120015</v>
      </c>
      <c r="D1902">
        <v>480.14733393</v>
      </c>
      <c r="E1902">
        <v>591.9841146</v>
      </c>
      <c r="F1902">
        <v>-641.91631904999997</v>
      </c>
      <c r="G1902">
        <v>-9999.0563669999992</v>
      </c>
      <c r="H1902">
        <v>1.22101799</v>
      </c>
      <c r="I1902">
        <v>22.709689139999998</v>
      </c>
      <c r="J1902">
        <v>26.997214320000001</v>
      </c>
    </row>
    <row r="1903" spans="1:10" x14ac:dyDescent="0.25">
      <c r="A1903" s="2">
        <v>42310.616662986111</v>
      </c>
      <c r="C1903">
        <v>480.76783306999999</v>
      </c>
      <c r="D1903">
        <v>480.14490783999997</v>
      </c>
      <c r="E1903">
        <v>591.95186181999998</v>
      </c>
      <c r="F1903">
        <v>-641.91743879000001</v>
      </c>
      <c r="G1903">
        <v>-9999.0563669999992</v>
      </c>
      <c r="H1903">
        <v>1.2194527799999999</v>
      </c>
      <c r="I1903">
        <v>22.710838320000001</v>
      </c>
      <c r="J1903">
        <v>26.989131929999999</v>
      </c>
    </row>
    <row r="1904" spans="1:10" x14ac:dyDescent="0.25">
      <c r="A1904" s="2">
        <v>42310.616686122688</v>
      </c>
      <c r="C1904">
        <v>480.73951215</v>
      </c>
      <c r="D1904">
        <v>480.17868652999999</v>
      </c>
      <c r="E1904">
        <v>591.98094524999999</v>
      </c>
      <c r="F1904">
        <v>-641.91687892000004</v>
      </c>
      <c r="G1904">
        <v>-9999.0563669999992</v>
      </c>
      <c r="H1904">
        <v>1.21439586</v>
      </c>
      <c r="I1904">
        <v>22.71014881</v>
      </c>
      <c r="J1904">
        <v>26.971145629999999</v>
      </c>
    </row>
    <row r="1905" spans="1:10" x14ac:dyDescent="0.25">
      <c r="A1905" s="2">
        <v>42310.616709270835</v>
      </c>
      <c r="C1905">
        <v>480.84210515000001</v>
      </c>
      <c r="D1905">
        <v>480.24083187000002</v>
      </c>
      <c r="E1905">
        <v>591.97348796000006</v>
      </c>
      <c r="F1905">
        <v>-641.91706554999996</v>
      </c>
      <c r="G1905">
        <v>-9999.0563669999992</v>
      </c>
      <c r="H1905">
        <v>1.2443645400000001</v>
      </c>
      <c r="I1905">
        <v>22.737020489999999</v>
      </c>
      <c r="J1905">
        <v>26.9875288</v>
      </c>
    </row>
    <row r="1906" spans="1:10" x14ac:dyDescent="0.25">
      <c r="A1906" s="2">
        <v>42310.616732430557</v>
      </c>
      <c r="C1906">
        <v>481.34325410999998</v>
      </c>
      <c r="D1906">
        <v>480.67398297</v>
      </c>
      <c r="E1906">
        <v>592.25425491999999</v>
      </c>
      <c r="F1906">
        <v>-641.91613242999995</v>
      </c>
      <c r="G1906">
        <v>-9999.0563669999992</v>
      </c>
      <c r="H1906">
        <v>1.27337072</v>
      </c>
      <c r="I1906">
        <v>22.755507470000001</v>
      </c>
      <c r="J1906">
        <v>27.017347340000001</v>
      </c>
    </row>
    <row r="1907" spans="1:10" x14ac:dyDescent="0.25">
      <c r="A1907" s="2">
        <v>42310.616755567127</v>
      </c>
      <c r="C1907">
        <v>481.94399516999999</v>
      </c>
      <c r="D1907">
        <v>481.20996314000001</v>
      </c>
      <c r="E1907">
        <v>592.47331281000004</v>
      </c>
      <c r="F1907">
        <v>-641.91594581000004</v>
      </c>
      <c r="G1907">
        <v>-9999.0563669999992</v>
      </c>
      <c r="H1907">
        <v>1.27312998</v>
      </c>
      <c r="I1907">
        <v>22.73747444</v>
      </c>
      <c r="J1907">
        <v>27.04102421</v>
      </c>
    </row>
    <row r="1908" spans="1:10" x14ac:dyDescent="0.25">
      <c r="A1908" s="2">
        <v>42310.61677872685</v>
      </c>
      <c r="C1908">
        <v>481.91342358000003</v>
      </c>
      <c r="D1908">
        <v>481.16536033</v>
      </c>
      <c r="E1908">
        <v>592.55217364999999</v>
      </c>
      <c r="F1908">
        <v>-641.91613242999995</v>
      </c>
      <c r="G1908">
        <v>-9999.0563669999992</v>
      </c>
      <c r="H1908">
        <v>1.2693979500000001</v>
      </c>
      <c r="I1908">
        <v>22.733683589999998</v>
      </c>
      <c r="J1908">
        <v>27.039772030000002</v>
      </c>
    </row>
    <row r="1909" spans="1:10" x14ac:dyDescent="0.25">
      <c r="A1909" s="2">
        <v>42310.616801875003</v>
      </c>
      <c r="C1909">
        <v>481.87722531999998</v>
      </c>
      <c r="D1909">
        <v>481.17618443999999</v>
      </c>
      <c r="E1909">
        <v>592.42577258999995</v>
      </c>
      <c r="F1909">
        <v>-641.91650568</v>
      </c>
      <c r="G1909">
        <v>-9999.0563669999992</v>
      </c>
      <c r="H1909">
        <v>1.2712037899999999</v>
      </c>
      <c r="I1909">
        <v>22.721966739999999</v>
      </c>
      <c r="J1909">
        <v>27.035787580000001</v>
      </c>
    </row>
    <row r="1910" spans="1:10" x14ac:dyDescent="0.25">
      <c r="A1910" s="2">
        <v>42310.616825023149</v>
      </c>
      <c r="C1910">
        <v>481.91154802</v>
      </c>
      <c r="D1910">
        <v>481.20025876</v>
      </c>
      <c r="E1910">
        <v>592.45355099000005</v>
      </c>
      <c r="F1910">
        <v>-641.91594581000004</v>
      </c>
      <c r="G1910">
        <v>-9999.0563669999992</v>
      </c>
      <c r="H1910">
        <v>1.2383453</v>
      </c>
      <c r="I1910">
        <v>22.658676150000002</v>
      </c>
      <c r="J1910">
        <v>27.0015316</v>
      </c>
    </row>
    <row r="1911" spans="1:10" x14ac:dyDescent="0.25">
      <c r="A1911" s="2">
        <v>42310.616848171296</v>
      </c>
      <c r="C1911">
        <v>481.92392669999998</v>
      </c>
      <c r="D1911">
        <v>481.19130087000002</v>
      </c>
      <c r="E1911">
        <v>592.43360273999997</v>
      </c>
      <c r="F1911">
        <v>-641.91650568</v>
      </c>
      <c r="G1911">
        <v>-9999.0563669999992</v>
      </c>
      <c r="H1911">
        <v>1.2084961299999999</v>
      </c>
      <c r="I1911">
        <v>22.631686210000002</v>
      </c>
      <c r="J1911">
        <v>26.966478349999999</v>
      </c>
    </row>
    <row r="1912" spans="1:10" x14ac:dyDescent="0.25">
      <c r="A1912" s="2">
        <v>42310.616871319442</v>
      </c>
      <c r="C1912">
        <v>481.94812139999999</v>
      </c>
      <c r="D1912">
        <v>481.25419269999998</v>
      </c>
      <c r="E1912">
        <v>592.51115856000001</v>
      </c>
      <c r="F1912">
        <v>-641.91631904999997</v>
      </c>
      <c r="G1912">
        <v>-9999.0563669999992</v>
      </c>
      <c r="H1912">
        <v>1.2112653600000001</v>
      </c>
      <c r="I1912">
        <v>22.623643879999999</v>
      </c>
      <c r="J1912">
        <v>26.971145629999999</v>
      </c>
    </row>
    <row r="1913" spans="1:10" x14ac:dyDescent="0.25">
      <c r="A1913" s="2">
        <v>42310.61689445602</v>
      </c>
      <c r="C1913">
        <v>482.02858280999999</v>
      </c>
      <c r="D1913">
        <v>481.31652465000002</v>
      </c>
      <c r="E1913">
        <v>592.50500628999998</v>
      </c>
      <c r="F1913">
        <v>-641.91743879000001</v>
      </c>
      <c r="G1913">
        <v>-9999.0563669999992</v>
      </c>
      <c r="H1913">
        <v>1.20548604</v>
      </c>
      <c r="I1913">
        <v>22.622264860000001</v>
      </c>
      <c r="J1913">
        <v>26.973991389999998</v>
      </c>
    </row>
    <row r="1914" spans="1:10" x14ac:dyDescent="0.25">
      <c r="A1914" s="2">
        <v>42310.616917604166</v>
      </c>
      <c r="C1914">
        <v>482.01620413000001</v>
      </c>
      <c r="D1914">
        <v>481.22675916999998</v>
      </c>
      <c r="E1914">
        <v>592.4917696</v>
      </c>
      <c r="F1914">
        <v>-641.91650568</v>
      </c>
      <c r="G1914">
        <v>-9999.0563669999992</v>
      </c>
      <c r="H1914">
        <v>1.2182488199999999</v>
      </c>
      <c r="I1914">
        <v>22.639153480000001</v>
      </c>
      <c r="J1914">
        <v>26.990839959999999</v>
      </c>
    </row>
    <row r="1915" spans="1:10" x14ac:dyDescent="0.25">
      <c r="A1915" s="2">
        <v>42310.616940752312</v>
      </c>
      <c r="C1915">
        <v>482.00176234000003</v>
      </c>
      <c r="D1915">
        <v>481.20996314000001</v>
      </c>
      <c r="E1915">
        <v>592.50537915999996</v>
      </c>
      <c r="F1915">
        <v>-641.91687892000004</v>
      </c>
      <c r="G1915">
        <v>-9999.0563669999992</v>
      </c>
      <c r="H1915">
        <v>1.2216199999999999</v>
      </c>
      <c r="I1915">
        <v>22.640418050000001</v>
      </c>
      <c r="J1915">
        <v>27.010647769999999</v>
      </c>
    </row>
    <row r="1916" spans="1:10" x14ac:dyDescent="0.25">
      <c r="A1916" s="2">
        <v>42310.616963900466</v>
      </c>
      <c r="C1916">
        <v>482.05896683999998</v>
      </c>
      <c r="D1916">
        <v>481.22395983000001</v>
      </c>
      <c r="E1916">
        <v>592.47126205999996</v>
      </c>
      <c r="F1916">
        <v>-641.91594581000004</v>
      </c>
      <c r="G1916">
        <v>-9999.0563669999992</v>
      </c>
      <c r="H1916">
        <v>1.21897123</v>
      </c>
      <c r="I1916">
        <v>22.65202141</v>
      </c>
      <c r="J1916">
        <v>27.018160819999999</v>
      </c>
    </row>
    <row r="1917" spans="1:10" x14ac:dyDescent="0.25">
      <c r="A1917" s="2">
        <v>42310.616987060188</v>
      </c>
      <c r="C1917">
        <v>482.02520680999999</v>
      </c>
      <c r="D1917">
        <v>481.32697552000002</v>
      </c>
      <c r="E1917">
        <v>592.55124149000005</v>
      </c>
      <c r="F1917">
        <v>-641.91687892000004</v>
      </c>
      <c r="G1917">
        <v>-9999.0563669999992</v>
      </c>
      <c r="H1917">
        <v>1.2202955900000001</v>
      </c>
      <c r="I1917">
        <v>22.63938332</v>
      </c>
      <c r="J1917">
        <v>27.042291639999998</v>
      </c>
    </row>
    <row r="1918" spans="1:10" x14ac:dyDescent="0.25">
      <c r="A1918" s="2">
        <v>42310.617010208334</v>
      </c>
      <c r="C1918">
        <v>482.03533482</v>
      </c>
      <c r="D1918">
        <v>481.25811177000003</v>
      </c>
      <c r="E1918">
        <v>592.48393944999998</v>
      </c>
      <c r="F1918">
        <v>-641.91687892000004</v>
      </c>
      <c r="G1918">
        <v>-9999.0563669999992</v>
      </c>
      <c r="H1918">
        <v>1.2264360000000001</v>
      </c>
      <c r="I1918">
        <v>22.639384270000001</v>
      </c>
      <c r="J1918">
        <v>27.05811405</v>
      </c>
    </row>
    <row r="1919" spans="1:10" x14ac:dyDescent="0.25">
      <c r="A1919" s="2">
        <v>42310.617033344904</v>
      </c>
      <c r="C1919">
        <v>482.18894297999998</v>
      </c>
      <c r="D1919">
        <v>481.42084670000003</v>
      </c>
      <c r="E1919">
        <v>592.56634250000002</v>
      </c>
      <c r="F1919">
        <v>-641.91669230000002</v>
      </c>
      <c r="G1919">
        <v>-9999.0563669999992</v>
      </c>
      <c r="H1919">
        <v>1.22366676</v>
      </c>
      <c r="I1919">
        <v>22.635133740000001</v>
      </c>
      <c r="J1919">
        <v>27.06881332</v>
      </c>
    </row>
    <row r="1920" spans="1:10" x14ac:dyDescent="0.25">
      <c r="A1920" s="2">
        <v>42310.617056504627</v>
      </c>
      <c r="C1920">
        <v>482.08634998000002</v>
      </c>
      <c r="D1920">
        <v>481.33835950000002</v>
      </c>
      <c r="E1920">
        <v>592.52998821000006</v>
      </c>
      <c r="F1920">
        <v>-641.91594581000004</v>
      </c>
      <c r="G1920">
        <v>-9999.0563669999992</v>
      </c>
      <c r="H1920">
        <v>1.25941328</v>
      </c>
      <c r="I1920">
        <v>22.668556209999998</v>
      </c>
      <c r="J1920">
        <v>27.100445749999999</v>
      </c>
    </row>
    <row r="1921" spans="1:10" x14ac:dyDescent="0.25">
      <c r="A1921" s="2">
        <v>42310.617079641204</v>
      </c>
      <c r="C1921">
        <v>482.09704066</v>
      </c>
      <c r="D1921">
        <v>481.36691275999999</v>
      </c>
      <c r="E1921">
        <v>592.59001939999996</v>
      </c>
      <c r="F1921">
        <v>-641.91650568</v>
      </c>
      <c r="G1921">
        <v>-9999.0563669999992</v>
      </c>
      <c r="H1921">
        <v>1.2915487699999999</v>
      </c>
      <c r="I1921">
        <v>22.699682240000001</v>
      </c>
      <c r="J1921">
        <v>27.129573820000001</v>
      </c>
    </row>
    <row r="1922" spans="1:10" x14ac:dyDescent="0.25">
      <c r="A1922" s="2">
        <v>42310.617102789351</v>
      </c>
      <c r="C1922">
        <v>482.13905315</v>
      </c>
      <c r="D1922">
        <v>481.33612003000002</v>
      </c>
      <c r="E1922">
        <v>592.61611990999995</v>
      </c>
      <c r="F1922">
        <v>-641.91669230000002</v>
      </c>
      <c r="G1922">
        <v>-9999.0563669999992</v>
      </c>
      <c r="H1922">
        <v>1.28829835</v>
      </c>
      <c r="I1922">
        <v>22.690262789999998</v>
      </c>
      <c r="J1922">
        <v>27.138222689999999</v>
      </c>
    </row>
    <row r="1923" spans="1:10" x14ac:dyDescent="0.25">
      <c r="A1923" s="2">
        <v>42310.617125949073</v>
      </c>
      <c r="C1923">
        <v>482.11917224000001</v>
      </c>
      <c r="D1923">
        <v>481.37344454999999</v>
      </c>
      <c r="E1923">
        <v>592.46827914000005</v>
      </c>
      <c r="F1923">
        <v>-641.91725216999998</v>
      </c>
      <c r="G1923">
        <v>-9999.0563669999992</v>
      </c>
      <c r="H1923">
        <v>1.2862519400000001</v>
      </c>
      <c r="I1923">
        <v>22.68578243</v>
      </c>
      <c r="J1923">
        <v>27.150057790000002</v>
      </c>
    </row>
    <row r="1924" spans="1:10" x14ac:dyDescent="0.25">
      <c r="A1924" s="2">
        <v>42310.617149108795</v>
      </c>
      <c r="C1924">
        <v>482.18838031000001</v>
      </c>
      <c r="D1924">
        <v>481.30476743000003</v>
      </c>
      <c r="E1924">
        <v>592.53054751000002</v>
      </c>
      <c r="F1924">
        <v>-641.91613242999995</v>
      </c>
      <c r="G1924">
        <v>-9999.0563669999992</v>
      </c>
      <c r="H1924">
        <v>1.28564999</v>
      </c>
      <c r="I1924">
        <v>22.686701769999999</v>
      </c>
      <c r="J1924">
        <v>27.148464199999999</v>
      </c>
    </row>
    <row r="1925" spans="1:10" x14ac:dyDescent="0.25">
      <c r="A1925" s="2">
        <v>42310.617172245373</v>
      </c>
      <c r="C1925">
        <v>482.13830292</v>
      </c>
      <c r="D1925">
        <v>481.31615140999997</v>
      </c>
      <c r="E1925">
        <v>592.50668417999998</v>
      </c>
      <c r="F1925">
        <v>-641.91631904999997</v>
      </c>
      <c r="G1925">
        <v>-9999.0563669999992</v>
      </c>
      <c r="H1925">
        <v>1.2488191500000001</v>
      </c>
      <c r="I1925">
        <v>22.65029049</v>
      </c>
      <c r="J1925">
        <v>27.089519500000002</v>
      </c>
    </row>
    <row r="1926" spans="1:10" x14ac:dyDescent="0.25">
      <c r="A1926" s="2">
        <v>42310.617195393519</v>
      </c>
      <c r="C1926">
        <v>482.19006831000002</v>
      </c>
      <c r="D1926">
        <v>481.33630664999998</v>
      </c>
      <c r="E1926">
        <v>592.47573642999998</v>
      </c>
      <c r="F1926">
        <v>-641.91594581000004</v>
      </c>
      <c r="G1926">
        <v>-9999.0563669999992</v>
      </c>
      <c r="H1926">
        <v>1.21644274</v>
      </c>
      <c r="I1926">
        <v>22.591128350000002</v>
      </c>
      <c r="J1926">
        <v>27.05151176</v>
      </c>
    </row>
    <row r="1927" spans="1:10" x14ac:dyDescent="0.25">
      <c r="A1927" s="2">
        <v>42310.617218553241</v>
      </c>
      <c r="C1927">
        <v>482.08822554</v>
      </c>
      <c r="D1927">
        <v>481.31969723999998</v>
      </c>
      <c r="E1927">
        <v>592.52849676000005</v>
      </c>
      <c r="F1927">
        <v>-641.91650568</v>
      </c>
      <c r="G1927">
        <v>-9999.0563669999992</v>
      </c>
      <c r="H1927">
        <v>1.21367351</v>
      </c>
      <c r="I1927">
        <v>22.574122429999999</v>
      </c>
      <c r="J1927">
        <v>27.05128479</v>
      </c>
    </row>
    <row r="1928" spans="1:10" x14ac:dyDescent="0.25">
      <c r="A1928" s="2">
        <v>42310.617241701388</v>
      </c>
      <c r="C1928">
        <v>482.18612963999999</v>
      </c>
      <c r="D1928">
        <v>481.30178145999997</v>
      </c>
      <c r="E1928">
        <v>592.57473195</v>
      </c>
      <c r="F1928">
        <v>-641.91669230000002</v>
      </c>
      <c r="G1928">
        <v>-9999.0563669999992</v>
      </c>
      <c r="H1928">
        <v>1.2139143100000001</v>
      </c>
      <c r="I1928">
        <v>22.58262539</v>
      </c>
      <c r="J1928">
        <v>27.053561210000002</v>
      </c>
    </row>
    <row r="1929" spans="1:10" x14ac:dyDescent="0.25">
      <c r="A1929" s="2">
        <v>42310.617264837965</v>
      </c>
      <c r="C1929">
        <v>482.18294119000001</v>
      </c>
      <c r="D1929">
        <v>481.48392514</v>
      </c>
      <c r="E1929">
        <v>592.67410034</v>
      </c>
      <c r="F1929">
        <v>-641.91575919000002</v>
      </c>
      <c r="G1929">
        <v>-9999.0563669999992</v>
      </c>
      <c r="H1929">
        <v>1.2193324299999999</v>
      </c>
      <c r="I1929">
        <v>22.60847759</v>
      </c>
      <c r="J1929">
        <v>27.05982113</v>
      </c>
    </row>
    <row r="1930" spans="1:10" x14ac:dyDescent="0.25">
      <c r="A1930" s="2">
        <v>42310.617287986111</v>
      </c>
      <c r="C1930">
        <v>482.13849047999997</v>
      </c>
      <c r="D1930">
        <v>481.41244868000001</v>
      </c>
      <c r="E1930">
        <v>592.54527566000002</v>
      </c>
      <c r="F1930">
        <v>-641.91650568</v>
      </c>
      <c r="G1930">
        <v>-9999.0563669999992</v>
      </c>
      <c r="H1930">
        <v>1.2113858200000001</v>
      </c>
      <c r="I1930">
        <v>22.60618019</v>
      </c>
      <c r="J1930">
        <v>27.061414719999998</v>
      </c>
    </row>
    <row r="1931" spans="1:10" x14ac:dyDescent="0.25">
      <c r="A1931" s="2">
        <v>42310.617311134258</v>
      </c>
      <c r="C1931">
        <v>482.15837139000001</v>
      </c>
      <c r="D1931">
        <v>481.30607378000002</v>
      </c>
      <c r="E1931">
        <v>592.53558118000001</v>
      </c>
      <c r="F1931">
        <v>-641.91557255999999</v>
      </c>
      <c r="G1931">
        <v>-9999.0563669999992</v>
      </c>
      <c r="H1931">
        <v>1.21451632</v>
      </c>
      <c r="I1931">
        <v>22.601124760000001</v>
      </c>
      <c r="J1931">
        <v>27.06471539</v>
      </c>
    </row>
    <row r="1932" spans="1:10" x14ac:dyDescent="0.25">
      <c r="A1932" s="2">
        <v>42310.617334270835</v>
      </c>
      <c r="C1932">
        <v>482.22645412999998</v>
      </c>
      <c r="D1932">
        <v>481.36094084000001</v>
      </c>
      <c r="E1932">
        <v>592.48710879999999</v>
      </c>
      <c r="F1932">
        <v>-641.91631904999997</v>
      </c>
      <c r="G1932">
        <v>-9999.0563669999992</v>
      </c>
      <c r="H1932">
        <v>1.2162019399999999</v>
      </c>
      <c r="I1932">
        <v>22.598022459999999</v>
      </c>
      <c r="J1932">
        <v>27.070748330000001</v>
      </c>
    </row>
    <row r="1933" spans="1:10" x14ac:dyDescent="0.25">
      <c r="A1933" s="2">
        <v>42310.617357442126</v>
      </c>
      <c r="C1933">
        <v>482.12836247000001</v>
      </c>
      <c r="D1933">
        <v>481.37997633999998</v>
      </c>
      <c r="E1933">
        <v>592.60791688999996</v>
      </c>
      <c r="F1933">
        <v>-641.91557255999999</v>
      </c>
      <c r="G1933">
        <v>-9999.0563669999992</v>
      </c>
      <c r="H1933">
        <v>1.2072920599999999</v>
      </c>
      <c r="I1933">
        <v>22.579524039999999</v>
      </c>
      <c r="J1933">
        <v>27.068699840000001</v>
      </c>
    </row>
    <row r="1934" spans="1:10" x14ac:dyDescent="0.25">
      <c r="A1934" s="2">
        <v>42310.617380567128</v>
      </c>
      <c r="C1934">
        <v>482.18200340999999</v>
      </c>
      <c r="D1934">
        <v>481.36672614000003</v>
      </c>
      <c r="E1934">
        <v>592.62301790000004</v>
      </c>
      <c r="F1934">
        <v>-641.91613242999995</v>
      </c>
      <c r="G1934">
        <v>-9999.0563669999992</v>
      </c>
      <c r="H1934">
        <v>1.2162019399999999</v>
      </c>
      <c r="I1934">
        <v>22.58676243</v>
      </c>
      <c r="J1934">
        <v>27.081675529999998</v>
      </c>
    </row>
    <row r="1935" spans="1:10" x14ac:dyDescent="0.25">
      <c r="A1935" s="2">
        <v>42310.617403738426</v>
      </c>
      <c r="C1935">
        <v>482.17300074000002</v>
      </c>
      <c r="D1935">
        <v>481.47646023999999</v>
      </c>
      <c r="E1935">
        <v>592.56857968999998</v>
      </c>
      <c r="F1935">
        <v>-641.91594581000004</v>
      </c>
      <c r="G1935">
        <v>-9999.0563669999992</v>
      </c>
      <c r="H1935">
        <v>1.2117470299999999</v>
      </c>
      <c r="I1935">
        <v>22.591472629999998</v>
      </c>
      <c r="J1935">
        <v>27.08429241</v>
      </c>
    </row>
    <row r="1936" spans="1:10" x14ac:dyDescent="0.25">
      <c r="A1936" s="2">
        <v>42310.617426874996</v>
      </c>
      <c r="C1936">
        <v>481.13394189000002</v>
      </c>
      <c r="D1936">
        <v>480.44275754</v>
      </c>
      <c r="E1936">
        <v>592.16588604000003</v>
      </c>
      <c r="F1936">
        <v>-641.91631904999997</v>
      </c>
      <c r="G1936">
        <v>-9999.0563669999992</v>
      </c>
      <c r="H1936">
        <v>1.2158407899999999</v>
      </c>
      <c r="I1936">
        <v>22.601814269999998</v>
      </c>
      <c r="J1936">
        <v>27.055609700000002</v>
      </c>
    </row>
    <row r="1937" spans="1:10" x14ac:dyDescent="0.25">
      <c r="A1937" s="2">
        <v>42310.617450011574</v>
      </c>
      <c r="C1937">
        <v>481.10955963999999</v>
      </c>
      <c r="D1937">
        <v>480.55099866</v>
      </c>
      <c r="E1937">
        <v>592.13195537000001</v>
      </c>
      <c r="F1937">
        <v>-641.91743879000001</v>
      </c>
      <c r="G1937">
        <v>-9999.0563669999992</v>
      </c>
      <c r="H1937">
        <v>1.21475712</v>
      </c>
      <c r="I1937">
        <v>22.589405060000001</v>
      </c>
      <c r="J1937">
        <v>27.040244099999999</v>
      </c>
    </row>
    <row r="1938" spans="1:10" x14ac:dyDescent="0.25">
      <c r="A1938" s="2">
        <v>42310.617473171296</v>
      </c>
      <c r="C1938">
        <v>481.09211696</v>
      </c>
      <c r="D1938">
        <v>480.48082856000002</v>
      </c>
      <c r="E1938">
        <v>592.07658499000001</v>
      </c>
      <c r="F1938">
        <v>-641.91538593999996</v>
      </c>
      <c r="G1938">
        <v>-9999.0563669999992</v>
      </c>
      <c r="H1938">
        <v>1.2188508300000001</v>
      </c>
      <c r="I1938">
        <v>22.577455520000001</v>
      </c>
      <c r="J1938">
        <v>27.056634899999999</v>
      </c>
    </row>
    <row r="1939" spans="1:10" x14ac:dyDescent="0.25">
      <c r="A1939" s="2">
        <v>42310.617496319443</v>
      </c>
      <c r="C1939">
        <v>481.1487588</v>
      </c>
      <c r="D1939">
        <v>480.51199453999999</v>
      </c>
      <c r="E1939">
        <v>592.14388702999997</v>
      </c>
      <c r="F1939">
        <v>-641.91594581000004</v>
      </c>
      <c r="G1939">
        <v>-9999.0563669999992</v>
      </c>
      <c r="H1939">
        <v>1.2180080200000001</v>
      </c>
      <c r="I1939">
        <v>22.575042719999999</v>
      </c>
      <c r="J1939">
        <v>27.058455469999998</v>
      </c>
    </row>
    <row r="1940" spans="1:10" x14ac:dyDescent="0.25">
      <c r="A1940" s="2">
        <v>42310.617519467596</v>
      </c>
      <c r="C1940">
        <v>481.16882726</v>
      </c>
      <c r="D1940">
        <v>480.58067166000001</v>
      </c>
      <c r="E1940">
        <v>592.13959909000005</v>
      </c>
      <c r="F1940">
        <v>-641.91594581000004</v>
      </c>
      <c r="G1940">
        <v>-9999.0563669999992</v>
      </c>
      <c r="H1940">
        <v>1.21897111</v>
      </c>
      <c r="I1940">
        <v>22.578030590000001</v>
      </c>
      <c r="J1940">
        <v>27.053675649999999</v>
      </c>
    </row>
    <row r="1941" spans="1:10" x14ac:dyDescent="0.25">
      <c r="A1941" s="2">
        <v>42310.617542615742</v>
      </c>
      <c r="C1941">
        <v>481.21759175</v>
      </c>
      <c r="D1941">
        <v>480.53364276000002</v>
      </c>
      <c r="E1941">
        <v>592.12673527000004</v>
      </c>
      <c r="F1941">
        <v>-641.91575919000002</v>
      </c>
      <c r="G1941">
        <v>-9999.0563669999992</v>
      </c>
      <c r="H1941">
        <v>1.21897123</v>
      </c>
      <c r="I1941">
        <v>22.601584429999999</v>
      </c>
      <c r="J1941">
        <v>27.05128479</v>
      </c>
    </row>
    <row r="1942" spans="1:10" x14ac:dyDescent="0.25">
      <c r="A1942" s="2">
        <v>42310.617565763889</v>
      </c>
      <c r="C1942">
        <v>481.16113747000003</v>
      </c>
      <c r="D1942">
        <v>480.53252301999999</v>
      </c>
      <c r="E1942">
        <v>592.10548199000004</v>
      </c>
      <c r="F1942">
        <v>-641.91613242999995</v>
      </c>
      <c r="G1942">
        <v>-9999.0563669999992</v>
      </c>
      <c r="H1942">
        <v>1.2193323199999999</v>
      </c>
      <c r="I1942">
        <v>22.602502820000002</v>
      </c>
      <c r="J1942">
        <v>27.04912186</v>
      </c>
    </row>
    <row r="1943" spans="1:10" x14ac:dyDescent="0.25">
      <c r="A1943" s="2">
        <v>42310.617588912035</v>
      </c>
      <c r="C1943">
        <v>481.12981566000002</v>
      </c>
      <c r="D1943">
        <v>480.56518197999998</v>
      </c>
      <c r="E1943">
        <v>592.16700462999995</v>
      </c>
      <c r="F1943">
        <v>-641.91557255999999</v>
      </c>
      <c r="G1943">
        <v>-9999.0563669999992</v>
      </c>
      <c r="H1943">
        <v>1.2100613499999999</v>
      </c>
      <c r="I1943">
        <v>22.585958479999999</v>
      </c>
      <c r="J1943">
        <v>27.027949329999998</v>
      </c>
    </row>
    <row r="1944" spans="1:10" x14ac:dyDescent="0.25">
      <c r="A1944" s="2">
        <v>42310.617612071757</v>
      </c>
      <c r="C1944">
        <v>481.16207524999999</v>
      </c>
      <c r="D1944">
        <v>480.5653686</v>
      </c>
      <c r="E1944">
        <v>592.21939209000004</v>
      </c>
      <c r="F1944">
        <v>-641.91575919000002</v>
      </c>
      <c r="G1944">
        <v>-9999.0563669999992</v>
      </c>
      <c r="H1944">
        <v>1.2151183299999999</v>
      </c>
      <c r="I1944">
        <v>22.57814407</v>
      </c>
      <c r="J1944">
        <v>27.012469289999999</v>
      </c>
    </row>
    <row r="1945" spans="1:10" x14ac:dyDescent="0.25">
      <c r="A1945" s="2">
        <v>42310.617635219911</v>
      </c>
      <c r="C1945">
        <v>481.12456409999999</v>
      </c>
      <c r="D1945">
        <v>480.50807545999999</v>
      </c>
      <c r="E1945">
        <v>592.12636239999995</v>
      </c>
      <c r="F1945">
        <v>-641.91613242999995</v>
      </c>
      <c r="G1945">
        <v>-9999.0563669999992</v>
      </c>
      <c r="H1945">
        <v>1.2115062299999999</v>
      </c>
      <c r="I1945">
        <v>22.546775820000001</v>
      </c>
      <c r="J1945">
        <v>26.99846745</v>
      </c>
    </row>
    <row r="1946" spans="1:10" x14ac:dyDescent="0.25">
      <c r="A1946" s="2">
        <v>42310.617658356481</v>
      </c>
      <c r="C1946">
        <v>481.10374542</v>
      </c>
      <c r="D1946">
        <v>480.61538346999998</v>
      </c>
      <c r="E1946">
        <v>592.10343123999996</v>
      </c>
      <c r="F1946">
        <v>-641.91669230000002</v>
      </c>
      <c r="G1946">
        <v>-9999.0563669999992</v>
      </c>
      <c r="H1946">
        <v>1.27421341</v>
      </c>
      <c r="I1946">
        <v>22.60225964</v>
      </c>
      <c r="J1946">
        <v>27.049561499999999</v>
      </c>
    </row>
    <row r="1947" spans="1:10" x14ac:dyDescent="0.25">
      <c r="A1947" s="2">
        <v>42310.617681516203</v>
      </c>
      <c r="C1947">
        <v>481.25829134999998</v>
      </c>
      <c r="D1947">
        <v>480.54129429</v>
      </c>
      <c r="E1947">
        <v>592.19310514999995</v>
      </c>
      <c r="F1947">
        <v>-641.91631904999997</v>
      </c>
      <c r="G1947">
        <v>-9999.0563669999992</v>
      </c>
      <c r="H1947">
        <v>1.27866773</v>
      </c>
      <c r="I1947">
        <v>22.591804499999999</v>
      </c>
      <c r="J1947">
        <v>27.039886469999999</v>
      </c>
    </row>
    <row r="1948" spans="1:10" x14ac:dyDescent="0.25">
      <c r="A1948" s="2">
        <v>42310.61770466435</v>
      </c>
      <c r="C1948">
        <v>481.12325120999998</v>
      </c>
      <c r="D1948">
        <v>480.58123153000003</v>
      </c>
      <c r="E1948">
        <v>592.15339508</v>
      </c>
      <c r="F1948">
        <v>-641.91613242999995</v>
      </c>
      <c r="G1948">
        <v>-9999.0563669999992</v>
      </c>
      <c r="H1948">
        <v>1.2730095800000001</v>
      </c>
      <c r="I1948">
        <v>22.587782860000001</v>
      </c>
      <c r="J1948">
        <v>27.04398346</v>
      </c>
    </row>
    <row r="1949" spans="1:10" x14ac:dyDescent="0.25">
      <c r="A1949" s="2">
        <v>42310.617727800927</v>
      </c>
      <c r="C1949">
        <v>482.28609684999998</v>
      </c>
      <c r="D1949">
        <v>481.50221415999999</v>
      </c>
      <c r="E1949">
        <v>592.60698473000002</v>
      </c>
      <c r="F1949">
        <v>-641.91687892000004</v>
      </c>
      <c r="G1949">
        <v>-9999.0563669999992</v>
      </c>
      <c r="H1949">
        <v>1.27156494</v>
      </c>
      <c r="I1949">
        <v>22.584910390000001</v>
      </c>
      <c r="J1949">
        <v>27.052292820000002</v>
      </c>
    </row>
    <row r="1950" spans="1:10" x14ac:dyDescent="0.25">
      <c r="A1950" s="2">
        <v>42310.61775096065</v>
      </c>
      <c r="C1950">
        <v>482.28478396000003</v>
      </c>
      <c r="D1950">
        <v>481.51695734999998</v>
      </c>
      <c r="E1950">
        <v>592.55907163999996</v>
      </c>
      <c r="F1950">
        <v>-641.91669230000002</v>
      </c>
      <c r="G1950">
        <v>-9999.0563669999992</v>
      </c>
      <c r="H1950">
        <v>1.27060185</v>
      </c>
      <c r="I1950">
        <v>22.578131679999998</v>
      </c>
      <c r="J1950">
        <v>27.060602190000001</v>
      </c>
    </row>
    <row r="1951" spans="1:10" x14ac:dyDescent="0.25">
      <c r="A1951" s="2">
        <v>42310.617774108796</v>
      </c>
      <c r="C1951">
        <v>482.22832968</v>
      </c>
      <c r="D1951">
        <v>481.59645857999999</v>
      </c>
      <c r="E1951">
        <v>592.66123650999998</v>
      </c>
      <c r="F1951">
        <v>-641.91575919000002</v>
      </c>
      <c r="G1951">
        <v>-9999.0563669999992</v>
      </c>
      <c r="H1951">
        <v>1.2455683099999999</v>
      </c>
      <c r="I1951">
        <v>22.546193120000002</v>
      </c>
      <c r="J1951">
        <v>27.050365450000001</v>
      </c>
    </row>
    <row r="1952" spans="1:10" x14ac:dyDescent="0.25">
      <c r="A1952" s="2">
        <v>42310.617797245373</v>
      </c>
      <c r="C1952">
        <v>482.29791287</v>
      </c>
      <c r="D1952">
        <v>481.56286650999999</v>
      </c>
      <c r="E1952">
        <v>592.64184755999997</v>
      </c>
      <c r="F1952">
        <v>-641.91557255999999</v>
      </c>
      <c r="G1952">
        <v>-9999.0563669999992</v>
      </c>
      <c r="H1952">
        <v>1.2112654199999999</v>
      </c>
      <c r="I1952">
        <v>22.527699470000002</v>
      </c>
      <c r="J1952">
        <v>27.014860150000001</v>
      </c>
    </row>
    <row r="1953" spans="1:10" x14ac:dyDescent="0.25">
      <c r="A1953" s="2">
        <v>42310.617820405096</v>
      </c>
      <c r="C1953">
        <v>482.35099114000002</v>
      </c>
      <c r="D1953">
        <v>481.55446848999998</v>
      </c>
      <c r="E1953">
        <v>592.64501690999998</v>
      </c>
      <c r="F1953">
        <v>-641.91613242999995</v>
      </c>
      <c r="G1953">
        <v>-9999.0563669999992</v>
      </c>
      <c r="H1953">
        <v>1.2193324299999999</v>
      </c>
      <c r="I1953">
        <v>22.53241062</v>
      </c>
      <c r="J1953">
        <v>27.022828100000002</v>
      </c>
    </row>
    <row r="1954" spans="1:10" x14ac:dyDescent="0.25">
      <c r="A1954" s="2">
        <v>42310.617843553242</v>
      </c>
      <c r="C1954">
        <v>482.27990751999999</v>
      </c>
      <c r="D1954">
        <v>481.54513736000001</v>
      </c>
      <c r="E1954">
        <v>592.65564355000004</v>
      </c>
      <c r="F1954">
        <v>-641.91575919000002</v>
      </c>
      <c r="G1954">
        <v>-9999.0563669999992</v>
      </c>
      <c r="H1954">
        <v>1.21439586</v>
      </c>
      <c r="I1954">
        <v>22.539305689999999</v>
      </c>
      <c r="J1954">
        <v>27.01872921</v>
      </c>
    </row>
    <row r="1955" spans="1:10" x14ac:dyDescent="0.25">
      <c r="A1955" s="2">
        <v>42310.617866701388</v>
      </c>
      <c r="C1955">
        <v>482.38662674</v>
      </c>
      <c r="D1955">
        <v>481.61997302999998</v>
      </c>
      <c r="E1955">
        <v>592.67149028999995</v>
      </c>
      <c r="F1955">
        <v>-641.91613242999995</v>
      </c>
      <c r="G1955">
        <v>-9999.0563669999992</v>
      </c>
      <c r="H1955">
        <v>1.2122286900000001</v>
      </c>
      <c r="I1955">
        <v>22.52976799</v>
      </c>
      <c r="J1955">
        <v>27.014404299999999</v>
      </c>
    </row>
    <row r="1956" spans="1:10" x14ac:dyDescent="0.25">
      <c r="A1956" s="2">
        <v>42310.617889849535</v>
      </c>
      <c r="C1956">
        <v>482.47459038</v>
      </c>
      <c r="D1956">
        <v>481.57350400000001</v>
      </c>
      <c r="E1956">
        <v>592.68938777999995</v>
      </c>
      <c r="F1956">
        <v>-641.91613242999995</v>
      </c>
      <c r="G1956">
        <v>-9999.0563669999992</v>
      </c>
      <c r="H1956">
        <v>1.23858581</v>
      </c>
      <c r="I1956">
        <v>22.572621349999999</v>
      </c>
      <c r="J1956">
        <v>27.043763160000001</v>
      </c>
    </row>
    <row r="1957" spans="1:10" x14ac:dyDescent="0.25">
      <c r="A1957" s="2">
        <v>42310.617912986112</v>
      </c>
      <c r="C1957">
        <v>482.26715372000001</v>
      </c>
      <c r="D1957">
        <v>481.58320837999997</v>
      </c>
      <c r="E1957">
        <v>592.64166112999999</v>
      </c>
      <c r="F1957">
        <v>-641.91575919000002</v>
      </c>
      <c r="G1957">
        <v>-9999.0563669999992</v>
      </c>
      <c r="H1957">
        <v>1.2734911200000001</v>
      </c>
      <c r="I1957">
        <v>22.604098319999999</v>
      </c>
      <c r="J1957">
        <v>27.067090029999999</v>
      </c>
    </row>
    <row r="1958" spans="1:10" x14ac:dyDescent="0.25">
      <c r="A1958" s="2">
        <v>42310.617936134258</v>
      </c>
      <c r="C1958">
        <v>482.43557879000002</v>
      </c>
      <c r="D1958">
        <v>481.64945941000002</v>
      </c>
      <c r="E1958">
        <v>592.70616668000002</v>
      </c>
      <c r="F1958">
        <v>-641.91706554999996</v>
      </c>
      <c r="G1958">
        <v>-9999.0563669999992</v>
      </c>
      <c r="H1958">
        <v>1.2783065199999999</v>
      </c>
      <c r="I1958">
        <v>22.593413349999999</v>
      </c>
      <c r="J1958">
        <v>27.07175732</v>
      </c>
    </row>
    <row r="1959" spans="1:10" x14ac:dyDescent="0.25">
      <c r="A1959" s="2">
        <v>42310.617959282405</v>
      </c>
      <c r="C1959">
        <v>482.36374493</v>
      </c>
      <c r="D1959">
        <v>481.65561795000002</v>
      </c>
      <c r="E1959">
        <v>592.62954303000004</v>
      </c>
      <c r="F1959">
        <v>-641.91613242999995</v>
      </c>
      <c r="G1959">
        <v>-9999.0563669999992</v>
      </c>
      <c r="H1959">
        <v>1.2810754</v>
      </c>
      <c r="I1959">
        <v>22.609612460000001</v>
      </c>
      <c r="J1959">
        <v>27.067544940000001</v>
      </c>
    </row>
    <row r="1960" spans="1:10" x14ac:dyDescent="0.25">
      <c r="A1960" s="2">
        <v>42310.617982442127</v>
      </c>
      <c r="C1960">
        <v>482.43876723</v>
      </c>
      <c r="D1960">
        <v>481.65169888000003</v>
      </c>
      <c r="E1960">
        <v>592.71567473000005</v>
      </c>
      <c r="F1960">
        <v>-641.91650568</v>
      </c>
      <c r="G1960">
        <v>-9999.0563669999992</v>
      </c>
      <c r="H1960">
        <v>1.2778249800000001</v>
      </c>
      <c r="I1960">
        <v>22.617080690000002</v>
      </c>
      <c r="J1960">
        <v>27.074488639999998</v>
      </c>
    </row>
    <row r="1961" spans="1:10" x14ac:dyDescent="0.25">
      <c r="A1961" s="2">
        <v>42310.618005578704</v>
      </c>
      <c r="C1961">
        <v>482.35961871000001</v>
      </c>
      <c r="D1961">
        <v>481.61549409000003</v>
      </c>
      <c r="E1961">
        <v>592.68901491999998</v>
      </c>
      <c r="F1961">
        <v>-641.91650568</v>
      </c>
      <c r="G1961">
        <v>-9999.0563669999992</v>
      </c>
      <c r="H1961">
        <v>1.2802327600000001</v>
      </c>
      <c r="I1961">
        <v>22.61524296</v>
      </c>
      <c r="J1961">
        <v>27.071870799999999</v>
      </c>
    </row>
    <row r="1962" spans="1:10" x14ac:dyDescent="0.25">
      <c r="A1962" s="2">
        <v>42310.618028738427</v>
      </c>
      <c r="C1962">
        <v>482.36168182</v>
      </c>
      <c r="D1962">
        <v>481.61082851999998</v>
      </c>
      <c r="E1962">
        <v>592.64688122999996</v>
      </c>
      <c r="F1962">
        <v>-641.91706554999996</v>
      </c>
      <c r="G1962">
        <v>-9999.0563669999992</v>
      </c>
      <c r="H1962">
        <v>1.27866773</v>
      </c>
      <c r="I1962">
        <v>22.618459699999999</v>
      </c>
      <c r="J1962">
        <v>27.061967849999998</v>
      </c>
    </row>
    <row r="1963" spans="1:10" x14ac:dyDescent="0.25">
      <c r="A1963" s="2">
        <v>42310.618051886573</v>
      </c>
      <c r="C1963">
        <v>482.41963655000001</v>
      </c>
      <c r="D1963">
        <v>481.64031490000002</v>
      </c>
      <c r="E1963">
        <v>592.64427118000003</v>
      </c>
      <c r="F1963">
        <v>-641.91594581000004</v>
      </c>
      <c r="G1963">
        <v>-9999.0563669999992</v>
      </c>
      <c r="H1963">
        <v>1.27674154</v>
      </c>
      <c r="I1963">
        <v>22.61949444</v>
      </c>
      <c r="J1963">
        <v>27.074487690000002</v>
      </c>
    </row>
    <row r="1964" spans="1:10" x14ac:dyDescent="0.25">
      <c r="A1964" s="2">
        <v>42310.618075023151</v>
      </c>
      <c r="C1964">
        <v>482.47196459999998</v>
      </c>
      <c r="D1964">
        <v>481.62146601000001</v>
      </c>
      <c r="E1964">
        <v>592.67465963999996</v>
      </c>
      <c r="F1964">
        <v>-641.91631904999997</v>
      </c>
      <c r="G1964">
        <v>-9999.0563669999992</v>
      </c>
      <c r="H1964">
        <v>1.2843258200000001</v>
      </c>
      <c r="I1964">
        <v>22.608809470000001</v>
      </c>
      <c r="J1964">
        <v>27.085755349999999</v>
      </c>
    </row>
    <row r="1965" spans="1:10" x14ac:dyDescent="0.25">
      <c r="A1965" s="2">
        <v>42310.618098171297</v>
      </c>
      <c r="C1965">
        <v>482.39938052999997</v>
      </c>
      <c r="D1965">
        <v>481.61344123999999</v>
      </c>
      <c r="E1965">
        <v>592.61239126999999</v>
      </c>
      <c r="F1965">
        <v>-641.91594581000004</v>
      </c>
      <c r="G1965">
        <v>-9999.0563669999992</v>
      </c>
      <c r="H1965">
        <v>1.28661308</v>
      </c>
      <c r="I1965">
        <v>22.605132099999999</v>
      </c>
      <c r="J1965">
        <v>27.090308189999998</v>
      </c>
    </row>
    <row r="1966" spans="1:10" x14ac:dyDescent="0.25">
      <c r="A1966" s="2">
        <v>42310.618121331019</v>
      </c>
      <c r="C1966">
        <v>482.42676367000001</v>
      </c>
      <c r="D1966">
        <v>481.69648831000001</v>
      </c>
      <c r="E1966">
        <v>592.60623899999996</v>
      </c>
      <c r="F1966">
        <v>-641.91613242999995</v>
      </c>
      <c r="G1966">
        <v>-9999.0563669999992</v>
      </c>
      <c r="H1966">
        <v>1.2858908</v>
      </c>
      <c r="I1966">
        <v>22.584680559999999</v>
      </c>
      <c r="J1966">
        <v>27.082455639999999</v>
      </c>
    </row>
    <row r="1967" spans="1:10" x14ac:dyDescent="0.25">
      <c r="A1967" s="2">
        <v>42310.618144490742</v>
      </c>
      <c r="C1967">
        <v>482.34836536</v>
      </c>
      <c r="D1967">
        <v>481.61474759999999</v>
      </c>
      <c r="E1967">
        <v>592.66235511000002</v>
      </c>
      <c r="F1967">
        <v>-641.91594581000004</v>
      </c>
      <c r="G1967">
        <v>-9999.0563669999992</v>
      </c>
      <c r="H1967">
        <v>1.2792696100000001</v>
      </c>
      <c r="I1967">
        <v>22.568709370000001</v>
      </c>
      <c r="J1967">
        <v>27.081431389999999</v>
      </c>
    </row>
    <row r="1968" spans="1:10" x14ac:dyDescent="0.25">
      <c r="A1968" s="2">
        <v>42310.618167638888</v>
      </c>
      <c r="C1968">
        <v>482.43932990000002</v>
      </c>
      <c r="D1968">
        <v>481.60448335000001</v>
      </c>
      <c r="E1968">
        <v>592.64557620000005</v>
      </c>
      <c r="F1968">
        <v>-641.91613242999995</v>
      </c>
      <c r="G1968">
        <v>-9999.0563669999992</v>
      </c>
      <c r="H1968">
        <v>1.2854092500000001</v>
      </c>
      <c r="I1968">
        <v>22.584335329999998</v>
      </c>
      <c r="J1968">
        <v>27.08586979</v>
      </c>
    </row>
    <row r="1969" spans="1:10" x14ac:dyDescent="0.25">
      <c r="A1969" s="2">
        <v>42310.618190787034</v>
      </c>
      <c r="C1969">
        <v>482.40969609000001</v>
      </c>
      <c r="D1969">
        <v>481.59888468000003</v>
      </c>
      <c r="E1969">
        <v>592.64166112999999</v>
      </c>
      <c r="F1969">
        <v>-641.91575919000002</v>
      </c>
      <c r="G1969">
        <v>-9999.0563669999992</v>
      </c>
      <c r="H1969">
        <v>1.2848073</v>
      </c>
      <c r="I1969">
        <v>22.590425490000001</v>
      </c>
      <c r="J1969">
        <v>27.086894040000001</v>
      </c>
    </row>
    <row r="1970" spans="1:10" x14ac:dyDescent="0.25">
      <c r="A1970" s="2">
        <v>42310.618213935188</v>
      </c>
      <c r="C1970">
        <v>482.4766535</v>
      </c>
      <c r="D1970">
        <v>481.66233636999999</v>
      </c>
      <c r="E1970">
        <v>592.71082749000004</v>
      </c>
      <c r="F1970">
        <v>-641.91631904999997</v>
      </c>
      <c r="G1970">
        <v>-9999.0563669999992</v>
      </c>
      <c r="H1970">
        <v>1.2892615000000001</v>
      </c>
      <c r="I1970">
        <v>22.60191536</v>
      </c>
      <c r="J1970">
        <v>27.081204410000002</v>
      </c>
    </row>
    <row r="1971" spans="1:10" x14ac:dyDescent="0.25">
      <c r="A1971" s="2">
        <v>42310.618237083334</v>
      </c>
      <c r="C1971">
        <v>482.48959484</v>
      </c>
      <c r="D1971">
        <v>481.65991027000001</v>
      </c>
      <c r="E1971">
        <v>592.66664304999995</v>
      </c>
      <c r="F1971">
        <v>-641.91631904999997</v>
      </c>
      <c r="G1971">
        <v>-9999.0563669999992</v>
      </c>
      <c r="H1971">
        <v>1.28841881</v>
      </c>
      <c r="I1971">
        <v>22.602489469999998</v>
      </c>
      <c r="J1971">
        <v>27.081887250000001</v>
      </c>
    </row>
    <row r="1972" spans="1:10" x14ac:dyDescent="0.25">
      <c r="A1972" s="2">
        <v>42310.618260219904</v>
      </c>
      <c r="C1972">
        <v>482.43576633999999</v>
      </c>
      <c r="D1972">
        <v>481.70022075999998</v>
      </c>
      <c r="E1972">
        <v>592.67428676999998</v>
      </c>
      <c r="F1972">
        <v>-641.91687892000004</v>
      </c>
      <c r="G1972">
        <v>-9999.0563669999992</v>
      </c>
      <c r="H1972">
        <v>1.28047351</v>
      </c>
      <c r="I1972">
        <v>22.60743046</v>
      </c>
      <c r="J1972">
        <v>27.0798378</v>
      </c>
    </row>
    <row r="1973" spans="1:10" x14ac:dyDescent="0.25">
      <c r="A1973" s="2">
        <v>42310.618283356482</v>
      </c>
      <c r="C1973">
        <v>482.50609974999998</v>
      </c>
      <c r="D1973">
        <v>481.70899201999998</v>
      </c>
      <c r="E1973">
        <v>592.77384158999996</v>
      </c>
      <c r="F1973">
        <v>-641.91650568</v>
      </c>
      <c r="G1973">
        <v>-9999.0563669999992</v>
      </c>
      <c r="H1973">
        <v>1.28203855</v>
      </c>
      <c r="I1973">
        <v>22.576637269999999</v>
      </c>
      <c r="J1973">
        <v>27.09269905</v>
      </c>
    </row>
    <row r="1974" spans="1:10" x14ac:dyDescent="0.25">
      <c r="A1974" s="2">
        <v>42310.618306504628</v>
      </c>
      <c r="C1974">
        <v>482.56930604000001</v>
      </c>
      <c r="D1974">
        <v>481.82469804999999</v>
      </c>
      <c r="E1974">
        <v>592.67428676999998</v>
      </c>
      <c r="F1974">
        <v>-641.91631904999997</v>
      </c>
      <c r="G1974">
        <v>-9999.0563669999992</v>
      </c>
      <c r="H1974">
        <v>1.2836034700000001</v>
      </c>
      <c r="I1974">
        <v>22.575832370000001</v>
      </c>
      <c r="J1974">
        <v>27.101803780000001</v>
      </c>
    </row>
    <row r="1975" spans="1:10" x14ac:dyDescent="0.25">
      <c r="A1975" s="2">
        <v>42310.618329652774</v>
      </c>
      <c r="C1975">
        <v>482.61319408000003</v>
      </c>
      <c r="D1975">
        <v>481.77580291999999</v>
      </c>
      <c r="E1975">
        <v>592.73487724999995</v>
      </c>
      <c r="F1975">
        <v>-641.91631904999997</v>
      </c>
      <c r="G1975">
        <v>-9999.0563669999992</v>
      </c>
      <c r="H1975">
        <v>1.2879372600000001</v>
      </c>
      <c r="I1975">
        <v>22.588128090000001</v>
      </c>
      <c r="J1975">
        <v>27.112843510000001</v>
      </c>
    </row>
    <row r="1976" spans="1:10" x14ac:dyDescent="0.25">
      <c r="A1976" s="2">
        <v>42310.618352800928</v>
      </c>
      <c r="C1976">
        <v>482.57680827000001</v>
      </c>
      <c r="D1976">
        <v>481.74407707</v>
      </c>
      <c r="E1976">
        <v>592.67540536000001</v>
      </c>
      <c r="F1976">
        <v>-641.91594581000004</v>
      </c>
      <c r="G1976">
        <v>-9999.0563669999992</v>
      </c>
      <c r="H1976">
        <v>1.2864926800000001</v>
      </c>
      <c r="I1976">
        <v>22.587898249999999</v>
      </c>
      <c r="J1976">
        <v>27.120924949999999</v>
      </c>
    </row>
    <row r="1977" spans="1:10" x14ac:dyDescent="0.25">
      <c r="A1977" s="2">
        <v>42310.61837596065</v>
      </c>
      <c r="C1977">
        <v>481.95206007000002</v>
      </c>
      <c r="D1977">
        <v>481.23534381000002</v>
      </c>
      <c r="E1977">
        <v>592.46734698</v>
      </c>
      <c r="F1977">
        <v>-641.91650568</v>
      </c>
      <c r="G1977">
        <v>-9999.0563669999992</v>
      </c>
      <c r="H1977">
        <v>1.2825200299999999</v>
      </c>
      <c r="I1977">
        <v>22.582727429999998</v>
      </c>
      <c r="J1977">
        <v>27.11807919</v>
      </c>
    </row>
    <row r="1978" spans="1:10" x14ac:dyDescent="0.25">
      <c r="A1978" s="2">
        <v>42310.618399108796</v>
      </c>
      <c r="C1978">
        <v>481.44922309999998</v>
      </c>
      <c r="D1978">
        <v>480.74060724999998</v>
      </c>
      <c r="E1978">
        <v>592.23803531999999</v>
      </c>
      <c r="F1978">
        <v>-641.91669230000002</v>
      </c>
      <c r="G1978">
        <v>-9999.0563669999992</v>
      </c>
      <c r="H1978">
        <v>1.2899837300000001</v>
      </c>
      <c r="I1978">
        <v>22.57318974</v>
      </c>
      <c r="J1978">
        <v>27.109202379999999</v>
      </c>
    </row>
    <row r="1979" spans="1:10" x14ac:dyDescent="0.25">
      <c r="A1979" s="2">
        <v>42310.618422256943</v>
      </c>
      <c r="C1979">
        <v>481.43628175999999</v>
      </c>
      <c r="D1979">
        <v>480.84735538000001</v>
      </c>
      <c r="E1979">
        <v>592.28650770000002</v>
      </c>
      <c r="F1979">
        <v>-641.91781203999994</v>
      </c>
      <c r="G1979">
        <v>-9999.0563669999992</v>
      </c>
      <c r="H1979">
        <v>1.2855295900000001</v>
      </c>
      <c r="I1979">
        <v>22.583301540000001</v>
      </c>
      <c r="J1979">
        <v>27.102258679999998</v>
      </c>
    </row>
    <row r="1980" spans="1:10" x14ac:dyDescent="0.25">
      <c r="A1980" s="2">
        <v>42310.618445405089</v>
      </c>
      <c r="C1980">
        <v>481.40758572999999</v>
      </c>
      <c r="D1980">
        <v>480.84884835999998</v>
      </c>
      <c r="E1980">
        <v>592.24754336000001</v>
      </c>
      <c r="F1980">
        <v>-641.91650568</v>
      </c>
      <c r="G1980">
        <v>-9999.0563669999992</v>
      </c>
      <c r="H1980">
        <v>1.28396467</v>
      </c>
      <c r="I1980">
        <v>22.581462859999998</v>
      </c>
      <c r="J1980">
        <v>27.088374139999999</v>
      </c>
    </row>
    <row r="1981" spans="1:10" x14ac:dyDescent="0.25">
      <c r="A1981" s="2">
        <v>42310.618468553243</v>
      </c>
      <c r="C1981">
        <v>481.40646039000001</v>
      </c>
      <c r="D1981">
        <v>480.74116710999999</v>
      </c>
      <c r="E1981">
        <v>592.20261318999997</v>
      </c>
      <c r="F1981">
        <v>-641.91669230000002</v>
      </c>
      <c r="G1981">
        <v>-9999.0563669999992</v>
      </c>
      <c r="H1981">
        <v>1.28564999</v>
      </c>
      <c r="I1981">
        <v>22.584680559999999</v>
      </c>
      <c r="J1981">
        <v>27.084277149999998</v>
      </c>
    </row>
    <row r="1982" spans="1:10" x14ac:dyDescent="0.25">
      <c r="A1982" s="2">
        <v>42310.618491689813</v>
      </c>
      <c r="C1982">
        <v>481.33650210000002</v>
      </c>
      <c r="D1982">
        <v>480.74042062000001</v>
      </c>
      <c r="E1982">
        <v>592.19907097999999</v>
      </c>
      <c r="F1982">
        <v>-641.91557255999999</v>
      </c>
      <c r="G1982">
        <v>-9999.0563669999992</v>
      </c>
      <c r="H1982">
        <v>1.29118756</v>
      </c>
      <c r="I1982">
        <v>22.612485889999999</v>
      </c>
      <c r="J1982">
        <v>27.079952240000001</v>
      </c>
    </row>
    <row r="1983" spans="1:10" x14ac:dyDescent="0.25">
      <c r="A1983" s="2">
        <v>42310.618514849535</v>
      </c>
      <c r="C1983">
        <v>481.33256342999999</v>
      </c>
      <c r="D1983">
        <v>480.77905149999998</v>
      </c>
      <c r="E1983">
        <v>592.19907097999999</v>
      </c>
      <c r="F1983">
        <v>-641.91706554999996</v>
      </c>
      <c r="G1983">
        <v>-9999.0563669999992</v>
      </c>
      <c r="H1983">
        <v>1.2931137500000001</v>
      </c>
      <c r="I1983">
        <v>22.614783289999998</v>
      </c>
      <c r="J1983">
        <v>27.07414627</v>
      </c>
    </row>
    <row r="1984" spans="1:10" x14ac:dyDescent="0.25">
      <c r="A1984" s="2">
        <v>42310.618537997689</v>
      </c>
      <c r="C1984">
        <v>481.38770482000001</v>
      </c>
      <c r="D1984">
        <v>480.79790039</v>
      </c>
      <c r="E1984">
        <v>592.22740868000005</v>
      </c>
      <c r="F1984">
        <v>-641.91538593999996</v>
      </c>
      <c r="G1984">
        <v>-9999.0563669999992</v>
      </c>
      <c r="H1984">
        <v>1.2889002899999999</v>
      </c>
      <c r="I1984">
        <v>22.613863949999999</v>
      </c>
      <c r="J1984">
        <v>27.07687855</v>
      </c>
    </row>
    <row r="1985" spans="1:10" x14ac:dyDescent="0.25">
      <c r="A1985" s="2">
        <v>42310.618561145835</v>
      </c>
      <c r="C1985">
        <v>481.42183997000001</v>
      </c>
      <c r="D1985">
        <v>480.82309443999998</v>
      </c>
      <c r="E1985">
        <v>592.27625393000005</v>
      </c>
      <c r="F1985">
        <v>-641.91613242999995</v>
      </c>
      <c r="G1985">
        <v>-9999.0563669999992</v>
      </c>
      <c r="H1985">
        <v>1.288178</v>
      </c>
      <c r="I1985">
        <v>22.61363411</v>
      </c>
      <c r="J1985">
        <v>27.071074490000001</v>
      </c>
    </row>
    <row r="1986" spans="1:10" x14ac:dyDescent="0.25">
      <c r="A1986" s="2">
        <v>42310.618584305557</v>
      </c>
      <c r="C1986">
        <v>481.45785067000003</v>
      </c>
      <c r="D1986">
        <v>480.81469643000003</v>
      </c>
      <c r="E1986">
        <v>592.28371121999999</v>
      </c>
      <c r="F1986">
        <v>-641.91594581000004</v>
      </c>
      <c r="G1986">
        <v>-9999.0563669999992</v>
      </c>
      <c r="H1986">
        <v>1.29082648</v>
      </c>
      <c r="I1986">
        <v>22.605132099999999</v>
      </c>
      <c r="J1986">
        <v>27.078699109999999</v>
      </c>
    </row>
    <row r="1987" spans="1:10" x14ac:dyDescent="0.25">
      <c r="A1987" s="2">
        <v>42310.618607442128</v>
      </c>
      <c r="C1987">
        <v>481.42784175000003</v>
      </c>
      <c r="D1987">
        <v>480.84604903000002</v>
      </c>
      <c r="E1987">
        <v>592.23505239999997</v>
      </c>
      <c r="F1987">
        <v>-641.91669230000002</v>
      </c>
      <c r="G1987">
        <v>-9999.0563669999992</v>
      </c>
      <c r="H1987">
        <v>1.2911876200000001</v>
      </c>
      <c r="I1987">
        <v>22.60651112</v>
      </c>
      <c r="J1987">
        <v>27.08154583</v>
      </c>
    </row>
    <row r="1988" spans="1:10" x14ac:dyDescent="0.25">
      <c r="A1988" s="2">
        <v>42310.61863060185</v>
      </c>
      <c r="C1988">
        <v>481.41790128999997</v>
      </c>
      <c r="D1988">
        <v>480.85799286999998</v>
      </c>
      <c r="E1988">
        <v>592.25388206000002</v>
      </c>
      <c r="F1988">
        <v>-641.91613242999995</v>
      </c>
      <c r="G1988">
        <v>-9999.0563669999992</v>
      </c>
      <c r="H1988">
        <v>1.28456656</v>
      </c>
      <c r="I1988">
        <v>22.615472789999998</v>
      </c>
      <c r="J1988">
        <v>27.077333450000001</v>
      </c>
    </row>
    <row r="1989" spans="1:10" x14ac:dyDescent="0.25">
      <c r="A1989" s="2">
        <v>42310.618653750003</v>
      </c>
      <c r="C1989">
        <v>481.47829424999998</v>
      </c>
      <c r="D1989">
        <v>480.80125959999998</v>
      </c>
      <c r="E1989">
        <v>592.23449311000002</v>
      </c>
      <c r="F1989">
        <v>-641.91669230000002</v>
      </c>
      <c r="G1989">
        <v>-9999.0563669999992</v>
      </c>
      <c r="H1989">
        <v>1.2903449300000001</v>
      </c>
      <c r="I1989">
        <v>22.624204639999999</v>
      </c>
      <c r="J1989">
        <v>27.058780670000001</v>
      </c>
    </row>
    <row r="1990" spans="1:10" x14ac:dyDescent="0.25">
      <c r="A1990" s="2">
        <v>42310.61867689815</v>
      </c>
      <c r="C1990">
        <v>481.34644255000001</v>
      </c>
      <c r="D1990">
        <v>480.83485166999998</v>
      </c>
      <c r="E1990">
        <v>592.23020515999997</v>
      </c>
      <c r="F1990">
        <v>-641.91594581000004</v>
      </c>
      <c r="G1990">
        <v>-9999.0563669999992</v>
      </c>
      <c r="H1990">
        <v>1.28384421</v>
      </c>
      <c r="I1990">
        <v>22.612600329999999</v>
      </c>
      <c r="J1990">
        <v>27.063902850000002</v>
      </c>
    </row>
    <row r="1991" spans="1:10" x14ac:dyDescent="0.25">
      <c r="A1991" s="2">
        <v>42310.618700046296</v>
      </c>
      <c r="C1991">
        <v>481.34194122000002</v>
      </c>
      <c r="D1991">
        <v>480.77438594</v>
      </c>
      <c r="E1991">
        <v>592.19142725999995</v>
      </c>
      <c r="F1991">
        <v>-641.91650568</v>
      </c>
      <c r="G1991">
        <v>-9999.0563669999992</v>
      </c>
      <c r="H1991">
        <v>1.29190991</v>
      </c>
      <c r="I1991">
        <v>22.609498980000001</v>
      </c>
      <c r="J1991">
        <v>27.065041539999999</v>
      </c>
    </row>
    <row r="1992" spans="1:10" x14ac:dyDescent="0.25">
      <c r="A1992" s="2">
        <v>42310.618723194442</v>
      </c>
      <c r="C1992">
        <v>481.46235201000002</v>
      </c>
      <c r="D1992">
        <v>480.84567578000002</v>
      </c>
      <c r="E1992">
        <v>592.24120467</v>
      </c>
      <c r="F1992">
        <v>-641.91669230000002</v>
      </c>
      <c r="G1992">
        <v>-9999.0563669999992</v>
      </c>
      <c r="H1992">
        <v>1.2896226399999999</v>
      </c>
      <c r="I1992">
        <v>22.62271118</v>
      </c>
      <c r="J1992">
        <v>27.067772869999999</v>
      </c>
    </row>
    <row r="1993" spans="1:10" x14ac:dyDescent="0.25">
      <c r="A1993" s="2">
        <v>42310.61874633102</v>
      </c>
      <c r="C1993">
        <v>481.37438836000001</v>
      </c>
      <c r="D1993">
        <v>480.80667165</v>
      </c>
      <c r="E1993">
        <v>592.24511973999995</v>
      </c>
      <c r="F1993">
        <v>-641.91687892000004</v>
      </c>
      <c r="G1993">
        <v>-9999.0563669999992</v>
      </c>
      <c r="H1993">
        <v>1.28697423</v>
      </c>
      <c r="I1993">
        <v>22.613175389999999</v>
      </c>
      <c r="J1993">
        <v>27.05388641</v>
      </c>
    </row>
    <row r="1994" spans="1:10" x14ac:dyDescent="0.25">
      <c r="A1994" s="2">
        <v>42310.618769490742</v>
      </c>
      <c r="C1994">
        <v>482.50197351999998</v>
      </c>
      <c r="D1994">
        <v>481.73213322999999</v>
      </c>
      <c r="E1994">
        <v>592.75184258000002</v>
      </c>
      <c r="F1994">
        <v>-641.91631904999997</v>
      </c>
      <c r="G1994">
        <v>-9999.0563669999992</v>
      </c>
      <c r="H1994">
        <v>1.29203025</v>
      </c>
      <c r="I1994">
        <v>22.595710749999999</v>
      </c>
      <c r="J1994">
        <v>27.048422810000002</v>
      </c>
    </row>
    <row r="1995" spans="1:10" x14ac:dyDescent="0.25">
      <c r="A1995" s="2">
        <v>42310.618792638888</v>
      </c>
      <c r="C1995">
        <v>482.59425095</v>
      </c>
      <c r="D1995">
        <v>481.81816626</v>
      </c>
      <c r="E1995">
        <v>592.73692800000003</v>
      </c>
      <c r="F1995">
        <v>-641.91687892000004</v>
      </c>
      <c r="G1995">
        <v>-9999.0563669999992</v>
      </c>
      <c r="H1995">
        <v>1.2925117399999999</v>
      </c>
      <c r="I1995">
        <v>22.600880620000002</v>
      </c>
      <c r="J1995">
        <v>27.074033740000001</v>
      </c>
    </row>
    <row r="1996" spans="1:10" x14ac:dyDescent="0.25">
      <c r="A1996" s="2">
        <v>42310.618815787035</v>
      </c>
      <c r="C1996">
        <v>482.56874336999999</v>
      </c>
      <c r="D1996">
        <v>481.82339168999999</v>
      </c>
      <c r="E1996">
        <v>592.76004560000001</v>
      </c>
      <c r="F1996">
        <v>-641.91613242999995</v>
      </c>
      <c r="G1996">
        <v>-9999.0563669999992</v>
      </c>
      <c r="H1996">
        <v>1.28372387</v>
      </c>
      <c r="I1996">
        <v>22.619608880000001</v>
      </c>
      <c r="J1996">
        <v>27.07107353</v>
      </c>
    </row>
    <row r="1997" spans="1:10" x14ac:dyDescent="0.25">
      <c r="A1997" s="2">
        <v>42310.618838946757</v>
      </c>
      <c r="C1997">
        <v>482.50985085999997</v>
      </c>
      <c r="D1997">
        <v>481.79465181</v>
      </c>
      <c r="E1997">
        <v>592.73972448999996</v>
      </c>
      <c r="F1997">
        <v>-641.91650568</v>
      </c>
      <c r="G1997">
        <v>-9999.0563669999992</v>
      </c>
      <c r="H1997">
        <v>1.2907060800000001</v>
      </c>
      <c r="I1997">
        <v>22.629949570000001</v>
      </c>
      <c r="J1997">
        <v>27.079154970000001</v>
      </c>
    </row>
    <row r="1998" spans="1:10" x14ac:dyDescent="0.25">
      <c r="A1998" s="2">
        <v>42310.618862083335</v>
      </c>
      <c r="C1998">
        <v>482.60869273999998</v>
      </c>
      <c r="D1998">
        <v>481.80286319999999</v>
      </c>
      <c r="E1998">
        <v>592.70877673999996</v>
      </c>
      <c r="F1998">
        <v>-641.91557255999999</v>
      </c>
      <c r="G1998">
        <v>-9999.0563669999992</v>
      </c>
      <c r="H1998">
        <v>1.2785473199999999</v>
      </c>
      <c r="I1998">
        <v>22.631097789999998</v>
      </c>
      <c r="J1998">
        <v>27.070732119999999</v>
      </c>
    </row>
    <row r="1999" spans="1:10" x14ac:dyDescent="0.25">
      <c r="A1999" s="2">
        <v>42310.618885219905</v>
      </c>
      <c r="C1999">
        <v>482.56330424999999</v>
      </c>
      <c r="D1999">
        <v>481.81853949999999</v>
      </c>
      <c r="E1999">
        <v>592.78651897999998</v>
      </c>
      <c r="F1999">
        <v>-641.91762541000003</v>
      </c>
      <c r="G1999">
        <v>-9999.0563669999992</v>
      </c>
      <c r="H1999">
        <v>1.2796308199999999</v>
      </c>
      <c r="I1999">
        <v>22.62018299</v>
      </c>
      <c r="J1999">
        <v>27.06731796</v>
      </c>
    </row>
    <row r="2000" spans="1:10" x14ac:dyDescent="0.25">
      <c r="A2000" s="2">
        <v>42310.618908379627</v>
      </c>
      <c r="C2000">
        <v>482.59931496000002</v>
      </c>
      <c r="D2000">
        <v>481.83981447999997</v>
      </c>
      <c r="E2000">
        <v>592.81429738999998</v>
      </c>
      <c r="F2000">
        <v>-641.91669230000002</v>
      </c>
      <c r="G2000">
        <v>-9999.0563669999992</v>
      </c>
      <c r="H2000">
        <v>1.2852888499999999</v>
      </c>
      <c r="I2000">
        <v>22.62592793</v>
      </c>
      <c r="J2000">
        <v>27.074715609999998</v>
      </c>
    </row>
    <row r="2001" spans="1:10" x14ac:dyDescent="0.25">
      <c r="A2001" s="2">
        <v>42310.618931527781</v>
      </c>
      <c r="C2001">
        <v>482.59593895</v>
      </c>
      <c r="D2001">
        <v>481.82955024</v>
      </c>
      <c r="E2001">
        <v>592.73096217</v>
      </c>
      <c r="F2001">
        <v>-641.91631904999997</v>
      </c>
      <c r="G2001">
        <v>-9999.0563669999992</v>
      </c>
      <c r="H2001">
        <v>1.2863722799999999</v>
      </c>
      <c r="I2001">
        <v>22.621217730000001</v>
      </c>
      <c r="J2001">
        <v>27.071870799999999</v>
      </c>
    </row>
    <row r="2002" spans="1:10" x14ac:dyDescent="0.25">
      <c r="A2002" s="2">
        <v>42310.618954664351</v>
      </c>
      <c r="C2002">
        <v>482.63795143999999</v>
      </c>
      <c r="D2002">
        <v>481.76516543000002</v>
      </c>
      <c r="E2002">
        <v>592.76433354000005</v>
      </c>
      <c r="F2002">
        <v>-641.91631904999997</v>
      </c>
      <c r="G2002">
        <v>-9999.0563669999992</v>
      </c>
      <c r="H2002">
        <v>1.2846869000000001</v>
      </c>
      <c r="I2002">
        <v>22.63086796</v>
      </c>
      <c r="J2002">
        <v>27.078472139999999</v>
      </c>
    </row>
    <row r="2003" spans="1:10" x14ac:dyDescent="0.25">
      <c r="A2003" s="2">
        <v>42310.618977824073</v>
      </c>
      <c r="C2003">
        <v>482.57268204000002</v>
      </c>
      <c r="D2003">
        <v>481.81555354</v>
      </c>
      <c r="E2003">
        <v>592.76209635999999</v>
      </c>
      <c r="F2003">
        <v>-641.91687892000004</v>
      </c>
      <c r="G2003">
        <v>-9999.0563669999992</v>
      </c>
      <c r="H2003">
        <v>1.2808346500000001</v>
      </c>
      <c r="I2003">
        <v>22.636727329999999</v>
      </c>
      <c r="J2003">
        <v>27.078244210000001</v>
      </c>
    </row>
    <row r="2004" spans="1:10" x14ac:dyDescent="0.25">
      <c r="A2004" s="2">
        <v>42310.61900097222</v>
      </c>
      <c r="C2004">
        <v>482.45883570000001</v>
      </c>
      <c r="D2004">
        <v>481.79558492000001</v>
      </c>
      <c r="E2004">
        <v>592.69870938999998</v>
      </c>
      <c r="F2004">
        <v>-641.91650568</v>
      </c>
      <c r="G2004">
        <v>-9999.0563669999992</v>
      </c>
      <c r="H2004">
        <v>1.29503981</v>
      </c>
      <c r="I2004">
        <v>22.636842730000001</v>
      </c>
      <c r="J2004">
        <v>27.071414950000001</v>
      </c>
    </row>
    <row r="2005" spans="1:10" x14ac:dyDescent="0.25">
      <c r="A2005" s="2">
        <v>42310.619024120373</v>
      </c>
      <c r="C2005">
        <v>482.62200919999998</v>
      </c>
      <c r="D2005">
        <v>481.83925461000001</v>
      </c>
      <c r="E2005">
        <v>592.72164055999997</v>
      </c>
      <c r="F2005">
        <v>-641.91575919000002</v>
      </c>
      <c r="G2005">
        <v>-9999.0563669999992</v>
      </c>
      <c r="H2005">
        <v>1.28625188</v>
      </c>
      <c r="I2005">
        <v>22.646722789999998</v>
      </c>
      <c r="J2005">
        <v>27.070617680000002</v>
      </c>
    </row>
    <row r="2006" spans="1:10" x14ac:dyDescent="0.25">
      <c r="A2006" s="2">
        <v>42310.619047280095</v>
      </c>
      <c r="C2006">
        <v>482.60963052</v>
      </c>
      <c r="D2006">
        <v>481.78756014999999</v>
      </c>
      <c r="E2006">
        <v>592.71474257</v>
      </c>
      <c r="F2006">
        <v>-641.91613242999995</v>
      </c>
      <c r="G2006">
        <v>-9999.0563669999992</v>
      </c>
      <c r="H2006">
        <v>1.2913079599999999</v>
      </c>
      <c r="I2006">
        <v>22.652237889999999</v>
      </c>
      <c r="J2006">
        <v>27.048423769999999</v>
      </c>
    </row>
    <row r="2007" spans="1:10" x14ac:dyDescent="0.25">
      <c r="A2007" s="2">
        <v>42310.619070428242</v>
      </c>
      <c r="C2007">
        <v>482.62951142999998</v>
      </c>
      <c r="D2007">
        <v>481.75564767999998</v>
      </c>
      <c r="E2007">
        <v>592.79900994000002</v>
      </c>
      <c r="F2007">
        <v>-641.91575919000002</v>
      </c>
      <c r="G2007">
        <v>-9999.0563669999992</v>
      </c>
      <c r="H2007">
        <v>1.28564999</v>
      </c>
      <c r="I2007">
        <v>22.640403750000001</v>
      </c>
      <c r="J2007">
        <v>27.026568409999999</v>
      </c>
    </row>
    <row r="2008" spans="1:10" x14ac:dyDescent="0.25">
      <c r="A2008" s="2">
        <v>42310.619093564812</v>
      </c>
      <c r="C2008">
        <v>482.62726076000001</v>
      </c>
      <c r="D2008">
        <v>481.78681366000001</v>
      </c>
      <c r="E2008">
        <v>592.78092601000003</v>
      </c>
      <c r="F2008">
        <v>-641.91575919000002</v>
      </c>
      <c r="G2008">
        <v>-9999.0563669999992</v>
      </c>
      <c r="H2008">
        <v>1.288178</v>
      </c>
      <c r="I2008">
        <v>22.639140130000001</v>
      </c>
      <c r="J2008">
        <v>27.004484179999999</v>
      </c>
    </row>
    <row r="2009" spans="1:10" x14ac:dyDescent="0.25">
      <c r="A2009" s="2">
        <v>42310.619116701389</v>
      </c>
      <c r="C2009">
        <v>482.63157453999997</v>
      </c>
      <c r="D2009">
        <v>481.86556839999997</v>
      </c>
      <c r="E2009">
        <v>592.68603199999995</v>
      </c>
      <c r="F2009">
        <v>-641.91687892000004</v>
      </c>
      <c r="G2009">
        <v>-9999.0563669999992</v>
      </c>
      <c r="H2009">
        <v>1.28709457</v>
      </c>
      <c r="I2009">
        <v>22.637302399999999</v>
      </c>
      <c r="J2009">
        <v>27.014160159999999</v>
      </c>
    </row>
    <row r="2010" spans="1:10" x14ac:dyDescent="0.25">
      <c r="A2010" s="2">
        <v>42310.619139872688</v>
      </c>
      <c r="C2010">
        <v>482.66645991000001</v>
      </c>
      <c r="D2010">
        <v>481.81107459999998</v>
      </c>
      <c r="E2010">
        <v>592.72574207000002</v>
      </c>
      <c r="F2010">
        <v>-641.91687892000004</v>
      </c>
      <c r="G2010">
        <v>-9999.0563669999992</v>
      </c>
      <c r="H2010">
        <v>1.2896226399999999</v>
      </c>
      <c r="I2010">
        <v>22.654535289999998</v>
      </c>
      <c r="J2010">
        <v>27.021786689999999</v>
      </c>
    </row>
    <row r="2011" spans="1:10" x14ac:dyDescent="0.25">
      <c r="A2011" s="2">
        <v>42310.619162997682</v>
      </c>
      <c r="C2011">
        <v>482.66402169000003</v>
      </c>
      <c r="D2011">
        <v>481.80360968999997</v>
      </c>
      <c r="E2011">
        <v>592.75929986999995</v>
      </c>
      <c r="F2011">
        <v>-641.91650568</v>
      </c>
      <c r="G2011">
        <v>-9999.0563669999992</v>
      </c>
      <c r="H2011">
        <v>1.28781692</v>
      </c>
      <c r="I2011">
        <v>22.656258579999999</v>
      </c>
      <c r="J2011">
        <v>27.037495610000001</v>
      </c>
    </row>
    <row r="2012" spans="1:10" x14ac:dyDescent="0.25">
      <c r="A2012" s="2">
        <v>42310.619186157404</v>
      </c>
      <c r="C2012">
        <v>482.57211937</v>
      </c>
      <c r="D2012">
        <v>481.80510267</v>
      </c>
      <c r="E2012">
        <v>592.77570591000006</v>
      </c>
      <c r="F2012">
        <v>-641.91594581000004</v>
      </c>
      <c r="G2012">
        <v>-9999.0563669999992</v>
      </c>
      <c r="H2012">
        <v>1.2860111999999999</v>
      </c>
      <c r="I2012">
        <v>22.648446079999999</v>
      </c>
      <c r="J2012">
        <v>27.057301519999999</v>
      </c>
    </row>
    <row r="2013" spans="1:10" x14ac:dyDescent="0.25">
      <c r="A2013" s="2">
        <v>42310.619209305558</v>
      </c>
      <c r="C2013">
        <v>482.65558168000001</v>
      </c>
      <c r="D2013">
        <v>481.80510267</v>
      </c>
      <c r="E2013">
        <v>592.80292501999998</v>
      </c>
      <c r="F2013">
        <v>-641.91631904999997</v>
      </c>
      <c r="G2013">
        <v>-9999.0563669999992</v>
      </c>
      <c r="H2013">
        <v>1.29166911</v>
      </c>
      <c r="I2013">
        <v>22.649250030000001</v>
      </c>
      <c r="J2013">
        <v>27.073804859999999</v>
      </c>
    </row>
    <row r="2014" spans="1:10" x14ac:dyDescent="0.25">
      <c r="A2014" s="2">
        <v>42310.619232453704</v>
      </c>
      <c r="C2014">
        <v>482.58599850000002</v>
      </c>
      <c r="D2014">
        <v>481.76292596000002</v>
      </c>
      <c r="E2014">
        <v>592.74065665000001</v>
      </c>
      <c r="F2014">
        <v>-641.91631904999997</v>
      </c>
      <c r="G2014">
        <v>-9999.0563669999992</v>
      </c>
      <c r="H2014">
        <v>1.2929932799999999</v>
      </c>
      <c r="I2014">
        <v>22.66027927</v>
      </c>
      <c r="J2014">
        <v>27.06253719</v>
      </c>
    </row>
    <row r="2015" spans="1:10" x14ac:dyDescent="0.25">
      <c r="A2015" s="2">
        <v>42310.61925560185</v>
      </c>
      <c r="C2015">
        <v>482.66927325</v>
      </c>
      <c r="D2015">
        <v>481.80379631</v>
      </c>
      <c r="E2015">
        <v>592.75258830999996</v>
      </c>
      <c r="F2015">
        <v>-641.91687892000004</v>
      </c>
      <c r="G2015">
        <v>-9999.0563669999992</v>
      </c>
      <c r="H2015">
        <v>1.2858907399999999</v>
      </c>
      <c r="I2015">
        <v>22.66315174</v>
      </c>
      <c r="J2015">
        <v>27.069707869999998</v>
      </c>
    </row>
    <row r="2016" spans="1:10" x14ac:dyDescent="0.25">
      <c r="A2016" s="2">
        <v>42310.619278749997</v>
      </c>
      <c r="C2016">
        <v>482.63119942999998</v>
      </c>
      <c r="D2016">
        <v>481.89300193000003</v>
      </c>
      <c r="E2016">
        <v>592.74513102000003</v>
      </c>
      <c r="F2016">
        <v>-641.91613242999995</v>
      </c>
      <c r="G2016">
        <v>-9999.0563669999992</v>
      </c>
      <c r="H2016">
        <v>1.28540919</v>
      </c>
      <c r="I2016">
        <v>22.658326150000001</v>
      </c>
      <c r="J2016">
        <v>27.070618629999998</v>
      </c>
    </row>
    <row r="2017" spans="1:10" x14ac:dyDescent="0.25">
      <c r="A2017" s="2">
        <v>42310.619301886574</v>
      </c>
      <c r="C2017">
        <v>482.66721014000001</v>
      </c>
      <c r="D2017">
        <v>481.81574016000002</v>
      </c>
      <c r="E2017">
        <v>592.75519836000001</v>
      </c>
      <c r="F2017">
        <v>-641.91613242999995</v>
      </c>
      <c r="G2017">
        <v>-9999.0563669999992</v>
      </c>
      <c r="H2017">
        <v>1.2862519400000001</v>
      </c>
      <c r="I2017">
        <v>22.65074444</v>
      </c>
      <c r="J2017">
        <v>27.07300854</v>
      </c>
    </row>
    <row r="2018" spans="1:10" x14ac:dyDescent="0.25">
      <c r="A2018" s="2">
        <v>42310.619325034721</v>
      </c>
      <c r="C2018">
        <v>482.59706428999999</v>
      </c>
      <c r="D2018">
        <v>481.89449490999999</v>
      </c>
      <c r="E2018">
        <v>592.70262447000005</v>
      </c>
      <c r="F2018">
        <v>-641.91613242999995</v>
      </c>
      <c r="G2018">
        <v>-9999.0563669999992</v>
      </c>
      <c r="H2018">
        <v>1.2825200299999999</v>
      </c>
      <c r="I2018">
        <v>22.662806509999999</v>
      </c>
      <c r="J2018">
        <v>27.077674869999999</v>
      </c>
    </row>
    <row r="2019" spans="1:10" x14ac:dyDescent="0.25">
      <c r="A2019" s="2">
        <v>42310.619348182867</v>
      </c>
      <c r="C2019">
        <v>482.61056830000001</v>
      </c>
      <c r="D2019">
        <v>481.87023397000002</v>
      </c>
      <c r="E2019">
        <v>592.81429738999998</v>
      </c>
      <c r="F2019">
        <v>-641.91613242999995</v>
      </c>
      <c r="G2019">
        <v>-9999.0563669999992</v>
      </c>
      <c r="H2019">
        <v>1.2879372600000001</v>
      </c>
      <c r="I2019">
        <v>22.660394669999999</v>
      </c>
      <c r="J2019">
        <v>27.096340179999999</v>
      </c>
    </row>
    <row r="2020" spans="1:10" x14ac:dyDescent="0.25">
      <c r="A2020" s="2">
        <v>42310.61937133102</v>
      </c>
      <c r="C2020">
        <v>482.60625451999999</v>
      </c>
      <c r="D2020">
        <v>481.89766749</v>
      </c>
      <c r="E2020">
        <v>592.71958981</v>
      </c>
      <c r="F2020">
        <v>-641.91725216999998</v>
      </c>
      <c r="G2020">
        <v>-9999.0563669999992</v>
      </c>
      <c r="H2020">
        <v>1.28095505</v>
      </c>
      <c r="I2020">
        <v>22.643506049999999</v>
      </c>
      <c r="J2020">
        <v>27.11625862</v>
      </c>
    </row>
    <row r="2021" spans="1:10" x14ac:dyDescent="0.25">
      <c r="A2021" s="2">
        <v>42310.619394490743</v>
      </c>
      <c r="C2021">
        <v>482.80900228000002</v>
      </c>
      <c r="D2021">
        <v>481.98426038999997</v>
      </c>
      <c r="E2021">
        <v>592.80497577000006</v>
      </c>
      <c r="F2021">
        <v>-641.91575919000002</v>
      </c>
      <c r="G2021">
        <v>-9999.0563669999992</v>
      </c>
      <c r="H2021">
        <v>1.28288118</v>
      </c>
      <c r="I2021">
        <v>22.648905750000001</v>
      </c>
      <c r="J2021">
        <v>27.12320042</v>
      </c>
    </row>
    <row r="2022" spans="1:10" x14ac:dyDescent="0.25">
      <c r="A2022" s="2">
        <v>42310.619417638889</v>
      </c>
      <c r="C2022">
        <v>482.76792756999998</v>
      </c>
      <c r="D2022">
        <v>481.92678061999999</v>
      </c>
      <c r="E2022">
        <v>592.80478933999996</v>
      </c>
      <c r="F2022">
        <v>-641.91669230000002</v>
      </c>
      <c r="G2022">
        <v>-9999.0563669999992</v>
      </c>
      <c r="H2022">
        <v>1.28372387</v>
      </c>
      <c r="I2022">
        <v>22.647296910000001</v>
      </c>
      <c r="J2022">
        <v>27.139133449999999</v>
      </c>
    </row>
    <row r="2023" spans="1:10" x14ac:dyDescent="0.25">
      <c r="A2023" s="2">
        <v>42310.619440787035</v>
      </c>
      <c r="C2023">
        <v>482.18556697000002</v>
      </c>
      <c r="D2023">
        <v>481.48709773000002</v>
      </c>
      <c r="E2023">
        <v>592.54285203999996</v>
      </c>
      <c r="F2023">
        <v>-641.91613242999995</v>
      </c>
      <c r="G2023">
        <v>-9999.0563669999992</v>
      </c>
      <c r="H2023">
        <v>1.28697423</v>
      </c>
      <c r="I2023">
        <v>22.64947987</v>
      </c>
      <c r="J2023">
        <v>27.145164489999999</v>
      </c>
    </row>
    <row r="2024" spans="1:10" x14ac:dyDescent="0.25">
      <c r="A2024" s="2">
        <v>42310.619463935182</v>
      </c>
      <c r="C2024">
        <v>481.68666868000003</v>
      </c>
      <c r="D2024">
        <v>481.15826866999998</v>
      </c>
      <c r="E2024">
        <v>592.37245297000004</v>
      </c>
      <c r="F2024">
        <v>-641.91557255999999</v>
      </c>
      <c r="G2024">
        <v>-9999.0563669999992</v>
      </c>
      <c r="H2024">
        <v>1.2909468799999999</v>
      </c>
      <c r="I2024">
        <v>22.645918850000001</v>
      </c>
      <c r="J2024">
        <v>27.123768810000001</v>
      </c>
    </row>
    <row r="2025" spans="1:10" x14ac:dyDescent="0.25">
      <c r="A2025" s="2">
        <v>42310.619487083335</v>
      </c>
      <c r="C2025">
        <v>481.61764817</v>
      </c>
      <c r="D2025">
        <v>480.97257916000001</v>
      </c>
      <c r="E2025">
        <v>592.30869313999995</v>
      </c>
      <c r="F2025">
        <v>-641.91687892000004</v>
      </c>
      <c r="G2025">
        <v>-9999.0563669999992</v>
      </c>
      <c r="H2025">
        <v>1.28781686</v>
      </c>
      <c r="I2025">
        <v>22.669010159999999</v>
      </c>
      <c r="J2025">
        <v>27.132305150000001</v>
      </c>
    </row>
    <row r="2026" spans="1:10" x14ac:dyDescent="0.25">
      <c r="A2026" s="2">
        <v>42310.619510231481</v>
      </c>
      <c r="C2026">
        <v>481.57582323000003</v>
      </c>
      <c r="D2026">
        <v>480.93450815</v>
      </c>
      <c r="E2026">
        <v>592.31055746000004</v>
      </c>
      <c r="F2026">
        <v>-641.91650568</v>
      </c>
      <c r="G2026">
        <v>-9999.0563669999992</v>
      </c>
      <c r="H2026">
        <v>1.28974298</v>
      </c>
      <c r="I2026">
        <v>22.6668272</v>
      </c>
      <c r="J2026">
        <v>27.124224659999999</v>
      </c>
    </row>
    <row r="2027" spans="1:10" x14ac:dyDescent="0.25">
      <c r="A2027" s="2">
        <v>42310.619533379628</v>
      </c>
      <c r="C2027">
        <v>481.70448648000001</v>
      </c>
      <c r="D2027">
        <v>481.06533059999998</v>
      </c>
      <c r="E2027">
        <v>592.34709817999999</v>
      </c>
      <c r="F2027">
        <v>-641.91631904999997</v>
      </c>
      <c r="G2027">
        <v>-9999.0563669999992</v>
      </c>
      <c r="H2027">
        <v>1.28865955</v>
      </c>
      <c r="I2027">
        <v>22.668664929999998</v>
      </c>
      <c r="J2027">
        <v>27.130028719999999</v>
      </c>
    </row>
    <row r="2028" spans="1:10" x14ac:dyDescent="0.25">
      <c r="A2028" s="2">
        <v>42310.61955653935</v>
      </c>
      <c r="C2028">
        <v>481.63115218000002</v>
      </c>
      <c r="D2028">
        <v>481.02240740000002</v>
      </c>
      <c r="E2028">
        <v>592.36238562999995</v>
      </c>
      <c r="F2028">
        <v>-641.91631904999997</v>
      </c>
      <c r="G2028">
        <v>-9999.0563669999992</v>
      </c>
      <c r="H2028">
        <v>1.28661308</v>
      </c>
      <c r="I2028">
        <v>22.660049440000002</v>
      </c>
      <c r="J2028">
        <v>27.140839580000002</v>
      </c>
    </row>
    <row r="2029" spans="1:10" x14ac:dyDescent="0.25">
      <c r="A2029" s="2">
        <v>42310.619579687504</v>
      </c>
      <c r="C2029">
        <v>481.70279848000001</v>
      </c>
      <c r="D2029">
        <v>481.04741482999998</v>
      </c>
      <c r="E2029">
        <v>592.35902983999995</v>
      </c>
      <c r="F2029">
        <v>-641.91613242999995</v>
      </c>
      <c r="G2029">
        <v>-9999.0563669999992</v>
      </c>
      <c r="H2029">
        <v>1.29118756</v>
      </c>
      <c r="I2029">
        <v>22.679464339999999</v>
      </c>
      <c r="J2029">
        <v>27.126842499999999</v>
      </c>
    </row>
    <row r="2030" spans="1:10" x14ac:dyDescent="0.25">
      <c r="A2030" s="2">
        <v>42310.61960283565</v>
      </c>
      <c r="C2030">
        <v>481.70579937000002</v>
      </c>
      <c r="D2030">
        <v>481.00953043999999</v>
      </c>
      <c r="E2030">
        <v>592.34113234999995</v>
      </c>
      <c r="F2030">
        <v>-641.91575919000002</v>
      </c>
      <c r="G2030">
        <v>-9999.0563669999992</v>
      </c>
      <c r="H2030">
        <v>1.2885391500000001</v>
      </c>
      <c r="I2030">
        <v>22.677970890000001</v>
      </c>
      <c r="J2030">
        <v>27.13537788</v>
      </c>
    </row>
    <row r="2031" spans="1:10" x14ac:dyDescent="0.25">
      <c r="A2031" s="2">
        <v>42310.619625983796</v>
      </c>
      <c r="C2031">
        <v>481.76262875999998</v>
      </c>
      <c r="D2031">
        <v>481.01288964999998</v>
      </c>
      <c r="E2031">
        <v>592.36797859000001</v>
      </c>
      <c r="F2031">
        <v>-641.91687892000004</v>
      </c>
      <c r="G2031">
        <v>-9999.0563669999992</v>
      </c>
      <c r="H2031">
        <v>1.2763804000000001</v>
      </c>
      <c r="I2031">
        <v>22.665563580000001</v>
      </c>
      <c r="J2031">
        <v>27.12741089</v>
      </c>
    </row>
    <row r="2032" spans="1:10" x14ac:dyDescent="0.25">
      <c r="A2032" s="2">
        <v>42310.619649131942</v>
      </c>
      <c r="C2032">
        <v>481.67635311999999</v>
      </c>
      <c r="D2032">
        <v>481.25848502000002</v>
      </c>
      <c r="E2032">
        <v>592.51395504000004</v>
      </c>
      <c r="F2032">
        <v>-641.91631904999997</v>
      </c>
      <c r="G2032">
        <v>-9999.0563669999992</v>
      </c>
      <c r="H2032">
        <v>1.2740930100000001</v>
      </c>
      <c r="I2032">
        <v>22.64913559</v>
      </c>
      <c r="J2032">
        <v>27.120582580000001</v>
      </c>
    </row>
    <row r="2033" spans="1:10" x14ac:dyDescent="0.25">
      <c r="A2033" s="2">
        <v>42310.619672291665</v>
      </c>
      <c r="C2033">
        <v>481.70092291999998</v>
      </c>
      <c r="D2033">
        <v>481.29375669000001</v>
      </c>
      <c r="E2033">
        <v>592.50649774999999</v>
      </c>
      <c r="F2033">
        <v>-641.91613242999995</v>
      </c>
      <c r="G2033">
        <v>-9999.0563669999992</v>
      </c>
      <c r="H2033">
        <v>1.27866773</v>
      </c>
      <c r="I2033">
        <v>22.646378519999999</v>
      </c>
      <c r="J2033">
        <v>27.120696070000001</v>
      </c>
    </row>
    <row r="2034" spans="1:10" x14ac:dyDescent="0.25">
      <c r="A2034" s="2">
        <v>42310.619695428242</v>
      </c>
      <c r="C2034">
        <v>481.72455494000002</v>
      </c>
      <c r="D2034">
        <v>481.07914068000002</v>
      </c>
      <c r="E2034">
        <v>592.32398058000001</v>
      </c>
      <c r="F2034">
        <v>-641.91613242999995</v>
      </c>
      <c r="G2034">
        <v>-9999.0563669999992</v>
      </c>
      <c r="H2034">
        <v>1.28372387</v>
      </c>
      <c r="I2034">
        <v>22.63845062</v>
      </c>
      <c r="J2034">
        <v>27.116144179999999</v>
      </c>
    </row>
    <row r="2035" spans="1:10" x14ac:dyDescent="0.25">
      <c r="A2035" s="2">
        <v>42310.619718576389</v>
      </c>
      <c r="C2035">
        <v>481.68629356999998</v>
      </c>
      <c r="D2035">
        <v>481.32193670999999</v>
      </c>
      <c r="E2035">
        <v>592.49792187000003</v>
      </c>
      <c r="F2035">
        <v>-641.91613242999995</v>
      </c>
      <c r="G2035">
        <v>-9999.0563669999992</v>
      </c>
      <c r="H2035">
        <v>1.2787880700000001</v>
      </c>
      <c r="I2035">
        <v>22.63316631</v>
      </c>
      <c r="J2035">
        <v>27.10373878</v>
      </c>
    </row>
    <row r="2036" spans="1:10" x14ac:dyDescent="0.25">
      <c r="A2036" s="2">
        <v>42310.619741724535</v>
      </c>
      <c r="C2036">
        <v>481.76431675999999</v>
      </c>
      <c r="D2036">
        <v>481.28983762000001</v>
      </c>
      <c r="E2036">
        <v>592.48151583000003</v>
      </c>
      <c r="F2036">
        <v>-641.91650568</v>
      </c>
      <c r="G2036">
        <v>-9999.0563669999992</v>
      </c>
      <c r="H2036">
        <v>1.2844461599999999</v>
      </c>
      <c r="I2036">
        <v>22.623630519999999</v>
      </c>
      <c r="J2036">
        <v>27.099983219999999</v>
      </c>
    </row>
    <row r="2037" spans="1:10" x14ac:dyDescent="0.25">
      <c r="A2037" s="2">
        <v>42310.619764872688</v>
      </c>
      <c r="C2037">
        <v>482.80412582999998</v>
      </c>
      <c r="D2037">
        <v>482.21921827</v>
      </c>
      <c r="E2037">
        <v>592.88010797000004</v>
      </c>
      <c r="F2037">
        <v>-641.91687892000004</v>
      </c>
      <c r="G2037">
        <v>-9999.0563669999992</v>
      </c>
      <c r="H2037">
        <v>1.2860111400000001</v>
      </c>
      <c r="I2037">
        <v>22.615358350000001</v>
      </c>
      <c r="J2037">
        <v>27.110112189999999</v>
      </c>
    </row>
    <row r="2038" spans="1:10" x14ac:dyDescent="0.25">
      <c r="A2038" s="2">
        <v>42310.619788020835</v>
      </c>
      <c r="C2038">
        <v>482.86995789999997</v>
      </c>
      <c r="D2038">
        <v>482.30823726</v>
      </c>
      <c r="E2038">
        <v>593.02272863999997</v>
      </c>
      <c r="F2038">
        <v>-641.91650568</v>
      </c>
      <c r="G2038">
        <v>-9999.0563669999992</v>
      </c>
      <c r="H2038">
        <v>1.28564999</v>
      </c>
      <c r="I2038">
        <v>22.623516080000002</v>
      </c>
      <c r="J2038">
        <v>27.112957949999998</v>
      </c>
    </row>
    <row r="2039" spans="1:10" x14ac:dyDescent="0.25">
      <c r="A2039" s="2">
        <v>42310.619811168981</v>
      </c>
      <c r="C2039">
        <v>482.86564412000001</v>
      </c>
      <c r="D2039">
        <v>482.29162783999999</v>
      </c>
      <c r="E2039">
        <v>592.98227283999995</v>
      </c>
      <c r="F2039">
        <v>-641.91650568</v>
      </c>
      <c r="G2039">
        <v>-9999.0563669999992</v>
      </c>
      <c r="H2039">
        <v>1.2909468200000001</v>
      </c>
      <c r="I2039">
        <v>22.626157760000002</v>
      </c>
      <c r="J2039">
        <v>27.11147785</v>
      </c>
    </row>
    <row r="2040" spans="1:10" x14ac:dyDescent="0.25">
      <c r="A2040" s="2">
        <v>42310.619834328703</v>
      </c>
      <c r="C2040">
        <v>482.95229487</v>
      </c>
      <c r="D2040">
        <v>482.30991685999999</v>
      </c>
      <c r="E2040">
        <v>593.02720300999999</v>
      </c>
      <c r="F2040">
        <v>-641.91687892000004</v>
      </c>
      <c r="G2040">
        <v>-9999.0563669999992</v>
      </c>
      <c r="H2040">
        <v>1.2826404300000001</v>
      </c>
      <c r="I2040">
        <v>22.627765660000001</v>
      </c>
      <c r="J2040">
        <v>27.102942469999999</v>
      </c>
    </row>
    <row r="2041" spans="1:10" x14ac:dyDescent="0.25">
      <c r="A2041" s="2">
        <v>42310.619857465281</v>
      </c>
      <c r="C2041">
        <v>482.89265215</v>
      </c>
      <c r="D2041">
        <v>482.27091273000002</v>
      </c>
      <c r="E2041">
        <v>592.99122159000001</v>
      </c>
      <c r="F2041">
        <v>-641.91631904999997</v>
      </c>
      <c r="G2041">
        <v>-9999.0563669999992</v>
      </c>
      <c r="H2041">
        <v>1.28456656</v>
      </c>
      <c r="I2041">
        <v>22.63511944</v>
      </c>
      <c r="J2041">
        <v>27.10339737</v>
      </c>
    </row>
    <row r="2042" spans="1:10" x14ac:dyDescent="0.25">
      <c r="A2042" s="2">
        <v>42310.619880625003</v>
      </c>
      <c r="C2042">
        <v>482.88871347999998</v>
      </c>
      <c r="D2042">
        <v>482.29927937000002</v>
      </c>
      <c r="E2042">
        <v>593.04435478000005</v>
      </c>
      <c r="F2042">
        <v>-641.91650568</v>
      </c>
      <c r="G2042">
        <v>-9999.0563669999992</v>
      </c>
      <c r="H2042">
        <v>1.2813162</v>
      </c>
      <c r="I2042">
        <v>22.628685000000001</v>
      </c>
      <c r="J2042">
        <v>27.118647580000001</v>
      </c>
    </row>
    <row r="2043" spans="1:10" x14ac:dyDescent="0.25">
      <c r="A2043" s="2">
        <v>42310.619903761573</v>
      </c>
      <c r="C2043">
        <v>482.97405134000002</v>
      </c>
      <c r="D2043">
        <v>482.29890612999998</v>
      </c>
      <c r="E2043">
        <v>592.97854418999998</v>
      </c>
      <c r="F2043">
        <v>-641.91669230000002</v>
      </c>
      <c r="G2043">
        <v>-9999.0563669999992</v>
      </c>
      <c r="H2043">
        <v>1.2840850699999999</v>
      </c>
      <c r="I2043">
        <v>22.633625980000001</v>
      </c>
      <c r="J2043">
        <v>27.111022949999999</v>
      </c>
    </row>
    <row r="2044" spans="1:10" x14ac:dyDescent="0.25">
      <c r="A2044" s="2">
        <v>42310.61992690972</v>
      </c>
      <c r="C2044">
        <v>482.94610553000001</v>
      </c>
      <c r="D2044">
        <v>482.33455105000002</v>
      </c>
      <c r="E2044">
        <v>592.98600148000003</v>
      </c>
      <c r="F2044">
        <v>-641.91538593999996</v>
      </c>
      <c r="G2044">
        <v>-9999.0563669999992</v>
      </c>
      <c r="H2044">
        <v>1.2842053499999999</v>
      </c>
      <c r="I2044">
        <v>22.63442993</v>
      </c>
      <c r="J2044">
        <v>27.11147785</v>
      </c>
    </row>
    <row r="2045" spans="1:10" x14ac:dyDescent="0.25">
      <c r="A2045" s="2">
        <v>42310.619950046297</v>
      </c>
      <c r="C2045">
        <v>482.86245566999997</v>
      </c>
      <c r="D2045">
        <v>482.24422570000002</v>
      </c>
      <c r="E2045">
        <v>592.97649344000001</v>
      </c>
      <c r="F2045">
        <v>-641.91650568</v>
      </c>
      <c r="G2045">
        <v>-9999.0563669999992</v>
      </c>
      <c r="H2045">
        <v>1.2808346500000001</v>
      </c>
      <c r="I2045">
        <v>22.628111839999999</v>
      </c>
      <c r="J2045">
        <v>27.097137450000002</v>
      </c>
    </row>
    <row r="2046" spans="1:10" x14ac:dyDescent="0.25">
      <c r="A2046" s="2">
        <v>42310.619973206019</v>
      </c>
      <c r="C2046">
        <v>482.79080936999998</v>
      </c>
      <c r="D2046">
        <v>482.23956012999997</v>
      </c>
      <c r="E2046">
        <v>592.93827482999995</v>
      </c>
      <c r="F2046">
        <v>-641.91613242999995</v>
      </c>
      <c r="G2046">
        <v>-9999.0563669999992</v>
      </c>
      <c r="H2046">
        <v>1.2765007399999999</v>
      </c>
      <c r="I2046">
        <v>22.627766609999998</v>
      </c>
      <c r="J2046">
        <v>27.084277149999998</v>
      </c>
    </row>
    <row r="2047" spans="1:10" x14ac:dyDescent="0.25">
      <c r="A2047" s="2">
        <v>42310.619996354166</v>
      </c>
      <c r="C2047">
        <v>482.83357209000002</v>
      </c>
      <c r="D2047">
        <v>482.24441231999998</v>
      </c>
      <c r="E2047">
        <v>592.92634317</v>
      </c>
      <c r="F2047">
        <v>-641.91613242999995</v>
      </c>
      <c r="G2047">
        <v>-9999.0563669999992</v>
      </c>
      <c r="H2047">
        <v>1.2822792300000001</v>
      </c>
      <c r="I2047">
        <v>22.632592200000001</v>
      </c>
      <c r="J2047">
        <v>27.088031770000001</v>
      </c>
    </row>
    <row r="2048" spans="1:10" x14ac:dyDescent="0.25">
      <c r="A2048" s="2">
        <v>42310.620019502312</v>
      </c>
      <c r="C2048">
        <v>482.91497127999997</v>
      </c>
      <c r="D2048">
        <v>482.24963774999998</v>
      </c>
      <c r="E2048">
        <v>593.01452561999997</v>
      </c>
      <c r="F2048">
        <v>-641.91669230000002</v>
      </c>
      <c r="G2048">
        <v>-9999.0563669999992</v>
      </c>
      <c r="H2048">
        <v>1.27926955</v>
      </c>
      <c r="I2048">
        <v>22.63109875</v>
      </c>
      <c r="J2048">
        <v>27.087463379999999</v>
      </c>
    </row>
    <row r="2049" spans="1:10" x14ac:dyDescent="0.25">
      <c r="A2049" s="2">
        <v>42310.620042650466</v>
      </c>
      <c r="C2049">
        <v>482.93954108000003</v>
      </c>
      <c r="D2049">
        <v>482.32577978</v>
      </c>
      <c r="E2049">
        <v>592.97164620000001</v>
      </c>
      <c r="F2049">
        <v>-641.91650568</v>
      </c>
      <c r="G2049">
        <v>-9999.0563669999992</v>
      </c>
      <c r="H2049">
        <v>1.2745746200000001</v>
      </c>
      <c r="I2049">
        <v>22.630983350000001</v>
      </c>
      <c r="J2049">
        <v>27.0798378</v>
      </c>
    </row>
    <row r="2050" spans="1:10" x14ac:dyDescent="0.25">
      <c r="A2050" s="2">
        <v>42310.620065810188</v>
      </c>
      <c r="C2050">
        <v>482.92059795</v>
      </c>
      <c r="D2050">
        <v>482.30730413999999</v>
      </c>
      <c r="E2050">
        <v>592.93249543000002</v>
      </c>
      <c r="F2050">
        <v>-641.91575919000002</v>
      </c>
      <c r="G2050">
        <v>-9999.0563669999992</v>
      </c>
      <c r="H2050">
        <v>1.2790288700000001</v>
      </c>
      <c r="I2050">
        <v>22.626847269999999</v>
      </c>
      <c r="J2050">
        <v>27.089853290000001</v>
      </c>
    </row>
    <row r="2051" spans="1:10" x14ac:dyDescent="0.25">
      <c r="A2051" s="2">
        <v>42310.620088946758</v>
      </c>
      <c r="C2051">
        <v>482.98755534999998</v>
      </c>
      <c r="D2051">
        <v>482.36534377999999</v>
      </c>
      <c r="E2051">
        <v>592.97388338999997</v>
      </c>
      <c r="F2051">
        <v>-641.91594581000004</v>
      </c>
      <c r="G2051">
        <v>-9999.0563669999992</v>
      </c>
      <c r="H2051">
        <v>1.2748153600000001</v>
      </c>
      <c r="I2051">
        <v>22.625813480000001</v>
      </c>
      <c r="J2051">
        <v>27.090422629999999</v>
      </c>
    </row>
    <row r="2052" spans="1:10" x14ac:dyDescent="0.25">
      <c r="A2052" s="2">
        <v>42310.620112094904</v>
      </c>
      <c r="C2052">
        <v>483.05038653000003</v>
      </c>
      <c r="D2052">
        <v>482.39315054999997</v>
      </c>
      <c r="E2052">
        <v>592.96884971999998</v>
      </c>
      <c r="F2052">
        <v>-641.91650568</v>
      </c>
      <c r="G2052">
        <v>-9999.0563669999992</v>
      </c>
      <c r="H2052">
        <v>1.2801123000000001</v>
      </c>
      <c r="I2052">
        <v>22.63316536</v>
      </c>
      <c r="J2052">
        <v>27.067772869999999</v>
      </c>
    </row>
    <row r="2053" spans="1:10" x14ac:dyDescent="0.25">
      <c r="A2053" s="2">
        <v>42310.620135231482</v>
      </c>
      <c r="C2053">
        <v>483.00312248</v>
      </c>
      <c r="D2053">
        <v>482.35563939999997</v>
      </c>
      <c r="E2053">
        <v>592.99178087999996</v>
      </c>
      <c r="F2053">
        <v>-641.91669230000002</v>
      </c>
      <c r="G2053">
        <v>-9999.0563669999992</v>
      </c>
      <c r="H2053">
        <v>1.27698234</v>
      </c>
      <c r="I2053">
        <v>22.641438480000001</v>
      </c>
      <c r="J2053">
        <v>27.070504190000001</v>
      </c>
    </row>
    <row r="2054" spans="1:10" x14ac:dyDescent="0.25">
      <c r="A2054" s="2">
        <v>42310.620158379628</v>
      </c>
      <c r="C2054">
        <v>483.05338741999998</v>
      </c>
      <c r="D2054">
        <v>482.40117531999999</v>
      </c>
      <c r="E2054">
        <v>592.8855145</v>
      </c>
      <c r="F2054">
        <v>-641.91650568</v>
      </c>
      <c r="G2054">
        <v>-9999.0563669999992</v>
      </c>
      <c r="H2054">
        <v>1.2830015800000001</v>
      </c>
      <c r="I2054">
        <v>22.645918850000001</v>
      </c>
      <c r="J2054">
        <v>27.079495430000001</v>
      </c>
    </row>
    <row r="2055" spans="1:10" x14ac:dyDescent="0.25">
      <c r="A2055" s="2">
        <v>42310.620181527775</v>
      </c>
      <c r="C2055">
        <v>483.00874915000003</v>
      </c>
      <c r="D2055">
        <v>482.31495567000002</v>
      </c>
      <c r="E2055">
        <v>592.99140801999999</v>
      </c>
      <c r="F2055">
        <v>-641.91725216999998</v>
      </c>
      <c r="G2055">
        <v>-9999.0563669999992</v>
      </c>
      <c r="H2055">
        <v>1.2713241399999999</v>
      </c>
      <c r="I2055">
        <v>22.647067069999999</v>
      </c>
      <c r="J2055">
        <v>27.08006477</v>
      </c>
    </row>
    <row r="2056" spans="1:10" x14ac:dyDescent="0.25">
      <c r="A2056" s="2">
        <v>42310.620204687497</v>
      </c>
      <c r="C2056">
        <v>483.07964522999998</v>
      </c>
      <c r="D2056">
        <v>482.41871785000001</v>
      </c>
      <c r="E2056">
        <v>593.00800048999997</v>
      </c>
      <c r="F2056">
        <v>-641.91631904999997</v>
      </c>
      <c r="G2056">
        <v>-9999.0563669999992</v>
      </c>
      <c r="H2056">
        <v>1.2803531699999999</v>
      </c>
      <c r="I2056">
        <v>22.647411349999999</v>
      </c>
      <c r="J2056">
        <v>27.09178829</v>
      </c>
    </row>
    <row r="2057" spans="1:10" x14ac:dyDescent="0.25">
      <c r="A2057" s="2">
        <v>42310.62022783565</v>
      </c>
      <c r="C2057">
        <v>483.10083902999997</v>
      </c>
      <c r="D2057">
        <v>482.34686814000003</v>
      </c>
      <c r="E2057">
        <v>593.04659196</v>
      </c>
      <c r="F2057">
        <v>-641.91594581000004</v>
      </c>
      <c r="G2057">
        <v>-9999.0563669999992</v>
      </c>
      <c r="H2057">
        <v>1.2780657799999999</v>
      </c>
      <c r="I2057">
        <v>22.649020199999999</v>
      </c>
      <c r="J2057">
        <v>27.103511810000001</v>
      </c>
    </row>
    <row r="2058" spans="1:10" x14ac:dyDescent="0.25">
      <c r="A2058" s="2">
        <v>42310.620250983797</v>
      </c>
      <c r="C2058">
        <v>483.09202391000002</v>
      </c>
      <c r="D2058">
        <v>482.38195318999999</v>
      </c>
      <c r="E2058">
        <v>592.94741001</v>
      </c>
      <c r="F2058">
        <v>-641.91631904999997</v>
      </c>
      <c r="G2058">
        <v>-9999.0563669999992</v>
      </c>
      <c r="H2058">
        <v>1.27734349</v>
      </c>
      <c r="I2058">
        <v>22.636612889999999</v>
      </c>
      <c r="J2058">
        <v>27.108063699999999</v>
      </c>
    </row>
    <row r="2059" spans="1:10" x14ac:dyDescent="0.25">
      <c r="A2059" s="2">
        <v>42310.620274131943</v>
      </c>
      <c r="C2059">
        <v>483.04907364000002</v>
      </c>
      <c r="D2059">
        <v>482.27277895999998</v>
      </c>
      <c r="E2059">
        <v>593.01023768000005</v>
      </c>
      <c r="F2059">
        <v>-641.91650568</v>
      </c>
      <c r="G2059">
        <v>-9999.0563669999992</v>
      </c>
      <c r="H2059">
        <v>1.27288917</v>
      </c>
      <c r="I2059">
        <v>22.632591250000001</v>
      </c>
      <c r="J2059">
        <v>27.112160679999999</v>
      </c>
    </row>
    <row r="2060" spans="1:10" x14ac:dyDescent="0.25">
      <c r="A2060" s="2">
        <v>42310.620297280089</v>
      </c>
      <c r="C2060">
        <v>483.07739456000002</v>
      </c>
      <c r="D2060">
        <v>482.26195485</v>
      </c>
      <c r="E2060">
        <v>593.00371255000005</v>
      </c>
      <c r="F2060">
        <v>-641.91575919000002</v>
      </c>
      <c r="G2060">
        <v>-9999.0563669999992</v>
      </c>
      <c r="H2060">
        <v>1.2769822900000001</v>
      </c>
      <c r="I2060">
        <v>22.646608350000001</v>
      </c>
      <c r="J2060">
        <v>27.128094669999999</v>
      </c>
    </row>
    <row r="2061" spans="1:10" x14ac:dyDescent="0.25">
      <c r="A2061" s="2">
        <v>42310.620320416667</v>
      </c>
      <c r="C2061">
        <v>482.56386692000001</v>
      </c>
      <c r="D2061">
        <v>481.91483677000002</v>
      </c>
      <c r="E2061">
        <v>592.81485668000005</v>
      </c>
      <c r="F2061">
        <v>-641.91594581000004</v>
      </c>
      <c r="G2061">
        <v>-9999.0563669999992</v>
      </c>
      <c r="H2061">
        <v>1.2681940599999999</v>
      </c>
      <c r="I2061">
        <v>22.651203160000001</v>
      </c>
      <c r="J2061">
        <v>27.102941510000001</v>
      </c>
    </row>
    <row r="2062" spans="1:10" x14ac:dyDescent="0.25">
      <c r="A2062" s="2">
        <v>42310.620343587965</v>
      </c>
      <c r="C2062">
        <v>482.02201836</v>
      </c>
      <c r="D2062">
        <v>481.45966420000002</v>
      </c>
      <c r="E2062">
        <v>592.54769927999996</v>
      </c>
      <c r="F2062">
        <v>-641.91538593999996</v>
      </c>
      <c r="G2062">
        <v>-9999.0563669999992</v>
      </c>
      <c r="H2062">
        <v>1.27975116</v>
      </c>
      <c r="I2062">
        <v>22.649480820000001</v>
      </c>
      <c r="J2062">
        <v>27.09565735</v>
      </c>
    </row>
    <row r="2063" spans="1:10" x14ac:dyDescent="0.25">
      <c r="A2063" s="2">
        <v>42310.620366712959</v>
      </c>
      <c r="C2063">
        <v>482.04827617000001</v>
      </c>
      <c r="D2063">
        <v>481.47160804999999</v>
      </c>
      <c r="E2063">
        <v>592.59710382000003</v>
      </c>
      <c r="F2063">
        <v>-641.91669230000002</v>
      </c>
      <c r="G2063">
        <v>-9999.0563669999992</v>
      </c>
      <c r="H2063">
        <v>1.2671105600000001</v>
      </c>
      <c r="I2063">
        <v>22.639944079999999</v>
      </c>
      <c r="J2063">
        <v>27.083935740000001</v>
      </c>
    </row>
    <row r="2064" spans="1:10" x14ac:dyDescent="0.25">
      <c r="A2064" s="2">
        <v>42310.620389861113</v>
      </c>
      <c r="C2064">
        <v>482.09328955000001</v>
      </c>
      <c r="D2064">
        <v>481.46563613000001</v>
      </c>
      <c r="E2064">
        <v>592.57100331000004</v>
      </c>
      <c r="F2064">
        <v>-641.91575919000002</v>
      </c>
      <c r="G2064">
        <v>-9999.0563669999992</v>
      </c>
      <c r="H2064">
        <v>1.2722872300000001</v>
      </c>
      <c r="I2064">
        <v>22.65304089</v>
      </c>
      <c r="J2064">
        <v>27.07494354</v>
      </c>
    </row>
    <row r="2065" spans="1:10" x14ac:dyDescent="0.25">
      <c r="A2065" s="2">
        <v>42310.620413009259</v>
      </c>
      <c r="C2065">
        <v>482.06778195999999</v>
      </c>
      <c r="D2065">
        <v>481.4242059</v>
      </c>
      <c r="E2065">
        <v>592.50258267000004</v>
      </c>
      <c r="F2065">
        <v>-641.91687892000004</v>
      </c>
      <c r="G2065">
        <v>-9999.0563669999992</v>
      </c>
      <c r="H2065">
        <v>1.2743338099999999</v>
      </c>
      <c r="I2065">
        <v>22.66579342</v>
      </c>
      <c r="J2065">
        <v>27.082114220000001</v>
      </c>
    </row>
    <row r="2066" spans="1:10" x14ac:dyDescent="0.25">
      <c r="A2066" s="2">
        <v>42310.620436180558</v>
      </c>
      <c r="C2066">
        <v>482.12179802000003</v>
      </c>
      <c r="D2066">
        <v>481.40759649</v>
      </c>
      <c r="E2066">
        <v>592.55310581000003</v>
      </c>
      <c r="F2066">
        <v>-641.91743879000001</v>
      </c>
      <c r="G2066">
        <v>-9999.0563669999992</v>
      </c>
      <c r="H2066">
        <v>1.2712037899999999</v>
      </c>
      <c r="I2066">
        <v>22.654190060000001</v>
      </c>
      <c r="J2066">
        <v>27.086894040000001</v>
      </c>
    </row>
    <row r="2067" spans="1:10" x14ac:dyDescent="0.25">
      <c r="A2067" s="2">
        <v>42310.62045934028</v>
      </c>
      <c r="C2067">
        <v>482.0820362</v>
      </c>
      <c r="D2067">
        <v>481.39957171999998</v>
      </c>
      <c r="E2067">
        <v>592.55217364999999</v>
      </c>
      <c r="F2067">
        <v>-641.91669230000002</v>
      </c>
      <c r="G2067">
        <v>-9999.0563669999992</v>
      </c>
      <c r="H2067">
        <v>1.27674154</v>
      </c>
      <c r="I2067">
        <v>22.64235687</v>
      </c>
      <c r="J2067">
        <v>27.08393478</v>
      </c>
    </row>
    <row r="2068" spans="1:10" x14ac:dyDescent="0.25">
      <c r="A2068" s="2">
        <v>42310.620482465281</v>
      </c>
      <c r="C2068">
        <v>482.04396237999998</v>
      </c>
      <c r="D2068">
        <v>481.45537187999997</v>
      </c>
      <c r="E2068">
        <v>592.59412091000002</v>
      </c>
      <c r="F2068">
        <v>-641.91631904999997</v>
      </c>
      <c r="G2068">
        <v>-9999.0563669999992</v>
      </c>
      <c r="H2068">
        <v>1.2822792300000001</v>
      </c>
      <c r="I2068">
        <v>22.645803449999999</v>
      </c>
      <c r="J2068">
        <v>27.085301399999999</v>
      </c>
    </row>
    <row r="2069" spans="1:10" x14ac:dyDescent="0.25">
      <c r="A2069" s="2">
        <v>42310.620505613428</v>
      </c>
      <c r="C2069">
        <v>482.06928241000003</v>
      </c>
      <c r="D2069">
        <v>481.44604075000001</v>
      </c>
      <c r="E2069">
        <v>592.57808772999999</v>
      </c>
      <c r="F2069">
        <v>-641.91669230000002</v>
      </c>
      <c r="G2069">
        <v>-9999.0563669999992</v>
      </c>
      <c r="H2069">
        <v>1.27782504</v>
      </c>
      <c r="I2069">
        <v>22.650973319999999</v>
      </c>
      <c r="J2069">
        <v>27.086211200000001</v>
      </c>
    </row>
    <row r="2070" spans="1:10" x14ac:dyDescent="0.25">
      <c r="A2070" s="2">
        <v>42310.62052877315</v>
      </c>
      <c r="C2070">
        <v>482.07809752999998</v>
      </c>
      <c r="D2070">
        <v>481.46582274999997</v>
      </c>
      <c r="E2070">
        <v>592.57193546999997</v>
      </c>
      <c r="F2070">
        <v>-641.91631904999997</v>
      </c>
      <c r="G2070">
        <v>-9999.0563669999992</v>
      </c>
      <c r="H2070">
        <v>1.2780657799999999</v>
      </c>
      <c r="I2070">
        <v>22.649825100000001</v>
      </c>
      <c r="J2070">
        <v>27.08461857</v>
      </c>
    </row>
    <row r="2071" spans="1:10" x14ac:dyDescent="0.25">
      <c r="A2071" s="2">
        <v>42310.62055190972</v>
      </c>
      <c r="C2071">
        <v>482.16906207</v>
      </c>
      <c r="D2071">
        <v>481.45107955999998</v>
      </c>
      <c r="E2071">
        <v>592.52831031999995</v>
      </c>
      <c r="F2071">
        <v>-641.91687892000004</v>
      </c>
      <c r="G2071">
        <v>-9999.0563669999992</v>
      </c>
      <c r="H2071">
        <v>1.2731299199999999</v>
      </c>
      <c r="I2071">
        <v>22.665678020000001</v>
      </c>
      <c r="J2071">
        <v>27.086439129999999</v>
      </c>
    </row>
    <row r="2072" spans="1:10" x14ac:dyDescent="0.25">
      <c r="A2072" s="2">
        <v>42310.620575069443</v>
      </c>
      <c r="C2072">
        <v>482.11804690000002</v>
      </c>
      <c r="D2072">
        <v>481.47925958000002</v>
      </c>
      <c r="E2072">
        <v>592.56335959</v>
      </c>
      <c r="F2072">
        <v>-641.91613242999995</v>
      </c>
      <c r="G2072">
        <v>-9999.0563669999992</v>
      </c>
      <c r="H2072">
        <v>1.28095505</v>
      </c>
      <c r="I2072">
        <v>22.689687729999999</v>
      </c>
      <c r="J2072">
        <v>27.07790279</v>
      </c>
    </row>
    <row r="2073" spans="1:10" x14ac:dyDescent="0.25">
      <c r="A2073" s="2">
        <v>42310.62059820602</v>
      </c>
      <c r="C2073">
        <v>482.11129490000002</v>
      </c>
      <c r="D2073">
        <v>481.48112579999997</v>
      </c>
      <c r="E2073">
        <v>592.60828976000005</v>
      </c>
      <c r="F2073">
        <v>-641.91650568</v>
      </c>
      <c r="G2073">
        <v>-9999.0563669999992</v>
      </c>
      <c r="H2073">
        <v>1.28709457</v>
      </c>
      <c r="I2073">
        <v>22.685437199999999</v>
      </c>
      <c r="J2073">
        <v>27.073577879999998</v>
      </c>
    </row>
    <row r="2074" spans="1:10" x14ac:dyDescent="0.25">
      <c r="A2074" s="2">
        <v>42310.620621365742</v>
      </c>
      <c r="C2074">
        <v>482.08166109000001</v>
      </c>
      <c r="D2074">
        <v>481.45201266999999</v>
      </c>
      <c r="E2074">
        <v>592.55403796999997</v>
      </c>
      <c r="F2074">
        <v>-641.91743879000001</v>
      </c>
      <c r="G2074">
        <v>-9999.0563669999992</v>
      </c>
      <c r="H2074">
        <v>1.28805766</v>
      </c>
      <c r="I2074">
        <v>22.680383679999998</v>
      </c>
      <c r="J2074">
        <v>27.07027721</v>
      </c>
    </row>
    <row r="2075" spans="1:10" x14ac:dyDescent="0.25">
      <c r="A2075" s="2">
        <v>42310.620644525465</v>
      </c>
      <c r="C2075">
        <v>482.71953818999998</v>
      </c>
      <c r="D2075">
        <v>481.96690447999998</v>
      </c>
      <c r="E2075">
        <v>592.81355166000003</v>
      </c>
      <c r="F2075">
        <v>-641.91669230000002</v>
      </c>
      <c r="G2075">
        <v>-9999.0563669999992</v>
      </c>
      <c r="H2075">
        <v>1.2719260800000001</v>
      </c>
      <c r="I2075">
        <v>22.654190060000001</v>
      </c>
      <c r="J2075">
        <v>27.072212220000001</v>
      </c>
    </row>
    <row r="2076" spans="1:10" x14ac:dyDescent="0.25">
      <c r="A2076" s="2">
        <v>42310.620667662035</v>
      </c>
      <c r="C2076">
        <v>483.09896347</v>
      </c>
      <c r="D2076">
        <v>482.32372693000002</v>
      </c>
      <c r="E2076">
        <v>593.01788139999996</v>
      </c>
      <c r="F2076">
        <v>-641.91725216999998</v>
      </c>
      <c r="G2076">
        <v>-9999.0563669999992</v>
      </c>
      <c r="H2076">
        <v>1.27601919</v>
      </c>
      <c r="I2076">
        <v>22.664989469999998</v>
      </c>
      <c r="J2076">
        <v>27.071869849999999</v>
      </c>
    </row>
    <row r="2077" spans="1:10" x14ac:dyDescent="0.25">
      <c r="A2077" s="2">
        <v>42310.620690821757</v>
      </c>
      <c r="C2077">
        <v>483.13722483999999</v>
      </c>
      <c r="D2077">
        <v>482.36422404000001</v>
      </c>
      <c r="E2077">
        <v>593.02645728000005</v>
      </c>
      <c r="F2077">
        <v>-641.91669230000002</v>
      </c>
      <c r="G2077">
        <v>-9999.0563669999992</v>
      </c>
      <c r="H2077">
        <v>1.2802326500000001</v>
      </c>
      <c r="I2077">
        <v>22.655569079999999</v>
      </c>
      <c r="J2077">
        <v>27.073804859999999</v>
      </c>
    </row>
    <row r="2078" spans="1:10" x14ac:dyDescent="0.25">
      <c r="A2078" s="2">
        <v>42310.620713958335</v>
      </c>
      <c r="C2078">
        <v>483.06576610000002</v>
      </c>
      <c r="D2078">
        <v>482.32316707000001</v>
      </c>
      <c r="E2078">
        <v>593.02422008999997</v>
      </c>
      <c r="F2078">
        <v>-641.91631904999997</v>
      </c>
      <c r="G2078">
        <v>-9999.0563669999992</v>
      </c>
      <c r="H2078">
        <v>1.2777046299999999</v>
      </c>
      <c r="I2078">
        <v>22.66969967</v>
      </c>
      <c r="J2078">
        <v>27.081430439999998</v>
      </c>
    </row>
    <row r="2079" spans="1:10" x14ac:dyDescent="0.25">
      <c r="A2079" s="2">
        <v>42310.620737106481</v>
      </c>
      <c r="C2079">
        <v>483.13985062</v>
      </c>
      <c r="D2079">
        <v>482.29573354000001</v>
      </c>
      <c r="E2079">
        <v>592.97817133000001</v>
      </c>
      <c r="F2079">
        <v>-641.91613242999995</v>
      </c>
      <c r="G2079">
        <v>-9999.0563669999992</v>
      </c>
      <c r="H2079">
        <v>1.27770457</v>
      </c>
      <c r="I2079">
        <v>22.640059470000001</v>
      </c>
      <c r="J2079">
        <v>27.085413930000001</v>
      </c>
    </row>
    <row r="2080" spans="1:10" x14ac:dyDescent="0.25">
      <c r="A2080" s="2">
        <v>42310.620760254627</v>
      </c>
      <c r="C2080">
        <v>483.18636444999999</v>
      </c>
      <c r="D2080">
        <v>482.34948086000003</v>
      </c>
      <c r="E2080">
        <v>592.96810399000003</v>
      </c>
      <c r="F2080">
        <v>-641.91631904999997</v>
      </c>
      <c r="G2080">
        <v>-9999.0563669999992</v>
      </c>
      <c r="H2080">
        <v>1.27337078</v>
      </c>
      <c r="I2080">
        <v>22.618575100000001</v>
      </c>
      <c r="J2080">
        <v>27.078585619999998</v>
      </c>
    </row>
    <row r="2081" spans="1:10" x14ac:dyDescent="0.25">
      <c r="A2081" s="2">
        <v>42310.620783402781</v>
      </c>
      <c r="C2081">
        <v>483.11828171000002</v>
      </c>
      <c r="D2081">
        <v>482.35899861000001</v>
      </c>
      <c r="E2081">
        <v>592.96474821000004</v>
      </c>
      <c r="F2081">
        <v>-641.91669230000002</v>
      </c>
      <c r="G2081">
        <v>-9999.0563669999992</v>
      </c>
      <c r="H2081">
        <v>1.2750561600000001</v>
      </c>
      <c r="I2081">
        <v>22.616047859999998</v>
      </c>
      <c r="J2081">
        <v>27.084049220000001</v>
      </c>
    </row>
    <row r="2082" spans="1:10" x14ac:dyDescent="0.25">
      <c r="A2082" s="2">
        <v>42310.620806539351</v>
      </c>
      <c r="C2082">
        <v>483.18936533999999</v>
      </c>
      <c r="D2082">
        <v>482.37094245999998</v>
      </c>
      <c r="E2082">
        <v>593.00930550999999</v>
      </c>
      <c r="F2082">
        <v>-641.91650568</v>
      </c>
      <c r="G2082">
        <v>-9999.0563669999992</v>
      </c>
      <c r="H2082">
        <v>1.27457456</v>
      </c>
      <c r="I2082">
        <v>22.598237990000001</v>
      </c>
      <c r="J2082">
        <v>27.07995129</v>
      </c>
    </row>
    <row r="2083" spans="1:10" x14ac:dyDescent="0.25">
      <c r="A2083" s="2">
        <v>42310.620829699074</v>
      </c>
      <c r="C2083">
        <v>483.13441151000001</v>
      </c>
      <c r="D2083">
        <v>482.39781611000001</v>
      </c>
      <c r="E2083">
        <v>593.07865831000004</v>
      </c>
      <c r="F2083">
        <v>-641.91575919000002</v>
      </c>
      <c r="G2083">
        <v>-9999.0563669999992</v>
      </c>
      <c r="H2083">
        <v>1.2702406399999999</v>
      </c>
      <c r="I2083">
        <v>22.592378620000002</v>
      </c>
      <c r="J2083">
        <v>27.07209873</v>
      </c>
    </row>
    <row r="2084" spans="1:10" x14ac:dyDescent="0.25">
      <c r="A2084" s="2">
        <v>42310.620852858796</v>
      </c>
      <c r="C2084">
        <v>483.29570945</v>
      </c>
      <c r="D2084">
        <v>482.42226368000001</v>
      </c>
      <c r="E2084">
        <v>593.01918641999998</v>
      </c>
      <c r="F2084">
        <v>-641.91557255999999</v>
      </c>
      <c r="G2084">
        <v>-9999.0563669999992</v>
      </c>
      <c r="H2084">
        <v>1.2792696699999999</v>
      </c>
      <c r="I2084">
        <v>22.58766842</v>
      </c>
      <c r="J2084">
        <v>27.0699358</v>
      </c>
    </row>
    <row r="2085" spans="1:10" x14ac:dyDescent="0.25">
      <c r="A2085" s="2">
        <v>42310.620875995373</v>
      </c>
      <c r="C2085">
        <v>483.21224713999999</v>
      </c>
      <c r="D2085">
        <v>482.34705475999999</v>
      </c>
      <c r="E2085">
        <v>592.98954370000001</v>
      </c>
      <c r="F2085">
        <v>-641.91575919000002</v>
      </c>
      <c r="G2085">
        <v>-9999.0563669999992</v>
      </c>
      <c r="H2085">
        <v>1.2752969000000001</v>
      </c>
      <c r="I2085">
        <v>22.592033390000001</v>
      </c>
      <c r="J2085">
        <v>27.078358649999998</v>
      </c>
    </row>
    <row r="2086" spans="1:10" x14ac:dyDescent="0.25">
      <c r="A2086" s="2">
        <v>42310.620899131944</v>
      </c>
      <c r="C2086">
        <v>483.19574224000002</v>
      </c>
      <c r="D2086">
        <v>482.38195318999999</v>
      </c>
      <c r="E2086">
        <v>593.05796433</v>
      </c>
      <c r="F2086">
        <v>-641.91594581000004</v>
      </c>
      <c r="G2086">
        <v>-9999.0563669999992</v>
      </c>
      <c r="H2086">
        <v>1.2674717099999999</v>
      </c>
      <c r="I2086">
        <v>22.600766180000001</v>
      </c>
      <c r="J2086">
        <v>27.065041539999999</v>
      </c>
    </row>
    <row r="2087" spans="1:10" x14ac:dyDescent="0.25">
      <c r="A2087" s="2">
        <v>42310.62092228009</v>
      </c>
      <c r="C2087">
        <v>483.19874313000003</v>
      </c>
      <c r="D2087">
        <v>482.38624550999998</v>
      </c>
      <c r="E2087">
        <v>593.07082815000001</v>
      </c>
      <c r="F2087">
        <v>-641.91631904999997</v>
      </c>
      <c r="G2087">
        <v>-9999.0563669999992</v>
      </c>
      <c r="H2087">
        <v>1.27493576</v>
      </c>
      <c r="I2087">
        <v>22.61340427</v>
      </c>
      <c r="J2087">
        <v>27.07699203</v>
      </c>
    </row>
    <row r="2088" spans="1:10" x14ac:dyDescent="0.25">
      <c r="A2088" s="2">
        <v>42310.620945428243</v>
      </c>
      <c r="C2088">
        <v>483.25632273999997</v>
      </c>
      <c r="D2088">
        <v>482.41965096000001</v>
      </c>
      <c r="E2088">
        <v>593.05703216999996</v>
      </c>
      <c r="F2088">
        <v>-641.91575919000002</v>
      </c>
      <c r="G2088">
        <v>-9999.0563669999992</v>
      </c>
      <c r="H2088">
        <v>1.27601925</v>
      </c>
      <c r="I2088">
        <v>22.62696266</v>
      </c>
      <c r="J2088">
        <v>27.066520690000001</v>
      </c>
    </row>
    <row r="2089" spans="1:10" x14ac:dyDescent="0.25">
      <c r="A2089" s="2">
        <v>42310.62096857639</v>
      </c>
      <c r="C2089">
        <v>483.22668893000002</v>
      </c>
      <c r="D2089">
        <v>482.34220256999998</v>
      </c>
      <c r="E2089">
        <v>593.04603267000005</v>
      </c>
      <c r="F2089">
        <v>-641.91706554999996</v>
      </c>
      <c r="G2089">
        <v>-9999.0563669999992</v>
      </c>
      <c r="H2089">
        <v>1.27601919</v>
      </c>
      <c r="I2089">
        <v>22.61846066</v>
      </c>
      <c r="J2089">
        <v>27.060943600000002</v>
      </c>
    </row>
    <row r="2090" spans="1:10" x14ac:dyDescent="0.25">
      <c r="A2090" s="2">
        <v>42310.62099171296</v>
      </c>
      <c r="C2090">
        <v>483.27789165000002</v>
      </c>
      <c r="D2090">
        <v>482.39949572</v>
      </c>
      <c r="E2090">
        <v>593.04286332000004</v>
      </c>
      <c r="F2090">
        <v>-641.91743879000001</v>
      </c>
      <c r="G2090">
        <v>-9999.0563669999992</v>
      </c>
      <c r="H2090">
        <v>1.26831446</v>
      </c>
      <c r="I2090">
        <v>22.606395719999998</v>
      </c>
      <c r="J2090">
        <v>27.07209778</v>
      </c>
    </row>
    <row r="2091" spans="1:10" x14ac:dyDescent="0.25">
      <c r="A2091" s="2">
        <v>42310.621014884258</v>
      </c>
      <c r="C2091">
        <v>483.16629597999997</v>
      </c>
      <c r="D2091">
        <v>482.42263692</v>
      </c>
      <c r="E2091">
        <v>593.06038794999995</v>
      </c>
      <c r="F2091">
        <v>-641.91594581000004</v>
      </c>
      <c r="G2091">
        <v>-9999.0563669999992</v>
      </c>
      <c r="H2091">
        <v>1.27156494</v>
      </c>
      <c r="I2091">
        <v>22.603178979999999</v>
      </c>
      <c r="J2091">
        <v>27.068569180000001</v>
      </c>
    </row>
    <row r="2092" spans="1:10" x14ac:dyDescent="0.25">
      <c r="A2092" s="2">
        <v>42310.621038020836</v>
      </c>
      <c r="C2092">
        <v>483.20849602999999</v>
      </c>
      <c r="D2092">
        <v>482.33511091000003</v>
      </c>
      <c r="E2092">
        <v>592.99979746999998</v>
      </c>
      <c r="F2092">
        <v>-641.91631904999997</v>
      </c>
      <c r="G2092">
        <v>-9999.0563669999992</v>
      </c>
      <c r="H2092">
        <v>1.26494358</v>
      </c>
      <c r="I2092">
        <v>22.600192069999999</v>
      </c>
      <c r="J2092">
        <v>27.076082230000001</v>
      </c>
    </row>
    <row r="2093" spans="1:10" x14ac:dyDescent="0.25">
      <c r="A2093" s="2">
        <v>42310.621061192127</v>
      </c>
      <c r="C2093">
        <v>483.25576008000002</v>
      </c>
      <c r="D2093">
        <v>482.39986895999999</v>
      </c>
      <c r="E2093">
        <v>593.02664371000003</v>
      </c>
      <c r="F2093">
        <v>-641.91687892000004</v>
      </c>
      <c r="G2093">
        <v>-9999.0563669999992</v>
      </c>
      <c r="H2093">
        <v>1.2633785399999999</v>
      </c>
      <c r="I2093">
        <v>22.606625560000001</v>
      </c>
      <c r="J2093">
        <v>27.082341190000001</v>
      </c>
    </row>
    <row r="2094" spans="1:10" x14ac:dyDescent="0.25">
      <c r="A2094" s="2">
        <v>42310.621084328704</v>
      </c>
      <c r="C2094">
        <v>483.17286043000001</v>
      </c>
      <c r="D2094">
        <v>482.39501676999998</v>
      </c>
      <c r="E2094">
        <v>593.00855978000004</v>
      </c>
      <c r="F2094">
        <v>-641.91669230000002</v>
      </c>
      <c r="G2094">
        <v>-9999.0563669999992</v>
      </c>
      <c r="H2094">
        <v>1.2607300100000001</v>
      </c>
      <c r="I2094">
        <v>22.604442599999999</v>
      </c>
      <c r="J2094">
        <v>27.07790279</v>
      </c>
    </row>
    <row r="2095" spans="1:10" x14ac:dyDescent="0.25">
      <c r="A2095" s="2">
        <v>42310.621107488427</v>
      </c>
      <c r="C2095">
        <v>483.22762670999998</v>
      </c>
      <c r="D2095">
        <v>482.35377318000002</v>
      </c>
      <c r="E2095">
        <v>593.06635377999999</v>
      </c>
      <c r="F2095">
        <v>-641.91613242999995</v>
      </c>
      <c r="G2095">
        <v>-9999.0563669999992</v>
      </c>
      <c r="H2095">
        <v>1.2641008899999999</v>
      </c>
      <c r="I2095">
        <v>22.607889180000001</v>
      </c>
      <c r="J2095">
        <v>27.06515503</v>
      </c>
    </row>
    <row r="2096" spans="1:10" x14ac:dyDescent="0.25">
      <c r="A2096" s="2">
        <v>42310.621130624997</v>
      </c>
      <c r="C2096">
        <v>483.21956182000002</v>
      </c>
      <c r="D2096">
        <v>482.46462701000002</v>
      </c>
      <c r="E2096">
        <v>593.03876180999998</v>
      </c>
      <c r="F2096">
        <v>-641.91669230000002</v>
      </c>
      <c r="G2096">
        <v>-9999.0563669999992</v>
      </c>
      <c r="H2096">
        <v>1.2628969299999999</v>
      </c>
      <c r="I2096">
        <v>22.618920330000002</v>
      </c>
      <c r="J2096">
        <v>27.07972431</v>
      </c>
    </row>
    <row r="2097" spans="1:10" x14ac:dyDescent="0.25">
      <c r="A2097" s="2">
        <v>42310.621153773151</v>
      </c>
      <c r="C2097">
        <v>483.28089254999998</v>
      </c>
      <c r="D2097">
        <v>482.41909108999999</v>
      </c>
      <c r="E2097">
        <v>593.0173221</v>
      </c>
      <c r="F2097">
        <v>-641.91669230000002</v>
      </c>
      <c r="G2097">
        <v>-9999.0563669999992</v>
      </c>
      <c r="H2097">
        <v>1.26097075</v>
      </c>
      <c r="I2097">
        <v>22.619493479999999</v>
      </c>
      <c r="J2097">
        <v>27.086211200000001</v>
      </c>
    </row>
    <row r="2098" spans="1:10" x14ac:dyDescent="0.25">
      <c r="A2098" s="2">
        <v>42310.621176921297</v>
      </c>
      <c r="C2098">
        <v>483.27282765000001</v>
      </c>
      <c r="D2098">
        <v>482.40882685000003</v>
      </c>
      <c r="E2098">
        <v>593.06038794999995</v>
      </c>
      <c r="F2098">
        <v>-641.91613242999995</v>
      </c>
      <c r="G2098">
        <v>-9999.0563669999992</v>
      </c>
      <c r="H2098">
        <v>1.2530249099999999</v>
      </c>
      <c r="I2098">
        <v>22.625582699999999</v>
      </c>
      <c r="J2098">
        <v>27.091218949999998</v>
      </c>
    </row>
    <row r="2099" spans="1:10" x14ac:dyDescent="0.25">
      <c r="A2099" s="2">
        <v>42310.621200069443</v>
      </c>
      <c r="C2099">
        <v>483.27470320999998</v>
      </c>
      <c r="D2099">
        <v>482.46910595999998</v>
      </c>
      <c r="E2099">
        <v>593.07455679999998</v>
      </c>
      <c r="F2099">
        <v>-641.91706554999996</v>
      </c>
      <c r="G2099">
        <v>-9999.0563669999992</v>
      </c>
      <c r="H2099">
        <v>1.25543282</v>
      </c>
      <c r="I2099">
        <v>22.634084699999999</v>
      </c>
      <c r="J2099">
        <v>27.087463379999999</v>
      </c>
    </row>
    <row r="2100" spans="1:10" x14ac:dyDescent="0.25">
      <c r="A2100" s="2">
        <v>42310.621223217589</v>
      </c>
      <c r="C2100">
        <v>483.20662047000002</v>
      </c>
      <c r="D2100">
        <v>482.41237267999998</v>
      </c>
      <c r="E2100">
        <v>593.05964222</v>
      </c>
      <c r="F2100">
        <v>-641.91669230000002</v>
      </c>
      <c r="G2100">
        <v>-9999.0563669999992</v>
      </c>
      <c r="H2100">
        <v>1.2514598100000001</v>
      </c>
      <c r="I2100">
        <v>22.630064010000002</v>
      </c>
      <c r="J2100">
        <v>27.079381940000001</v>
      </c>
    </row>
    <row r="2101" spans="1:10" x14ac:dyDescent="0.25">
      <c r="A2101" s="2">
        <v>42310.621246377312</v>
      </c>
      <c r="C2101">
        <v>483.25088362999998</v>
      </c>
      <c r="D2101">
        <v>482.41759810999997</v>
      </c>
      <c r="E2101">
        <v>593.04584623000005</v>
      </c>
      <c r="F2101">
        <v>-641.91650568</v>
      </c>
      <c r="G2101">
        <v>-9999.0563669999992</v>
      </c>
      <c r="H2101">
        <v>1.2551919600000001</v>
      </c>
      <c r="I2101">
        <v>22.636267660000001</v>
      </c>
      <c r="J2101">
        <v>27.08006477</v>
      </c>
    </row>
    <row r="2102" spans="1:10" x14ac:dyDescent="0.25">
      <c r="A2102" s="2">
        <v>42310.621269525465</v>
      </c>
      <c r="C2102">
        <v>483.24338139999998</v>
      </c>
      <c r="D2102">
        <v>482.41293254999999</v>
      </c>
      <c r="E2102">
        <v>593.07847188000005</v>
      </c>
      <c r="F2102">
        <v>-641.91687892000004</v>
      </c>
      <c r="G2102">
        <v>-9999.0563669999992</v>
      </c>
      <c r="H2102">
        <v>1.2609706899999999</v>
      </c>
      <c r="I2102">
        <v>22.628456119999999</v>
      </c>
      <c r="J2102">
        <v>27.086894990000001</v>
      </c>
    </row>
    <row r="2103" spans="1:10" x14ac:dyDescent="0.25">
      <c r="A2103" s="2">
        <v>42310.621292662036</v>
      </c>
      <c r="C2103">
        <v>483.25238407000001</v>
      </c>
      <c r="D2103">
        <v>482.41498539999998</v>
      </c>
      <c r="E2103">
        <v>593.05535427999996</v>
      </c>
      <c r="F2103">
        <v>-641.91669230000002</v>
      </c>
      <c r="G2103">
        <v>-9999.0563669999992</v>
      </c>
      <c r="H2103">
        <v>1.2536269200000001</v>
      </c>
      <c r="I2103">
        <v>22.634889600000001</v>
      </c>
      <c r="J2103">
        <v>27.095316889999999</v>
      </c>
    </row>
    <row r="2104" spans="1:10" x14ac:dyDescent="0.25">
      <c r="A2104" s="2">
        <v>42310.621315810182</v>
      </c>
      <c r="C2104">
        <v>483.32796904000003</v>
      </c>
      <c r="D2104">
        <v>482.40677399999998</v>
      </c>
      <c r="E2104">
        <v>593.03503316000001</v>
      </c>
      <c r="F2104">
        <v>-641.91650568</v>
      </c>
      <c r="G2104">
        <v>-9999.0563669999992</v>
      </c>
      <c r="H2104">
        <v>1.2582017599999999</v>
      </c>
      <c r="I2104">
        <v>22.63190174</v>
      </c>
      <c r="J2104">
        <v>27.098844530000001</v>
      </c>
    </row>
    <row r="2105" spans="1:10" x14ac:dyDescent="0.25">
      <c r="A2105" s="2">
        <v>42310.621338946759</v>
      </c>
      <c r="C2105">
        <v>483.21243470000002</v>
      </c>
      <c r="D2105">
        <v>482.45902833000002</v>
      </c>
      <c r="E2105">
        <v>593.04640553000002</v>
      </c>
      <c r="F2105">
        <v>-641.91575919000002</v>
      </c>
      <c r="G2105">
        <v>-9999.0563669999992</v>
      </c>
      <c r="H2105">
        <v>1.2551919600000001</v>
      </c>
      <c r="I2105">
        <v>22.627766609999998</v>
      </c>
      <c r="J2105">
        <v>27.098503109999999</v>
      </c>
    </row>
    <row r="2106" spans="1:10" x14ac:dyDescent="0.25">
      <c r="A2106" s="2">
        <v>42310.621362106482</v>
      </c>
      <c r="C2106">
        <v>483.23662939000002</v>
      </c>
      <c r="D2106">
        <v>482.42319679000002</v>
      </c>
      <c r="E2106">
        <v>593.04640553000002</v>
      </c>
      <c r="F2106">
        <v>-641.91669230000002</v>
      </c>
      <c r="G2106">
        <v>-9999.0563669999992</v>
      </c>
      <c r="H2106">
        <v>1.25398806</v>
      </c>
      <c r="I2106">
        <v>22.63477421</v>
      </c>
      <c r="J2106">
        <v>27.091218949999998</v>
      </c>
    </row>
    <row r="2107" spans="1:10" x14ac:dyDescent="0.25">
      <c r="A2107" s="2">
        <v>42310.621385243052</v>
      </c>
      <c r="C2107">
        <v>483.23287827000001</v>
      </c>
      <c r="D2107">
        <v>482.43178143</v>
      </c>
      <c r="E2107">
        <v>593.05982864999999</v>
      </c>
      <c r="F2107">
        <v>-641.91669230000002</v>
      </c>
      <c r="G2107">
        <v>-9999.0563669999992</v>
      </c>
      <c r="H2107">
        <v>1.25446967</v>
      </c>
      <c r="I2107">
        <v>22.629488949999999</v>
      </c>
      <c r="J2107">
        <v>27.09065056</v>
      </c>
    </row>
    <row r="2108" spans="1:10" x14ac:dyDescent="0.25">
      <c r="A2108" s="2">
        <v>42310.621408402774</v>
      </c>
      <c r="C2108">
        <v>483.21712359000003</v>
      </c>
      <c r="D2108">
        <v>482.39520340000001</v>
      </c>
      <c r="E2108">
        <v>593.01023768000005</v>
      </c>
      <c r="F2108">
        <v>-641.91687892000004</v>
      </c>
      <c r="G2108">
        <v>-9999.0563669999992</v>
      </c>
      <c r="H2108">
        <v>1.25579397</v>
      </c>
      <c r="I2108">
        <v>22.62960434</v>
      </c>
      <c r="J2108">
        <v>27.10647011</v>
      </c>
    </row>
    <row r="2109" spans="1:10" x14ac:dyDescent="0.25">
      <c r="A2109" s="2">
        <v>42310.621431550928</v>
      </c>
      <c r="C2109">
        <v>483.30414946000002</v>
      </c>
      <c r="D2109">
        <v>482.44559150999999</v>
      </c>
      <c r="E2109">
        <v>593.04137186000003</v>
      </c>
      <c r="F2109">
        <v>-641.91650568</v>
      </c>
      <c r="G2109">
        <v>-9999.0563669999992</v>
      </c>
      <c r="H2109">
        <v>1.2586832999999999</v>
      </c>
      <c r="I2109">
        <v>22.62466431</v>
      </c>
      <c r="J2109">
        <v>27.0986166</v>
      </c>
    </row>
    <row r="2110" spans="1:10" x14ac:dyDescent="0.25">
      <c r="A2110" s="2">
        <v>42310.62145471065</v>
      </c>
      <c r="C2110">
        <v>482.72366441999998</v>
      </c>
      <c r="D2110">
        <v>481.98295402999997</v>
      </c>
      <c r="E2110">
        <v>592.81989035000004</v>
      </c>
      <c r="F2110">
        <v>-641.91687892000004</v>
      </c>
      <c r="G2110">
        <v>-9999.0563669999992</v>
      </c>
      <c r="H2110">
        <v>1.2542288100000001</v>
      </c>
      <c r="I2110">
        <v>22.608923910000001</v>
      </c>
      <c r="J2110">
        <v>27.092129709999998</v>
      </c>
    </row>
    <row r="2111" spans="1:10" x14ac:dyDescent="0.25">
      <c r="A2111" s="2">
        <v>42310.62147784722</v>
      </c>
      <c r="C2111">
        <v>482.27821950999999</v>
      </c>
      <c r="D2111">
        <v>481.53468649000001</v>
      </c>
      <c r="E2111">
        <v>592.59057869000003</v>
      </c>
      <c r="F2111">
        <v>-641.91594581000004</v>
      </c>
      <c r="G2111">
        <v>-9999.0563669999992</v>
      </c>
      <c r="H2111">
        <v>1.2508578699999999</v>
      </c>
      <c r="I2111">
        <v>22.61489868</v>
      </c>
      <c r="J2111">
        <v>27.093154909999999</v>
      </c>
    </row>
    <row r="2112" spans="1:10" x14ac:dyDescent="0.25">
      <c r="A2112" s="2">
        <v>42310.621501006943</v>
      </c>
      <c r="C2112">
        <v>482.23770746999998</v>
      </c>
      <c r="D2112">
        <v>481.55521498000002</v>
      </c>
      <c r="E2112">
        <v>592.60623899999996</v>
      </c>
      <c r="F2112">
        <v>-641.91575919000002</v>
      </c>
      <c r="G2112">
        <v>-9999.0563669999992</v>
      </c>
      <c r="H2112">
        <v>1.2608503499999999</v>
      </c>
      <c r="I2112">
        <v>22.61237049</v>
      </c>
      <c r="J2112">
        <v>27.087463379999999</v>
      </c>
    </row>
    <row r="2113" spans="1:10" x14ac:dyDescent="0.25">
      <c r="A2113" s="2">
        <v>42310.621524155089</v>
      </c>
      <c r="C2113">
        <v>482.22776701999999</v>
      </c>
      <c r="D2113">
        <v>481.51882357</v>
      </c>
      <c r="E2113">
        <v>592.65172846999997</v>
      </c>
      <c r="F2113">
        <v>-641.91650568</v>
      </c>
      <c r="G2113">
        <v>-9999.0563669999992</v>
      </c>
      <c r="H2113">
        <v>1.2612115500000001</v>
      </c>
      <c r="I2113">
        <v>22.600192069999999</v>
      </c>
      <c r="J2113">
        <v>27.075512889999999</v>
      </c>
    </row>
    <row r="2114" spans="1:10" x14ac:dyDescent="0.25">
      <c r="A2114" s="2">
        <v>42310.621547291667</v>
      </c>
      <c r="C2114">
        <v>482.19438208999998</v>
      </c>
      <c r="D2114">
        <v>481.56267989000003</v>
      </c>
      <c r="E2114">
        <v>592.62693297999999</v>
      </c>
      <c r="F2114">
        <v>-641.91650568</v>
      </c>
      <c r="G2114">
        <v>-9999.0563669999992</v>
      </c>
      <c r="H2114">
        <v>1.2568774599999999</v>
      </c>
      <c r="I2114">
        <v>22.60191536</v>
      </c>
      <c r="J2114">
        <v>27.07118797</v>
      </c>
    </row>
    <row r="2115" spans="1:10" x14ac:dyDescent="0.25">
      <c r="A2115" s="2">
        <v>42310.621570439813</v>
      </c>
      <c r="C2115">
        <v>482.27203016999999</v>
      </c>
      <c r="D2115">
        <v>481.54420425000001</v>
      </c>
      <c r="E2115">
        <v>592.61593347999997</v>
      </c>
      <c r="F2115">
        <v>-641.91706554999996</v>
      </c>
      <c r="G2115">
        <v>-9999.0563669999992</v>
      </c>
      <c r="H2115">
        <v>1.2671105600000001</v>
      </c>
      <c r="I2115">
        <v>22.60225964</v>
      </c>
      <c r="J2115">
        <v>27.072325710000001</v>
      </c>
    </row>
    <row r="2116" spans="1:10" x14ac:dyDescent="0.25">
      <c r="A2116" s="2">
        <v>42310.621593587966</v>
      </c>
      <c r="C2116">
        <v>482.21463811000001</v>
      </c>
      <c r="D2116">
        <v>481.58432811</v>
      </c>
      <c r="E2116">
        <v>592.72164055999997</v>
      </c>
      <c r="F2116">
        <v>-641.91650568</v>
      </c>
      <c r="G2116">
        <v>-9999.0563669999992</v>
      </c>
      <c r="H2116">
        <v>1.2620542400000001</v>
      </c>
      <c r="I2116">
        <v>22.594791409999999</v>
      </c>
      <c r="J2116">
        <v>27.072780609999999</v>
      </c>
    </row>
    <row r="2117" spans="1:10" x14ac:dyDescent="0.25">
      <c r="A2117" s="2">
        <v>42310.621616747689</v>
      </c>
      <c r="C2117">
        <v>482.27071727999999</v>
      </c>
      <c r="D2117">
        <v>481.50874594999999</v>
      </c>
      <c r="E2117">
        <v>592.53464901999996</v>
      </c>
      <c r="F2117">
        <v>-641.91613242999995</v>
      </c>
      <c r="G2117">
        <v>-9999.0563669999992</v>
      </c>
      <c r="H2117">
        <v>1.2684348599999999</v>
      </c>
      <c r="I2117">
        <v>22.601571079999999</v>
      </c>
      <c r="J2117">
        <v>27.065040589999999</v>
      </c>
    </row>
    <row r="2118" spans="1:10" x14ac:dyDescent="0.25">
      <c r="A2118" s="2">
        <v>42310.621639895835</v>
      </c>
      <c r="C2118">
        <v>482.19119365</v>
      </c>
      <c r="D2118">
        <v>481.50575999</v>
      </c>
      <c r="E2118">
        <v>592.63494957</v>
      </c>
      <c r="F2118">
        <v>-641.91631904999997</v>
      </c>
      <c r="G2118">
        <v>-9999.0563669999992</v>
      </c>
      <c r="H2118">
        <v>1.26759211</v>
      </c>
      <c r="I2118">
        <v>22.59444714</v>
      </c>
      <c r="J2118">
        <v>27.069821359999999</v>
      </c>
    </row>
    <row r="2119" spans="1:10" x14ac:dyDescent="0.25">
      <c r="A2119" s="2">
        <v>42310.621663043981</v>
      </c>
      <c r="C2119">
        <v>482.24427192000002</v>
      </c>
      <c r="D2119">
        <v>481.52759484000001</v>
      </c>
      <c r="E2119">
        <v>592.54863144000001</v>
      </c>
      <c r="F2119">
        <v>-641.91631904999997</v>
      </c>
      <c r="G2119">
        <v>-9999.0563669999992</v>
      </c>
      <c r="H2119">
        <v>1.2669902200000001</v>
      </c>
      <c r="I2119">
        <v>22.594101909999999</v>
      </c>
      <c r="J2119">
        <v>27.041479110000001</v>
      </c>
    </row>
    <row r="2120" spans="1:10" x14ac:dyDescent="0.25">
      <c r="A2120" s="2">
        <v>42310.621686192128</v>
      </c>
      <c r="C2120">
        <v>482.28778485999999</v>
      </c>
      <c r="D2120">
        <v>481.58675420999998</v>
      </c>
      <c r="E2120">
        <v>592.63942394000003</v>
      </c>
      <c r="F2120">
        <v>-641.91669230000002</v>
      </c>
      <c r="G2120">
        <v>-9999.0563669999992</v>
      </c>
      <c r="H2120">
        <v>1.27204648</v>
      </c>
      <c r="I2120">
        <v>22.591344830000001</v>
      </c>
      <c r="J2120">
        <v>27.048536299999999</v>
      </c>
    </row>
    <row r="2121" spans="1:10" x14ac:dyDescent="0.25">
      <c r="A2121" s="2">
        <v>42310.621709340281</v>
      </c>
      <c r="C2121">
        <v>482.25364970999999</v>
      </c>
      <c r="D2121">
        <v>481.67782604000001</v>
      </c>
      <c r="E2121">
        <v>592.59766311999999</v>
      </c>
      <c r="F2121">
        <v>-641.91613242999995</v>
      </c>
      <c r="G2121">
        <v>-9999.0563669999992</v>
      </c>
      <c r="H2121">
        <v>1.2669902200000001</v>
      </c>
      <c r="I2121">
        <v>22.578130720000001</v>
      </c>
      <c r="J2121">
        <v>27.038178439999999</v>
      </c>
    </row>
    <row r="2122" spans="1:10" x14ac:dyDescent="0.25">
      <c r="A2122" s="2">
        <v>42310.621732488427</v>
      </c>
      <c r="C2122">
        <v>482.26002661000001</v>
      </c>
      <c r="D2122">
        <v>481.56865181000001</v>
      </c>
      <c r="E2122">
        <v>592.60922191999998</v>
      </c>
      <c r="F2122">
        <v>-641.91650568</v>
      </c>
      <c r="G2122">
        <v>-9999.0563669999992</v>
      </c>
      <c r="H2122">
        <v>1.2738522699999999</v>
      </c>
      <c r="I2122">
        <v>22.57445431</v>
      </c>
      <c r="J2122">
        <v>27.0371542</v>
      </c>
    </row>
    <row r="2123" spans="1:10" x14ac:dyDescent="0.25">
      <c r="A2123" s="2">
        <v>42310.621755624998</v>
      </c>
      <c r="C2123">
        <v>482.20319720999998</v>
      </c>
      <c r="D2123">
        <v>481.54607047000002</v>
      </c>
      <c r="E2123">
        <v>592.61928925999996</v>
      </c>
      <c r="F2123">
        <v>-641.91669230000002</v>
      </c>
      <c r="G2123">
        <v>-9999.0563669999992</v>
      </c>
      <c r="H2123">
        <v>1.2765007399999999</v>
      </c>
      <c r="I2123">
        <v>22.572960850000001</v>
      </c>
      <c r="J2123">
        <v>27.039999959999999</v>
      </c>
    </row>
    <row r="2124" spans="1:10" x14ac:dyDescent="0.25">
      <c r="A2124" s="2">
        <v>42310.621778773151</v>
      </c>
      <c r="C2124">
        <v>482.77036579999998</v>
      </c>
      <c r="D2124">
        <v>482.03408862999999</v>
      </c>
      <c r="E2124">
        <v>592.87153208999996</v>
      </c>
      <c r="F2124">
        <v>-641.91631904999997</v>
      </c>
      <c r="G2124">
        <v>-9999.0563669999992</v>
      </c>
      <c r="H2124">
        <v>1.28276078</v>
      </c>
      <c r="I2124">
        <v>22.600766180000001</v>
      </c>
      <c r="J2124">
        <v>27.051382060000002</v>
      </c>
    </row>
    <row r="2125" spans="1:10" x14ac:dyDescent="0.25">
      <c r="A2125" s="2">
        <v>42310.621801921297</v>
      </c>
      <c r="C2125">
        <v>483.29402145</v>
      </c>
      <c r="D2125">
        <v>482.56689620999998</v>
      </c>
      <c r="E2125">
        <v>593.08723419</v>
      </c>
      <c r="F2125">
        <v>-641.91613242999995</v>
      </c>
      <c r="G2125">
        <v>-9999.0563669999992</v>
      </c>
      <c r="H2125">
        <v>1.28095505</v>
      </c>
      <c r="I2125">
        <v>22.590081210000001</v>
      </c>
      <c r="J2125">
        <v>27.06617928</v>
      </c>
    </row>
    <row r="2126" spans="1:10" x14ac:dyDescent="0.25">
      <c r="A2126" s="2">
        <v>42310.621825057868</v>
      </c>
      <c r="C2126">
        <v>483.33228281999999</v>
      </c>
      <c r="D2126">
        <v>482.52863857</v>
      </c>
      <c r="E2126">
        <v>593.12340204999998</v>
      </c>
      <c r="F2126">
        <v>-641.91594581000004</v>
      </c>
      <c r="G2126">
        <v>-9999.0563669999992</v>
      </c>
      <c r="H2126">
        <v>1.2831219199999999</v>
      </c>
      <c r="I2126">
        <v>22.589620589999999</v>
      </c>
      <c r="J2126">
        <v>27.087576869999999</v>
      </c>
    </row>
    <row r="2127" spans="1:10" x14ac:dyDescent="0.25">
      <c r="A2127" s="2">
        <v>42310.621848206021</v>
      </c>
      <c r="C2127">
        <v>483.31540280000002</v>
      </c>
      <c r="D2127">
        <v>482.40192180999998</v>
      </c>
      <c r="E2127">
        <v>593.03857538</v>
      </c>
      <c r="F2127">
        <v>-641.91687892000004</v>
      </c>
      <c r="G2127">
        <v>-9999.0563669999992</v>
      </c>
      <c r="H2127">
        <v>1.2814365999999999</v>
      </c>
      <c r="I2127">
        <v>22.594101909999999</v>
      </c>
      <c r="J2127">
        <v>27.096796990000001</v>
      </c>
    </row>
    <row r="2128" spans="1:10" x14ac:dyDescent="0.25">
      <c r="A2128" s="2">
        <v>42310.621871365744</v>
      </c>
      <c r="C2128">
        <v>483.26588808999998</v>
      </c>
      <c r="D2128">
        <v>482.51202916</v>
      </c>
      <c r="E2128">
        <v>593.04323618000001</v>
      </c>
      <c r="F2128">
        <v>-641.91594581000004</v>
      </c>
      <c r="G2128">
        <v>-9999.0563669999992</v>
      </c>
      <c r="H2128">
        <v>1.28673343</v>
      </c>
      <c r="I2128">
        <v>22.594331740000001</v>
      </c>
      <c r="J2128">
        <v>27.097138399999999</v>
      </c>
    </row>
    <row r="2129" spans="1:10" x14ac:dyDescent="0.25">
      <c r="A2129" s="2">
        <v>42310.621894525466</v>
      </c>
      <c r="C2129">
        <v>483.26438764</v>
      </c>
      <c r="D2129">
        <v>482.51930743999998</v>
      </c>
      <c r="E2129">
        <v>593.13813018999997</v>
      </c>
      <c r="F2129">
        <v>-641.91613242999995</v>
      </c>
      <c r="G2129">
        <v>-9999.0563669999992</v>
      </c>
      <c r="H2129">
        <v>1.2790288700000001</v>
      </c>
      <c r="I2129">
        <v>22.596400259999999</v>
      </c>
      <c r="J2129">
        <v>27.104990010000002</v>
      </c>
    </row>
    <row r="2130" spans="1:10" x14ac:dyDescent="0.25">
      <c r="A2130" s="2">
        <v>42310.621917673612</v>
      </c>
      <c r="C2130">
        <v>483.36041618000002</v>
      </c>
      <c r="D2130">
        <v>482.53255765</v>
      </c>
      <c r="E2130">
        <v>593.09077639999998</v>
      </c>
      <c r="F2130">
        <v>-641.91669230000002</v>
      </c>
      <c r="G2130">
        <v>-9999.0563669999992</v>
      </c>
      <c r="H2130">
        <v>1.28035305</v>
      </c>
      <c r="I2130">
        <v>22.59387207</v>
      </c>
      <c r="J2130">
        <v>27.106243129999999</v>
      </c>
    </row>
    <row r="2131" spans="1:10" x14ac:dyDescent="0.25">
      <c r="A2131" s="2">
        <v>42310.621940810182</v>
      </c>
      <c r="C2131">
        <v>483.39848999999998</v>
      </c>
      <c r="D2131">
        <v>482.59358323999999</v>
      </c>
      <c r="E2131">
        <v>593.08126835999997</v>
      </c>
      <c r="F2131">
        <v>-641.91613242999995</v>
      </c>
      <c r="G2131">
        <v>-9999.0563669999992</v>
      </c>
      <c r="H2131">
        <v>1.2820384899999999</v>
      </c>
      <c r="I2131">
        <v>22.598583219999998</v>
      </c>
      <c r="J2131">
        <v>27.12320042</v>
      </c>
    </row>
    <row r="2132" spans="1:10" x14ac:dyDescent="0.25">
      <c r="A2132" s="2">
        <v>42310.62196394676</v>
      </c>
      <c r="C2132">
        <v>483.37185707999998</v>
      </c>
      <c r="D2132">
        <v>482.55513897999998</v>
      </c>
      <c r="E2132">
        <v>593.13887592000003</v>
      </c>
      <c r="F2132">
        <v>-641.91613242999995</v>
      </c>
      <c r="G2132">
        <v>-9999.0563669999992</v>
      </c>
      <c r="H2132">
        <v>1.2798715599999999</v>
      </c>
      <c r="I2132">
        <v>22.60352421</v>
      </c>
      <c r="J2132">
        <v>27.125134469999999</v>
      </c>
    </row>
    <row r="2133" spans="1:10" x14ac:dyDescent="0.25">
      <c r="A2133" s="2">
        <v>42310.621987106482</v>
      </c>
      <c r="C2133">
        <v>483.38723665999999</v>
      </c>
      <c r="D2133">
        <v>482.59041065999997</v>
      </c>
      <c r="E2133">
        <v>593.11072464999995</v>
      </c>
      <c r="F2133">
        <v>-641.91575919000002</v>
      </c>
      <c r="G2133">
        <v>-9999.0563669999992</v>
      </c>
      <c r="H2133">
        <v>1.2709629899999999</v>
      </c>
      <c r="I2133">
        <v>22.57606316</v>
      </c>
      <c r="J2133">
        <v>27.103283879999999</v>
      </c>
    </row>
    <row r="2134" spans="1:10" x14ac:dyDescent="0.25">
      <c r="A2134" s="2">
        <v>42310.622010266205</v>
      </c>
      <c r="C2134">
        <v>483.58754619000001</v>
      </c>
      <c r="D2134">
        <v>482.70014476</v>
      </c>
      <c r="E2134">
        <v>593.21848249000004</v>
      </c>
      <c r="F2134">
        <v>-641.91575919000002</v>
      </c>
      <c r="G2134">
        <v>-9999.0563669999992</v>
      </c>
      <c r="H2134">
        <v>1.2756580500000001</v>
      </c>
      <c r="I2134">
        <v>22.577441220000001</v>
      </c>
      <c r="J2134">
        <v>27.095771790000001</v>
      </c>
    </row>
    <row r="2135" spans="1:10" x14ac:dyDescent="0.25">
      <c r="A2135" s="2">
        <v>42310.622033402775</v>
      </c>
      <c r="C2135">
        <v>483.37560819999999</v>
      </c>
      <c r="D2135">
        <v>482.59843542999999</v>
      </c>
      <c r="E2135">
        <v>593.13663873999997</v>
      </c>
      <c r="F2135">
        <v>-641.91631904999997</v>
      </c>
      <c r="G2135">
        <v>-9999.0563669999992</v>
      </c>
      <c r="H2135">
        <v>1.2750561</v>
      </c>
      <c r="I2135">
        <v>22.576292039999998</v>
      </c>
      <c r="J2135">
        <v>27.095771790000001</v>
      </c>
    </row>
    <row r="2136" spans="1:10" x14ac:dyDescent="0.25">
      <c r="A2136" s="2">
        <v>42310.622056562497</v>
      </c>
      <c r="C2136">
        <v>483.46732295999999</v>
      </c>
      <c r="D2136">
        <v>482.55980455000002</v>
      </c>
      <c r="E2136">
        <v>593.11258898000006</v>
      </c>
      <c r="F2136">
        <v>-641.91594581000004</v>
      </c>
      <c r="G2136">
        <v>-9999.0563669999992</v>
      </c>
      <c r="H2136">
        <v>1.27060185</v>
      </c>
      <c r="I2136">
        <v>22.580543519999999</v>
      </c>
      <c r="J2136">
        <v>27.080179210000001</v>
      </c>
    </row>
    <row r="2137" spans="1:10" x14ac:dyDescent="0.25">
      <c r="A2137" s="2">
        <v>42310.622079722219</v>
      </c>
      <c r="C2137">
        <v>483.42155936</v>
      </c>
      <c r="D2137">
        <v>482.52061379999998</v>
      </c>
      <c r="E2137">
        <v>593.12023269999997</v>
      </c>
      <c r="F2137">
        <v>-641.91669230000002</v>
      </c>
      <c r="G2137">
        <v>-9999.0563669999992</v>
      </c>
      <c r="H2137">
        <v>1.2671105600000001</v>
      </c>
      <c r="I2137">
        <v>22.592493059999999</v>
      </c>
      <c r="J2137">
        <v>27.08769131</v>
      </c>
    </row>
    <row r="2138" spans="1:10" x14ac:dyDescent="0.25">
      <c r="A2138" s="2">
        <v>42310.622102870373</v>
      </c>
      <c r="C2138">
        <v>483.43393803999999</v>
      </c>
      <c r="D2138">
        <v>482.64565095</v>
      </c>
      <c r="E2138">
        <v>593.10009802000002</v>
      </c>
      <c r="F2138">
        <v>-641.91613242999995</v>
      </c>
      <c r="G2138">
        <v>-9999.0563669999992</v>
      </c>
      <c r="H2138">
        <v>1.2707222499999999</v>
      </c>
      <c r="I2138">
        <v>22.593643190000002</v>
      </c>
      <c r="J2138">
        <v>27.09383678</v>
      </c>
    </row>
    <row r="2139" spans="1:10" x14ac:dyDescent="0.25">
      <c r="A2139" s="2">
        <v>42310.622126006943</v>
      </c>
      <c r="C2139">
        <v>483.45944562</v>
      </c>
      <c r="D2139">
        <v>482.50288465</v>
      </c>
      <c r="E2139">
        <v>593.10587741999996</v>
      </c>
      <c r="F2139">
        <v>-641.91650568</v>
      </c>
      <c r="G2139">
        <v>-9999.0563669999992</v>
      </c>
      <c r="H2139">
        <v>1.27048144</v>
      </c>
      <c r="I2139">
        <v>22.59812355</v>
      </c>
      <c r="J2139">
        <v>27.104081149999999</v>
      </c>
    </row>
    <row r="2140" spans="1:10" x14ac:dyDescent="0.25">
      <c r="A2140" s="2">
        <v>42310.62214915509</v>
      </c>
      <c r="C2140">
        <v>483.43693893</v>
      </c>
      <c r="D2140">
        <v>482.60683345000001</v>
      </c>
      <c r="E2140">
        <v>593.15640054999994</v>
      </c>
      <c r="F2140">
        <v>-641.91613242999995</v>
      </c>
      <c r="G2140">
        <v>-9999.0563669999992</v>
      </c>
      <c r="H2140">
        <v>1.2689164100000001</v>
      </c>
      <c r="I2140">
        <v>22.590195659999999</v>
      </c>
      <c r="J2140">
        <v>27.101690290000001</v>
      </c>
    </row>
    <row r="2141" spans="1:10" x14ac:dyDescent="0.25">
      <c r="A2141" s="2">
        <v>42310.622172303243</v>
      </c>
      <c r="C2141">
        <v>483.47632564000003</v>
      </c>
      <c r="D2141">
        <v>482.60757993999999</v>
      </c>
      <c r="E2141">
        <v>593.11650405</v>
      </c>
      <c r="F2141">
        <v>-641.91631904999997</v>
      </c>
      <c r="G2141">
        <v>-9999.0563669999992</v>
      </c>
      <c r="H2141">
        <v>1.2620542400000001</v>
      </c>
      <c r="I2141">
        <v>22.584105489999999</v>
      </c>
      <c r="J2141">
        <v>27.098958970000002</v>
      </c>
    </row>
    <row r="2142" spans="1:10" x14ac:dyDescent="0.25">
      <c r="A2142" s="2">
        <v>42310.622195439813</v>
      </c>
      <c r="C2142">
        <v>483.49733187999999</v>
      </c>
      <c r="D2142">
        <v>482.65311586000001</v>
      </c>
      <c r="E2142">
        <v>593.10587741999996</v>
      </c>
      <c r="F2142">
        <v>-641.91669230000002</v>
      </c>
      <c r="G2142">
        <v>-9999.0563669999992</v>
      </c>
      <c r="H2142">
        <v>1.26723097</v>
      </c>
      <c r="I2142">
        <v>22.582383159999999</v>
      </c>
      <c r="J2142">
        <v>27.11659908</v>
      </c>
    </row>
    <row r="2143" spans="1:10" x14ac:dyDescent="0.25">
      <c r="A2143" s="2">
        <v>42310.622218599536</v>
      </c>
      <c r="C2143">
        <v>483.45025539</v>
      </c>
      <c r="D2143">
        <v>482.55756508000002</v>
      </c>
      <c r="E2143">
        <v>593.16926437999996</v>
      </c>
      <c r="F2143">
        <v>-641.91613242999995</v>
      </c>
      <c r="G2143">
        <v>-9999.0563669999992</v>
      </c>
      <c r="H2143">
        <v>1.2588037000000001</v>
      </c>
      <c r="I2143">
        <v>22.563882830000001</v>
      </c>
      <c r="J2143">
        <v>27.102258679999998</v>
      </c>
    </row>
    <row r="2144" spans="1:10" x14ac:dyDescent="0.25">
      <c r="A2144" s="2">
        <v>42310.622241747682</v>
      </c>
      <c r="C2144">
        <v>483.51458701000001</v>
      </c>
      <c r="D2144">
        <v>482.6006749</v>
      </c>
      <c r="E2144">
        <v>593.16367141000001</v>
      </c>
      <c r="F2144">
        <v>-641.91669230000002</v>
      </c>
      <c r="G2144">
        <v>-9999.0563669999992</v>
      </c>
      <c r="H2144">
        <v>1.26530472</v>
      </c>
      <c r="I2144">
        <v>22.561239239999999</v>
      </c>
      <c r="J2144">
        <v>27.114892009999998</v>
      </c>
    </row>
    <row r="2145" spans="1:10" x14ac:dyDescent="0.25">
      <c r="A2145" s="2">
        <v>42310.622264907404</v>
      </c>
      <c r="C2145">
        <v>483.01981494</v>
      </c>
      <c r="D2145">
        <v>482.15987226999999</v>
      </c>
      <c r="E2145">
        <v>592.97257835999994</v>
      </c>
      <c r="F2145">
        <v>-641.91594581000004</v>
      </c>
      <c r="G2145">
        <v>-9999.0563669999992</v>
      </c>
      <c r="H2145">
        <v>1.2542288699999999</v>
      </c>
      <c r="I2145">
        <v>22.566985129999999</v>
      </c>
      <c r="J2145">
        <v>27.10635662</v>
      </c>
    </row>
    <row r="2146" spans="1:10" x14ac:dyDescent="0.25">
      <c r="A2146" s="2">
        <v>42310.622288055558</v>
      </c>
      <c r="C2146">
        <v>482.47946682999998</v>
      </c>
      <c r="D2146">
        <v>481.85119845999998</v>
      </c>
      <c r="E2146">
        <v>592.71120035000001</v>
      </c>
      <c r="F2146">
        <v>-641.91613242999995</v>
      </c>
      <c r="G2146">
        <v>-9999.0563669999992</v>
      </c>
      <c r="H2146">
        <v>1.2602484</v>
      </c>
      <c r="I2146">
        <v>22.57996941</v>
      </c>
      <c r="J2146">
        <v>27.099413869999999</v>
      </c>
    </row>
    <row r="2147" spans="1:10" x14ac:dyDescent="0.25">
      <c r="A2147" s="2">
        <v>42310.622311192128</v>
      </c>
      <c r="C2147">
        <v>482.49653439999997</v>
      </c>
      <c r="D2147">
        <v>481.79222571000003</v>
      </c>
      <c r="E2147">
        <v>592.73618227999998</v>
      </c>
      <c r="F2147">
        <v>-641.91575919000002</v>
      </c>
      <c r="G2147">
        <v>-9999.0563669999992</v>
      </c>
      <c r="H2147">
        <v>1.25796101</v>
      </c>
      <c r="I2147">
        <v>22.58192253</v>
      </c>
      <c r="J2147">
        <v>27.073122980000001</v>
      </c>
    </row>
    <row r="2148" spans="1:10" x14ac:dyDescent="0.25">
      <c r="A2148" s="2">
        <v>42310.622334340274</v>
      </c>
      <c r="C2148">
        <v>482.50216108000001</v>
      </c>
      <c r="D2148">
        <v>481.76665840999999</v>
      </c>
      <c r="E2148">
        <v>592.67913400999998</v>
      </c>
      <c r="F2148">
        <v>-641.91613242999995</v>
      </c>
      <c r="G2148">
        <v>-9999.0563669999992</v>
      </c>
      <c r="H2148">
        <v>1.2568774599999999</v>
      </c>
      <c r="I2148">
        <v>22.58065891</v>
      </c>
      <c r="J2148">
        <v>27.060943600000002</v>
      </c>
    </row>
    <row r="2149" spans="1:10" x14ac:dyDescent="0.25">
      <c r="A2149" s="2">
        <v>42310.622357499997</v>
      </c>
      <c r="C2149">
        <v>482.44870768999999</v>
      </c>
      <c r="D2149">
        <v>481.76684503000001</v>
      </c>
      <c r="E2149">
        <v>592.68826919000003</v>
      </c>
      <c r="F2149">
        <v>-641.91594581000004</v>
      </c>
      <c r="G2149">
        <v>-9999.0563669999992</v>
      </c>
      <c r="H2149">
        <v>1.2573590100000001</v>
      </c>
      <c r="I2149">
        <v>22.572615620000001</v>
      </c>
      <c r="J2149">
        <v>27.054910660000001</v>
      </c>
    </row>
    <row r="2150" spans="1:10" x14ac:dyDescent="0.25">
      <c r="A2150" s="2">
        <v>42310.622380624998</v>
      </c>
      <c r="C2150">
        <v>482.49653439999997</v>
      </c>
      <c r="D2150">
        <v>481.79819763</v>
      </c>
      <c r="E2150">
        <v>592.71548829999995</v>
      </c>
      <c r="F2150">
        <v>-641.91519932000006</v>
      </c>
      <c r="G2150">
        <v>-9999.0563669999992</v>
      </c>
      <c r="H2150">
        <v>1.26446203</v>
      </c>
      <c r="I2150">
        <v>22.577441220000001</v>
      </c>
      <c r="J2150">
        <v>27.056049349999999</v>
      </c>
    </row>
    <row r="2151" spans="1:10" x14ac:dyDescent="0.25">
      <c r="A2151" s="2">
        <v>42310.622403773152</v>
      </c>
      <c r="C2151">
        <v>482.52748109999999</v>
      </c>
      <c r="D2151">
        <v>481.81051473000002</v>
      </c>
      <c r="E2151">
        <v>592.74811394000005</v>
      </c>
      <c r="F2151">
        <v>-641.91613242999995</v>
      </c>
      <c r="G2151">
        <v>-9999.0563669999992</v>
      </c>
      <c r="H2151">
        <v>1.25699786</v>
      </c>
      <c r="I2151">
        <v>22.590081210000001</v>
      </c>
      <c r="J2151">
        <v>27.059804920000001</v>
      </c>
    </row>
    <row r="2152" spans="1:10" x14ac:dyDescent="0.25">
      <c r="A2152" s="2">
        <v>42310.622426932867</v>
      </c>
      <c r="C2152">
        <v>482.55186335000002</v>
      </c>
      <c r="D2152">
        <v>481.79334545</v>
      </c>
      <c r="E2152">
        <v>592.74718178000001</v>
      </c>
      <c r="F2152">
        <v>-641.91669230000002</v>
      </c>
      <c r="G2152">
        <v>-9999.0563669999992</v>
      </c>
      <c r="H2152">
        <v>1.2571182599999999</v>
      </c>
      <c r="I2152">
        <v>22.586518290000001</v>
      </c>
      <c r="J2152">
        <v>27.05832577</v>
      </c>
    </row>
    <row r="2153" spans="1:10" x14ac:dyDescent="0.25">
      <c r="A2153" s="2">
        <v>42310.622450069444</v>
      </c>
      <c r="C2153">
        <v>482.43876723</v>
      </c>
      <c r="D2153">
        <v>481.78886649999998</v>
      </c>
      <c r="E2153">
        <v>592.76414710999995</v>
      </c>
      <c r="F2153">
        <v>-641.91557255999999</v>
      </c>
      <c r="G2153">
        <v>-9999.0563669999992</v>
      </c>
      <c r="H2153">
        <v>1.24965397</v>
      </c>
      <c r="I2153">
        <v>22.588586809999999</v>
      </c>
      <c r="J2153">
        <v>27.046829219999999</v>
      </c>
    </row>
    <row r="2154" spans="1:10" x14ac:dyDescent="0.25">
      <c r="A2154" s="2">
        <v>42310.622473252311</v>
      </c>
      <c r="C2154">
        <v>482.50816286000003</v>
      </c>
      <c r="D2154">
        <v>481.82059235000003</v>
      </c>
      <c r="E2154">
        <v>592.74494459000005</v>
      </c>
      <c r="F2154">
        <v>-641.91687892000004</v>
      </c>
      <c r="G2154">
        <v>-9999.0563669999992</v>
      </c>
      <c r="H2154">
        <v>1.2556735699999999</v>
      </c>
      <c r="I2154">
        <v>22.5880127</v>
      </c>
      <c r="J2154">
        <v>27.034991260000002</v>
      </c>
    </row>
    <row r="2155" spans="1:10" x14ac:dyDescent="0.25">
      <c r="A2155" s="2">
        <v>42310.622496400465</v>
      </c>
      <c r="C2155">
        <v>482.58487315999997</v>
      </c>
      <c r="D2155">
        <v>481.81555354</v>
      </c>
      <c r="E2155">
        <v>592.79994209999995</v>
      </c>
      <c r="F2155">
        <v>-641.91594581000004</v>
      </c>
      <c r="G2155">
        <v>-9999.0563669999992</v>
      </c>
      <c r="H2155">
        <v>1.2588037599999999</v>
      </c>
      <c r="I2155">
        <v>22.58031368</v>
      </c>
      <c r="J2155">
        <v>27.041820529999999</v>
      </c>
    </row>
    <row r="2156" spans="1:10" x14ac:dyDescent="0.25">
      <c r="A2156" s="2">
        <v>42310.622519537035</v>
      </c>
      <c r="C2156">
        <v>482.48921973</v>
      </c>
      <c r="D2156">
        <v>481.81200770999999</v>
      </c>
      <c r="E2156">
        <v>592.72089483000002</v>
      </c>
      <c r="F2156">
        <v>-641.91613242999995</v>
      </c>
      <c r="G2156">
        <v>-9999.0563669999992</v>
      </c>
      <c r="H2156">
        <v>1.2583221600000001</v>
      </c>
      <c r="I2156">
        <v>22.575028419999999</v>
      </c>
      <c r="J2156">
        <v>27.050016400000001</v>
      </c>
    </row>
    <row r="2157" spans="1:10" x14ac:dyDescent="0.25">
      <c r="A2157" s="2">
        <v>42310.622542685189</v>
      </c>
      <c r="C2157">
        <v>482.55130068</v>
      </c>
      <c r="D2157">
        <v>481.91632974999999</v>
      </c>
      <c r="E2157">
        <v>592.74662248000004</v>
      </c>
      <c r="F2157">
        <v>-641.91538593999996</v>
      </c>
      <c r="G2157">
        <v>-9999.0563669999992</v>
      </c>
      <c r="H2157">
        <v>1.2515802199999999</v>
      </c>
      <c r="I2157">
        <v>22.56641102</v>
      </c>
      <c r="J2157">
        <v>27.059008599999999</v>
      </c>
    </row>
    <row r="2158" spans="1:10" x14ac:dyDescent="0.25">
      <c r="A2158" s="2">
        <v>42310.622565833335</v>
      </c>
      <c r="C2158">
        <v>482.52429266000001</v>
      </c>
      <c r="D2158">
        <v>481.83589540000003</v>
      </c>
      <c r="E2158">
        <v>592.80870442000003</v>
      </c>
      <c r="F2158">
        <v>-641.91631904999997</v>
      </c>
      <c r="G2158">
        <v>-9999.0563669999992</v>
      </c>
      <c r="H2158">
        <v>1.26133195</v>
      </c>
      <c r="I2158">
        <v>22.538372989999999</v>
      </c>
      <c r="J2158">
        <v>27.059122089999999</v>
      </c>
    </row>
    <row r="2159" spans="1:10" x14ac:dyDescent="0.25">
      <c r="A2159" s="2">
        <v>42310.622588981481</v>
      </c>
      <c r="C2159">
        <v>482.44120545999999</v>
      </c>
      <c r="D2159">
        <v>481.82227195000002</v>
      </c>
      <c r="E2159">
        <v>592.76153706000002</v>
      </c>
      <c r="F2159">
        <v>-641.91575919000002</v>
      </c>
      <c r="G2159">
        <v>-9999.0563669999992</v>
      </c>
      <c r="H2159">
        <v>1.25844256</v>
      </c>
      <c r="I2159">
        <v>22.532857889999999</v>
      </c>
      <c r="J2159">
        <v>27.055252079999999</v>
      </c>
    </row>
    <row r="2160" spans="1:10" x14ac:dyDescent="0.25">
      <c r="A2160" s="2">
        <v>42310.622612129628</v>
      </c>
      <c r="C2160">
        <v>482.5045993</v>
      </c>
      <c r="D2160">
        <v>481.72317534000001</v>
      </c>
      <c r="E2160">
        <v>592.66030435000005</v>
      </c>
      <c r="F2160">
        <v>-641.91613242999995</v>
      </c>
      <c r="G2160">
        <v>-9999.0563669999992</v>
      </c>
      <c r="H2160">
        <v>1.2568774599999999</v>
      </c>
      <c r="I2160">
        <v>22.528261180000001</v>
      </c>
      <c r="J2160">
        <v>27.040910719999999</v>
      </c>
    </row>
    <row r="2161" spans="1:10" x14ac:dyDescent="0.25">
      <c r="A2161" s="2">
        <v>42310.622635266205</v>
      </c>
      <c r="C2161">
        <v>483.53953192</v>
      </c>
      <c r="D2161">
        <v>482.74250809</v>
      </c>
      <c r="E2161">
        <v>593.02049145000001</v>
      </c>
      <c r="F2161">
        <v>-641.91538593999996</v>
      </c>
      <c r="G2161">
        <v>-9999.0563669999992</v>
      </c>
      <c r="H2161">
        <v>1.2562755699999999</v>
      </c>
      <c r="I2161">
        <v>22.533776280000001</v>
      </c>
      <c r="J2161">
        <v>27.060032840000002</v>
      </c>
    </row>
    <row r="2162" spans="1:10" x14ac:dyDescent="0.25">
      <c r="A2162" s="2">
        <v>42310.622658402775</v>
      </c>
      <c r="C2162">
        <v>483.38423576000002</v>
      </c>
      <c r="D2162">
        <v>482.56372362000002</v>
      </c>
      <c r="E2162">
        <v>593.01638993999995</v>
      </c>
      <c r="F2162">
        <v>-641.91538593999996</v>
      </c>
      <c r="G2162">
        <v>-9999.0563669999992</v>
      </c>
      <c r="H2162">
        <v>1.25940571</v>
      </c>
      <c r="I2162">
        <v>22.55285168</v>
      </c>
      <c r="J2162">
        <v>27.067544940000001</v>
      </c>
    </row>
    <row r="2163" spans="1:10" x14ac:dyDescent="0.25">
      <c r="A2163" s="2">
        <v>42310.622681562498</v>
      </c>
      <c r="C2163">
        <v>483.19142844999999</v>
      </c>
      <c r="D2163">
        <v>482.42245029999998</v>
      </c>
      <c r="E2163">
        <v>593.10569097999996</v>
      </c>
      <c r="F2163">
        <v>-641.91613242999995</v>
      </c>
      <c r="G2163">
        <v>-9999.0563669999992</v>
      </c>
      <c r="H2163">
        <v>1.26398049</v>
      </c>
      <c r="I2163">
        <v>22.559515950000002</v>
      </c>
      <c r="J2163">
        <v>27.070390700000001</v>
      </c>
    </row>
    <row r="2164" spans="1:10" x14ac:dyDescent="0.25">
      <c r="A2164" s="2">
        <v>42310.62270472222</v>
      </c>
      <c r="C2164">
        <v>483.34203572000001</v>
      </c>
      <c r="D2164">
        <v>482.44577813000001</v>
      </c>
      <c r="E2164">
        <v>593.07492965999995</v>
      </c>
      <c r="F2164">
        <v>-641.91594581000004</v>
      </c>
      <c r="G2164">
        <v>-9999.0563669999992</v>
      </c>
      <c r="H2164">
        <v>1.2544696099999999</v>
      </c>
      <c r="I2164">
        <v>22.566870689999998</v>
      </c>
      <c r="J2164">
        <v>27.072325710000001</v>
      </c>
    </row>
    <row r="2165" spans="1:10" x14ac:dyDescent="0.25">
      <c r="A2165" s="2">
        <v>42310.622727870374</v>
      </c>
      <c r="C2165">
        <v>483.17623644000003</v>
      </c>
      <c r="D2165">
        <v>482.44465838999997</v>
      </c>
      <c r="E2165">
        <v>593.09636937000005</v>
      </c>
      <c r="F2165">
        <v>-641.91594581000004</v>
      </c>
      <c r="G2165">
        <v>-9999.0563669999992</v>
      </c>
      <c r="H2165">
        <v>1.2591648499999999</v>
      </c>
      <c r="I2165">
        <v>22.565836910000002</v>
      </c>
      <c r="J2165">
        <v>27.07596779</v>
      </c>
    </row>
    <row r="2166" spans="1:10" x14ac:dyDescent="0.25">
      <c r="A2166" s="2">
        <v>42310.622751006944</v>
      </c>
      <c r="C2166">
        <v>483.21824893000002</v>
      </c>
      <c r="D2166">
        <v>482.41517202</v>
      </c>
      <c r="E2166">
        <v>593.09469148000005</v>
      </c>
      <c r="F2166">
        <v>-641.91631904999997</v>
      </c>
      <c r="G2166">
        <v>-9999.0563669999992</v>
      </c>
      <c r="H2166">
        <v>1.25796101</v>
      </c>
      <c r="I2166">
        <v>22.580543519999999</v>
      </c>
      <c r="J2166">
        <v>27.080179210000001</v>
      </c>
    </row>
    <row r="2167" spans="1:10" x14ac:dyDescent="0.25">
      <c r="A2167" s="2">
        <v>42310.62277415509</v>
      </c>
      <c r="C2167">
        <v>483.28576900000002</v>
      </c>
      <c r="D2167">
        <v>482.45436276999999</v>
      </c>
      <c r="E2167">
        <v>593.06057438000005</v>
      </c>
      <c r="F2167">
        <v>-641.91613242999995</v>
      </c>
      <c r="G2167">
        <v>-9999.0563669999992</v>
      </c>
      <c r="H2167">
        <v>1.2542288699999999</v>
      </c>
      <c r="I2167">
        <v>22.58893204</v>
      </c>
      <c r="J2167">
        <v>27.089398379999999</v>
      </c>
    </row>
    <row r="2168" spans="1:10" x14ac:dyDescent="0.25">
      <c r="A2168" s="2">
        <v>42310.622797303244</v>
      </c>
      <c r="C2168">
        <v>483.26776364</v>
      </c>
      <c r="D2168">
        <v>482.36795648999998</v>
      </c>
      <c r="E2168">
        <v>593.01993215000005</v>
      </c>
      <c r="F2168">
        <v>-641.91669230000002</v>
      </c>
      <c r="G2168">
        <v>-9999.0563669999992</v>
      </c>
      <c r="H2168">
        <v>1.2594056499999999</v>
      </c>
      <c r="I2168">
        <v>22.602144240000001</v>
      </c>
      <c r="J2168">
        <v>27.09178829</v>
      </c>
    </row>
    <row r="2169" spans="1:10" x14ac:dyDescent="0.25">
      <c r="A2169" s="2">
        <v>42310.622820439814</v>
      </c>
      <c r="C2169">
        <v>483.22912716000002</v>
      </c>
      <c r="D2169">
        <v>482.41666500000002</v>
      </c>
      <c r="E2169">
        <v>593.04547336999997</v>
      </c>
      <c r="F2169">
        <v>-641.91631904999997</v>
      </c>
      <c r="G2169">
        <v>-9999.0563669999992</v>
      </c>
      <c r="H2169">
        <v>1.2524230300000001</v>
      </c>
      <c r="I2169">
        <v>22.61914921</v>
      </c>
      <c r="J2169">
        <v>27.108860969999999</v>
      </c>
    </row>
    <row r="2170" spans="1:10" x14ac:dyDescent="0.25">
      <c r="A2170" s="2">
        <v>42310.622843599536</v>
      </c>
      <c r="C2170">
        <v>483.21374759000003</v>
      </c>
      <c r="D2170">
        <v>482.45921496</v>
      </c>
      <c r="E2170">
        <v>593.04323618000001</v>
      </c>
      <c r="F2170">
        <v>-641.91631904999997</v>
      </c>
      <c r="G2170">
        <v>-9999.0563669999992</v>
      </c>
      <c r="H2170">
        <v>1.2584424999999999</v>
      </c>
      <c r="I2170">
        <v>22.620872500000001</v>
      </c>
      <c r="J2170">
        <v>27.10373878</v>
      </c>
    </row>
    <row r="2171" spans="1:10" x14ac:dyDescent="0.25">
      <c r="A2171" s="2">
        <v>42310.622866759259</v>
      </c>
      <c r="C2171">
        <v>483.21637336999999</v>
      </c>
      <c r="D2171">
        <v>482.46854609000002</v>
      </c>
      <c r="E2171">
        <v>593.06859096999995</v>
      </c>
      <c r="F2171">
        <v>-641.91669230000002</v>
      </c>
      <c r="G2171">
        <v>-9999.0563669999992</v>
      </c>
      <c r="H2171">
        <v>1.2616931</v>
      </c>
      <c r="I2171">
        <v>22.629489899999999</v>
      </c>
      <c r="J2171">
        <v>27.090991020000001</v>
      </c>
    </row>
    <row r="2172" spans="1:10" x14ac:dyDescent="0.25">
      <c r="A2172" s="2">
        <v>42310.622889907405</v>
      </c>
      <c r="C2172">
        <v>483.30790057000002</v>
      </c>
      <c r="D2172">
        <v>482.50512412</v>
      </c>
      <c r="E2172">
        <v>593.05423568000003</v>
      </c>
      <c r="F2172">
        <v>-641.91725216999998</v>
      </c>
      <c r="G2172">
        <v>-9999.0563669999992</v>
      </c>
      <c r="H2172">
        <v>1.2634989999999999</v>
      </c>
      <c r="I2172">
        <v>22.637302399999999</v>
      </c>
      <c r="J2172">
        <v>27.09451962</v>
      </c>
    </row>
    <row r="2173" spans="1:10" x14ac:dyDescent="0.25">
      <c r="A2173" s="2">
        <v>42310.622913055558</v>
      </c>
      <c r="C2173">
        <v>483.34634949999997</v>
      </c>
      <c r="D2173">
        <v>482.49430001000002</v>
      </c>
      <c r="E2173">
        <v>593.05348995999998</v>
      </c>
      <c r="F2173">
        <v>-641.91631904999997</v>
      </c>
      <c r="G2173">
        <v>-9999.0563669999992</v>
      </c>
      <c r="H2173">
        <v>1.26265619</v>
      </c>
      <c r="I2173">
        <v>22.628456119999999</v>
      </c>
      <c r="J2173">
        <v>27.08165932</v>
      </c>
    </row>
    <row r="2174" spans="1:10" x14ac:dyDescent="0.25">
      <c r="A2174" s="2">
        <v>42310.622936203705</v>
      </c>
      <c r="C2174">
        <v>483.33715926999997</v>
      </c>
      <c r="D2174">
        <v>482.48776822000002</v>
      </c>
      <c r="E2174">
        <v>593.06560805000004</v>
      </c>
      <c r="F2174">
        <v>-641.91613242999995</v>
      </c>
      <c r="G2174">
        <v>-9999.0563669999992</v>
      </c>
      <c r="H2174">
        <v>1.2548308100000001</v>
      </c>
      <c r="I2174">
        <v>22.618689539999998</v>
      </c>
      <c r="J2174">
        <v>27.078244210000001</v>
      </c>
    </row>
    <row r="2175" spans="1:10" x14ac:dyDescent="0.25">
      <c r="A2175" s="2">
        <v>42310.622959351851</v>
      </c>
      <c r="C2175">
        <v>483.35854062999999</v>
      </c>
      <c r="D2175">
        <v>482.58611833999998</v>
      </c>
      <c r="E2175">
        <v>593.03969397000003</v>
      </c>
      <c r="F2175">
        <v>-641.91650568</v>
      </c>
      <c r="G2175">
        <v>-9999.0563669999992</v>
      </c>
      <c r="H2175">
        <v>1.2602484</v>
      </c>
      <c r="I2175">
        <v>22.624779700000001</v>
      </c>
      <c r="J2175">
        <v>27.065723420000001</v>
      </c>
    </row>
    <row r="2176" spans="1:10" x14ac:dyDescent="0.25">
      <c r="A2176" s="2">
        <v>42310.622982488429</v>
      </c>
      <c r="C2176">
        <v>483.25913608000002</v>
      </c>
      <c r="D2176">
        <v>482.5025114</v>
      </c>
      <c r="E2176">
        <v>593.07231961000002</v>
      </c>
      <c r="F2176">
        <v>-641.91650568</v>
      </c>
      <c r="G2176">
        <v>-9999.0563669999992</v>
      </c>
      <c r="H2176">
        <v>1.26301733</v>
      </c>
      <c r="I2176">
        <v>22.616162299999999</v>
      </c>
      <c r="J2176">
        <v>27.079609869999999</v>
      </c>
    </row>
    <row r="2177" spans="1:10" x14ac:dyDescent="0.25">
      <c r="A2177" s="2">
        <v>42310.623005636575</v>
      </c>
      <c r="C2177">
        <v>483.32346769999998</v>
      </c>
      <c r="D2177">
        <v>482.48534211999998</v>
      </c>
      <c r="E2177">
        <v>593.05479498</v>
      </c>
      <c r="F2177">
        <v>-641.91631904999997</v>
      </c>
      <c r="G2177">
        <v>-9999.0563669999992</v>
      </c>
      <c r="H2177">
        <v>1.2604892000000001</v>
      </c>
      <c r="I2177">
        <v>22.61340427</v>
      </c>
      <c r="J2177">
        <v>27.077219960000001</v>
      </c>
    </row>
    <row r="2178" spans="1:10" x14ac:dyDescent="0.25">
      <c r="A2178" s="2">
        <v>42310.623028796297</v>
      </c>
      <c r="C2178">
        <v>483.37073175</v>
      </c>
      <c r="D2178">
        <v>482.51725458999999</v>
      </c>
      <c r="E2178">
        <v>593.05479498</v>
      </c>
      <c r="F2178">
        <v>-641.91687892000004</v>
      </c>
      <c r="G2178">
        <v>-9999.0563669999992</v>
      </c>
      <c r="H2178">
        <v>1.2582017599999999</v>
      </c>
      <c r="I2178">
        <v>22.616392139999999</v>
      </c>
      <c r="J2178">
        <v>27.082455639999999</v>
      </c>
    </row>
    <row r="2179" spans="1:10" x14ac:dyDescent="0.25">
      <c r="A2179" s="2">
        <v>42310.623051932867</v>
      </c>
      <c r="C2179">
        <v>483.23081516000002</v>
      </c>
      <c r="D2179">
        <v>482.46052130999999</v>
      </c>
      <c r="E2179">
        <v>593.16646790000004</v>
      </c>
      <c r="F2179">
        <v>-641.91743879000001</v>
      </c>
      <c r="G2179">
        <v>-9999.0563669999992</v>
      </c>
      <c r="H2179">
        <v>1.25037632</v>
      </c>
      <c r="I2179">
        <v>22.620873450000001</v>
      </c>
      <c r="J2179">
        <v>27.08484554</v>
      </c>
    </row>
    <row r="2180" spans="1:10" x14ac:dyDescent="0.25">
      <c r="A2180" s="2">
        <v>42310.623075115742</v>
      </c>
      <c r="C2180">
        <v>483.31746592000002</v>
      </c>
      <c r="D2180">
        <v>482.44465838999997</v>
      </c>
      <c r="E2180">
        <v>593.06094725000003</v>
      </c>
      <c r="F2180">
        <v>-641.91687892000004</v>
      </c>
      <c r="G2180">
        <v>-9999.0563669999992</v>
      </c>
      <c r="H2180">
        <v>1.2550716200000001</v>
      </c>
      <c r="I2180">
        <v>22.61110687</v>
      </c>
      <c r="J2180">
        <v>27.079268460000002</v>
      </c>
    </row>
    <row r="2181" spans="1:10" x14ac:dyDescent="0.25">
      <c r="A2181" s="2">
        <v>42310.623098252312</v>
      </c>
      <c r="C2181">
        <v>483.25669785000002</v>
      </c>
      <c r="D2181">
        <v>482.46164105000003</v>
      </c>
      <c r="E2181">
        <v>593.08891208</v>
      </c>
      <c r="F2181">
        <v>-641.91594581000004</v>
      </c>
      <c r="G2181">
        <v>-9999.0563669999992</v>
      </c>
      <c r="H2181">
        <v>1.2542288100000001</v>
      </c>
      <c r="I2181">
        <v>22.598238949999999</v>
      </c>
      <c r="J2181">
        <v>27.075739859999999</v>
      </c>
    </row>
    <row r="2182" spans="1:10" x14ac:dyDescent="0.25">
      <c r="A2182" s="2">
        <v>42310.623121400466</v>
      </c>
      <c r="C2182">
        <v>483.48063941999999</v>
      </c>
      <c r="D2182">
        <v>482.63090777000002</v>
      </c>
      <c r="E2182">
        <v>593.14521462000005</v>
      </c>
      <c r="F2182">
        <v>-641.91687892000004</v>
      </c>
      <c r="G2182">
        <v>-9999.0563669999992</v>
      </c>
      <c r="H2182">
        <v>1.2602484</v>
      </c>
      <c r="I2182">
        <v>22.590655330000001</v>
      </c>
      <c r="J2182">
        <v>27.085073470000001</v>
      </c>
    </row>
    <row r="2183" spans="1:10" x14ac:dyDescent="0.25">
      <c r="A2183" s="2">
        <v>42310.623144537036</v>
      </c>
      <c r="C2183">
        <v>483.35985352</v>
      </c>
      <c r="D2183">
        <v>482.48776822000002</v>
      </c>
      <c r="E2183">
        <v>593.08350555000004</v>
      </c>
      <c r="F2183">
        <v>-641.91725216999998</v>
      </c>
      <c r="G2183">
        <v>-9999.0563669999992</v>
      </c>
      <c r="H2183">
        <v>1.2563959099999999</v>
      </c>
      <c r="I2183">
        <v>22.5880127</v>
      </c>
      <c r="J2183">
        <v>27.088601109999999</v>
      </c>
    </row>
    <row r="2184" spans="1:10" x14ac:dyDescent="0.25">
      <c r="A2184" s="2">
        <v>42310.623167685182</v>
      </c>
      <c r="C2184">
        <v>483.39136287999997</v>
      </c>
      <c r="D2184">
        <v>482.55271289000001</v>
      </c>
      <c r="E2184">
        <v>593.08164122000005</v>
      </c>
      <c r="F2184">
        <v>-641.91706554999996</v>
      </c>
      <c r="G2184">
        <v>-9999.0563669999992</v>
      </c>
      <c r="H2184">
        <v>1.25952599</v>
      </c>
      <c r="I2184">
        <v>22.55549431</v>
      </c>
      <c r="J2184">
        <v>27.097137450000002</v>
      </c>
    </row>
    <row r="2185" spans="1:10" x14ac:dyDescent="0.25">
      <c r="A2185" s="2">
        <v>42310.623190833336</v>
      </c>
      <c r="C2185">
        <v>483.37542064000002</v>
      </c>
      <c r="D2185">
        <v>482.61373849</v>
      </c>
      <c r="E2185">
        <v>593.16162066000004</v>
      </c>
      <c r="F2185">
        <v>-641.91687892000004</v>
      </c>
      <c r="G2185">
        <v>-9999.0563669999992</v>
      </c>
      <c r="H2185">
        <v>1.2514598100000001</v>
      </c>
      <c r="I2185">
        <v>22.544692990000001</v>
      </c>
      <c r="J2185">
        <v>27.103282929999999</v>
      </c>
    </row>
    <row r="2186" spans="1:10" x14ac:dyDescent="0.25">
      <c r="A2186" s="2">
        <v>42310.623213981482</v>
      </c>
      <c r="C2186">
        <v>483.38404821</v>
      </c>
      <c r="D2186">
        <v>482.56447011</v>
      </c>
      <c r="E2186">
        <v>593.1312322</v>
      </c>
      <c r="F2186">
        <v>-641.91650568</v>
      </c>
      <c r="G2186">
        <v>-9999.0563669999992</v>
      </c>
      <c r="H2186">
        <v>1.25326578</v>
      </c>
      <c r="I2186">
        <v>22.54618645</v>
      </c>
      <c r="J2186">
        <v>27.106925960000002</v>
      </c>
    </row>
    <row r="2187" spans="1:10" x14ac:dyDescent="0.25">
      <c r="A2187" s="2">
        <v>42310.623237118052</v>
      </c>
      <c r="C2187">
        <v>483.34203572000001</v>
      </c>
      <c r="D2187">
        <v>482.55215301999999</v>
      </c>
      <c r="E2187">
        <v>593.02291506999995</v>
      </c>
      <c r="F2187">
        <v>-641.91669230000002</v>
      </c>
      <c r="G2187">
        <v>-9999.0563669999992</v>
      </c>
      <c r="H2187">
        <v>1.2519414200000001</v>
      </c>
      <c r="I2187">
        <v>22.548944469999999</v>
      </c>
      <c r="J2187">
        <v>27.099413869999999</v>
      </c>
    </row>
    <row r="2188" spans="1:10" x14ac:dyDescent="0.25">
      <c r="A2188" s="2">
        <v>42310.623260266206</v>
      </c>
      <c r="C2188">
        <v>483.36210418000002</v>
      </c>
      <c r="D2188">
        <v>482.57548085000002</v>
      </c>
      <c r="E2188">
        <v>593.06225227000004</v>
      </c>
      <c r="F2188">
        <v>-641.91725216999998</v>
      </c>
      <c r="G2188">
        <v>-9999.0563669999992</v>
      </c>
      <c r="H2188">
        <v>1.2519414200000001</v>
      </c>
      <c r="I2188">
        <v>22.539980889999999</v>
      </c>
      <c r="J2188">
        <v>27.095202449999999</v>
      </c>
    </row>
    <row r="2189" spans="1:10" x14ac:dyDescent="0.25">
      <c r="A2189" s="2">
        <v>42310.623283425928</v>
      </c>
      <c r="C2189">
        <v>482.91272061000001</v>
      </c>
      <c r="D2189">
        <v>482.11377649000002</v>
      </c>
      <c r="E2189">
        <v>592.88122655999996</v>
      </c>
      <c r="F2189">
        <v>-641.91725216999998</v>
      </c>
      <c r="G2189">
        <v>-9999.0563669999992</v>
      </c>
      <c r="H2189">
        <v>1.2489315599999999</v>
      </c>
      <c r="I2189">
        <v>22.550668720000001</v>
      </c>
      <c r="J2189">
        <v>27.0857563</v>
      </c>
    </row>
    <row r="2190" spans="1:10" x14ac:dyDescent="0.25">
      <c r="A2190" s="2">
        <v>42310.623306597219</v>
      </c>
      <c r="C2190">
        <v>482.34930314000002</v>
      </c>
      <c r="D2190">
        <v>481.72597467999998</v>
      </c>
      <c r="E2190">
        <v>592.61406915999999</v>
      </c>
      <c r="F2190">
        <v>-641.91669230000002</v>
      </c>
      <c r="G2190">
        <v>-9999.0563669999992</v>
      </c>
      <c r="H2190">
        <v>1.25410847</v>
      </c>
      <c r="I2190">
        <v>22.54871559</v>
      </c>
      <c r="J2190">
        <v>27.070390700000001</v>
      </c>
    </row>
    <row r="2191" spans="1:10" x14ac:dyDescent="0.25">
      <c r="A2191" s="2">
        <v>42310.623329722221</v>
      </c>
      <c r="C2191">
        <v>482.30297687000001</v>
      </c>
      <c r="D2191">
        <v>481.65561795000002</v>
      </c>
      <c r="E2191">
        <v>592.68882848999999</v>
      </c>
      <c r="F2191">
        <v>-641.91594581000004</v>
      </c>
      <c r="G2191">
        <v>-9999.0563669999992</v>
      </c>
      <c r="H2191">
        <v>1.2489315599999999</v>
      </c>
      <c r="I2191">
        <v>22.551013950000002</v>
      </c>
      <c r="J2191">
        <v>27.053430559999999</v>
      </c>
    </row>
    <row r="2192" spans="1:10" x14ac:dyDescent="0.25">
      <c r="A2192" s="2">
        <v>42310.623352870367</v>
      </c>
      <c r="C2192">
        <v>482.37668628</v>
      </c>
      <c r="D2192">
        <v>481.67577319999998</v>
      </c>
      <c r="E2192">
        <v>592.61798423000005</v>
      </c>
      <c r="F2192">
        <v>-641.91613242999995</v>
      </c>
      <c r="G2192">
        <v>-9999.0563669999992</v>
      </c>
      <c r="H2192">
        <v>1.2618134999999999</v>
      </c>
      <c r="I2192">
        <v>22.57123661</v>
      </c>
      <c r="J2192">
        <v>27.043300630000001</v>
      </c>
    </row>
    <row r="2193" spans="1:10" x14ac:dyDescent="0.25">
      <c r="A2193" s="2">
        <v>42310.623376018521</v>
      </c>
      <c r="C2193">
        <v>482.38493872999999</v>
      </c>
      <c r="D2193">
        <v>481.76049986999999</v>
      </c>
      <c r="E2193">
        <v>592.60717116000001</v>
      </c>
      <c r="F2193">
        <v>-641.91669230000002</v>
      </c>
      <c r="G2193">
        <v>-9999.0563669999992</v>
      </c>
      <c r="H2193">
        <v>1.2512190700000001</v>
      </c>
      <c r="I2193">
        <v>22.56790543</v>
      </c>
      <c r="J2193">
        <v>27.026453969999999</v>
      </c>
    </row>
    <row r="2194" spans="1:10" x14ac:dyDescent="0.25">
      <c r="A2194" s="2">
        <v>42310.623399166667</v>
      </c>
      <c r="C2194">
        <v>482.41119653999999</v>
      </c>
      <c r="D2194">
        <v>481.69443546000002</v>
      </c>
      <c r="E2194">
        <v>592.69367571999999</v>
      </c>
      <c r="F2194">
        <v>-641.91669230000002</v>
      </c>
      <c r="G2194">
        <v>-9999.0563669999992</v>
      </c>
      <c r="H2194">
        <v>1.24989466</v>
      </c>
      <c r="I2194">
        <v>22.581807139999999</v>
      </c>
      <c r="J2194">
        <v>27.0266819</v>
      </c>
    </row>
    <row r="2195" spans="1:10" x14ac:dyDescent="0.25">
      <c r="A2195" s="2">
        <v>42310.623422326389</v>
      </c>
      <c r="C2195">
        <v>482.39225341000002</v>
      </c>
      <c r="D2195">
        <v>481.74165097999997</v>
      </c>
      <c r="E2195">
        <v>592.71903051000004</v>
      </c>
      <c r="F2195">
        <v>-641.91631904999997</v>
      </c>
      <c r="G2195">
        <v>-9999.0563669999992</v>
      </c>
      <c r="H2195">
        <v>1.24808881</v>
      </c>
      <c r="I2195">
        <v>22.584910390000001</v>
      </c>
      <c r="J2195">
        <v>27.032829280000001</v>
      </c>
    </row>
    <row r="2196" spans="1:10" x14ac:dyDescent="0.25">
      <c r="A2196" s="2">
        <v>42310.623445462959</v>
      </c>
      <c r="C2196">
        <v>482.32979734000003</v>
      </c>
      <c r="D2196">
        <v>481.74799615000001</v>
      </c>
      <c r="E2196">
        <v>592.64893199000005</v>
      </c>
      <c r="F2196">
        <v>-641.91725216999998</v>
      </c>
      <c r="G2196">
        <v>-9999.0563669999992</v>
      </c>
      <c r="H2196">
        <v>1.2514598100000001</v>
      </c>
      <c r="I2196">
        <v>22.5824976</v>
      </c>
      <c r="J2196">
        <v>27.033397669999999</v>
      </c>
    </row>
    <row r="2197" spans="1:10" x14ac:dyDescent="0.25">
      <c r="A2197" s="2">
        <v>42310.623468611113</v>
      </c>
      <c r="C2197">
        <v>482.42620099999999</v>
      </c>
      <c r="D2197">
        <v>481.71701679</v>
      </c>
      <c r="E2197">
        <v>592.64315259</v>
      </c>
      <c r="F2197">
        <v>-641.91613242999995</v>
      </c>
      <c r="G2197">
        <v>-9999.0563669999992</v>
      </c>
      <c r="H2197">
        <v>1.2573590100000001</v>
      </c>
      <c r="I2197">
        <v>22.590539929999998</v>
      </c>
      <c r="J2197">
        <v>27.025999070000001</v>
      </c>
    </row>
    <row r="2198" spans="1:10" x14ac:dyDescent="0.25">
      <c r="A2198" s="2">
        <v>42310.623491770835</v>
      </c>
      <c r="C2198">
        <v>482.30428976000002</v>
      </c>
      <c r="D2198">
        <v>481.74724966000002</v>
      </c>
      <c r="E2198">
        <v>592.60940834999997</v>
      </c>
      <c r="F2198">
        <v>-641.91706554999996</v>
      </c>
      <c r="G2198">
        <v>-9999.0563669999992</v>
      </c>
      <c r="H2198">
        <v>1.2501355199999999</v>
      </c>
      <c r="I2198">
        <v>22.586749080000001</v>
      </c>
      <c r="J2198">
        <v>27.028275489999999</v>
      </c>
    </row>
    <row r="2199" spans="1:10" x14ac:dyDescent="0.25">
      <c r="A2199" s="2">
        <v>42310.623514930558</v>
      </c>
      <c r="C2199">
        <v>482.39037784999999</v>
      </c>
      <c r="D2199">
        <v>481.72634792999997</v>
      </c>
      <c r="E2199">
        <v>592.66496515999995</v>
      </c>
      <c r="F2199">
        <v>-641.91631904999997</v>
      </c>
      <c r="G2199">
        <v>-9999.0563669999992</v>
      </c>
      <c r="H2199">
        <v>1.25037632</v>
      </c>
      <c r="I2199">
        <v>22.59352779</v>
      </c>
      <c r="J2199">
        <v>26.999816890000002</v>
      </c>
    </row>
    <row r="2200" spans="1:10" x14ac:dyDescent="0.25">
      <c r="A2200" s="2">
        <v>42310.623538078704</v>
      </c>
      <c r="C2200">
        <v>482.42470055000001</v>
      </c>
      <c r="D2200">
        <v>481.72410845000002</v>
      </c>
      <c r="E2200">
        <v>592.67652396000005</v>
      </c>
      <c r="F2200">
        <v>-641.91669230000002</v>
      </c>
      <c r="G2200">
        <v>-9999.0563669999992</v>
      </c>
      <c r="H2200">
        <v>1.24893162</v>
      </c>
      <c r="I2200">
        <v>22.58939075</v>
      </c>
      <c r="J2200">
        <v>27.014160159999999</v>
      </c>
    </row>
    <row r="2201" spans="1:10" x14ac:dyDescent="0.25">
      <c r="A2201" s="2">
        <v>42310.623561203705</v>
      </c>
      <c r="C2201">
        <v>482.34724003000002</v>
      </c>
      <c r="D2201">
        <v>481.70787229000001</v>
      </c>
      <c r="E2201">
        <v>592.64911842000004</v>
      </c>
      <c r="F2201">
        <v>-641.91687892000004</v>
      </c>
      <c r="G2201">
        <v>-9999.0563669999992</v>
      </c>
      <c r="H2201">
        <v>1.25001512</v>
      </c>
      <c r="I2201">
        <v>22.603982930000001</v>
      </c>
      <c r="J2201">
        <v>27.00402832</v>
      </c>
    </row>
    <row r="2202" spans="1:10" x14ac:dyDescent="0.25">
      <c r="A2202" s="2">
        <v>42310.623584340276</v>
      </c>
      <c r="C2202">
        <v>482.35399203999998</v>
      </c>
      <c r="D2202">
        <v>481.70264685000001</v>
      </c>
      <c r="E2202">
        <v>592.70747171000005</v>
      </c>
      <c r="F2202">
        <v>-641.91687892000004</v>
      </c>
      <c r="G2202">
        <v>-9999.0563669999992</v>
      </c>
      <c r="H2202">
        <v>1.2615727000000001</v>
      </c>
      <c r="I2202">
        <v>22.622826580000002</v>
      </c>
      <c r="J2202">
        <v>27.021558760000001</v>
      </c>
    </row>
    <row r="2203" spans="1:10" x14ac:dyDescent="0.25">
      <c r="A2203" s="2">
        <v>42310.623607488429</v>
      </c>
      <c r="C2203">
        <v>483.53503059000002</v>
      </c>
      <c r="D2203">
        <v>482.78300519999999</v>
      </c>
      <c r="E2203">
        <v>593.20450006999999</v>
      </c>
      <c r="F2203">
        <v>-641.91631904999997</v>
      </c>
      <c r="G2203">
        <v>-9999.0563669999992</v>
      </c>
      <c r="H2203">
        <v>1.2795096399999999</v>
      </c>
      <c r="I2203">
        <v>22.714615819999999</v>
      </c>
      <c r="J2203">
        <v>27.013135909999999</v>
      </c>
    </row>
    <row r="2204" spans="1:10" x14ac:dyDescent="0.25">
      <c r="A2204" s="2">
        <v>42310.623630636575</v>
      </c>
      <c r="B2204" s="3">
        <f>AVERAGE(C2171:C2203)</f>
        <v>482.94732748818188</v>
      </c>
      <c r="C2204">
        <v>472.01085517000001</v>
      </c>
      <c r="D2204">
        <v>481.15173687999999</v>
      </c>
      <c r="E2204">
        <v>592.36592784000004</v>
      </c>
      <c r="F2204">
        <v>-641.91650568</v>
      </c>
      <c r="G2204">
        <v>-9999.0563669999992</v>
      </c>
      <c r="H2204">
        <v>1.24556044</v>
      </c>
      <c r="I2204">
        <v>22.801101679999999</v>
      </c>
      <c r="J2204">
        <v>26.998792649999999</v>
      </c>
    </row>
    <row r="2205" spans="1:10" x14ac:dyDescent="0.25">
      <c r="A2205" s="2">
        <v>42310.623653796298</v>
      </c>
      <c r="C2205">
        <v>475.41761778</v>
      </c>
      <c r="D2205">
        <v>480.15517208</v>
      </c>
      <c r="E2205">
        <v>592.13493829000004</v>
      </c>
      <c r="F2205">
        <v>-641.91631904999997</v>
      </c>
      <c r="G2205">
        <v>-9999.0563669999992</v>
      </c>
      <c r="H2205">
        <v>1.2515802199999999</v>
      </c>
      <c r="I2205">
        <v>22.895384790000001</v>
      </c>
      <c r="J2205">
        <v>27.009264949999999</v>
      </c>
    </row>
    <row r="2206" spans="1:10" x14ac:dyDescent="0.25">
      <c r="A2206" s="2">
        <v>42310.623676944444</v>
      </c>
      <c r="C2206">
        <v>476.30381870000002</v>
      </c>
      <c r="D2206">
        <v>479.96071131000002</v>
      </c>
      <c r="E2206">
        <v>592.12878602000001</v>
      </c>
      <c r="F2206">
        <v>-641.91650568</v>
      </c>
      <c r="G2206">
        <v>-9999.0563669999992</v>
      </c>
      <c r="H2206">
        <v>1.25182102</v>
      </c>
      <c r="I2206">
        <v>22.958075520000001</v>
      </c>
      <c r="J2206">
        <v>27.01541233</v>
      </c>
    </row>
    <row r="2207" spans="1:10" x14ac:dyDescent="0.25">
      <c r="A2207" s="2">
        <v>42310.62370009259</v>
      </c>
      <c r="C2207">
        <v>477.09080261999998</v>
      </c>
      <c r="D2207">
        <v>479.95343302999999</v>
      </c>
      <c r="E2207">
        <v>592.13587044999997</v>
      </c>
      <c r="F2207">
        <v>-641.91687892000004</v>
      </c>
      <c r="G2207">
        <v>-9999.0563669999992</v>
      </c>
      <c r="H2207">
        <v>1.2397815999999999</v>
      </c>
      <c r="I2207">
        <v>23.011458399999999</v>
      </c>
      <c r="J2207">
        <v>27.024064060000001</v>
      </c>
    </row>
    <row r="2208" spans="1:10" x14ac:dyDescent="0.25">
      <c r="A2208" s="2">
        <v>42310.623723240744</v>
      </c>
      <c r="C2208">
        <v>477.70729835999998</v>
      </c>
      <c r="D2208">
        <v>480.04151890999998</v>
      </c>
      <c r="E2208">
        <v>592.14649709000003</v>
      </c>
      <c r="F2208">
        <v>-641.91631904999997</v>
      </c>
      <c r="G2208">
        <v>-9999.0563669999992</v>
      </c>
      <c r="H2208">
        <v>1.25278417</v>
      </c>
      <c r="I2208">
        <v>23.078724860000001</v>
      </c>
      <c r="J2208">
        <v>27.00494003</v>
      </c>
    </row>
    <row r="2209" spans="1:10" x14ac:dyDescent="0.25">
      <c r="A2209" s="2">
        <v>42310.623746400466</v>
      </c>
      <c r="C2209">
        <v>478.32717011</v>
      </c>
      <c r="D2209">
        <v>480.07305812999999</v>
      </c>
      <c r="E2209">
        <v>592.14593778999995</v>
      </c>
      <c r="F2209">
        <v>-641.91687892000004</v>
      </c>
      <c r="G2209">
        <v>-9999.0563669999992</v>
      </c>
      <c r="H2209">
        <v>1.2600076</v>
      </c>
      <c r="I2209">
        <v>23.199229240000001</v>
      </c>
      <c r="J2209">
        <v>27.005622859999999</v>
      </c>
    </row>
    <row r="2210" spans="1:10" x14ac:dyDescent="0.25">
      <c r="A2210" s="2">
        <v>42310.623769537036</v>
      </c>
      <c r="C2210">
        <v>478.67002201999998</v>
      </c>
      <c r="D2210">
        <v>480.09731907000003</v>
      </c>
      <c r="E2210">
        <v>592.24250969000002</v>
      </c>
      <c r="F2210">
        <v>-641.91669230000002</v>
      </c>
      <c r="G2210">
        <v>-9999.0563669999992</v>
      </c>
      <c r="H2210">
        <v>1.2441158699999999</v>
      </c>
      <c r="I2210">
        <v>23.23801327</v>
      </c>
      <c r="J2210">
        <v>27.006191250000001</v>
      </c>
    </row>
    <row r="2211" spans="1:10" x14ac:dyDescent="0.25">
      <c r="A2211" s="2">
        <v>42310.623792685183</v>
      </c>
      <c r="C2211">
        <v>478.98455301000001</v>
      </c>
      <c r="D2211">
        <v>479.97732072999997</v>
      </c>
      <c r="E2211">
        <v>592.12766742999997</v>
      </c>
      <c r="F2211">
        <v>-641.91687892000004</v>
      </c>
      <c r="G2211">
        <v>-9999.0563669999992</v>
      </c>
      <c r="H2211">
        <v>1.25398812</v>
      </c>
      <c r="I2211">
        <v>23.280467030000001</v>
      </c>
      <c r="J2211">
        <v>27.01154232</v>
      </c>
    </row>
    <row r="2212" spans="1:10" x14ac:dyDescent="0.25">
      <c r="A2212" s="2">
        <v>42310.62381582176</v>
      </c>
      <c r="C2212">
        <v>479.24488038999999</v>
      </c>
      <c r="D2212">
        <v>479.96500363000001</v>
      </c>
      <c r="E2212">
        <v>592.11834581999994</v>
      </c>
      <c r="F2212">
        <v>-641.91631904999997</v>
      </c>
      <c r="G2212">
        <v>-9999.0563669999992</v>
      </c>
      <c r="H2212">
        <v>1.2464033699999999</v>
      </c>
      <c r="I2212">
        <v>23.315688130000002</v>
      </c>
      <c r="J2212">
        <v>27.01814461</v>
      </c>
    </row>
    <row r="2213" spans="1:10" x14ac:dyDescent="0.25">
      <c r="A2213" s="2">
        <v>42310.623838969907</v>
      </c>
      <c r="C2213">
        <v>479.50145665000002</v>
      </c>
      <c r="D2213">
        <v>480.05495574000003</v>
      </c>
      <c r="E2213">
        <v>592.06017896000003</v>
      </c>
      <c r="F2213">
        <v>-641.91594581000004</v>
      </c>
      <c r="G2213">
        <v>-9999.0563669999992</v>
      </c>
      <c r="H2213">
        <v>1.25290451</v>
      </c>
      <c r="I2213">
        <v>23.332666400000001</v>
      </c>
      <c r="J2213">
        <v>27.016436580000001</v>
      </c>
    </row>
    <row r="2214" spans="1:10" x14ac:dyDescent="0.25">
      <c r="A2214" s="2">
        <v>42310.623862129629</v>
      </c>
      <c r="C2214">
        <v>479.726336</v>
      </c>
      <c r="D2214">
        <v>480.05290288999998</v>
      </c>
      <c r="E2214">
        <v>592.15619156000002</v>
      </c>
      <c r="F2214">
        <v>-641.91725216999998</v>
      </c>
      <c r="G2214">
        <v>-9999.0563669999992</v>
      </c>
      <c r="H2214">
        <v>1.24760721</v>
      </c>
      <c r="I2214">
        <v>23.344482419999999</v>
      </c>
      <c r="J2214">
        <v>27.00767136</v>
      </c>
    </row>
    <row r="2215" spans="1:10" x14ac:dyDescent="0.25">
      <c r="A2215" s="2">
        <v>42310.623885277775</v>
      </c>
      <c r="C2215">
        <v>479.87262948</v>
      </c>
      <c r="D2215">
        <v>480.02211016000001</v>
      </c>
      <c r="E2215">
        <v>592.20485038000004</v>
      </c>
      <c r="F2215">
        <v>-641.91631904999997</v>
      </c>
      <c r="G2215">
        <v>-9999.0563669999992</v>
      </c>
      <c r="H2215">
        <v>1.2427914499999999</v>
      </c>
      <c r="I2215">
        <v>23.3811903</v>
      </c>
      <c r="J2215">
        <v>27.010858540000001</v>
      </c>
    </row>
    <row r="2216" spans="1:10" x14ac:dyDescent="0.25">
      <c r="A2216" s="2">
        <v>42310.62390846065</v>
      </c>
      <c r="C2216">
        <v>480.09713370999998</v>
      </c>
      <c r="D2216">
        <v>480.19529595</v>
      </c>
      <c r="E2216">
        <v>592.23132376000001</v>
      </c>
      <c r="F2216">
        <v>-641.91631904999997</v>
      </c>
      <c r="G2216">
        <v>-9999.0563669999992</v>
      </c>
      <c r="H2216">
        <v>1.2382163799999999</v>
      </c>
      <c r="I2216">
        <v>23.40986633</v>
      </c>
      <c r="J2216">
        <v>27.018372540000001</v>
      </c>
    </row>
    <row r="2217" spans="1:10" x14ac:dyDescent="0.25">
      <c r="A2217" s="2">
        <v>42310.62393159722</v>
      </c>
      <c r="C2217">
        <v>480.33101572999999</v>
      </c>
      <c r="D2217">
        <v>480.20761304000001</v>
      </c>
      <c r="E2217">
        <v>592.18285136999998</v>
      </c>
      <c r="F2217">
        <v>-641.91669230000002</v>
      </c>
      <c r="G2217">
        <v>-9999.0563669999992</v>
      </c>
      <c r="H2217">
        <v>1.2419484599999999</v>
      </c>
      <c r="I2217">
        <v>23.407571789999999</v>
      </c>
      <c r="J2217">
        <v>27.01154232</v>
      </c>
    </row>
    <row r="2218" spans="1:10" x14ac:dyDescent="0.25">
      <c r="A2218" s="2">
        <v>42310.623954733797</v>
      </c>
      <c r="C2218">
        <v>480.40528781</v>
      </c>
      <c r="D2218">
        <v>480.21190536</v>
      </c>
      <c r="E2218">
        <v>592.14873426999998</v>
      </c>
      <c r="F2218">
        <v>-641.91706554999996</v>
      </c>
      <c r="G2218">
        <v>-9999.0563669999992</v>
      </c>
      <c r="H2218">
        <v>1.2402631399999999</v>
      </c>
      <c r="I2218">
        <v>23.427300450000001</v>
      </c>
      <c r="J2218">
        <v>27.010745050000001</v>
      </c>
    </row>
    <row r="2219" spans="1:10" x14ac:dyDescent="0.25">
      <c r="A2219" s="2">
        <v>42310.623977881944</v>
      </c>
      <c r="C2219">
        <v>480.54239106</v>
      </c>
      <c r="D2219">
        <v>480.24885663999999</v>
      </c>
      <c r="E2219">
        <v>592.23505239999997</v>
      </c>
      <c r="F2219">
        <v>-641.91650568</v>
      </c>
      <c r="G2219">
        <v>-9999.0563669999992</v>
      </c>
      <c r="H2219">
        <v>1.2402632</v>
      </c>
      <c r="I2219">
        <v>23.510673520000001</v>
      </c>
      <c r="J2219">
        <v>27.014046669999999</v>
      </c>
    </row>
    <row r="2220" spans="1:10" x14ac:dyDescent="0.25">
      <c r="A2220" s="2">
        <v>42310.624001041666</v>
      </c>
      <c r="C2220">
        <v>480.55983373999999</v>
      </c>
      <c r="D2220">
        <v>480.23616629999998</v>
      </c>
      <c r="E2220">
        <v>592.18974936999996</v>
      </c>
      <c r="F2220">
        <v>-641.91613242999995</v>
      </c>
      <c r="G2220">
        <v>-9999.0563669999992</v>
      </c>
      <c r="H2220">
        <v>1.24808881</v>
      </c>
      <c r="I2220">
        <v>23.490838050000001</v>
      </c>
      <c r="J2220">
        <v>27.011200899999999</v>
      </c>
    </row>
    <row r="2221" spans="1:10" x14ac:dyDescent="0.25">
      <c r="A2221" s="2">
        <v>42310.624024166667</v>
      </c>
      <c r="C2221">
        <v>480.71663035</v>
      </c>
      <c r="D2221">
        <v>480.27125135</v>
      </c>
      <c r="E2221">
        <v>592.21454486000005</v>
      </c>
      <c r="F2221">
        <v>-641.91743879000001</v>
      </c>
      <c r="G2221">
        <v>-9999.0563669999992</v>
      </c>
      <c r="H2221">
        <v>1.2495335700000001</v>
      </c>
      <c r="I2221">
        <v>23.449207309999998</v>
      </c>
      <c r="J2221">
        <v>27.019738199999999</v>
      </c>
    </row>
    <row r="2222" spans="1:10" x14ac:dyDescent="0.25">
      <c r="A2222" s="2">
        <v>42310.62404732639</v>
      </c>
      <c r="C2222">
        <v>480.79015220000002</v>
      </c>
      <c r="D2222">
        <v>480.31921337</v>
      </c>
      <c r="E2222">
        <v>592.21025691</v>
      </c>
      <c r="F2222">
        <v>-641.91631904999997</v>
      </c>
      <c r="G2222">
        <v>-9999.0563669999992</v>
      </c>
      <c r="H2222">
        <v>1.2433934600000001</v>
      </c>
      <c r="I2222">
        <v>23.408604619999998</v>
      </c>
      <c r="J2222">
        <v>27.017119409999999</v>
      </c>
    </row>
    <row r="2223" spans="1:10" x14ac:dyDescent="0.25">
      <c r="A2223" s="2">
        <v>42310.62407046296</v>
      </c>
      <c r="C2223">
        <v>480.83741624999999</v>
      </c>
      <c r="D2223">
        <v>480.32070635000002</v>
      </c>
      <c r="E2223">
        <v>592.24195039999995</v>
      </c>
      <c r="F2223">
        <v>-641.91650568</v>
      </c>
      <c r="G2223">
        <v>-9999.0563669999992</v>
      </c>
      <c r="H2223">
        <v>1.2400224</v>
      </c>
      <c r="I2223">
        <v>23.37419319</v>
      </c>
      <c r="J2223">
        <v>27.013022419999999</v>
      </c>
    </row>
    <row r="2224" spans="1:10" x14ac:dyDescent="0.25">
      <c r="A2224" s="2">
        <v>42310.624093634258</v>
      </c>
      <c r="C2224">
        <v>480.90906254999999</v>
      </c>
      <c r="D2224">
        <v>480.36288306</v>
      </c>
      <c r="E2224">
        <v>592.26898306999999</v>
      </c>
      <c r="F2224">
        <v>-641.91687892000004</v>
      </c>
      <c r="G2224">
        <v>-9999.0563669999992</v>
      </c>
      <c r="H2224">
        <v>1.2441158699999999</v>
      </c>
      <c r="I2224">
        <v>23.317523000000001</v>
      </c>
      <c r="J2224">
        <v>27.023380280000001</v>
      </c>
    </row>
    <row r="2225" spans="1:10" x14ac:dyDescent="0.25">
      <c r="A2225" s="2">
        <v>42310.624116782405</v>
      </c>
      <c r="C2225">
        <v>481.05741914999999</v>
      </c>
      <c r="D2225">
        <v>480.38527778000002</v>
      </c>
      <c r="E2225">
        <v>592.26935593999997</v>
      </c>
      <c r="F2225">
        <v>-641.91725216999998</v>
      </c>
      <c r="G2225">
        <v>-9999.0563669999992</v>
      </c>
      <c r="H2225">
        <v>1.2465237199999999</v>
      </c>
      <c r="I2225">
        <v>23.27461529</v>
      </c>
      <c r="J2225">
        <v>27.03351116</v>
      </c>
    </row>
    <row r="2226" spans="1:10" x14ac:dyDescent="0.25">
      <c r="A2226" s="2">
        <v>42310.624139918982</v>
      </c>
      <c r="C2226">
        <v>481.08555251000001</v>
      </c>
      <c r="D2226">
        <v>480.4968781</v>
      </c>
      <c r="E2226">
        <v>592.26954236999995</v>
      </c>
      <c r="F2226">
        <v>-641.91762541000003</v>
      </c>
      <c r="G2226">
        <v>-9999.0563669999992</v>
      </c>
      <c r="H2226">
        <v>1.2419487600000001</v>
      </c>
      <c r="I2226">
        <v>23.24834061</v>
      </c>
      <c r="J2226">
        <v>27.033852580000001</v>
      </c>
    </row>
    <row r="2227" spans="1:10" x14ac:dyDescent="0.25">
      <c r="A2227" s="2">
        <v>42310.624163067128</v>
      </c>
      <c r="C2227">
        <v>481.02816044999997</v>
      </c>
      <c r="D2227">
        <v>480.42670800000002</v>
      </c>
      <c r="E2227">
        <v>592.28408407999996</v>
      </c>
      <c r="F2227">
        <v>-641.91706554999996</v>
      </c>
      <c r="G2227">
        <v>-9999.0563669999992</v>
      </c>
      <c r="H2227">
        <v>1.2506170599999999</v>
      </c>
      <c r="I2227">
        <v>23.22975254</v>
      </c>
      <c r="J2227">
        <v>27.04500771</v>
      </c>
    </row>
    <row r="2228" spans="1:10" x14ac:dyDescent="0.25">
      <c r="A2228" s="2">
        <v>42310.624186215275</v>
      </c>
      <c r="C2228">
        <v>481.11537386999998</v>
      </c>
      <c r="D2228">
        <v>480.50117041999999</v>
      </c>
      <c r="E2228">
        <v>592.30011725999998</v>
      </c>
      <c r="F2228">
        <v>-641.91687892000004</v>
      </c>
      <c r="G2228">
        <v>-9999.0563669999992</v>
      </c>
      <c r="H2228">
        <v>1.24279151</v>
      </c>
      <c r="I2228">
        <v>23.205885890000001</v>
      </c>
      <c r="J2228">
        <v>27.039430620000001</v>
      </c>
    </row>
    <row r="2229" spans="1:10" x14ac:dyDescent="0.25">
      <c r="A2229" s="2">
        <v>42310.624209351852</v>
      </c>
      <c r="C2229">
        <v>481.11312320000002</v>
      </c>
      <c r="D2229">
        <v>480.52468486999999</v>
      </c>
      <c r="E2229">
        <v>592.29750720000004</v>
      </c>
      <c r="F2229">
        <v>-641.91687892000004</v>
      </c>
      <c r="G2229">
        <v>-9999.0563669999992</v>
      </c>
      <c r="H2229">
        <v>1.2474868699999999</v>
      </c>
      <c r="I2229">
        <v>23.174786569999998</v>
      </c>
      <c r="J2229">
        <v>27.04011345</v>
      </c>
    </row>
    <row r="2230" spans="1:10" x14ac:dyDescent="0.25">
      <c r="A2230" s="2">
        <v>42310.624232499998</v>
      </c>
      <c r="C2230">
        <v>481.17295349</v>
      </c>
      <c r="D2230">
        <v>480.50322326999998</v>
      </c>
      <c r="E2230">
        <v>592.26898306999999</v>
      </c>
      <c r="F2230">
        <v>-641.91650568</v>
      </c>
      <c r="G2230">
        <v>-9999.0563669999992</v>
      </c>
      <c r="H2230">
        <v>1.24122635</v>
      </c>
      <c r="I2230">
        <v>23.163425449999998</v>
      </c>
      <c r="J2230">
        <v>27.0664072</v>
      </c>
    </row>
    <row r="2231" spans="1:10" x14ac:dyDescent="0.25">
      <c r="A2231" s="2">
        <v>42310.624255659721</v>
      </c>
      <c r="C2231">
        <v>481.23522200000002</v>
      </c>
      <c r="D2231">
        <v>480.55585085000001</v>
      </c>
      <c r="E2231">
        <v>592.37338512999997</v>
      </c>
      <c r="F2231">
        <v>-641.91669230000002</v>
      </c>
      <c r="G2231">
        <v>-9999.0563669999992</v>
      </c>
      <c r="H2231">
        <v>1.23544732</v>
      </c>
      <c r="I2231">
        <v>23.130833630000001</v>
      </c>
      <c r="J2231">
        <v>27.043415070000002</v>
      </c>
    </row>
    <row r="2232" spans="1:10" x14ac:dyDescent="0.25">
      <c r="A2232" s="2">
        <v>42310.624278807867</v>
      </c>
      <c r="C2232">
        <v>481.24891356000001</v>
      </c>
      <c r="D2232">
        <v>480.58347099999997</v>
      </c>
      <c r="E2232">
        <v>592.28333835000001</v>
      </c>
      <c r="F2232">
        <v>-641.91631904999997</v>
      </c>
      <c r="G2232">
        <v>-9999.0563669999992</v>
      </c>
      <c r="H2232">
        <v>1.2465237199999999</v>
      </c>
      <c r="I2232">
        <v>23.11074829</v>
      </c>
      <c r="J2232">
        <v>27.05661774</v>
      </c>
    </row>
    <row r="2233" spans="1:10" x14ac:dyDescent="0.25">
      <c r="A2233" s="2">
        <v>42310.624301967589</v>
      </c>
      <c r="C2233">
        <v>481.29955361999998</v>
      </c>
      <c r="D2233">
        <v>480.60157339</v>
      </c>
      <c r="E2233">
        <v>592.28501624</v>
      </c>
      <c r="F2233">
        <v>-641.91687892000004</v>
      </c>
      <c r="G2233">
        <v>-9999.0563669999992</v>
      </c>
      <c r="H2233">
        <v>1.23376182</v>
      </c>
      <c r="I2233">
        <v>23.081595419999999</v>
      </c>
      <c r="J2233">
        <v>27.046601299999999</v>
      </c>
    </row>
    <row r="2234" spans="1:10" x14ac:dyDescent="0.25">
      <c r="A2234" s="2">
        <v>42310.624325115743</v>
      </c>
      <c r="C2234">
        <v>481.26935714000001</v>
      </c>
      <c r="D2234">
        <v>480.60231987999998</v>
      </c>
      <c r="E2234">
        <v>592.31354037999995</v>
      </c>
      <c r="F2234">
        <v>-641.91669230000002</v>
      </c>
      <c r="G2234">
        <v>-9999.0563669999992</v>
      </c>
      <c r="H2234">
        <v>1.2366513400000001</v>
      </c>
      <c r="I2234">
        <v>23.07539654</v>
      </c>
      <c r="J2234">
        <v>27.048992160000001</v>
      </c>
    </row>
    <row r="2235" spans="1:10" x14ac:dyDescent="0.25">
      <c r="A2235" s="2">
        <v>42310.624348252313</v>
      </c>
      <c r="C2235">
        <v>481.30030384000003</v>
      </c>
      <c r="D2235">
        <v>480.62863367</v>
      </c>
      <c r="E2235">
        <v>592.33609867999996</v>
      </c>
      <c r="F2235">
        <v>-641.91631904999997</v>
      </c>
      <c r="G2235">
        <v>-9999.0563669999992</v>
      </c>
      <c r="H2235">
        <v>1.2429119099999999</v>
      </c>
      <c r="I2235">
        <v>23.06988716</v>
      </c>
      <c r="J2235">
        <v>27.04785347</v>
      </c>
    </row>
    <row r="2236" spans="1:10" x14ac:dyDescent="0.25">
      <c r="A2236" s="2">
        <v>42310.624371400459</v>
      </c>
      <c r="C2236">
        <v>481.40889862</v>
      </c>
      <c r="D2236">
        <v>480.72511757000001</v>
      </c>
      <c r="E2236">
        <v>592.35026753</v>
      </c>
      <c r="F2236">
        <v>-641.91687892000004</v>
      </c>
      <c r="G2236">
        <v>-9999.0563669999992</v>
      </c>
      <c r="H2236">
        <v>1.2453197600000001</v>
      </c>
      <c r="I2236">
        <v>23.042567250000001</v>
      </c>
      <c r="J2236">
        <v>27.053317069999999</v>
      </c>
    </row>
    <row r="2237" spans="1:10" x14ac:dyDescent="0.25">
      <c r="A2237" s="2">
        <v>42310.624394571758</v>
      </c>
      <c r="C2237">
        <v>481.39708260999998</v>
      </c>
      <c r="D2237">
        <v>480.65214811999999</v>
      </c>
      <c r="E2237">
        <v>592.38158814999997</v>
      </c>
      <c r="F2237">
        <v>-641.91706554999996</v>
      </c>
      <c r="G2237">
        <v>-9999.0563669999992</v>
      </c>
      <c r="H2237">
        <v>1.2383368400000001</v>
      </c>
      <c r="I2237">
        <v>23.032581329999999</v>
      </c>
      <c r="J2237">
        <v>27.06014729</v>
      </c>
    </row>
    <row r="2238" spans="1:10" x14ac:dyDescent="0.25">
      <c r="A2238" s="2">
        <v>42310.624417696759</v>
      </c>
      <c r="C2238">
        <v>481.38376614999999</v>
      </c>
      <c r="D2238">
        <v>480.68406059</v>
      </c>
      <c r="E2238">
        <v>592.29247353000005</v>
      </c>
      <c r="F2238">
        <v>-641.91613242999995</v>
      </c>
      <c r="G2238">
        <v>-9999.0563669999992</v>
      </c>
      <c r="H2238">
        <v>1.2467644600000001</v>
      </c>
      <c r="I2238">
        <v>23.023168559999998</v>
      </c>
      <c r="J2238">
        <v>27.063788410000001</v>
      </c>
    </row>
    <row r="2239" spans="1:10" x14ac:dyDescent="0.25">
      <c r="A2239" s="2">
        <v>42310.624440844906</v>
      </c>
      <c r="C2239">
        <v>481.41583817999998</v>
      </c>
      <c r="D2239">
        <v>480.62658082000002</v>
      </c>
      <c r="E2239">
        <v>592.35399616999996</v>
      </c>
      <c r="F2239">
        <v>-641.91725216999998</v>
      </c>
      <c r="G2239">
        <v>-9999.0563669999992</v>
      </c>
      <c r="H2239">
        <v>1.24375466</v>
      </c>
      <c r="I2239">
        <v>23.011803629999999</v>
      </c>
      <c r="J2239">
        <v>27.062992099999999</v>
      </c>
    </row>
    <row r="2240" spans="1:10" x14ac:dyDescent="0.25">
      <c r="A2240" s="2">
        <v>42310.624463981483</v>
      </c>
      <c r="C2240">
        <v>481.42315286000002</v>
      </c>
      <c r="D2240">
        <v>480.63852466999998</v>
      </c>
      <c r="E2240">
        <v>592.34858964</v>
      </c>
      <c r="F2240">
        <v>-641.91687892000004</v>
      </c>
      <c r="G2240">
        <v>-9999.0563669999992</v>
      </c>
      <c r="H2240">
        <v>1.2443566100000001</v>
      </c>
      <c r="I2240">
        <v>22.991139409999999</v>
      </c>
      <c r="J2240">
        <v>27.076195720000001</v>
      </c>
    </row>
    <row r="2241" spans="1:10" x14ac:dyDescent="0.25">
      <c r="A2241" s="2">
        <v>42310.624487141205</v>
      </c>
      <c r="C2241">
        <v>481.49498670999998</v>
      </c>
      <c r="D2241">
        <v>480.73220923000002</v>
      </c>
      <c r="E2241">
        <v>592.35082682999996</v>
      </c>
      <c r="F2241">
        <v>-641.91669230000002</v>
      </c>
      <c r="G2241">
        <v>-9999.0563669999992</v>
      </c>
      <c r="H2241">
        <v>1.25001512</v>
      </c>
      <c r="I2241">
        <v>22.974148750000001</v>
      </c>
      <c r="J2241">
        <v>27.081771849999999</v>
      </c>
    </row>
    <row r="2242" spans="1:10" x14ac:dyDescent="0.25">
      <c r="A2242" s="2">
        <v>42310.624510289352</v>
      </c>
      <c r="C2242">
        <v>481.43140531</v>
      </c>
      <c r="D2242">
        <v>480.68555357000002</v>
      </c>
      <c r="E2242">
        <v>592.32491273999995</v>
      </c>
      <c r="F2242">
        <v>-641.91687892000004</v>
      </c>
      <c r="G2242">
        <v>-9999.0563669999992</v>
      </c>
      <c r="H2242">
        <v>1.25302497</v>
      </c>
      <c r="I2242">
        <v>22.951991079999999</v>
      </c>
      <c r="J2242">
        <v>27.08484554</v>
      </c>
    </row>
    <row r="2243" spans="1:10" x14ac:dyDescent="0.25">
      <c r="A2243" s="2">
        <v>42310.624533449074</v>
      </c>
      <c r="C2243">
        <v>481.44078309999998</v>
      </c>
      <c r="D2243">
        <v>480.79827362999998</v>
      </c>
      <c r="E2243">
        <v>592.38289316999999</v>
      </c>
      <c r="F2243">
        <v>-641.91669230000002</v>
      </c>
      <c r="G2243">
        <v>-9999.0563669999992</v>
      </c>
      <c r="H2243">
        <v>1.2474868699999999</v>
      </c>
      <c r="I2243">
        <v>22.92144871</v>
      </c>
      <c r="J2243">
        <v>27.086439129999999</v>
      </c>
    </row>
    <row r="2244" spans="1:10" x14ac:dyDescent="0.25">
      <c r="A2244" s="2">
        <v>42310.624556585652</v>
      </c>
      <c r="C2244">
        <v>481.53080985999998</v>
      </c>
      <c r="D2244">
        <v>480.79976662000001</v>
      </c>
      <c r="E2244">
        <v>592.34560671999998</v>
      </c>
      <c r="F2244">
        <v>-641.91669230000002</v>
      </c>
      <c r="G2244">
        <v>-9999.0563669999992</v>
      </c>
      <c r="H2244">
        <v>1.2513394099999999</v>
      </c>
      <c r="I2244">
        <v>22.900437360000002</v>
      </c>
      <c r="J2244">
        <v>27.0758543</v>
      </c>
    </row>
    <row r="2245" spans="1:10" x14ac:dyDescent="0.25">
      <c r="A2245" s="2">
        <v>42310.624579733798</v>
      </c>
      <c r="C2245">
        <v>481.50211382999998</v>
      </c>
      <c r="D2245">
        <v>480.75273772000003</v>
      </c>
      <c r="E2245">
        <v>592.38811327999997</v>
      </c>
      <c r="F2245">
        <v>-641.91669230000002</v>
      </c>
      <c r="G2245">
        <v>-9999.0563669999992</v>
      </c>
      <c r="H2245">
        <v>1.25410847</v>
      </c>
      <c r="I2245">
        <v>22.902504919999998</v>
      </c>
      <c r="J2245">
        <v>27.090422629999999</v>
      </c>
    </row>
    <row r="2246" spans="1:10" x14ac:dyDescent="0.25">
      <c r="A2246" s="2">
        <v>42310.624602881944</v>
      </c>
      <c r="C2246">
        <v>481.49198582000002</v>
      </c>
      <c r="D2246">
        <v>480.77830501</v>
      </c>
      <c r="E2246">
        <v>592.42017962</v>
      </c>
      <c r="F2246">
        <v>-641.91631904999997</v>
      </c>
      <c r="G2246">
        <v>-9999.0563669999992</v>
      </c>
      <c r="H2246">
        <v>1.2491723699999999</v>
      </c>
      <c r="I2246">
        <v>22.891021729999999</v>
      </c>
      <c r="J2246">
        <v>27.100210189999999</v>
      </c>
    </row>
    <row r="2247" spans="1:10" x14ac:dyDescent="0.25">
      <c r="A2247" s="2">
        <v>42310.624626018522</v>
      </c>
      <c r="C2247">
        <v>481.48767203</v>
      </c>
      <c r="D2247">
        <v>480.70850815</v>
      </c>
      <c r="E2247">
        <v>592.40862082000001</v>
      </c>
      <c r="F2247">
        <v>-641.91706554999996</v>
      </c>
      <c r="G2247">
        <v>-9999.0563669999992</v>
      </c>
      <c r="H2247">
        <v>1.24965397</v>
      </c>
      <c r="I2247">
        <v>22.890333179999999</v>
      </c>
      <c r="J2247">
        <v>27.100666050000001</v>
      </c>
    </row>
    <row r="2248" spans="1:10" x14ac:dyDescent="0.25">
      <c r="A2248" s="2">
        <v>42310.624649189813</v>
      </c>
      <c r="C2248">
        <v>481.51618051000003</v>
      </c>
      <c r="D2248">
        <v>480.82197471000001</v>
      </c>
      <c r="E2248">
        <v>592.40134995999995</v>
      </c>
      <c r="F2248">
        <v>-641.91650568</v>
      </c>
      <c r="G2248">
        <v>-9999.0563669999992</v>
      </c>
      <c r="H2248">
        <v>1.24832962</v>
      </c>
      <c r="I2248">
        <v>22.868744849999999</v>
      </c>
      <c r="J2248">
        <v>27.105332369999999</v>
      </c>
    </row>
    <row r="2249" spans="1:10" x14ac:dyDescent="0.25">
      <c r="A2249" s="2">
        <v>42310.62467232639</v>
      </c>
      <c r="C2249">
        <v>481.55988100000002</v>
      </c>
      <c r="D2249">
        <v>480.85705976000003</v>
      </c>
      <c r="E2249">
        <v>592.38811327999997</v>
      </c>
      <c r="F2249">
        <v>-641.91669230000002</v>
      </c>
      <c r="G2249">
        <v>-9999.0563669999992</v>
      </c>
      <c r="H2249">
        <v>1.2512190700000001</v>
      </c>
      <c r="I2249">
        <v>22.847155570000002</v>
      </c>
      <c r="J2249">
        <v>27.104536060000001</v>
      </c>
    </row>
    <row r="2250" spans="1:10" x14ac:dyDescent="0.25">
      <c r="A2250" s="2">
        <v>42310.624695474537</v>
      </c>
      <c r="C2250">
        <v>481.59101525</v>
      </c>
      <c r="D2250">
        <v>480.80163284000002</v>
      </c>
      <c r="E2250">
        <v>592.42465400000003</v>
      </c>
      <c r="F2250">
        <v>-641.91725216999998</v>
      </c>
      <c r="G2250">
        <v>-9999.0563669999992</v>
      </c>
      <c r="H2250">
        <v>1.2580813500000001</v>
      </c>
      <c r="I2250">
        <v>22.84118462</v>
      </c>
      <c r="J2250">
        <v>27.103169439999999</v>
      </c>
    </row>
    <row r="2251" spans="1:10" x14ac:dyDescent="0.25">
      <c r="A2251" s="2">
        <v>42310.624718634259</v>
      </c>
      <c r="C2251">
        <v>481.54393876</v>
      </c>
      <c r="D2251">
        <v>480.82402755999999</v>
      </c>
      <c r="E2251">
        <v>592.38662181999996</v>
      </c>
      <c r="F2251">
        <v>-641.91687892000004</v>
      </c>
      <c r="G2251">
        <v>-9999.0563669999992</v>
      </c>
      <c r="H2251">
        <v>1.2615727000000001</v>
      </c>
      <c r="I2251">
        <v>22.83119297</v>
      </c>
      <c r="J2251">
        <v>27.11341286</v>
      </c>
    </row>
    <row r="2252" spans="1:10" x14ac:dyDescent="0.25">
      <c r="A2252" s="2">
        <v>42310.624741782405</v>
      </c>
      <c r="C2252">
        <v>480.56189685999999</v>
      </c>
      <c r="D2252">
        <v>479.91050983000002</v>
      </c>
      <c r="E2252">
        <v>591.92874422</v>
      </c>
      <c r="F2252">
        <v>-641.91650568</v>
      </c>
      <c r="G2252">
        <v>-9999.0563669999992</v>
      </c>
      <c r="H2252">
        <v>1.25579397</v>
      </c>
      <c r="I2252">
        <v>22.822924610000001</v>
      </c>
      <c r="J2252">
        <v>27.105104449999999</v>
      </c>
    </row>
    <row r="2253" spans="1:10" x14ac:dyDescent="0.25">
      <c r="A2253" s="2">
        <v>42310.624764930559</v>
      </c>
      <c r="C2253">
        <v>480.59003022000002</v>
      </c>
      <c r="D2253">
        <v>479.98553212000002</v>
      </c>
      <c r="E2253">
        <v>591.95372614999997</v>
      </c>
      <c r="F2253">
        <v>-641.91650568</v>
      </c>
      <c r="G2253">
        <v>-9999.0563669999992</v>
      </c>
      <c r="H2253">
        <v>1.2483296800000001</v>
      </c>
      <c r="I2253">
        <v>22.805238719999998</v>
      </c>
      <c r="J2253">
        <v>27.09053707</v>
      </c>
    </row>
    <row r="2254" spans="1:10" x14ac:dyDescent="0.25">
      <c r="A2254" s="2">
        <v>42310.624788067129</v>
      </c>
      <c r="C2254">
        <v>480.58627910000001</v>
      </c>
      <c r="D2254">
        <v>479.92823898</v>
      </c>
      <c r="E2254">
        <v>591.95279398000002</v>
      </c>
      <c r="F2254">
        <v>-641.91687892000004</v>
      </c>
      <c r="G2254">
        <v>-9999.0563669999992</v>
      </c>
      <c r="H2254">
        <v>1.25085793</v>
      </c>
      <c r="I2254">
        <v>22.791800500000001</v>
      </c>
      <c r="J2254">
        <v>27.06219578</v>
      </c>
    </row>
    <row r="2255" spans="1:10" x14ac:dyDescent="0.25">
      <c r="A2255" s="2">
        <v>42310.624811215275</v>
      </c>
      <c r="C2255">
        <v>480.55720796000003</v>
      </c>
      <c r="D2255">
        <v>479.91032321</v>
      </c>
      <c r="E2255">
        <v>591.97609800999999</v>
      </c>
      <c r="F2255">
        <v>-641.91631904999997</v>
      </c>
      <c r="G2255">
        <v>-9999.0563669999992</v>
      </c>
      <c r="H2255">
        <v>1.2502559200000001</v>
      </c>
      <c r="I2255">
        <v>22.78824139</v>
      </c>
      <c r="J2255">
        <v>27.064585690000001</v>
      </c>
    </row>
    <row r="2256" spans="1:10" x14ac:dyDescent="0.25">
      <c r="A2256" s="2">
        <v>42310.624834351853</v>
      </c>
      <c r="C2256">
        <v>480.63523115999999</v>
      </c>
      <c r="D2256">
        <v>480.07231164000001</v>
      </c>
      <c r="E2256">
        <v>592.02568899000005</v>
      </c>
      <c r="F2256">
        <v>-641.91687892000004</v>
      </c>
      <c r="G2256">
        <v>-9999.0563669999992</v>
      </c>
      <c r="H2256">
        <v>1.25398812</v>
      </c>
      <c r="I2256">
        <v>22.77962685</v>
      </c>
      <c r="J2256">
        <v>27.064813610000002</v>
      </c>
    </row>
    <row r="2257" spans="1:10" x14ac:dyDescent="0.25">
      <c r="A2257" s="2">
        <v>42310.624857499999</v>
      </c>
      <c r="C2257">
        <v>480.62097691999998</v>
      </c>
      <c r="D2257">
        <v>480.03293427</v>
      </c>
      <c r="E2257">
        <v>591.94403166999996</v>
      </c>
      <c r="F2257">
        <v>-641.91743879000001</v>
      </c>
      <c r="G2257">
        <v>-9999.0563669999992</v>
      </c>
      <c r="H2257">
        <v>1.2529045700000001</v>
      </c>
      <c r="I2257">
        <v>22.77572155</v>
      </c>
      <c r="J2257">
        <v>27.047967910000001</v>
      </c>
    </row>
    <row r="2258" spans="1:10" x14ac:dyDescent="0.25">
      <c r="A2258" s="2">
        <v>42310.624880682873</v>
      </c>
      <c r="C2258">
        <v>480.61103645999998</v>
      </c>
      <c r="D2258">
        <v>479.96295078999998</v>
      </c>
      <c r="E2258">
        <v>591.98709752000002</v>
      </c>
      <c r="F2258">
        <v>-641.91725216999998</v>
      </c>
      <c r="G2258">
        <v>-9999.0563669999992</v>
      </c>
      <c r="H2258">
        <v>1.2519414200000001</v>
      </c>
      <c r="I2258">
        <v>22.77698517</v>
      </c>
      <c r="J2258">
        <v>27.035104749999999</v>
      </c>
    </row>
    <row r="2259" spans="1:10" x14ac:dyDescent="0.25">
      <c r="A2259" s="2">
        <v>42310.624903819444</v>
      </c>
      <c r="C2259">
        <v>480.54032795000001</v>
      </c>
      <c r="D2259">
        <v>480.04450487000003</v>
      </c>
      <c r="E2259">
        <v>591.97926735999999</v>
      </c>
      <c r="F2259">
        <v>-641.91613242999995</v>
      </c>
      <c r="G2259">
        <v>-9999.0563669999992</v>
      </c>
      <c r="H2259">
        <v>1.2590445100000001</v>
      </c>
      <c r="I2259">
        <v>22.759412770000001</v>
      </c>
      <c r="J2259">
        <v>27.042048449999999</v>
      </c>
    </row>
    <row r="2260" spans="1:10" x14ac:dyDescent="0.25">
      <c r="A2260" s="2">
        <v>42310.62492696759</v>
      </c>
      <c r="C2260">
        <v>480.66148895999999</v>
      </c>
      <c r="D2260">
        <v>480.01949744000001</v>
      </c>
      <c r="E2260">
        <v>591.90898241000002</v>
      </c>
      <c r="F2260">
        <v>-641.91650568</v>
      </c>
      <c r="G2260">
        <v>-9999.0563669999992</v>
      </c>
      <c r="H2260">
        <v>1.2616931</v>
      </c>
      <c r="I2260">
        <v>22.763546940000001</v>
      </c>
      <c r="J2260">
        <v>27.051268579999999</v>
      </c>
    </row>
    <row r="2261" spans="1:10" x14ac:dyDescent="0.25">
      <c r="A2261" s="2">
        <v>42310.624950127312</v>
      </c>
      <c r="C2261">
        <v>480.60916091000001</v>
      </c>
      <c r="D2261">
        <v>480.04823732</v>
      </c>
      <c r="E2261">
        <v>592.06968700000004</v>
      </c>
      <c r="F2261">
        <v>-641.91650568</v>
      </c>
      <c r="G2261">
        <v>-9999.0563669999992</v>
      </c>
      <c r="H2261">
        <v>1.2602484</v>
      </c>
      <c r="I2261">
        <v>22.758953089999999</v>
      </c>
      <c r="J2261">
        <v>27.03157616</v>
      </c>
    </row>
    <row r="2262" spans="1:10" x14ac:dyDescent="0.25">
      <c r="A2262" s="2">
        <v>42310.624973275466</v>
      </c>
      <c r="C2262">
        <v>480.61741336</v>
      </c>
      <c r="D2262">
        <v>479.95865846999999</v>
      </c>
      <c r="E2262">
        <v>592.00685934000001</v>
      </c>
      <c r="F2262">
        <v>-641.91631904999997</v>
      </c>
      <c r="G2262">
        <v>-9999.0563669999992</v>
      </c>
      <c r="H2262">
        <v>1.2616931</v>
      </c>
      <c r="I2262">
        <v>22.764580729999999</v>
      </c>
      <c r="J2262">
        <v>27.024518969999999</v>
      </c>
    </row>
    <row r="2263" spans="1:10" x14ac:dyDescent="0.25">
      <c r="A2263" s="2">
        <v>42310.624996423612</v>
      </c>
      <c r="C2263">
        <v>480.703689</v>
      </c>
      <c r="D2263">
        <v>480.05047679</v>
      </c>
      <c r="E2263">
        <v>592.03090909000002</v>
      </c>
      <c r="F2263">
        <v>-641.91650568</v>
      </c>
      <c r="G2263">
        <v>-9999.0563669999992</v>
      </c>
      <c r="H2263">
        <v>1.26325814</v>
      </c>
      <c r="I2263">
        <v>22.751256940000001</v>
      </c>
      <c r="J2263">
        <v>27.029869080000001</v>
      </c>
    </row>
    <row r="2264" spans="1:10" x14ac:dyDescent="0.25">
      <c r="A2264" s="2">
        <v>42310.625019560182</v>
      </c>
      <c r="C2264">
        <v>480.62491559</v>
      </c>
      <c r="D2264">
        <v>480.05495574000003</v>
      </c>
      <c r="E2264">
        <v>591.99511410000002</v>
      </c>
      <c r="F2264">
        <v>-641.91669230000002</v>
      </c>
      <c r="G2264">
        <v>-9999.0563669999992</v>
      </c>
      <c r="H2264">
        <v>1.2687960599999999</v>
      </c>
      <c r="I2264">
        <v>22.740920070000001</v>
      </c>
      <c r="J2264">
        <v>27.033967019999999</v>
      </c>
    </row>
    <row r="2265" spans="1:10" x14ac:dyDescent="0.25">
      <c r="A2265" s="2">
        <v>42310.625042708336</v>
      </c>
      <c r="C2265">
        <v>480.75639217000003</v>
      </c>
      <c r="D2265">
        <v>480.08481535999999</v>
      </c>
      <c r="E2265">
        <v>592.04731513000002</v>
      </c>
      <c r="F2265">
        <v>-641.91706554999996</v>
      </c>
      <c r="G2265">
        <v>-9999.0563669999992</v>
      </c>
      <c r="H2265">
        <v>1.2707221900000001</v>
      </c>
      <c r="I2265">
        <v>22.74149418</v>
      </c>
      <c r="J2265">
        <v>27.040454860000001</v>
      </c>
    </row>
    <row r="2266" spans="1:10" x14ac:dyDescent="0.25">
      <c r="A2266" s="2">
        <v>42310.625065844906</v>
      </c>
      <c r="C2266">
        <v>480.79033975999999</v>
      </c>
      <c r="D2266">
        <v>480.08108290000001</v>
      </c>
      <c r="E2266">
        <v>592.01338446</v>
      </c>
      <c r="F2266">
        <v>-641.91631904999997</v>
      </c>
      <c r="G2266">
        <v>-9999.0563669999992</v>
      </c>
      <c r="H2266">
        <v>1.2669902200000001</v>
      </c>
      <c r="I2266">
        <v>22.74585819</v>
      </c>
      <c r="J2266">
        <v>27.029526709999999</v>
      </c>
    </row>
    <row r="2267" spans="1:10" x14ac:dyDescent="0.25">
      <c r="A2267" s="2">
        <v>42310.625088993052</v>
      </c>
      <c r="C2267">
        <v>481.28286115999998</v>
      </c>
      <c r="D2267">
        <v>480.61034466000001</v>
      </c>
      <c r="E2267">
        <v>592.22330717</v>
      </c>
      <c r="F2267">
        <v>-641.91687892000004</v>
      </c>
      <c r="G2267">
        <v>-9999.0563669999992</v>
      </c>
      <c r="H2267">
        <v>1.2612115500000001</v>
      </c>
      <c r="I2267">
        <v>22.744595530000002</v>
      </c>
      <c r="J2267">
        <v>27.029755590000001</v>
      </c>
    </row>
    <row r="2268" spans="1:10" x14ac:dyDescent="0.25">
      <c r="A2268" s="2">
        <v>42310.625112164351</v>
      </c>
      <c r="C2268">
        <v>481.83446261</v>
      </c>
      <c r="D2268">
        <v>481.05208040000002</v>
      </c>
      <c r="E2268">
        <v>592.52215806000004</v>
      </c>
      <c r="F2268">
        <v>-641.91687892000004</v>
      </c>
      <c r="G2268">
        <v>-9999.0563669999992</v>
      </c>
      <c r="H2268">
        <v>1.26711062</v>
      </c>
      <c r="I2268">
        <v>22.75481796</v>
      </c>
      <c r="J2268">
        <v>27.045918459999999</v>
      </c>
    </row>
    <row r="2269" spans="1:10" x14ac:dyDescent="0.25">
      <c r="A2269" s="2">
        <v>42310.625135312497</v>
      </c>
      <c r="C2269">
        <v>481.84609107</v>
      </c>
      <c r="D2269">
        <v>481.04629510000001</v>
      </c>
      <c r="E2269">
        <v>592.47480427000005</v>
      </c>
      <c r="F2269">
        <v>-641.91669230000002</v>
      </c>
      <c r="G2269">
        <v>-9999.0563669999992</v>
      </c>
      <c r="H2269">
        <v>1.2718056799999999</v>
      </c>
      <c r="I2269">
        <v>22.770323749999999</v>
      </c>
      <c r="J2269">
        <v>27.053887370000002</v>
      </c>
    </row>
    <row r="2270" spans="1:10" x14ac:dyDescent="0.25">
      <c r="A2270" s="2">
        <v>42310.625158460651</v>
      </c>
      <c r="C2270">
        <v>481.82414705000002</v>
      </c>
      <c r="D2270">
        <v>481.02949905999998</v>
      </c>
      <c r="E2270">
        <v>592.48617664000005</v>
      </c>
      <c r="F2270">
        <v>-641.91725216999998</v>
      </c>
      <c r="G2270">
        <v>-9999.0563669999992</v>
      </c>
      <c r="H2270">
        <v>1.2651844400000001</v>
      </c>
      <c r="I2270">
        <v>22.76860142</v>
      </c>
      <c r="J2270">
        <v>27.053545</v>
      </c>
    </row>
    <row r="2271" spans="1:10" x14ac:dyDescent="0.25">
      <c r="A2271" s="2">
        <v>42310.625181597221</v>
      </c>
      <c r="C2271">
        <v>481.83465016999997</v>
      </c>
      <c r="D2271">
        <v>481.07727445</v>
      </c>
      <c r="E2271">
        <v>592.50053191999996</v>
      </c>
      <c r="F2271">
        <v>-641.91687892000004</v>
      </c>
      <c r="G2271">
        <v>-9999.0563669999992</v>
      </c>
      <c r="H2271">
        <v>1.2666290200000001</v>
      </c>
      <c r="I2271">
        <v>22.772735600000001</v>
      </c>
      <c r="J2271">
        <v>27.070391650000001</v>
      </c>
    </row>
    <row r="2272" spans="1:10" x14ac:dyDescent="0.25">
      <c r="A2272" s="2">
        <v>42310.625204745367</v>
      </c>
      <c r="C2272">
        <v>481.86372131000002</v>
      </c>
      <c r="D2272">
        <v>481.01139667000001</v>
      </c>
      <c r="E2272">
        <v>592.50034548999997</v>
      </c>
      <c r="F2272">
        <v>-641.91706554999996</v>
      </c>
      <c r="G2272">
        <v>-9999.0563669999992</v>
      </c>
      <c r="H2272">
        <v>1.2668698199999999</v>
      </c>
      <c r="I2272">
        <v>22.776411060000001</v>
      </c>
      <c r="J2272">
        <v>27.074488639999998</v>
      </c>
    </row>
    <row r="2273" spans="1:10" x14ac:dyDescent="0.25">
      <c r="A2273" s="2">
        <v>42310.625227893521</v>
      </c>
      <c r="C2273">
        <v>481.84027684</v>
      </c>
      <c r="D2273">
        <v>481.06980955</v>
      </c>
      <c r="E2273">
        <v>592.49046457999998</v>
      </c>
      <c r="F2273">
        <v>-641.91687892000004</v>
      </c>
      <c r="G2273">
        <v>-9999.0563669999992</v>
      </c>
      <c r="H2273">
        <v>1.27553771</v>
      </c>
      <c r="I2273">
        <v>22.76538467</v>
      </c>
      <c r="J2273">
        <v>27.08188629</v>
      </c>
    </row>
    <row r="2274" spans="1:10" x14ac:dyDescent="0.25">
      <c r="A2274" s="2">
        <v>42310.625251030091</v>
      </c>
      <c r="C2274">
        <v>481.83221193999998</v>
      </c>
      <c r="D2274">
        <v>481.14109939000002</v>
      </c>
      <c r="E2274">
        <v>592.51544650000005</v>
      </c>
      <c r="F2274">
        <v>-641.91687892000004</v>
      </c>
      <c r="G2274">
        <v>-9999.0563669999992</v>
      </c>
      <c r="H2274">
        <v>1.2732503799999999</v>
      </c>
      <c r="I2274">
        <v>22.74218273</v>
      </c>
      <c r="J2274">
        <v>27.094064710000001</v>
      </c>
    </row>
    <row r="2275" spans="1:10" x14ac:dyDescent="0.25">
      <c r="A2275" s="2">
        <v>42310.625274178237</v>
      </c>
      <c r="C2275">
        <v>481.82733549</v>
      </c>
      <c r="D2275">
        <v>481.08007378999997</v>
      </c>
      <c r="E2275">
        <v>592.38587609000001</v>
      </c>
      <c r="F2275">
        <v>-641.91650568</v>
      </c>
      <c r="G2275">
        <v>-9999.0563669999992</v>
      </c>
      <c r="H2275">
        <v>1.2730095800000001</v>
      </c>
      <c r="I2275">
        <v>22.737934110000001</v>
      </c>
      <c r="J2275">
        <v>27.10442162</v>
      </c>
    </row>
    <row r="2276" spans="1:10" x14ac:dyDescent="0.25">
      <c r="A2276" s="2">
        <v>42310.62529733796</v>
      </c>
      <c r="C2276">
        <v>481.89429289999998</v>
      </c>
      <c r="D2276">
        <v>481.04928106</v>
      </c>
      <c r="E2276">
        <v>592.50761634000003</v>
      </c>
      <c r="F2276">
        <v>-641.91687892000004</v>
      </c>
      <c r="G2276">
        <v>-9999.0563669999992</v>
      </c>
      <c r="H2276">
        <v>1.2740930699999999</v>
      </c>
      <c r="I2276">
        <v>22.720474240000001</v>
      </c>
      <c r="J2276">
        <v>27.120697020000001</v>
      </c>
    </row>
    <row r="2277" spans="1:10" x14ac:dyDescent="0.25">
      <c r="A2277" s="2">
        <v>42310.625320486113</v>
      </c>
      <c r="C2277">
        <v>481.80557902999999</v>
      </c>
      <c r="D2277">
        <v>481.08249989000001</v>
      </c>
      <c r="E2277">
        <v>592.42987410000001</v>
      </c>
      <c r="F2277">
        <v>-641.91650568</v>
      </c>
      <c r="G2277">
        <v>-9999.0563669999992</v>
      </c>
      <c r="H2277">
        <v>1.2696386900000001</v>
      </c>
      <c r="I2277">
        <v>22.713695529999999</v>
      </c>
      <c r="J2277">
        <v>27.108860020000002</v>
      </c>
    </row>
    <row r="2278" spans="1:10" x14ac:dyDescent="0.25">
      <c r="A2278" s="2">
        <v>42310.625343645836</v>
      </c>
      <c r="C2278">
        <v>481.95862452</v>
      </c>
      <c r="D2278">
        <v>481.08007378999997</v>
      </c>
      <c r="E2278">
        <v>592.47555</v>
      </c>
      <c r="F2278">
        <v>-641.91706554999996</v>
      </c>
      <c r="G2278">
        <v>-9999.0563669999992</v>
      </c>
      <c r="H2278">
        <v>1.2745746200000001</v>
      </c>
      <c r="I2278">
        <v>22.724723820000001</v>
      </c>
      <c r="J2278">
        <v>27.132305150000001</v>
      </c>
    </row>
    <row r="2279" spans="1:10" x14ac:dyDescent="0.25">
      <c r="A2279" s="2">
        <v>42310.625366782406</v>
      </c>
      <c r="C2279">
        <v>481.96575164000001</v>
      </c>
      <c r="D2279">
        <v>481.14688468999998</v>
      </c>
      <c r="E2279">
        <v>592.51003995999997</v>
      </c>
      <c r="F2279">
        <v>-641.91706554999996</v>
      </c>
      <c r="G2279">
        <v>-9999.0563669999992</v>
      </c>
      <c r="H2279">
        <v>1.26723097</v>
      </c>
      <c r="I2279">
        <v>22.729777339999998</v>
      </c>
      <c r="J2279">
        <v>27.1184206</v>
      </c>
    </row>
    <row r="2280" spans="1:10" x14ac:dyDescent="0.25">
      <c r="A2280" s="2">
        <v>42310.625389953704</v>
      </c>
      <c r="C2280">
        <v>481.94061916999999</v>
      </c>
      <c r="D2280">
        <v>481.10881368000003</v>
      </c>
      <c r="E2280">
        <v>592.49363392999999</v>
      </c>
      <c r="F2280">
        <v>-641.91687892000004</v>
      </c>
      <c r="G2280">
        <v>-9999.0563669999992</v>
      </c>
      <c r="H2280">
        <v>1.2712037899999999</v>
      </c>
      <c r="I2280">
        <v>22.725413320000001</v>
      </c>
      <c r="J2280">
        <v>27.122858999999998</v>
      </c>
    </row>
    <row r="2281" spans="1:10" x14ac:dyDescent="0.25">
      <c r="A2281" s="2">
        <v>42310.625413078706</v>
      </c>
      <c r="C2281">
        <v>481.88997911000001</v>
      </c>
      <c r="D2281">
        <v>481.14221911999999</v>
      </c>
      <c r="E2281">
        <v>592.54229273999999</v>
      </c>
      <c r="F2281">
        <v>-641.91669230000002</v>
      </c>
      <c r="G2281">
        <v>-9999.0563669999992</v>
      </c>
      <c r="H2281">
        <v>1.2660271299999999</v>
      </c>
      <c r="I2281">
        <v>22.73023701</v>
      </c>
      <c r="J2281">
        <v>27.128549580000001</v>
      </c>
    </row>
    <row r="2282" spans="1:10" x14ac:dyDescent="0.25">
      <c r="A2282" s="2">
        <v>42310.625436226852</v>
      </c>
      <c r="C2282">
        <v>481.97944321</v>
      </c>
      <c r="D2282">
        <v>481.16368073000001</v>
      </c>
      <c r="E2282">
        <v>592.54769927999996</v>
      </c>
      <c r="F2282">
        <v>-641.91650568</v>
      </c>
      <c r="G2282">
        <v>-9999.0563669999992</v>
      </c>
      <c r="H2282">
        <v>1.2738522699999999</v>
      </c>
      <c r="I2282">
        <v>22.726446150000001</v>
      </c>
      <c r="J2282">
        <v>27.14243317</v>
      </c>
    </row>
    <row r="2283" spans="1:10" x14ac:dyDescent="0.25">
      <c r="A2283" s="2">
        <v>42310.625459374998</v>
      </c>
      <c r="C2283">
        <v>481.92674004000003</v>
      </c>
      <c r="D2283">
        <v>481.20007213999997</v>
      </c>
      <c r="E2283">
        <v>592.52905605000001</v>
      </c>
      <c r="F2283">
        <v>-641.91687892000004</v>
      </c>
      <c r="G2283">
        <v>-9999.0563669999992</v>
      </c>
      <c r="H2283">
        <v>1.27878801</v>
      </c>
      <c r="I2283">
        <v>22.716798780000001</v>
      </c>
      <c r="J2283">
        <v>27.126729009999998</v>
      </c>
    </row>
    <row r="2284" spans="1:10" x14ac:dyDescent="0.25">
      <c r="A2284" s="2">
        <v>42310.625482511576</v>
      </c>
      <c r="C2284">
        <v>481.97512941999997</v>
      </c>
      <c r="D2284">
        <v>481.20417782999999</v>
      </c>
      <c r="E2284">
        <v>592.49773543000003</v>
      </c>
      <c r="F2284">
        <v>-641.91706554999996</v>
      </c>
      <c r="G2284">
        <v>-9999.0563669999992</v>
      </c>
      <c r="H2284">
        <v>1.26542518</v>
      </c>
      <c r="I2284">
        <v>22.707609179999999</v>
      </c>
      <c r="J2284">
        <v>27.131395340000001</v>
      </c>
    </row>
    <row r="2285" spans="1:10" x14ac:dyDescent="0.25">
      <c r="A2285" s="2">
        <v>42310.625505671298</v>
      </c>
      <c r="C2285">
        <v>481.91623692000002</v>
      </c>
      <c r="D2285">
        <v>481.22526619000001</v>
      </c>
      <c r="E2285">
        <v>592.55012290000002</v>
      </c>
      <c r="F2285">
        <v>-641.91706554999996</v>
      </c>
      <c r="G2285">
        <v>-9999.0563669999992</v>
      </c>
      <c r="H2285">
        <v>1.26602707</v>
      </c>
      <c r="I2285">
        <v>22.704277040000001</v>
      </c>
      <c r="J2285">
        <v>27.110339159999999</v>
      </c>
    </row>
    <row r="2286" spans="1:10" x14ac:dyDescent="0.25">
      <c r="A2286" s="2">
        <v>42310.625528819444</v>
      </c>
      <c r="C2286">
        <v>481.94924673000003</v>
      </c>
      <c r="D2286">
        <v>481.17338510000002</v>
      </c>
      <c r="E2286">
        <v>592.53036108000003</v>
      </c>
      <c r="F2286">
        <v>-641.91706554999996</v>
      </c>
      <c r="G2286">
        <v>-9999.0563669999992</v>
      </c>
      <c r="H2286">
        <v>1.2719260800000001</v>
      </c>
      <c r="I2286">
        <v>22.69428349</v>
      </c>
      <c r="J2286">
        <v>27.112274169999999</v>
      </c>
    </row>
    <row r="2287" spans="1:10" x14ac:dyDescent="0.25">
      <c r="A2287" s="2">
        <v>42310.625551979167</v>
      </c>
      <c r="C2287">
        <v>481.93499249000001</v>
      </c>
      <c r="D2287">
        <v>481.17711754999999</v>
      </c>
      <c r="E2287">
        <v>592.57137617000001</v>
      </c>
      <c r="F2287">
        <v>-641.91687892000004</v>
      </c>
      <c r="G2287">
        <v>-9999.0563669999992</v>
      </c>
      <c r="H2287">
        <v>1.2714445999999999</v>
      </c>
      <c r="I2287">
        <v>22.70094585</v>
      </c>
      <c r="J2287">
        <v>27.091219899999999</v>
      </c>
    </row>
    <row r="2288" spans="1:10" x14ac:dyDescent="0.25">
      <c r="A2288" s="2">
        <v>42310.625575115744</v>
      </c>
      <c r="C2288">
        <v>481.98375699000002</v>
      </c>
      <c r="D2288">
        <v>481.19092762999998</v>
      </c>
      <c r="E2288">
        <v>592.57864702999996</v>
      </c>
      <c r="F2288">
        <v>-641.91743879000001</v>
      </c>
      <c r="G2288">
        <v>-9999.0563669999992</v>
      </c>
      <c r="H2288">
        <v>1.27240763</v>
      </c>
      <c r="I2288">
        <v>22.678545</v>
      </c>
      <c r="J2288">
        <v>27.097820280000001</v>
      </c>
    </row>
    <row r="2289" spans="1:10" x14ac:dyDescent="0.25">
      <c r="A2289" s="2">
        <v>42310.62559826389</v>
      </c>
      <c r="C2289">
        <v>481.97888053999998</v>
      </c>
      <c r="D2289">
        <v>481.16927939999999</v>
      </c>
      <c r="E2289">
        <v>592.50183693999998</v>
      </c>
      <c r="F2289">
        <v>-641.91669230000002</v>
      </c>
      <c r="G2289">
        <v>-9999.0563669999992</v>
      </c>
      <c r="H2289">
        <v>1.27084259</v>
      </c>
      <c r="I2289">
        <v>22.669815060000001</v>
      </c>
      <c r="J2289">
        <v>27.093723300000001</v>
      </c>
    </row>
    <row r="2290" spans="1:10" x14ac:dyDescent="0.25">
      <c r="A2290" s="2">
        <v>42310.625621412037</v>
      </c>
      <c r="C2290">
        <v>482.05202728</v>
      </c>
      <c r="D2290">
        <v>481.24392845</v>
      </c>
      <c r="E2290">
        <v>592.60940834999997</v>
      </c>
      <c r="F2290">
        <v>-641.91725216999998</v>
      </c>
      <c r="G2290">
        <v>-9999.0563669999992</v>
      </c>
      <c r="H2290">
        <v>1.28083459</v>
      </c>
      <c r="I2290">
        <v>22.684059139999999</v>
      </c>
      <c r="J2290">
        <v>27.102828030000001</v>
      </c>
    </row>
    <row r="2291" spans="1:10" x14ac:dyDescent="0.25">
      <c r="A2291" s="2">
        <v>42310.625644560183</v>
      </c>
      <c r="C2291">
        <v>482.00101211999998</v>
      </c>
      <c r="D2291">
        <v>481.21033638</v>
      </c>
      <c r="E2291">
        <v>592.56317315000001</v>
      </c>
      <c r="F2291">
        <v>-641.91725216999998</v>
      </c>
      <c r="G2291">
        <v>-9999.0563669999992</v>
      </c>
      <c r="H2291">
        <v>1.2819181500000001</v>
      </c>
      <c r="I2291">
        <v>22.676362040000001</v>
      </c>
      <c r="J2291">
        <v>27.103055950000002</v>
      </c>
    </row>
    <row r="2292" spans="1:10" x14ac:dyDescent="0.25">
      <c r="A2292" s="2">
        <v>42310.625667708337</v>
      </c>
      <c r="C2292">
        <v>482.05840418000003</v>
      </c>
      <c r="D2292">
        <v>481.26613653999999</v>
      </c>
      <c r="E2292">
        <v>592.53595404999999</v>
      </c>
      <c r="F2292">
        <v>-641.91650568</v>
      </c>
      <c r="G2292">
        <v>-9999.0563669999992</v>
      </c>
      <c r="H2292">
        <v>1.28564999</v>
      </c>
      <c r="I2292">
        <v>22.69267559</v>
      </c>
      <c r="J2292">
        <v>27.119102479999999</v>
      </c>
    </row>
    <row r="2293" spans="1:10" x14ac:dyDescent="0.25">
      <c r="A2293" s="2">
        <v>42310.625690844907</v>
      </c>
      <c r="C2293">
        <v>481.03772579000002</v>
      </c>
      <c r="D2293">
        <v>480.33880873999999</v>
      </c>
      <c r="E2293">
        <v>592.13792120000005</v>
      </c>
      <c r="F2293">
        <v>-641.91669230000002</v>
      </c>
      <c r="G2293">
        <v>-9999.0563669999992</v>
      </c>
      <c r="H2293">
        <v>1.2879372600000001</v>
      </c>
      <c r="I2293">
        <v>22.694397930000001</v>
      </c>
      <c r="J2293">
        <v>27.10954285</v>
      </c>
    </row>
    <row r="2294" spans="1:10" x14ac:dyDescent="0.25">
      <c r="A2294" s="2">
        <v>42310.625714016205</v>
      </c>
      <c r="C2294">
        <v>480.99796397</v>
      </c>
      <c r="D2294">
        <v>480.33880873999999</v>
      </c>
      <c r="E2294">
        <v>592.04880659000003</v>
      </c>
      <c r="F2294">
        <v>-641.91669230000002</v>
      </c>
      <c r="G2294">
        <v>-9999.0563669999992</v>
      </c>
      <c r="H2294">
        <v>1.28492764</v>
      </c>
      <c r="I2294">
        <v>22.68612671</v>
      </c>
      <c r="J2294">
        <v>27.104990959999999</v>
      </c>
    </row>
    <row r="2295" spans="1:10" x14ac:dyDescent="0.25">
      <c r="A2295" s="2">
        <v>42310.625737164351</v>
      </c>
      <c r="C2295">
        <v>481.03828845999999</v>
      </c>
      <c r="D2295">
        <v>480.38882360999997</v>
      </c>
      <c r="E2295">
        <v>592.13866693</v>
      </c>
      <c r="F2295">
        <v>-641.91669230000002</v>
      </c>
      <c r="G2295">
        <v>-9999.0563669999992</v>
      </c>
      <c r="H2295">
        <v>1.2849276999999999</v>
      </c>
      <c r="I2295">
        <v>22.690607069999999</v>
      </c>
      <c r="J2295">
        <v>27.089171409999999</v>
      </c>
    </row>
    <row r="2296" spans="1:10" x14ac:dyDescent="0.25">
      <c r="A2296" s="2">
        <v>42310.625760300929</v>
      </c>
      <c r="C2296">
        <v>480.95876482</v>
      </c>
      <c r="D2296">
        <v>480.33414318000001</v>
      </c>
      <c r="E2296">
        <v>592.11070210000003</v>
      </c>
      <c r="F2296">
        <v>-641.91762541000003</v>
      </c>
      <c r="G2296">
        <v>-9999.0563669999992</v>
      </c>
      <c r="H2296">
        <v>1.28697423</v>
      </c>
      <c r="I2296">
        <v>22.68509293</v>
      </c>
      <c r="J2296">
        <v>27.090194700000001</v>
      </c>
    </row>
    <row r="2297" spans="1:10" x14ac:dyDescent="0.25">
      <c r="A2297" s="2">
        <v>42310.625783460651</v>
      </c>
      <c r="C2297">
        <v>480.91300122000001</v>
      </c>
      <c r="D2297">
        <v>480.30521666999999</v>
      </c>
      <c r="E2297">
        <v>592.10138047999999</v>
      </c>
      <c r="F2297">
        <v>-641.91725216999998</v>
      </c>
      <c r="G2297">
        <v>-9999.0563669999992</v>
      </c>
      <c r="H2297">
        <v>1.28540919</v>
      </c>
      <c r="I2297">
        <v>22.67555904</v>
      </c>
      <c r="J2297">
        <v>27.092926980000001</v>
      </c>
    </row>
    <row r="2298" spans="1:10" x14ac:dyDescent="0.25">
      <c r="A2298" s="2">
        <v>42310.625806597222</v>
      </c>
      <c r="C2298">
        <v>481.03960135</v>
      </c>
      <c r="D2298">
        <v>480.32537191</v>
      </c>
      <c r="E2298">
        <v>592.10939707</v>
      </c>
      <c r="F2298">
        <v>-641.91799865999997</v>
      </c>
      <c r="G2298">
        <v>-9999.0563669999992</v>
      </c>
      <c r="H2298">
        <v>1.2934748300000001</v>
      </c>
      <c r="I2298">
        <v>22.674064640000001</v>
      </c>
      <c r="J2298">
        <v>27.085073470000001</v>
      </c>
    </row>
    <row r="2299" spans="1:10" x14ac:dyDescent="0.25">
      <c r="A2299" s="2">
        <v>42310.625829745368</v>
      </c>
      <c r="C2299">
        <v>481.06154536999998</v>
      </c>
      <c r="D2299">
        <v>480.36250982000001</v>
      </c>
      <c r="E2299">
        <v>592.12561667</v>
      </c>
      <c r="F2299">
        <v>-641.91762541000003</v>
      </c>
      <c r="G2299">
        <v>-9999.0563669999992</v>
      </c>
      <c r="H2299">
        <v>1.2846869599999999</v>
      </c>
      <c r="I2299">
        <v>22.66809177</v>
      </c>
      <c r="J2299">
        <v>27.075511930000001</v>
      </c>
    </row>
    <row r="2300" spans="1:10" x14ac:dyDescent="0.25">
      <c r="A2300" s="2">
        <v>42310.625852893521</v>
      </c>
      <c r="C2300">
        <v>480.97226884000003</v>
      </c>
      <c r="D2300">
        <v>480.29663203000001</v>
      </c>
      <c r="E2300">
        <v>592.12114229999997</v>
      </c>
      <c r="F2300">
        <v>-641.91725216999998</v>
      </c>
      <c r="G2300">
        <v>-9999.0563669999992</v>
      </c>
      <c r="H2300">
        <v>1.28047351</v>
      </c>
      <c r="I2300">
        <v>22.65637302</v>
      </c>
      <c r="J2300">
        <v>27.085528369999999</v>
      </c>
    </row>
    <row r="2301" spans="1:10" x14ac:dyDescent="0.25">
      <c r="A2301" s="2">
        <v>42310.625876053244</v>
      </c>
      <c r="C2301">
        <v>481.00677909000001</v>
      </c>
      <c r="D2301">
        <v>480.32891774000001</v>
      </c>
      <c r="E2301">
        <v>592.08273726000004</v>
      </c>
      <c r="F2301">
        <v>-641.91725216999998</v>
      </c>
      <c r="G2301">
        <v>-9999.0563669999992</v>
      </c>
      <c r="H2301">
        <v>1.2903449300000001</v>
      </c>
      <c r="I2301">
        <v>22.66969967</v>
      </c>
      <c r="J2301">
        <v>27.089398379999999</v>
      </c>
    </row>
    <row r="2302" spans="1:10" x14ac:dyDescent="0.25">
      <c r="A2302" s="2">
        <v>42310.62589920139</v>
      </c>
      <c r="C2302">
        <v>480.97977107000003</v>
      </c>
      <c r="D2302">
        <v>480.38901023</v>
      </c>
      <c r="E2302">
        <v>592.06614478999995</v>
      </c>
      <c r="F2302">
        <v>-641.91687892000004</v>
      </c>
      <c r="G2302">
        <v>-9999.0563669999992</v>
      </c>
      <c r="H2302">
        <v>1.28324232</v>
      </c>
      <c r="I2302">
        <v>22.671307559999999</v>
      </c>
      <c r="J2302">
        <v>27.073463440000001</v>
      </c>
    </row>
    <row r="2303" spans="1:10" x14ac:dyDescent="0.25">
      <c r="A2303" s="2">
        <v>42310.625922361112</v>
      </c>
      <c r="C2303">
        <v>480.99421286</v>
      </c>
      <c r="D2303">
        <v>480.35672450999999</v>
      </c>
      <c r="E2303">
        <v>592.15470010000001</v>
      </c>
      <c r="F2303">
        <v>-641.91706554999996</v>
      </c>
      <c r="G2303">
        <v>-9999.0563669999992</v>
      </c>
      <c r="H2303">
        <v>1.2813161399999999</v>
      </c>
      <c r="I2303">
        <v>22.68348503</v>
      </c>
      <c r="J2303">
        <v>27.07778931</v>
      </c>
    </row>
    <row r="2304" spans="1:10" x14ac:dyDescent="0.25">
      <c r="A2304" s="2">
        <v>42310.625945520835</v>
      </c>
      <c r="C2304">
        <v>480.99983952999997</v>
      </c>
      <c r="D2304">
        <v>480.32070635000002</v>
      </c>
      <c r="E2304">
        <v>592.20279961999995</v>
      </c>
      <c r="F2304">
        <v>-641.91706554999996</v>
      </c>
      <c r="G2304">
        <v>-9999.0563669999992</v>
      </c>
      <c r="H2304">
        <v>1.27866773</v>
      </c>
      <c r="I2304">
        <v>22.680727959999999</v>
      </c>
      <c r="J2304">
        <v>27.057188029999999</v>
      </c>
    </row>
    <row r="2305" spans="1:10" x14ac:dyDescent="0.25">
      <c r="A2305" s="2">
        <v>42310.625968657405</v>
      </c>
      <c r="C2305">
        <v>482.07078286000001</v>
      </c>
      <c r="D2305">
        <v>481.32548254</v>
      </c>
      <c r="E2305">
        <v>592.49643041000002</v>
      </c>
      <c r="F2305">
        <v>-641.91687892000004</v>
      </c>
      <c r="G2305">
        <v>-9999.0563669999992</v>
      </c>
      <c r="H2305">
        <v>1.28878001</v>
      </c>
      <c r="I2305">
        <v>22.6739502</v>
      </c>
      <c r="J2305">
        <v>27.079496379999998</v>
      </c>
    </row>
    <row r="2306" spans="1:10" x14ac:dyDescent="0.25">
      <c r="A2306" s="2">
        <v>42310.625991793982</v>
      </c>
      <c r="C2306">
        <v>482.08559975999998</v>
      </c>
      <c r="D2306">
        <v>481.3342538</v>
      </c>
      <c r="E2306">
        <v>592.58200280999995</v>
      </c>
      <c r="F2306">
        <v>-641.91706554999996</v>
      </c>
      <c r="G2306">
        <v>-9999.0563669999992</v>
      </c>
      <c r="H2306">
        <v>1.27613965</v>
      </c>
      <c r="I2306">
        <v>22.67107773</v>
      </c>
      <c r="J2306">
        <v>27.084617609999999</v>
      </c>
    </row>
    <row r="2307" spans="1:10" x14ac:dyDescent="0.25">
      <c r="A2307" s="2">
        <v>42310.626014942129</v>
      </c>
      <c r="C2307">
        <v>482.08710021000002</v>
      </c>
      <c r="D2307">
        <v>481.33462704999999</v>
      </c>
      <c r="E2307">
        <v>592.61089980999998</v>
      </c>
      <c r="F2307">
        <v>-641.91725216999998</v>
      </c>
      <c r="G2307">
        <v>-9999.0563669999992</v>
      </c>
      <c r="H2307">
        <v>1.2808346500000001</v>
      </c>
      <c r="I2307">
        <v>22.659130099999999</v>
      </c>
      <c r="J2307">
        <v>27.096341129999999</v>
      </c>
    </row>
    <row r="2308" spans="1:10" x14ac:dyDescent="0.25">
      <c r="A2308" s="2">
        <v>42310.626038090275</v>
      </c>
      <c r="C2308">
        <v>482.08522464999999</v>
      </c>
      <c r="D2308">
        <v>481.35384918</v>
      </c>
      <c r="E2308">
        <v>592.56764753000004</v>
      </c>
      <c r="F2308">
        <v>-641.91631904999997</v>
      </c>
      <c r="G2308">
        <v>-9999.0563669999992</v>
      </c>
      <c r="H2308">
        <v>1.2754172500000001</v>
      </c>
      <c r="I2308">
        <v>22.666023249999999</v>
      </c>
      <c r="J2308">
        <v>27.096796040000001</v>
      </c>
    </row>
    <row r="2309" spans="1:10" x14ac:dyDescent="0.25">
      <c r="A2309" s="2">
        <v>42310.626061226852</v>
      </c>
      <c r="C2309">
        <v>482.03477214999998</v>
      </c>
      <c r="D2309">
        <v>481.30980624</v>
      </c>
      <c r="E2309">
        <v>592.63122092000003</v>
      </c>
      <c r="F2309">
        <v>-641.91650568</v>
      </c>
      <c r="G2309">
        <v>-9999.0563669999992</v>
      </c>
      <c r="H2309">
        <v>1.28456656</v>
      </c>
      <c r="I2309">
        <v>22.65763664</v>
      </c>
      <c r="J2309">
        <v>27.11034012</v>
      </c>
    </row>
    <row r="2310" spans="1:10" x14ac:dyDescent="0.25">
      <c r="A2310" s="2">
        <v>42310.626084386575</v>
      </c>
      <c r="C2310">
        <v>482.13117581</v>
      </c>
      <c r="D2310">
        <v>481.39024059000002</v>
      </c>
      <c r="E2310">
        <v>592.58069778000004</v>
      </c>
      <c r="F2310">
        <v>-641.91687892000004</v>
      </c>
      <c r="G2310">
        <v>-9999.0563669999992</v>
      </c>
      <c r="H2310">
        <v>1.27698234</v>
      </c>
      <c r="I2310">
        <v>22.656028750000001</v>
      </c>
      <c r="J2310">
        <v>27.118762019999998</v>
      </c>
    </row>
    <row r="2311" spans="1:10" x14ac:dyDescent="0.25">
      <c r="A2311" s="2">
        <v>42310.626107546297</v>
      </c>
      <c r="C2311">
        <v>482.08428687000003</v>
      </c>
      <c r="D2311">
        <v>481.36056759000002</v>
      </c>
      <c r="E2311">
        <v>592.53203897000003</v>
      </c>
      <c r="F2311">
        <v>-641.91669230000002</v>
      </c>
      <c r="G2311">
        <v>-9999.0563669999992</v>
      </c>
      <c r="H2311">
        <v>1.2796308199999999</v>
      </c>
      <c r="I2311">
        <v>22.657406810000001</v>
      </c>
      <c r="J2311">
        <v>27.107152939999999</v>
      </c>
    </row>
    <row r="2312" spans="1:10" x14ac:dyDescent="0.25">
      <c r="A2312" s="2">
        <v>42310.626130682867</v>
      </c>
      <c r="C2312">
        <v>482.08897575999998</v>
      </c>
      <c r="D2312">
        <v>481.25232647000001</v>
      </c>
      <c r="E2312">
        <v>592.60493398000006</v>
      </c>
      <c r="F2312">
        <v>-641.91706554999996</v>
      </c>
      <c r="G2312">
        <v>-9999.0563669999992</v>
      </c>
      <c r="H2312">
        <v>1.28239963</v>
      </c>
      <c r="I2312">
        <v>22.650973319999999</v>
      </c>
      <c r="J2312">
        <v>27.105332369999999</v>
      </c>
    </row>
    <row r="2313" spans="1:10" x14ac:dyDescent="0.25">
      <c r="A2313" s="2">
        <v>42310.62615384259</v>
      </c>
      <c r="C2313">
        <v>482.19156876</v>
      </c>
      <c r="D2313">
        <v>481.36989871999998</v>
      </c>
      <c r="E2313">
        <v>592.54061485</v>
      </c>
      <c r="F2313">
        <v>-641.91706554999996</v>
      </c>
      <c r="G2313">
        <v>-9999.0563669999992</v>
      </c>
      <c r="H2313">
        <v>1.28420541</v>
      </c>
      <c r="I2313">
        <v>22.642702100000001</v>
      </c>
      <c r="J2313">
        <v>27.107949260000002</v>
      </c>
    </row>
    <row r="2314" spans="1:10" x14ac:dyDescent="0.25">
      <c r="A2314" s="2">
        <v>42310.626176990743</v>
      </c>
      <c r="C2314">
        <v>482.15949671999999</v>
      </c>
      <c r="D2314">
        <v>481.30047510999998</v>
      </c>
      <c r="E2314">
        <v>592.62935660000005</v>
      </c>
      <c r="F2314">
        <v>-641.91743879000001</v>
      </c>
      <c r="G2314">
        <v>-9999.0563669999992</v>
      </c>
      <c r="H2314">
        <v>1.27951042</v>
      </c>
      <c r="I2314">
        <v>22.650858880000001</v>
      </c>
      <c r="J2314">
        <v>27.104080199999999</v>
      </c>
    </row>
    <row r="2315" spans="1:10" x14ac:dyDescent="0.25">
      <c r="A2315" s="2">
        <v>42310.626200127313</v>
      </c>
      <c r="C2315">
        <v>482.11392067999998</v>
      </c>
      <c r="D2315">
        <v>481.29972862</v>
      </c>
      <c r="E2315">
        <v>592.58685004999995</v>
      </c>
      <c r="F2315">
        <v>-641.91669230000002</v>
      </c>
      <c r="G2315">
        <v>-9999.0563669999992</v>
      </c>
      <c r="H2315">
        <v>1.2844461599999999</v>
      </c>
      <c r="I2315">
        <v>22.651892660000001</v>
      </c>
      <c r="J2315">
        <v>27.108633040000001</v>
      </c>
    </row>
    <row r="2316" spans="1:10" x14ac:dyDescent="0.25">
      <c r="A2316" s="2">
        <v>42310.62622327546</v>
      </c>
      <c r="C2316">
        <v>482.18537942</v>
      </c>
      <c r="D2316">
        <v>481.27696065999999</v>
      </c>
      <c r="E2316">
        <v>592.50724348000006</v>
      </c>
      <c r="F2316">
        <v>-641.91631904999997</v>
      </c>
      <c r="G2316">
        <v>-9999.0563669999992</v>
      </c>
      <c r="H2316">
        <v>1.28384421</v>
      </c>
      <c r="I2316">
        <v>22.656832699999999</v>
      </c>
      <c r="J2316">
        <v>27.11955833</v>
      </c>
    </row>
    <row r="2317" spans="1:10" x14ac:dyDescent="0.25">
      <c r="A2317" s="2">
        <v>42310.626246423613</v>
      </c>
      <c r="C2317">
        <v>482.0820362</v>
      </c>
      <c r="D2317">
        <v>481.27826700999998</v>
      </c>
      <c r="E2317">
        <v>592.56410530999995</v>
      </c>
      <c r="F2317">
        <v>-641.91725216999998</v>
      </c>
      <c r="G2317">
        <v>-9999.0563669999992</v>
      </c>
      <c r="H2317">
        <v>1.29082648</v>
      </c>
      <c r="I2317">
        <v>22.656028750000001</v>
      </c>
      <c r="J2317">
        <v>27.120696070000001</v>
      </c>
    </row>
    <row r="2318" spans="1:10" x14ac:dyDescent="0.25">
      <c r="A2318" s="2">
        <v>42310.626269548608</v>
      </c>
      <c r="C2318">
        <v>482.18931808999997</v>
      </c>
      <c r="D2318">
        <v>481.27920012999999</v>
      </c>
      <c r="E2318">
        <v>592.62059427999998</v>
      </c>
      <c r="F2318">
        <v>-641.91706554999996</v>
      </c>
      <c r="G2318">
        <v>-9999.0563669999992</v>
      </c>
      <c r="H2318">
        <v>1.2869741699999999</v>
      </c>
      <c r="I2318">
        <v>22.643161769999999</v>
      </c>
      <c r="J2318">
        <v>27.11921692</v>
      </c>
    </row>
    <row r="2319" spans="1:10" x14ac:dyDescent="0.25">
      <c r="A2319" s="2">
        <v>42310.62629270833</v>
      </c>
      <c r="C2319">
        <v>482.17787719</v>
      </c>
      <c r="D2319">
        <v>481.38202919000003</v>
      </c>
      <c r="E2319">
        <v>592.57585055000004</v>
      </c>
      <c r="F2319">
        <v>-641.91669230000002</v>
      </c>
      <c r="G2319">
        <v>-9999.0563669999992</v>
      </c>
      <c r="H2319">
        <v>1.2809549899999999</v>
      </c>
      <c r="I2319">
        <v>22.646607400000001</v>
      </c>
      <c r="J2319">
        <v>27.104990959999999</v>
      </c>
    </row>
    <row r="2320" spans="1:10" x14ac:dyDescent="0.25">
      <c r="A2320" s="2">
        <v>42310.626315868052</v>
      </c>
      <c r="C2320">
        <v>482.13361402999999</v>
      </c>
      <c r="D2320">
        <v>481.37269806</v>
      </c>
      <c r="E2320">
        <v>592.60120532999997</v>
      </c>
      <c r="F2320">
        <v>-641.91669230000002</v>
      </c>
      <c r="G2320">
        <v>-9999.0563669999992</v>
      </c>
      <c r="H2320">
        <v>1.2885391500000001</v>
      </c>
      <c r="I2320">
        <v>22.645688060000001</v>
      </c>
      <c r="J2320">
        <v>27.107835770000001</v>
      </c>
    </row>
    <row r="2321" spans="1:10" x14ac:dyDescent="0.25">
      <c r="A2321" s="2">
        <v>42310.626339016206</v>
      </c>
      <c r="C2321">
        <v>482.13473936999998</v>
      </c>
      <c r="D2321">
        <v>481.32137684000003</v>
      </c>
      <c r="E2321">
        <v>592.65694857000005</v>
      </c>
      <c r="F2321">
        <v>-641.91687892000004</v>
      </c>
      <c r="G2321">
        <v>-9999.0563669999992</v>
      </c>
      <c r="H2321">
        <v>1.2840850699999999</v>
      </c>
      <c r="I2321">
        <v>22.64293194</v>
      </c>
      <c r="J2321">
        <v>27.108746530000001</v>
      </c>
    </row>
    <row r="2322" spans="1:10" x14ac:dyDescent="0.25">
      <c r="A2322" s="2">
        <v>42310.626362164352</v>
      </c>
      <c r="C2322">
        <v>482.12142290999998</v>
      </c>
      <c r="D2322">
        <v>481.33798624999997</v>
      </c>
      <c r="E2322">
        <v>592.60027317000004</v>
      </c>
      <c r="F2322">
        <v>-641.91725216999998</v>
      </c>
      <c r="G2322">
        <v>-9999.0563669999992</v>
      </c>
      <c r="H2322">
        <v>1.2816773400000001</v>
      </c>
      <c r="I2322">
        <v>22.629144669999999</v>
      </c>
      <c r="J2322">
        <v>27.098161699999999</v>
      </c>
    </row>
    <row r="2323" spans="1:10" x14ac:dyDescent="0.25">
      <c r="A2323" s="2">
        <v>42310.626385312498</v>
      </c>
      <c r="C2323">
        <v>482.13005047000001</v>
      </c>
      <c r="D2323">
        <v>481.40367742000001</v>
      </c>
      <c r="E2323">
        <v>592.62693297999999</v>
      </c>
      <c r="F2323">
        <v>-641.91650568</v>
      </c>
      <c r="G2323">
        <v>-9999.0563669999992</v>
      </c>
      <c r="H2323">
        <v>1.27830658</v>
      </c>
      <c r="I2323">
        <v>22.61558819</v>
      </c>
      <c r="J2323">
        <v>27.10647011</v>
      </c>
    </row>
    <row r="2324" spans="1:10" x14ac:dyDescent="0.25">
      <c r="A2324" s="2">
        <v>42310.626408460645</v>
      </c>
      <c r="C2324">
        <v>482.16231005999998</v>
      </c>
      <c r="D2324">
        <v>481.41356840999998</v>
      </c>
      <c r="E2324">
        <v>592.61350986000002</v>
      </c>
      <c r="F2324">
        <v>-641.91687892000004</v>
      </c>
      <c r="G2324">
        <v>-9999.0563669999992</v>
      </c>
      <c r="H2324">
        <v>1.2802327099999999</v>
      </c>
      <c r="I2324">
        <v>22.625468250000001</v>
      </c>
      <c r="J2324">
        <v>27.11227512</v>
      </c>
    </row>
    <row r="2325" spans="1:10" x14ac:dyDescent="0.25">
      <c r="A2325" s="2">
        <v>42310.626431620367</v>
      </c>
      <c r="C2325">
        <v>482.15968428000002</v>
      </c>
      <c r="D2325">
        <v>481.35758163000003</v>
      </c>
      <c r="E2325">
        <v>592.57920633000003</v>
      </c>
      <c r="F2325">
        <v>-641.91706554999996</v>
      </c>
      <c r="G2325">
        <v>-9999.0563669999992</v>
      </c>
      <c r="H2325">
        <v>1.28239963</v>
      </c>
      <c r="I2325">
        <v>22.627421380000001</v>
      </c>
      <c r="J2325">
        <v>27.11534786</v>
      </c>
    </row>
    <row r="2326" spans="1:10" x14ac:dyDescent="0.25">
      <c r="A2326" s="2">
        <v>42310.626454756944</v>
      </c>
      <c r="C2326">
        <v>482.10510556000003</v>
      </c>
      <c r="D2326">
        <v>481.39080044999997</v>
      </c>
      <c r="E2326">
        <v>592.56242741999995</v>
      </c>
      <c r="F2326">
        <v>-641.91743879000001</v>
      </c>
      <c r="G2326">
        <v>-9999.0563669999992</v>
      </c>
      <c r="H2326">
        <v>1.28456656</v>
      </c>
      <c r="I2326">
        <v>22.629719730000001</v>
      </c>
      <c r="J2326">
        <v>27.122632029999998</v>
      </c>
    </row>
    <row r="2327" spans="1:10" x14ac:dyDescent="0.25">
      <c r="A2327" s="2">
        <v>42310.626477905091</v>
      </c>
      <c r="C2327">
        <v>482.17919008000001</v>
      </c>
      <c r="D2327">
        <v>481.34134546000001</v>
      </c>
      <c r="E2327">
        <v>592.62488223000003</v>
      </c>
      <c r="F2327">
        <v>-641.91631904999997</v>
      </c>
      <c r="G2327">
        <v>-9999.0563669999992</v>
      </c>
      <c r="H2327">
        <v>1.27553771</v>
      </c>
      <c r="I2327">
        <v>22.625009540000001</v>
      </c>
      <c r="J2327">
        <v>27.10954285</v>
      </c>
    </row>
    <row r="2328" spans="1:10" x14ac:dyDescent="0.25">
      <c r="A2328" s="2">
        <v>42310.626501053244</v>
      </c>
      <c r="C2328">
        <v>482.11448333999999</v>
      </c>
      <c r="D2328">
        <v>481.41767411000001</v>
      </c>
      <c r="E2328">
        <v>592.55608873000006</v>
      </c>
      <c r="F2328">
        <v>-641.91669230000002</v>
      </c>
      <c r="G2328">
        <v>-9999.0563669999992</v>
      </c>
      <c r="H2328">
        <v>1.2801123000000001</v>
      </c>
      <c r="I2328">
        <v>22.637301449999999</v>
      </c>
      <c r="J2328">
        <v>27.105673790000001</v>
      </c>
    </row>
    <row r="2329" spans="1:10" x14ac:dyDescent="0.25">
      <c r="A2329" s="2">
        <v>42310.626524212959</v>
      </c>
      <c r="C2329">
        <v>482.24183369999997</v>
      </c>
      <c r="D2329">
        <v>481.31801762999999</v>
      </c>
      <c r="E2329">
        <v>592.60157819999995</v>
      </c>
      <c r="F2329">
        <v>-641.91743879000001</v>
      </c>
      <c r="G2329">
        <v>-9999.0563669999992</v>
      </c>
      <c r="H2329">
        <v>1.2696387499999999</v>
      </c>
      <c r="I2329">
        <v>22.633855820000001</v>
      </c>
      <c r="J2329">
        <v>27.11659908</v>
      </c>
    </row>
    <row r="2330" spans="1:10" x14ac:dyDescent="0.25">
      <c r="A2330" s="2">
        <v>42310.626547361113</v>
      </c>
      <c r="C2330">
        <v>482.23770746999998</v>
      </c>
      <c r="D2330">
        <v>481.37829674</v>
      </c>
      <c r="E2330">
        <v>592.59169728999996</v>
      </c>
      <c r="F2330">
        <v>-641.91762541000003</v>
      </c>
      <c r="G2330">
        <v>-9999.0563669999992</v>
      </c>
      <c r="H2330">
        <v>1.2754173099999999</v>
      </c>
      <c r="I2330">
        <v>22.652122500000001</v>
      </c>
      <c r="J2330">
        <v>27.116371149999999</v>
      </c>
    </row>
    <row r="2331" spans="1:10" x14ac:dyDescent="0.25">
      <c r="A2331" s="2">
        <v>42310.626570497683</v>
      </c>
      <c r="C2331">
        <v>481.70336114000003</v>
      </c>
      <c r="D2331">
        <v>480.92536364</v>
      </c>
      <c r="E2331">
        <v>592.34355597000001</v>
      </c>
      <c r="F2331">
        <v>-641.91706554999996</v>
      </c>
      <c r="G2331">
        <v>-9999.0563669999992</v>
      </c>
      <c r="H2331">
        <v>1.27012024</v>
      </c>
      <c r="I2331">
        <v>22.658096310000001</v>
      </c>
      <c r="J2331">
        <v>27.118647580000001</v>
      </c>
    </row>
    <row r="2332" spans="1:10" x14ac:dyDescent="0.25">
      <c r="A2332" s="2">
        <v>42310.626593657405</v>
      </c>
      <c r="C2332">
        <v>481.16957747999999</v>
      </c>
      <c r="D2332">
        <v>480.48680048</v>
      </c>
      <c r="E2332">
        <v>592.12543024000001</v>
      </c>
      <c r="F2332">
        <v>-641.91631904999997</v>
      </c>
      <c r="G2332">
        <v>-9999.0563669999992</v>
      </c>
      <c r="H2332">
        <v>1.2820384899999999</v>
      </c>
      <c r="I2332">
        <v>22.661197659999999</v>
      </c>
      <c r="J2332">
        <v>27.097365379999999</v>
      </c>
    </row>
    <row r="2333" spans="1:10" x14ac:dyDescent="0.25">
      <c r="A2333" s="2">
        <v>42310.626616805559</v>
      </c>
      <c r="C2333">
        <v>481.127565</v>
      </c>
      <c r="D2333">
        <v>480.45787397999999</v>
      </c>
      <c r="E2333">
        <v>592.14500563000001</v>
      </c>
      <c r="F2333">
        <v>-641.91631904999997</v>
      </c>
      <c r="G2333">
        <v>-9999.0563669999992</v>
      </c>
      <c r="H2333">
        <v>1.27890853</v>
      </c>
      <c r="I2333">
        <v>22.664645199999999</v>
      </c>
      <c r="J2333">
        <v>27.097023960000001</v>
      </c>
    </row>
    <row r="2334" spans="1:10" x14ac:dyDescent="0.25">
      <c r="A2334" s="2">
        <v>42310.626639942129</v>
      </c>
      <c r="C2334">
        <v>481.13394189000002</v>
      </c>
      <c r="D2334">
        <v>480.48792021999998</v>
      </c>
      <c r="E2334">
        <v>592.13326040000004</v>
      </c>
      <c r="F2334">
        <v>-641.91631904999997</v>
      </c>
      <c r="G2334">
        <v>-9999.0563669999992</v>
      </c>
      <c r="H2334">
        <v>1.2891410999999999</v>
      </c>
      <c r="I2334">
        <v>22.66349602</v>
      </c>
      <c r="J2334">
        <v>27.096113200000001</v>
      </c>
    </row>
    <row r="2335" spans="1:10" x14ac:dyDescent="0.25">
      <c r="A2335" s="2">
        <v>42310.626663090276</v>
      </c>
      <c r="C2335">
        <v>481.13337921999999</v>
      </c>
      <c r="D2335">
        <v>480.47672286</v>
      </c>
      <c r="E2335">
        <v>592.17408906000003</v>
      </c>
      <c r="F2335">
        <v>-641.91631904999997</v>
      </c>
      <c r="G2335">
        <v>-9999.0563669999992</v>
      </c>
      <c r="H2335">
        <v>1.27601919</v>
      </c>
      <c r="I2335">
        <v>22.658900259999999</v>
      </c>
      <c r="J2335">
        <v>27.08780479</v>
      </c>
    </row>
    <row r="2336" spans="1:10" x14ac:dyDescent="0.25">
      <c r="A2336" s="2">
        <v>42310.626686238429</v>
      </c>
      <c r="C2336">
        <v>481.10018186000002</v>
      </c>
      <c r="D2336">
        <v>480.51871295000001</v>
      </c>
      <c r="E2336">
        <v>592.20727399999998</v>
      </c>
      <c r="F2336">
        <v>-641.91669230000002</v>
      </c>
      <c r="G2336">
        <v>-9999.0563669999992</v>
      </c>
      <c r="H2336">
        <v>1.2761395900000001</v>
      </c>
      <c r="I2336">
        <v>22.649250980000001</v>
      </c>
      <c r="J2336">
        <v>27.10544586</v>
      </c>
    </row>
    <row r="2337" spans="1:10" x14ac:dyDescent="0.25">
      <c r="A2337" s="2">
        <v>42310.626709398151</v>
      </c>
      <c r="C2337">
        <v>481.10318274999997</v>
      </c>
      <c r="D2337">
        <v>480.46403251999999</v>
      </c>
      <c r="E2337">
        <v>592.15041215999997</v>
      </c>
      <c r="F2337">
        <v>-641.91743879000001</v>
      </c>
      <c r="G2337">
        <v>-9999.0563669999992</v>
      </c>
      <c r="H2337">
        <v>1.27674154</v>
      </c>
      <c r="I2337">
        <v>22.634315489999999</v>
      </c>
      <c r="J2337">
        <v>27.09986877</v>
      </c>
    </row>
    <row r="2338" spans="1:10" x14ac:dyDescent="0.25">
      <c r="A2338" s="2">
        <v>42310.626732534722</v>
      </c>
      <c r="C2338">
        <v>481.17314104000002</v>
      </c>
      <c r="D2338">
        <v>480.46589875000001</v>
      </c>
      <c r="E2338">
        <v>592.10138047999999</v>
      </c>
      <c r="F2338">
        <v>-641.91650568</v>
      </c>
      <c r="G2338">
        <v>-9999.0563669999992</v>
      </c>
      <c r="H2338">
        <v>1.2805939099999999</v>
      </c>
      <c r="I2338">
        <v>22.640748980000001</v>
      </c>
      <c r="J2338">
        <v>27.101235389999999</v>
      </c>
    </row>
    <row r="2339" spans="1:10" x14ac:dyDescent="0.25">
      <c r="A2339" s="2">
        <v>42310.626755682868</v>
      </c>
      <c r="C2339">
        <v>481.13112855000003</v>
      </c>
      <c r="D2339">
        <v>480.50303665000001</v>
      </c>
      <c r="E2339">
        <v>592.15283578000003</v>
      </c>
      <c r="F2339">
        <v>-641.91762541000003</v>
      </c>
      <c r="G2339">
        <v>-9999.0563669999992</v>
      </c>
      <c r="H2339">
        <v>1.2774638300000001</v>
      </c>
      <c r="I2339">
        <v>22.634084699999999</v>
      </c>
      <c r="J2339">
        <v>27.093723300000001</v>
      </c>
    </row>
    <row r="2340" spans="1:10" x14ac:dyDescent="0.25">
      <c r="A2340" s="2">
        <v>42310.62677884259</v>
      </c>
      <c r="C2340">
        <v>481.12400143999997</v>
      </c>
      <c r="D2340">
        <v>480.53718859000003</v>
      </c>
      <c r="E2340">
        <v>592.16439458000002</v>
      </c>
      <c r="F2340">
        <v>-641.91669230000002</v>
      </c>
      <c r="G2340">
        <v>-9999.0563669999992</v>
      </c>
      <c r="H2340">
        <v>1.2757785100000001</v>
      </c>
      <c r="I2340">
        <v>22.626388550000001</v>
      </c>
      <c r="J2340">
        <v>27.09383678</v>
      </c>
    </row>
    <row r="2341" spans="1:10" x14ac:dyDescent="0.25">
      <c r="A2341" s="2">
        <v>42310.626801979168</v>
      </c>
      <c r="C2341">
        <v>481.21852953000001</v>
      </c>
      <c r="D2341">
        <v>480.64430996999999</v>
      </c>
      <c r="E2341">
        <v>592.16122523000001</v>
      </c>
      <c r="F2341">
        <v>-641.91650568</v>
      </c>
      <c r="G2341">
        <v>-9999.0563669999992</v>
      </c>
      <c r="H2341">
        <v>1.2820384899999999</v>
      </c>
      <c r="I2341">
        <v>22.625469209999999</v>
      </c>
      <c r="J2341">
        <v>27.093381879999999</v>
      </c>
    </row>
    <row r="2342" spans="1:10" x14ac:dyDescent="0.25">
      <c r="A2342" s="2">
        <v>42310.62682513889</v>
      </c>
      <c r="C2342">
        <v>481.24535000999998</v>
      </c>
      <c r="D2342">
        <v>480.53289626999998</v>
      </c>
      <c r="E2342">
        <v>592.10026188999996</v>
      </c>
      <c r="F2342">
        <v>-641.91575919000002</v>
      </c>
      <c r="G2342">
        <v>-9999.0563669999992</v>
      </c>
      <c r="H2342">
        <v>1.2863722799999999</v>
      </c>
      <c r="I2342">
        <v>22.609268190000002</v>
      </c>
      <c r="J2342">
        <v>27.089511869999999</v>
      </c>
    </row>
    <row r="2343" spans="1:10" x14ac:dyDescent="0.25">
      <c r="A2343" s="2">
        <v>42310.626848287036</v>
      </c>
      <c r="C2343">
        <v>481.17707970999999</v>
      </c>
      <c r="D2343">
        <v>480.48362789999999</v>
      </c>
      <c r="E2343">
        <v>592.14649709000003</v>
      </c>
      <c r="F2343">
        <v>-641.91687892000004</v>
      </c>
      <c r="G2343">
        <v>-9999.0563669999992</v>
      </c>
      <c r="H2343">
        <v>1.27914927</v>
      </c>
      <c r="I2343">
        <v>22.616046910000001</v>
      </c>
      <c r="J2343">
        <v>27.081544879999999</v>
      </c>
    </row>
    <row r="2344" spans="1:10" x14ac:dyDescent="0.25">
      <c r="A2344" s="2">
        <v>42310.626871446759</v>
      </c>
      <c r="C2344">
        <v>481.19058373000001</v>
      </c>
      <c r="D2344">
        <v>480.48082856000002</v>
      </c>
      <c r="E2344">
        <v>592.16495387999998</v>
      </c>
      <c r="F2344">
        <v>-641.91706554999996</v>
      </c>
      <c r="G2344">
        <v>-9999.0563669999992</v>
      </c>
      <c r="H2344">
        <v>1.2830015800000001</v>
      </c>
      <c r="I2344">
        <v>22.61420918</v>
      </c>
      <c r="J2344">
        <v>27.083252909999999</v>
      </c>
    </row>
    <row r="2345" spans="1:10" x14ac:dyDescent="0.25">
      <c r="A2345" s="2">
        <v>42310.626894594905</v>
      </c>
      <c r="C2345">
        <v>481.15982458000002</v>
      </c>
      <c r="D2345">
        <v>480.49706472999998</v>
      </c>
      <c r="E2345">
        <v>592.19515590000003</v>
      </c>
      <c r="F2345">
        <v>-641.91687892000004</v>
      </c>
      <c r="G2345">
        <v>-9999.0563669999992</v>
      </c>
      <c r="H2345">
        <v>1.28155694</v>
      </c>
      <c r="I2345">
        <v>22.606740949999999</v>
      </c>
      <c r="J2345">
        <v>27.073236470000001</v>
      </c>
    </row>
    <row r="2346" spans="1:10" x14ac:dyDescent="0.25">
      <c r="A2346" s="2">
        <v>42310.626917731483</v>
      </c>
      <c r="C2346">
        <v>481.16432592000001</v>
      </c>
      <c r="D2346">
        <v>480.47056430999999</v>
      </c>
      <c r="E2346">
        <v>592.19869811000001</v>
      </c>
      <c r="F2346">
        <v>-641.91743879000001</v>
      </c>
      <c r="G2346">
        <v>-9999.0563669999992</v>
      </c>
      <c r="H2346">
        <v>1.27674154</v>
      </c>
      <c r="I2346">
        <v>22.594676969999998</v>
      </c>
      <c r="J2346">
        <v>27.063789369999999</v>
      </c>
    </row>
    <row r="2347" spans="1:10" x14ac:dyDescent="0.25">
      <c r="A2347" s="2">
        <v>42310.626940879629</v>
      </c>
      <c r="C2347">
        <v>482.24164614</v>
      </c>
      <c r="D2347">
        <v>481.46526288000001</v>
      </c>
      <c r="E2347">
        <v>592.64091540000004</v>
      </c>
      <c r="F2347">
        <v>-641.91706554999996</v>
      </c>
      <c r="G2347">
        <v>-9999.0563669999992</v>
      </c>
      <c r="H2347">
        <v>1.2827606600000001</v>
      </c>
      <c r="I2347">
        <v>22.58295631</v>
      </c>
      <c r="J2347">
        <v>27.06822777</v>
      </c>
    </row>
    <row r="2348" spans="1:10" x14ac:dyDescent="0.25">
      <c r="A2348" s="2">
        <v>42310.626964027775</v>
      </c>
      <c r="C2348">
        <v>482.22907991</v>
      </c>
      <c r="D2348">
        <v>481.47440739000001</v>
      </c>
      <c r="E2348">
        <v>592.65154203999998</v>
      </c>
      <c r="F2348">
        <v>-641.91743879000001</v>
      </c>
      <c r="G2348">
        <v>-9999.0563669999992</v>
      </c>
      <c r="H2348">
        <v>1.2821587699999999</v>
      </c>
      <c r="I2348">
        <v>22.586058619999999</v>
      </c>
      <c r="J2348">
        <v>27.08074856</v>
      </c>
    </row>
    <row r="2349" spans="1:10" x14ac:dyDescent="0.25">
      <c r="A2349" s="2">
        <v>42310.626987187497</v>
      </c>
      <c r="C2349">
        <v>482.22757946000002</v>
      </c>
      <c r="D2349">
        <v>481.48616461</v>
      </c>
      <c r="E2349">
        <v>592.6414747</v>
      </c>
      <c r="F2349">
        <v>-641.91650568</v>
      </c>
      <c r="G2349">
        <v>-9999.0563669999992</v>
      </c>
      <c r="H2349">
        <v>1.2698795</v>
      </c>
      <c r="I2349">
        <v>22.588816640000001</v>
      </c>
      <c r="J2349">
        <v>27.084959980000001</v>
      </c>
    </row>
    <row r="2350" spans="1:10" x14ac:dyDescent="0.25">
      <c r="A2350" s="2">
        <v>42310.62701034722</v>
      </c>
      <c r="C2350">
        <v>482.33617423999999</v>
      </c>
      <c r="D2350">
        <v>481.50967906</v>
      </c>
      <c r="E2350">
        <v>592.61593347999997</v>
      </c>
      <c r="F2350">
        <v>-641.91725216999998</v>
      </c>
      <c r="G2350">
        <v>-9999.0563669999992</v>
      </c>
      <c r="H2350">
        <v>1.28661308</v>
      </c>
      <c r="I2350">
        <v>22.59157467</v>
      </c>
      <c r="J2350">
        <v>27.08279705</v>
      </c>
    </row>
    <row r="2351" spans="1:10" x14ac:dyDescent="0.25">
      <c r="A2351" s="2">
        <v>42310.627033472221</v>
      </c>
      <c r="C2351">
        <v>482.29978842000003</v>
      </c>
      <c r="D2351">
        <v>481.50072118000003</v>
      </c>
      <c r="E2351">
        <v>592.67428676999998</v>
      </c>
      <c r="F2351">
        <v>-641.91650568</v>
      </c>
      <c r="G2351">
        <v>-9999.0563669999992</v>
      </c>
      <c r="H2351">
        <v>1.2816773400000001</v>
      </c>
      <c r="I2351">
        <v>22.600306509999999</v>
      </c>
      <c r="J2351">
        <v>27.08860207</v>
      </c>
    </row>
    <row r="2352" spans="1:10" x14ac:dyDescent="0.25">
      <c r="A2352" s="2">
        <v>42310.627056631944</v>
      </c>
      <c r="C2352">
        <v>482.25590038000001</v>
      </c>
      <c r="D2352">
        <v>481.54644372000001</v>
      </c>
      <c r="E2352">
        <v>592.65172846999997</v>
      </c>
      <c r="F2352">
        <v>-641.91706554999996</v>
      </c>
      <c r="G2352">
        <v>-9999.0563669999992</v>
      </c>
      <c r="H2352">
        <v>1.28203855</v>
      </c>
      <c r="I2352">
        <v>22.5965147</v>
      </c>
      <c r="J2352">
        <v>27.092926030000001</v>
      </c>
    </row>
    <row r="2353" spans="1:10" x14ac:dyDescent="0.25">
      <c r="A2353" s="2">
        <v>42310.627079768521</v>
      </c>
      <c r="C2353">
        <v>482.29941330999998</v>
      </c>
      <c r="D2353">
        <v>481.50240078000002</v>
      </c>
      <c r="E2353">
        <v>592.67316817999995</v>
      </c>
      <c r="F2353">
        <v>-641.91650568</v>
      </c>
      <c r="G2353">
        <v>-9999.0563669999992</v>
      </c>
      <c r="H2353">
        <v>1.28288118</v>
      </c>
      <c r="I2353">
        <v>22.577556609999998</v>
      </c>
      <c r="J2353">
        <v>27.094975470000001</v>
      </c>
    </row>
    <row r="2354" spans="1:10" x14ac:dyDescent="0.25">
      <c r="A2354" s="2">
        <v>42310.627102905091</v>
      </c>
      <c r="C2354">
        <v>482.52598066000002</v>
      </c>
      <c r="D2354">
        <v>481.63322324000001</v>
      </c>
      <c r="E2354">
        <v>592.72835211999995</v>
      </c>
      <c r="F2354">
        <v>-641.91725216999998</v>
      </c>
      <c r="G2354">
        <v>-9999.0563669999992</v>
      </c>
      <c r="H2354">
        <v>1.28167728</v>
      </c>
      <c r="I2354">
        <v>22.56997204</v>
      </c>
      <c r="J2354">
        <v>27.08291054</v>
      </c>
    </row>
    <row r="2355" spans="1:10" x14ac:dyDescent="0.25">
      <c r="A2355" s="2">
        <v>42310.627126053238</v>
      </c>
      <c r="C2355">
        <v>482.43107744999998</v>
      </c>
      <c r="D2355">
        <v>481.55484173999997</v>
      </c>
      <c r="E2355">
        <v>592.66291439999998</v>
      </c>
      <c r="F2355">
        <v>-641.91762541000003</v>
      </c>
      <c r="G2355">
        <v>-9999.0563669999992</v>
      </c>
      <c r="H2355">
        <v>1.27806584</v>
      </c>
      <c r="I2355">
        <v>22.56376839</v>
      </c>
      <c r="J2355">
        <v>27.076764109999999</v>
      </c>
    </row>
    <row r="2356" spans="1:10" x14ac:dyDescent="0.25">
      <c r="A2356" s="2">
        <v>42310.62714921296</v>
      </c>
      <c r="C2356">
        <v>482.36712094000001</v>
      </c>
      <c r="D2356">
        <v>481.50650647999998</v>
      </c>
      <c r="E2356">
        <v>592.68696416</v>
      </c>
      <c r="F2356">
        <v>-641.91687892000004</v>
      </c>
      <c r="G2356">
        <v>-9999.0563669999992</v>
      </c>
      <c r="H2356">
        <v>1.2813162</v>
      </c>
      <c r="I2356">
        <v>22.553195949999999</v>
      </c>
      <c r="J2356">
        <v>27.080520629999999</v>
      </c>
    </row>
    <row r="2357" spans="1:10" x14ac:dyDescent="0.25">
      <c r="A2357" s="2">
        <v>42310.627172349537</v>
      </c>
      <c r="C2357">
        <v>482.38868984999999</v>
      </c>
      <c r="D2357">
        <v>481.54289789000001</v>
      </c>
      <c r="E2357">
        <v>592.67018526000004</v>
      </c>
      <c r="F2357">
        <v>-641.91631904999997</v>
      </c>
      <c r="G2357">
        <v>-9999.0563669999992</v>
      </c>
      <c r="H2357">
        <v>1.2825200299999999</v>
      </c>
      <c r="I2357">
        <v>22.54262447</v>
      </c>
      <c r="J2357">
        <v>27.078472139999999</v>
      </c>
    </row>
    <row r="2358" spans="1:10" x14ac:dyDescent="0.25">
      <c r="A2358" s="2">
        <v>42310.62719550926</v>
      </c>
      <c r="C2358">
        <v>482.3282969</v>
      </c>
      <c r="D2358">
        <v>481.53599285000001</v>
      </c>
      <c r="E2358">
        <v>592.67521893000003</v>
      </c>
      <c r="F2358">
        <v>-641.91650568</v>
      </c>
      <c r="G2358">
        <v>-9999.0563669999992</v>
      </c>
      <c r="H2358">
        <v>1.2701203000000001</v>
      </c>
      <c r="I2358">
        <v>22.53458118</v>
      </c>
      <c r="J2358">
        <v>27.0897398</v>
      </c>
    </row>
    <row r="2359" spans="1:10" x14ac:dyDescent="0.25">
      <c r="A2359" s="2">
        <v>42310.627218657406</v>
      </c>
      <c r="C2359">
        <v>482.39375385</v>
      </c>
      <c r="D2359">
        <v>481.61941316000002</v>
      </c>
      <c r="E2359">
        <v>592.70691240999997</v>
      </c>
      <c r="F2359">
        <v>-641.91650568</v>
      </c>
      <c r="G2359">
        <v>-9999.0563669999992</v>
      </c>
      <c r="H2359">
        <v>1.27830658</v>
      </c>
      <c r="I2359">
        <v>22.545038219999999</v>
      </c>
      <c r="J2359">
        <v>27.091902730000001</v>
      </c>
    </row>
    <row r="2360" spans="1:10" x14ac:dyDescent="0.25">
      <c r="A2360" s="2">
        <v>42310.627241793984</v>
      </c>
      <c r="C2360">
        <v>482.47702860999999</v>
      </c>
      <c r="D2360">
        <v>481.55297551000001</v>
      </c>
      <c r="E2360">
        <v>592.65452495</v>
      </c>
      <c r="F2360">
        <v>-641.91743879000001</v>
      </c>
      <c r="G2360">
        <v>-9999.0563669999992</v>
      </c>
      <c r="H2360">
        <v>1.2805939099999999</v>
      </c>
      <c r="I2360">
        <v>22.5445776</v>
      </c>
      <c r="J2360">
        <v>27.088943480000001</v>
      </c>
    </row>
    <row r="2361" spans="1:10" x14ac:dyDescent="0.25">
      <c r="A2361" s="2">
        <v>42310.62726494213</v>
      </c>
      <c r="C2361">
        <v>482.36449515999999</v>
      </c>
      <c r="D2361">
        <v>481.52852795000001</v>
      </c>
      <c r="E2361">
        <v>592.67894758</v>
      </c>
      <c r="F2361">
        <v>-641.91650568</v>
      </c>
      <c r="G2361">
        <v>-9999.0563669999992</v>
      </c>
      <c r="H2361">
        <v>1.27264837</v>
      </c>
      <c r="I2361">
        <v>22.559976580000001</v>
      </c>
      <c r="J2361">
        <v>27.0897398</v>
      </c>
    </row>
    <row r="2362" spans="1:10" x14ac:dyDescent="0.25">
      <c r="A2362" s="2">
        <v>42310.627288090276</v>
      </c>
      <c r="C2362">
        <v>482.45489702999998</v>
      </c>
      <c r="D2362">
        <v>481.61922654</v>
      </c>
      <c r="E2362">
        <v>592.68845562000001</v>
      </c>
      <c r="F2362">
        <v>-641.91631904999997</v>
      </c>
      <c r="G2362">
        <v>-9999.0563669999992</v>
      </c>
      <c r="H2362">
        <v>1.27288917</v>
      </c>
      <c r="I2362">
        <v>22.558136940000001</v>
      </c>
      <c r="J2362">
        <v>27.096910479999998</v>
      </c>
    </row>
    <row r="2363" spans="1:10" x14ac:dyDescent="0.25">
      <c r="A2363" s="2">
        <v>42310.627311249998</v>
      </c>
      <c r="C2363">
        <v>482.36974672000002</v>
      </c>
      <c r="D2363">
        <v>481.64330086000001</v>
      </c>
      <c r="E2363">
        <v>592.69721793999997</v>
      </c>
      <c r="F2363">
        <v>-641.91631904999997</v>
      </c>
      <c r="G2363">
        <v>-9999.0563669999992</v>
      </c>
      <c r="H2363">
        <v>1.27577845</v>
      </c>
      <c r="I2363">
        <v>22.56032085</v>
      </c>
      <c r="J2363">
        <v>27.100211139999999</v>
      </c>
    </row>
    <row r="2364" spans="1:10" x14ac:dyDescent="0.25">
      <c r="A2364" s="2">
        <v>42310.627334398145</v>
      </c>
      <c r="C2364">
        <v>482.41757343</v>
      </c>
      <c r="D2364">
        <v>481.54905644000002</v>
      </c>
      <c r="E2364">
        <v>592.67726969</v>
      </c>
      <c r="F2364">
        <v>-641.91743879000001</v>
      </c>
      <c r="G2364">
        <v>-9999.0563669999992</v>
      </c>
      <c r="H2364">
        <v>1.27168528</v>
      </c>
      <c r="I2364">
        <v>22.57479858</v>
      </c>
      <c r="J2364">
        <v>27.099869730000002</v>
      </c>
    </row>
    <row r="2365" spans="1:10" x14ac:dyDescent="0.25">
      <c r="A2365" s="2">
        <v>42310.627357557867</v>
      </c>
      <c r="C2365">
        <v>482.42320010999998</v>
      </c>
      <c r="D2365">
        <v>481.57313075000002</v>
      </c>
      <c r="E2365">
        <v>592.63327168000001</v>
      </c>
      <c r="F2365">
        <v>-641.91669230000002</v>
      </c>
      <c r="G2365">
        <v>-9999.0563669999992</v>
      </c>
      <c r="H2365">
        <v>1.2698795</v>
      </c>
      <c r="I2365">
        <v>22.592723849999999</v>
      </c>
      <c r="J2365">
        <v>27.11147785</v>
      </c>
    </row>
    <row r="2366" spans="1:10" x14ac:dyDescent="0.25">
      <c r="A2366" s="2">
        <v>42310.627380706021</v>
      </c>
      <c r="C2366">
        <v>482.41569787999998</v>
      </c>
      <c r="D2366">
        <v>481.57593008999999</v>
      </c>
      <c r="E2366">
        <v>592.65955861999998</v>
      </c>
      <c r="F2366">
        <v>-641.91725216999998</v>
      </c>
      <c r="G2366">
        <v>-9999.0563669999992</v>
      </c>
      <c r="H2366">
        <v>1.27397267</v>
      </c>
      <c r="I2366">
        <v>22.593757629999999</v>
      </c>
      <c r="J2366">
        <v>27.11546135</v>
      </c>
    </row>
    <row r="2367" spans="1:10" x14ac:dyDescent="0.25">
      <c r="A2367" s="2">
        <v>42310.627403842591</v>
      </c>
      <c r="C2367">
        <v>482.35474226000002</v>
      </c>
      <c r="D2367">
        <v>481.56939829999999</v>
      </c>
      <c r="E2367">
        <v>592.69031993999999</v>
      </c>
      <c r="F2367">
        <v>-641.91781203999994</v>
      </c>
      <c r="G2367">
        <v>-9999.0563669999992</v>
      </c>
      <c r="H2367">
        <v>1.2808346500000001</v>
      </c>
      <c r="I2367">
        <v>22.591114999999999</v>
      </c>
      <c r="J2367">
        <v>27.13435364</v>
      </c>
    </row>
    <row r="2368" spans="1:10" x14ac:dyDescent="0.25">
      <c r="A2368" s="2">
        <v>42310.627427002313</v>
      </c>
      <c r="C2368">
        <v>482.34780269999999</v>
      </c>
      <c r="D2368">
        <v>481.57201101999999</v>
      </c>
      <c r="E2368">
        <v>592.72257272000002</v>
      </c>
      <c r="F2368">
        <v>-641.91687892000004</v>
      </c>
      <c r="G2368">
        <v>-9999.0563669999992</v>
      </c>
      <c r="H2368">
        <v>1.27770469</v>
      </c>
      <c r="I2368">
        <v>22.587553020000001</v>
      </c>
      <c r="J2368">
        <v>27.137767790000002</v>
      </c>
    </row>
    <row r="2369" spans="1:10" x14ac:dyDescent="0.25">
      <c r="A2369" s="2">
        <v>42310.627450138891</v>
      </c>
      <c r="C2369">
        <v>482.39487918999998</v>
      </c>
      <c r="D2369">
        <v>481.52180952999998</v>
      </c>
      <c r="E2369">
        <v>592.76004560000001</v>
      </c>
      <c r="F2369">
        <v>-641.91669230000002</v>
      </c>
      <c r="G2369">
        <v>-9999.0563669999992</v>
      </c>
      <c r="H2369">
        <v>1.2771027500000001</v>
      </c>
      <c r="I2369">
        <v>22.5792799</v>
      </c>
      <c r="J2369">
        <v>27.143115999999999</v>
      </c>
    </row>
    <row r="2370" spans="1:10" x14ac:dyDescent="0.25">
      <c r="A2370" s="2">
        <v>42310.627473287037</v>
      </c>
      <c r="C2370">
        <v>481.88060132999999</v>
      </c>
      <c r="D2370">
        <v>481.13251474999998</v>
      </c>
      <c r="E2370">
        <v>592.50631132000001</v>
      </c>
      <c r="F2370">
        <v>-641.91743879000001</v>
      </c>
      <c r="G2370">
        <v>-9999.0563669999992</v>
      </c>
      <c r="H2370">
        <v>1.2758988499999999</v>
      </c>
      <c r="I2370">
        <v>22.578590389999999</v>
      </c>
      <c r="J2370">
        <v>27.140954019999999</v>
      </c>
    </row>
    <row r="2371" spans="1:10" x14ac:dyDescent="0.25">
      <c r="A2371" s="2">
        <v>42310.627496423615</v>
      </c>
      <c r="C2371">
        <v>481.31755896999999</v>
      </c>
      <c r="D2371">
        <v>480.66259898999999</v>
      </c>
      <c r="E2371">
        <v>592.35101325999995</v>
      </c>
      <c r="F2371">
        <v>-641.91669230000002</v>
      </c>
      <c r="G2371">
        <v>-9999.0563669999992</v>
      </c>
      <c r="H2371">
        <v>1.27770469</v>
      </c>
      <c r="I2371">
        <v>22.58479595</v>
      </c>
      <c r="J2371">
        <v>27.135832789999998</v>
      </c>
    </row>
    <row r="2372" spans="1:10" x14ac:dyDescent="0.25">
      <c r="A2372" s="2">
        <v>42310.627519594906</v>
      </c>
      <c r="C2372">
        <v>481.34550478</v>
      </c>
      <c r="D2372">
        <v>480.66315886000001</v>
      </c>
      <c r="E2372">
        <v>592.24996697999995</v>
      </c>
      <c r="F2372">
        <v>-641.91650568</v>
      </c>
      <c r="G2372">
        <v>-9999.0563669999992</v>
      </c>
      <c r="H2372">
        <v>1.28011224</v>
      </c>
      <c r="I2372">
        <v>22.593412399999998</v>
      </c>
      <c r="J2372">
        <v>27.120126719999998</v>
      </c>
    </row>
    <row r="2373" spans="1:10" x14ac:dyDescent="0.25">
      <c r="A2373" s="2">
        <v>42310.627542743059</v>
      </c>
      <c r="C2373">
        <v>481.41321240000002</v>
      </c>
      <c r="D2373">
        <v>480.68984589000002</v>
      </c>
      <c r="E2373">
        <v>592.31726902000003</v>
      </c>
      <c r="F2373">
        <v>-641.91781203999994</v>
      </c>
      <c r="G2373">
        <v>-9999.0563669999992</v>
      </c>
      <c r="H2373">
        <v>1.28288118</v>
      </c>
      <c r="I2373">
        <v>22.606856350000001</v>
      </c>
      <c r="J2373">
        <v>27.11147785</v>
      </c>
    </row>
    <row r="2374" spans="1:10" x14ac:dyDescent="0.25">
      <c r="A2374" s="2">
        <v>42310.627565891205</v>
      </c>
      <c r="C2374">
        <v>481.33350121000001</v>
      </c>
      <c r="D2374">
        <v>480.73556843</v>
      </c>
      <c r="E2374">
        <v>592.29098208000005</v>
      </c>
      <c r="F2374">
        <v>-641.91613242999995</v>
      </c>
      <c r="G2374">
        <v>-9999.0563669999992</v>
      </c>
      <c r="H2374">
        <v>1.2879373199999999</v>
      </c>
      <c r="I2374">
        <v>22.614783289999998</v>
      </c>
      <c r="J2374">
        <v>27.098048210000002</v>
      </c>
    </row>
    <row r="2375" spans="1:10" x14ac:dyDescent="0.25">
      <c r="A2375" s="2">
        <v>42310.627589039352</v>
      </c>
      <c r="C2375">
        <v>481.34569233000002</v>
      </c>
      <c r="D2375">
        <v>480.60269312999998</v>
      </c>
      <c r="E2375">
        <v>592.29676147999999</v>
      </c>
      <c r="F2375">
        <v>-641.91706554999996</v>
      </c>
      <c r="G2375">
        <v>-9999.0563669999992</v>
      </c>
      <c r="H2375">
        <v>1.2862519400000001</v>
      </c>
      <c r="I2375">
        <v>22.597319599999999</v>
      </c>
      <c r="J2375">
        <v>27.083138470000002</v>
      </c>
    </row>
    <row r="2376" spans="1:10" x14ac:dyDescent="0.25">
      <c r="A2376" s="2">
        <v>42310.627612175929</v>
      </c>
      <c r="C2376">
        <v>481.31980964000002</v>
      </c>
      <c r="D2376">
        <v>480.68424721000002</v>
      </c>
      <c r="E2376">
        <v>592.35902983999995</v>
      </c>
      <c r="F2376">
        <v>-641.91743879000001</v>
      </c>
      <c r="G2376">
        <v>-9999.0563669999992</v>
      </c>
      <c r="H2376">
        <v>1.2864926800000001</v>
      </c>
      <c r="I2376">
        <v>22.595366479999999</v>
      </c>
      <c r="J2376">
        <v>27.093040469999998</v>
      </c>
    </row>
    <row r="2377" spans="1:10" x14ac:dyDescent="0.25">
      <c r="A2377" s="2">
        <v>42310.627635324076</v>
      </c>
      <c r="C2377">
        <v>481.27798471</v>
      </c>
      <c r="D2377">
        <v>480.58850981000001</v>
      </c>
      <c r="E2377">
        <v>592.32826852000005</v>
      </c>
      <c r="F2377">
        <v>-641.91613242999995</v>
      </c>
      <c r="G2377">
        <v>-9999.0563669999992</v>
      </c>
      <c r="H2377">
        <v>1.2898633900000001</v>
      </c>
      <c r="I2377">
        <v>22.582612040000001</v>
      </c>
      <c r="J2377">
        <v>27.085414889999999</v>
      </c>
    </row>
    <row r="2378" spans="1:10" x14ac:dyDescent="0.25">
      <c r="A2378" s="2">
        <v>42310.627658472222</v>
      </c>
      <c r="C2378">
        <v>481.27329580999998</v>
      </c>
      <c r="D2378">
        <v>480.60250651000001</v>
      </c>
      <c r="E2378">
        <v>592.34150521000004</v>
      </c>
      <c r="F2378">
        <v>-641.91631904999997</v>
      </c>
      <c r="G2378">
        <v>-9999.0563669999992</v>
      </c>
      <c r="H2378">
        <v>1.2925118</v>
      </c>
      <c r="I2378">
        <v>22.591114999999999</v>
      </c>
      <c r="J2378">
        <v>27.083251950000001</v>
      </c>
    </row>
    <row r="2379" spans="1:10" x14ac:dyDescent="0.25">
      <c r="A2379" s="2">
        <v>42310.627681620368</v>
      </c>
      <c r="C2379">
        <v>481.17876770999999</v>
      </c>
      <c r="D2379">
        <v>480.54204077999998</v>
      </c>
      <c r="E2379">
        <v>592.38811327999997</v>
      </c>
      <c r="F2379">
        <v>-641.91650568</v>
      </c>
      <c r="G2379">
        <v>-9999.0563669999992</v>
      </c>
      <c r="H2379">
        <v>1.2903449300000001</v>
      </c>
      <c r="I2379">
        <v>22.581003190000001</v>
      </c>
      <c r="J2379">
        <v>27.069707869999998</v>
      </c>
    </row>
    <row r="2380" spans="1:10" x14ac:dyDescent="0.25">
      <c r="A2380" s="2">
        <v>42310.627704756946</v>
      </c>
      <c r="C2380">
        <v>481.31774652000001</v>
      </c>
      <c r="D2380">
        <v>480.63367247999997</v>
      </c>
      <c r="E2380">
        <v>592.35511477</v>
      </c>
      <c r="F2380">
        <v>-641.91613242999995</v>
      </c>
      <c r="G2380">
        <v>-9999.0563669999992</v>
      </c>
      <c r="H2380">
        <v>1.29648433</v>
      </c>
      <c r="I2380">
        <v>22.57675266</v>
      </c>
      <c r="J2380">
        <v>27.059919359999999</v>
      </c>
    </row>
    <row r="2381" spans="1:10" x14ac:dyDescent="0.25">
      <c r="A2381" s="2">
        <v>42310.627727928244</v>
      </c>
      <c r="C2381">
        <v>482.31104176999997</v>
      </c>
      <c r="D2381">
        <v>481.62389210999999</v>
      </c>
      <c r="E2381">
        <v>592.86034615000005</v>
      </c>
      <c r="F2381">
        <v>-641.91706554999996</v>
      </c>
      <c r="G2381">
        <v>-9999.0563669999992</v>
      </c>
      <c r="H2381">
        <v>1.2990122799999999</v>
      </c>
      <c r="I2381">
        <v>22.578935619999999</v>
      </c>
      <c r="J2381">
        <v>27.06253719</v>
      </c>
    </row>
    <row r="2382" spans="1:10" x14ac:dyDescent="0.25">
      <c r="A2382" s="2">
        <v>42310.627751064814</v>
      </c>
      <c r="C2382">
        <v>482.32492088999999</v>
      </c>
      <c r="D2382">
        <v>481.61456098000002</v>
      </c>
      <c r="E2382">
        <v>592.83983860000001</v>
      </c>
      <c r="F2382">
        <v>-641.91687892000004</v>
      </c>
      <c r="G2382">
        <v>-9999.0563669999992</v>
      </c>
      <c r="H2382">
        <v>1.2925118</v>
      </c>
      <c r="I2382">
        <v>22.56893921</v>
      </c>
      <c r="J2382">
        <v>27.080406190000001</v>
      </c>
    </row>
    <row r="2383" spans="1:10" x14ac:dyDescent="0.25">
      <c r="A2383" s="2">
        <v>42310.627774224537</v>
      </c>
      <c r="C2383">
        <v>482.45227125000002</v>
      </c>
      <c r="D2383">
        <v>481.62202588000002</v>
      </c>
      <c r="E2383">
        <v>592.83424563999995</v>
      </c>
      <c r="F2383">
        <v>-641.91669230000002</v>
      </c>
      <c r="G2383">
        <v>-9999.0563669999992</v>
      </c>
      <c r="H2383">
        <v>1.29600278</v>
      </c>
      <c r="I2383">
        <v>22.573764799999999</v>
      </c>
      <c r="J2383">
        <v>27.08769131</v>
      </c>
    </row>
    <row r="2384" spans="1:10" x14ac:dyDescent="0.25">
      <c r="A2384" s="2">
        <v>42310.627797384259</v>
      </c>
      <c r="C2384">
        <v>482.4083832</v>
      </c>
      <c r="D2384">
        <v>481.61064190000002</v>
      </c>
      <c r="E2384">
        <v>592.83592352999995</v>
      </c>
      <c r="F2384">
        <v>-641.91613242999995</v>
      </c>
      <c r="G2384">
        <v>-9999.0563669999992</v>
      </c>
      <c r="H2384">
        <v>1.28890035</v>
      </c>
      <c r="I2384">
        <v>22.56675529</v>
      </c>
      <c r="J2384">
        <v>27.097023960000001</v>
      </c>
    </row>
    <row r="2385" spans="1:10" x14ac:dyDescent="0.25">
      <c r="A2385" s="2">
        <v>42310.627820520836</v>
      </c>
      <c r="C2385">
        <v>482.48246771999999</v>
      </c>
      <c r="D2385">
        <v>481.59179302000001</v>
      </c>
      <c r="E2385">
        <v>592.83666926000001</v>
      </c>
      <c r="F2385">
        <v>-641.91631904999997</v>
      </c>
      <c r="G2385">
        <v>-9999.0563669999992</v>
      </c>
      <c r="H2385">
        <v>1.2951601500000001</v>
      </c>
      <c r="I2385">
        <v>22.562274930000001</v>
      </c>
      <c r="J2385">
        <v>27.1026001</v>
      </c>
    </row>
    <row r="2386" spans="1:10" x14ac:dyDescent="0.25">
      <c r="A2386" s="2">
        <v>42310.627843680559</v>
      </c>
      <c r="C2386">
        <v>482.43332812</v>
      </c>
      <c r="D2386">
        <v>481.57238425999998</v>
      </c>
      <c r="E2386">
        <v>592.86817629999996</v>
      </c>
      <c r="F2386">
        <v>-641.91669230000002</v>
      </c>
      <c r="G2386">
        <v>-9999.0563669999992</v>
      </c>
      <c r="H2386">
        <v>1.2945582600000001</v>
      </c>
      <c r="I2386">
        <v>22.55514908</v>
      </c>
      <c r="J2386">
        <v>27.119103429999999</v>
      </c>
    </row>
    <row r="2387" spans="1:10" x14ac:dyDescent="0.25">
      <c r="A2387" s="2">
        <v>42310.627866817129</v>
      </c>
      <c r="C2387">
        <v>482.50778774999998</v>
      </c>
      <c r="D2387">
        <v>481.63658244999999</v>
      </c>
      <c r="E2387">
        <v>592.85680393999996</v>
      </c>
      <c r="F2387">
        <v>-641.91669230000002</v>
      </c>
      <c r="G2387">
        <v>-9999.0563669999992</v>
      </c>
      <c r="H2387">
        <v>1.2887799499999999</v>
      </c>
      <c r="I2387">
        <v>22.558252329999998</v>
      </c>
      <c r="J2387">
        <v>27.109202379999999</v>
      </c>
    </row>
    <row r="2388" spans="1:10" x14ac:dyDescent="0.25">
      <c r="A2388" s="2">
        <v>42310.627889965275</v>
      </c>
      <c r="C2388">
        <v>482.46108636999998</v>
      </c>
      <c r="D2388">
        <v>481.64386072999997</v>
      </c>
      <c r="E2388">
        <v>592.85773610000001</v>
      </c>
      <c r="F2388">
        <v>-641.91687892000004</v>
      </c>
      <c r="G2388">
        <v>-9999.0563669999992</v>
      </c>
      <c r="H2388">
        <v>1.2907060800000001</v>
      </c>
      <c r="I2388">
        <v>22.560780529999999</v>
      </c>
      <c r="J2388">
        <v>27.098276139999999</v>
      </c>
    </row>
    <row r="2389" spans="1:10" x14ac:dyDescent="0.25">
      <c r="A2389" s="2">
        <v>42310.627913101853</v>
      </c>
      <c r="C2389">
        <v>482.41307210000002</v>
      </c>
      <c r="D2389">
        <v>481.54924305999998</v>
      </c>
      <c r="E2389">
        <v>592.85419389000003</v>
      </c>
      <c r="F2389">
        <v>-641.91725216999998</v>
      </c>
      <c r="G2389">
        <v>-9999.0563669999992</v>
      </c>
      <c r="H2389">
        <v>1.2879373199999999</v>
      </c>
      <c r="I2389">
        <v>22.570202829999999</v>
      </c>
      <c r="J2389">
        <v>27.101690290000001</v>
      </c>
    </row>
    <row r="2390" spans="1:10" x14ac:dyDescent="0.25">
      <c r="A2390" s="2">
        <v>42310.627936261575</v>
      </c>
      <c r="C2390">
        <v>482.44776990999998</v>
      </c>
      <c r="D2390">
        <v>481.59365924000002</v>
      </c>
      <c r="E2390">
        <v>592.83182202</v>
      </c>
      <c r="F2390">
        <v>-641.91631904999997</v>
      </c>
      <c r="G2390">
        <v>-9999.0563669999992</v>
      </c>
      <c r="H2390">
        <v>1.2904652700000001</v>
      </c>
      <c r="I2390">
        <v>22.57996941</v>
      </c>
      <c r="J2390">
        <v>27.10954285</v>
      </c>
    </row>
    <row r="2391" spans="1:10" x14ac:dyDescent="0.25">
      <c r="A2391" s="2">
        <v>42310.627959432873</v>
      </c>
      <c r="C2391">
        <v>482.48359305999998</v>
      </c>
      <c r="D2391">
        <v>481.62594496000003</v>
      </c>
      <c r="E2391">
        <v>592.84692302999997</v>
      </c>
      <c r="F2391">
        <v>-641.91631904999997</v>
      </c>
      <c r="G2391">
        <v>-9999.0563669999992</v>
      </c>
      <c r="H2391">
        <v>1.2896225800000001</v>
      </c>
      <c r="I2391">
        <v>22.57054806</v>
      </c>
      <c r="J2391">
        <v>27.105332369999999</v>
      </c>
    </row>
    <row r="2392" spans="1:10" x14ac:dyDescent="0.25">
      <c r="A2392" s="2">
        <v>42310.627982557868</v>
      </c>
      <c r="C2392">
        <v>482.37612360999998</v>
      </c>
      <c r="D2392">
        <v>481.59179302000001</v>
      </c>
      <c r="E2392">
        <v>592.81895818999999</v>
      </c>
      <c r="F2392">
        <v>-641.91669230000002</v>
      </c>
      <c r="G2392">
        <v>-9999.0563669999992</v>
      </c>
      <c r="H2392">
        <v>1.2810754</v>
      </c>
      <c r="I2392">
        <v>22.563998219999998</v>
      </c>
      <c r="J2392">
        <v>27.12433815</v>
      </c>
    </row>
    <row r="2393" spans="1:10" x14ac:dyDescent="0.25">
      <c r="A2393" s="2">
        <v>42310.628005694445</v>
      </c>
      <c r="C2393">
        <v>482.42545078000001</v>
      </c>
      <c r="D2393">
        <v>481.61866666999998</v>
      </c>
      <c r="E2393">
        <v>592.80441647999999</v>
      </c>
      <c r="F2393">
        <v>-641.91613242999995</v>
      </c>
      <c r="G2393">
        <v>-9999.0563669999992</v>
      </c>
      <c r="H2393">
        <v>1.28456656</v>
      </c>
      <c r="I2393">
        <v>22.558252329999998</v>
      </c>
      <c r="J2393">
        <v>27.100893970000001</v>
      </c>
    </row>
    <row r="2394" spans="1:10" x14ac:dyDescent="0.25">
      <c r="A2394" s="2">
        <v>42310.628028854167</v>
      </c>
      <c r="C2394">
        <v>482.47759127</v>
      </c>
      <c r="D2394">
        <v>481.65337848000001</v>
      </c>
      <c r="E2394">
        <v>592.93491904999996</v>
      </c>
      <c r="F2394">
        <v>-641.91631904999997</v>
      </c>
      <c r="G2394">
        <v>-9999.0563669999992</v>
      </c>
      <c r="H2394">
        <v>1.2772230899999999</v>
      </c>
      <c r="I2394">
        <v>22.573419569999999</v>
      </c>
      <c r="J2394">
        <v>27.102942469999999</v>
      </c>
    </row>
    <row r="2395" spans="1:10" x14ac:dyDescent="0.25">
      <c r="A2395" s="2">
        <v>42310.628052002314</v>
      </c>
      <c r="C2395">
        <v>482.45245879999999</v>
      </c>
      <c r="D2395">
        <v>481.58190201999997</v>
      </c>
      <c r="E2395">
        <v>592.88085369999999</v>
      </c>
      <c r="F2395">
        <v>-641.91650568</v>
      </c>
      <c r="G2395">
        <v>-9999.0563669999992</v>
      </c>
      <c r="H2395">
        <v>1.28396467</v>
      </c>
      <c r="I2395">
        <v>22.584105489999999</v>
      </c>
      <c r="J2395">
        <v>27.104193689999999</v>
      </c>
    </row>
    <row r="2396" spans="1:10" x14ac:dyDescent="0.25">
      <c r="A2396" s="2">
        <v>42310.628075138891</v>
      </c>
      <c r="C2396">
        <v>482.39581697</v>
      </c>
      <c r="D2396">
        <v>481.60280375000002</v>
      </c>
      <c r="E2396">
        <v>592.93063111000004</v>
      </c>
      <c r="F2396">
        <v>-641.91669230000002</v>
      </c>
      <c r="G2396">
        <v>-9999.0563669999992</v>
      </c>
      <c r="H2396">
        <v>1.2909468799999999</v>
      </c>
      <c r="I2396">
        <v>22.593643190000002</v>
      </c>
      <c r="J2396">
        <v>27.111136439999999</v>
      </c>
    </row>
    <row r="2397" spans="1:10" x14ac:dyDescent="0.25">
      <c r="A2397" s="2">
        <v>42310.628098287038</v>
      </c>
      <c r="C2397">
        <v>482.46352459000002</v>
      </c>
      <c r="D2397">
        <v>481.59216626</v>
      </c>
      <c r="E2397">
        <v>592.88998888000003</v>
      </c>
      <c r="F2397">
        <v>-641.91631904999997</v>
      </c>
      <c r="G2397">
        <v>-9999.0563669999992</v>
      </c>
      <c r="H2397">
        <v>1.2891410999999999</v>
      </c>
      <c r="I2397">
        <v>22.584910390000001</v>
      </c>
      <c r="J2397">
        <v>27.11455059</v>
      </c>
    </row>
    <row r="2398" spans="1:10" x14ac:dyDescent="0.25">
      <c r="A2398" s="2">
        <v>42310.628121423608</v>
      </c>
      <c r="C2398">
        <v>482.48134239000001</v>
      </c>
      <c r="D2398">
        <v>481.63956840999998</v>
      </c>
      <c r="E2398">
        <v>592.95617231999995</v>
      </c>
      <c r="F2398">
        <v>-641.91631904999997</v>
      </c>
      <c r="G2398">
        <v>-9999.0563669999992</v>
      </c>
      <c r="H2398">
        <v>1.288178</v>
      </c>
      <c r="I2398">
        <v>22.596055979999999</v>
      </c>
      <c r="J2398">
        <v>27.122631070000001</v>
      </c>
    </row>
    <row r="2399" spans="1:10" x14ac:dyDescent="0.25">
      <c r="A2399" s="2">
        <v>42310.62814458333</v>
      </c>
      <c r="C2399">
        <v>482.43970501000001</v>
      </c>
      <c r="D2399">
        <v>481.64423397000002</v>
      </c>
      <c r="E2399">
        <v>592.92354667999996</v>
      </c>
      <c r="F2399">
        <v>-641.91613242999995</v>
      </c>
      <c r="G2399">
        <v>-9999.0563669999992</v>
      </c>
      <c r="H2399">
        <v>1.2897430400000001</v>
      </c>
      <c r="I2399">
        <v>22.605362889999999</v>
      </c>
      <c r="J2399">
        <v>27.129800800000002</v>
      </c>
    </row>
    <row r="2400" spans="1:10" x14ac:dyDescent="0.25">
      <c r="A2400" s="2">
        <v>42310.628167731484</v>
      </c>
      <c r="C2400">
        <v>482.43932990000002</v>
      </c>
      <c r="D2400">
        <v>481.59869805</v>
      </c>
      <c r="E2400">
        <v>592.94051202000003</v>
      </c>
      <c r="F2400">
        <v>-641.91631904999997</v>
      </c>
      <c r="G2400">
        <v>-9999.0563669999992</v>
      </c>
      <c r="H2400">
        <v>1.28950224</v>
      </c>
      <c r="I2400">
        <v>22.609613419999999</v>
      </c>
      <c r="J2400">
        <v>27.137881279999998</v>
      </c>
    </row>
    <row r="2401" spans="1:10" x14ac:dyDescent="0.25">
      <c r="A2401" s="2">
        <v>42310.628190891206</v>
      </c>
      <c r="C2401">
        <v>482.48959484</v>
      </c>
      <c r="D2401">
        <v>481.70861877999999</v>
      </c>
      <c r="E2401">
        <v>592.96307032000004</v>
      </c>
      <c r="F2401">
        <v>-641.91613242999995</v>
      </c>
      <c r="G2401">
        <v>-9999.0563669999992</v>
      </c>
      <c r="H2401">
        <v>1.29178945</v>
      </c>
      <c r="I2401">
        <v>22.59743404</v>
      </c>
      <c r="J2401">
        <v>27.147782329999998</v>
      </c>
    </row>
    <row r="2402" spans="1:10" x14ac:dyDescent="0.25">
      <c r="A2402" s="2">
        <v>42310.628214039352</v>
      </c>
      <c r="C2402">
        <v>482.45752281</v>
      </c>
      <c r="D2402">
        <v>481.63882192</v>
      </c>
      <c r="E2402">
        <v>593.00371255000005</v>
      </c>
      <c r="F2402">
        <v>-641.91669230000002</v>
      </c>
      <c r="G2402">
        <v>-9999.0563669999992</v>
      </c>
      <c r="H2402">
        <v>1.28721497</v>
      </c>
      <c r="I2402">
        <v>22.59800911</v>
      </c>
      <c r="J2402">
        <v>27.159162519999999</v>
      </c>
    </row>
    <row r="2403" spans="1:10" x14ac:dyDescent="0.25">
      <c r="A2403" s="2">
        <v>42310.628237187499</v>
      </c>
      <c r="C2403">
        <v>482.42863921999998</v>
      </c>
      <c r="D2403">
        <v>481.66103000999999</v>
      </c>
      <c r="E2403">
        <v>592.94908789999999</v>
      </c>
      <c r="F2403">
        <v>-641.91631904999997</v>
      </c>
      <c r="G2403">
        <v>-9999.0563669999992</v>
      </c>
      <c r="H2403">
        <v>1.2938359800000001</v>
      </c>
      <c r="I2403">
        <v>22.61501312</v>
      </c>
      <c r="J2403">
        <v>27.149944309999999</v>
      </c>
    </row>
    <row r="2404" spans="1:10" x14ac:dyDescent="0.25">
      <c r="A2404" s="2">
        <v>42310.628260335645</v>
      </c>
      <c r="C2404">
        <v>482.09722821999998</v>
      </c>
      <c r="D2404">
        <v>481.33145445999997</v>
      </c>
      <c r="E2404">
        <v>592.79695919000005</v>
      </c>
      <c r="F2404">
        <v>-641.91706554999996</v>
      </c>
      <c r="G2404">
        <v>-9999.0563669999992</v>
      </c>
      <c r="H2404">
        <v>1.28805766</v>
      </c>
      <c r="I2404">
        <v>22.617771149999999</v>
      </c>
      <c r="J2404">
        <v>27.132190699999999</v>
      </c>
    </row>
    <row r="2405" spans="1:10" x14ac:dyDescent="0.25">
      <c r="A2405" s="2">
        <v>42310.628283483798</v>
      </c>
      <c r="C2405">
        <v>481.50717782999999</v>
      </c>
      <c r="D2405">
        <v>480.88094746000002</v>
      </c>
      <c r="E2405">
        <v>592.60083247</v>
      </c>
      <c r="F2405">
        <v>-641.91613242999995</v>
      </c>
      <c r="G2405">
        <v>-9999.0563669999992</v>
      </c>
      <c r="H2405">
        <v>1.2944378599999999</v>
      </c>
      <c r="I2405">
        <v>22.61237049</v>
      </c>
      <c r="J2405">
        <v>27.120923999999999</v>
      </c>
    </row>
    <row r="2406" spans="1:10" x14ac:dyDescent="0.25">
      <c r="A2406" s="2">
        <v>42310.628306643521</v>
      </c>
      <c r="C2406">
        <v>481.43646931000001</v>
      </c>
      <c r="D2406">
        <v>480.76972037000002</v>
      </c>
      <c r="E2406">
        <v>592.5437842</v>
      </c>
      <c r="F2406">
        <v>-641.91650568</v>
      </c>
      <c r="G2406">
        <v>-9999.0563669999992</v>
      </c>
      <c r="H2406">
        <v>1.29335449</v>
      </c>
      <c r="I2406">
        <v>22.605247500000001</v>
      </c>
      <c r="J2406">
        <v>27.118875500000001</v>
      </c>
    </row>
    <row r="2407" spans="1:10" x14ac:dyDescent="0.25">
      <c r="A2407" s="2">
        <v>42310.628329791667</v>
      </c>
      <c r="C2407">
        <v>481.42334040999998</v>
      </c>
      <c r="D2407">
        <v>480.79062211000002</v>
      </c>
      <c r="E2407">
        <v>592.59169728999996</v>
      </c>
      <c r="F2407">
        <v>-641.91706554999996</v>
      </c>
      <c r="G2407">
        <v>-9999.0563669999992</v>
      </c>
      <c r="H2407">
        <v>1.2943175200000001</v>
      </c>
      <c r="I2407">
        <v>22.61340427</v>
      </c>
      <c r="J2407">
        <v>27.13241863</v>
      </c>
    </row>
    <row r="2408" spans="1:10" x14ac:dyDescent="0.25">
      <c r="A2408" s="2">
        <v>42310.628352928237</v>
      </c>
      <c r="C2408">
        <v>481.41227462000001</v>
      </c>
      <c r="D2408">
        <v>480.76001600000001</v>
      </c>
      <c r="E2408">
        <v>592.56280029000004</v>
      </c>
      <c r="F2408">
        <v>-641.91706554999996</v>
      </c>
      <c r="G2408">
        <v>-9999.0563669999992</v>
      </c>
      <c r="H2408">
        <v>1.2988919400000001</v>
      </c>
      <c r="I2408">
        <v>22.605937000000001</v>
      </c>
      <c r="J2408">
        <v>27.120354649999999</v>
      </c>
    </row>
    <row r="2409" spans="1:10" x14ac:dyDescent="0.25">
      <c r="A2409" s="2">
        <v>42310.62837608796</v>
      </c>
      <c r="C2409">
        <v>481.47210490999998</v>
      </c>
      <c r="D2409">
        <v>480.83877073999997</v>
      </c>
      <c r="E2409">
        <v>592.63345810999999</v>
      </c>
      <c r="F2409">
        <v>-641.91706554999996</v>
      </c>
      <c r="G2409">
        <v>-9999.0563669999992</v>
      </c>
      <c r="H2409">
        <v>1.30406825</v>
      </c>
      <c r="I2409">
        <v>22.60191536</v>
      </c>
      <c r="J2409">
        <v>27.129688260000002</v>
      </c>
    </row>
    <row r="2410" spans="1:10" x14ac:dyDescent="0.25">
      <c r="A2410" s="2">
        <v>42310.628399224537</v>
      </c>
      <c r="C2410">
        <v>481.43159286000002</v>
      </c>
      <c r="D2410">
        <v>480.76337519999998</v>
      </c>
      <c r="E2410">
        <v>592.60884905</v>
      </c>
      <c r="F2410">
        <v>-641.91650568</v>
      </c>
      <c r="G2410">
        <v>-9999.0563669999992</v>
      </c>
      <c r="H2410">
        <v>1.2922709999999999</v>
      </c>
      <c r="I2410">
        <v>22.60191536</v>
      </c>
      <c r="J2410">
        <v>27.107039449999998</v>
      </c>
    </row>
    <row r="2411" spans="1:10" x14ac:dyDescent="0.25">
      <c r="A2411" s="2">
        <v>42310.628422384259</v>
      </c>
      <c r="C2411">
        <v>481.46797867999999</v>
      </c>
      <c r="D2411">
        <v>480.81600278000002</v>
      </c>
      <c r="E2411">
        <v>592.61518775000002</v>
      </c>
      <c r="F2411">
        <v>-641.91706554999996</v>
      </c>
      <c r="G2411">
        <v>-9999.0563669999992</v>
      </c>
      <c r="H2411">
        <v>1.2972066200000001</v>
      </c>
      <c r="I2411">
        <v>22.59835339</v>
      </c>
      <c r="J2411">
        <v>27.110225679999999</v>
      </c>
    </row>
    <row r="2412" spans="1:10" x14ac:dyDescent="0.25">
      <c r="A2412" s="2">
        <v>42310.62844552083</v>
      </c>
      <c r="C2412">
        <v>481.45766311</v>
      </c>
      <c r="D2412">
        <v>480.81152384000001</v>
      </c>
      <c r="E2412">
        <v>592.57901989000004</v>
      </c>
      <c r="F2412">
        <v>-641.91631904999997</v>
      </c>
      <c r="G2412">
        <v>-9999.0563669999992</v>
      </c>
      <c r="H2412">
        <v>1.2923914000000001</v>
      </c>
      <c r="I2412">
        <v>22.597318649999998</v>
      </c>
      <c r="J2412">
        <v>27.075626369999998</v>
      </c>
    </row>
    <row r="2413" spans="1:10" x14ac:dyDescent="0.25">
      <c r="A2413" s="2">
        <v>42310.628468680552</v>
      </c>
      <c r="C2413">
        <v>481.51543027999998</v>
      </c>
      <c r="D2413">
        <v>480.75180460000001</v>
      </c>
      <c r="E2413">
        <v>592.57174903999999</v>
      </c>
      <c r="F2413">
        <v>-641.91575919000002</v>
      </c>
      <c r="G2413">
        <v>-9999.0563669999992</v>
      </c>
      <c r="H2413">
        <v>1.2972066200000001</v>
      </c>
      <c r="I2413">
        <v>22.60134029</v>
      </c>
      <c r="J2413">
        <v>27.099072459999999</v>
      </c>
    </row>
    <row r="2414" spans="1:10" x14ac:dyDescent="0.25">
      <c r="A2414" s="2">
        <v>42310.62849181713</v>
      </c>
      <c r="C2414">
        <v>481.54225076</v>
      </c>
      <c r="D2414">
        <v>480.87945446999998</v>
      </c>
      <c r="E2414">
        <v>592.65098274000002</v>
      </c>
      <c r="F2414">
        <v>-641.91650568</v>
      </c>
      <c r="G2414">
        <v>-9999.0563669999992</v>
      </c>
      <c r="H2414">
        <v>1.2843258200000001</v>
      </c>
      <c r="I2414">
        <v>22.602375030000001</v>
      </c>
      <c r="J2414">
        <v>27.088487629999999</v>
      </c>
    </row>
    <row r="2415" spans="1:10" x14ac:dyDescent="0.25">
      <c r="A2415" s="2">
        <v>42310.628514976852</v>
      </c>
      <c r="C2415">
        <v>481.49742493000002</v>
      </c>
      <c r="D2415">
        <v>480.89755687000002</v>
      </c>
      <c r="E2415">
        <v>592.59635808999997</v>
      </c>
      <c r="F2415">
        <v>-641.91631904999997</v>
      </c>
      <c r="G2415">
        <v>-9999.0563669999992</v>
      </c>
      <c r="H2415">
        <v>1.2849276999999999</v>
      </c>
      <c r="I2415">
        <v>22.59260845</v>
      </c>
      <c r="J2415">
        <v>27.07289505</v>
      </c>
    </row>
    <row r="2416" spans="1:10" x14ac:dyDescent="0.25">
      <c r="A2416" s="2">
        <v>42310.628538113429</v>
      </c>
      <c r="C2416">
        <v>481.49479915000001</v>
      </c>
      <c r="D2416">
        <v>480.87161631999999</v>
      </c>
      <c r="E2416">
        <v>592.58740934000002</v>
      </c>
      <c r="F2416">
        <v>-641.91631904999997</v>
      </c>
      <c r="G2416">
        <v>-9999.0563669999992</v>
      </c>
      <c r="H2416">
        <v>1.29046533</v>
      </c>
      <c r="I2416">
        <v>22.577672</v>
      </c>
      <c r="J2416">
        <v>27.039089199999999</v>
      </c>
    </row>
    <row r="2417" spans="1:10" x14ac:dyDescent="0.25">
      <c r="A2417" s="2">
        <v>42310.62856128472</v>
      </c>
      <c r="C2417">
        <v>482.58862427999998</v>
      </c>
      <c r="D2417">
        <v>481.78756014999999</v>
      </c>
      <c r="E2417">
        <v>592.95318941000005</v>
      </c>
      <c r="F2417">
        <v>-641.91687892000004</v>
      </c>
      <c r="G2417">
        <v>-9999.0563669999992</v>
      </c>
      <c r="H2417">
        <v>1.30394784</v>
      </c>
      <c r="I2417">
        <v>22.568709370000001</v>
      </c>
      <c r="J2417">
        <v>27.047967910000001</v>
      </c>
    </row>
    <row r="2418" spans="1:10" x14ac:dyDescent="0.25">
      <c r="A2418" s="2">
        <v>42310.628584421298</v>
      </c>
      <c r="C2418">
        <v>482.54811224000002</v>
      </c>
      <c r="D2418">
        <v>481.73082686999999</v>
      </c>
      <c r="E2418">
        <v>592.96120599000005</v>
      </c>
      <c r="F2418">
        <v>-641.91669230000002</v>
      </c>
      <c r="G2418">
        <v>-9999.0563669999992</v>
      </c>
      <c r="H2418">
        <v>1.2919098499999999</v>
      </c>
      <c r="I2418">
        <v>22.558826450000002</v>
      </c>
      <c r="J2418">
        <v>27.050927160000001</v>
      </c>
    </row>
    <row r="2419" spans="1:10" x14ac:dyDescent="0.25">
      <c r="A2419" s="2">
        <v>42310.628607569444</v>
      </c>
      <c r="C2419">
        <v>482.57005626</v>
      </c>
      <c r="D2419">
        <v>481.70320672000003</v>
      </c>
      <c r="E2419">
        <v>592.99681454999995</v>
      </c>
      <c r="F2419">
        <v>-641.91669230000002</v>
      </c>
      <c r="G2419">
        <v>-9999.0563669999992</v>
      </c>
      <c r="H2419">
        <v>1.2980493099999999</v>
      </c>
      <c r="I2419">
        <v>22.555265429999999</v>
      </c>
      <c r="J2419">
        <v>27.06128502</v>
      </c>
    </row>
    <row r="2420" spans="1:10" x14ac:dyDescent="0.25">
      <c r="A2420" s="2">
        <v>42310.628630717591</v>
      </c>
      <c r="C2420">
        <v>482.52279220999998</v>
      </c>
      <c r="D2420">
        <v>481.73885164000001</v>
      </c>
      <c r="E2420">
        <v>592.95393514</v>
      </c>
      <c r="F2420">
        <v>-641.91669230000002</v>
      </c>
      <c r="G2420">
        <v>-9999.0563669999992</v>
      </c>
      <c r="H2420">
        <v>1.29816965</v>
      </c>
      <c r="I2420">
        <v>22.565261840000002</v>
      </c>
      <c r="J2420">
        <v>27.06549644</v>
      </c>
    </row>
    <row r="2421" spans="1:10" x14ac:dyDescent="0.25">
      <c r="A2421" s="2">
        <v>42310.628653865744</v>
      </c>
      <c r="C2421">
        <v>482.55280112999998</v>
      </c>
      <c r="D2421">
        <v>481.74874263999999</v>
      </c>
      <c r="E2421">
        <v>592.87507430000005</v>
      </c>
      <c r="F2421">
        <v>-641.91631904999997</v>
      </c>
      <c r="G2421">
        <v>-9999.0563669999992</v>
      </c>
      <c r="H2421">
        <v>1.2954009500000001</v>
      </c>
      <c r="I2421">
        <v>22.552162169999999</v>
      </c>
      <c r="J2421">
        <v>27.063220019999999</v>
      </c>
    </row>
    <row r="2422" spans="1:10" x14ac:dyDescent="0.25">
      <c r="A2422" s="2">
        <v>42310.62867701389</v>
      </c>
      <c r="C2422">
        <v>482.54886246000001</v>
      </c>
      <c r="D2422">
        <v>481.75695403999998</v>
      </c>
      <c r="E2422">
        <v>592.92503813999997</v>
      </c>
      <c r="F2422">
        <v>-641.91650568</v>
      </c>
      <c r="G2422">
        <v>-9999.0563669999992</v>
      </c>
      <c r="H2422">
        <v>1.29816965</v>
      </c>
      <c r="I2422">
        <v>22.573075289999998</v>
      </c>
      <c r="J2422">
        <v>27.084049220000001</v>
      </c>
    </row>
    <row r="2423" spans="1:10" x14ac:dyDescent="0.25">
      <c r="A2423" s="2">
        <v>42310.628700150461</v>
      </c>
      <c r="C2423">
        <v>482.62801098</v>
      </c>
      <c r="D2423">
        <v>481.79987724</v>
      </c>
      <c r="E2423">
        <v>592.87395570000001</v>
      </c>
      <c r="F2423">
        <v>-641.91706554999996</v>
      </c>
      <c r="G2423">
        <v>-9999.0563669999992</v>
      </c>
      <c r="H2423">
        <v>1.29106722</v>
      </c>
      <c r="I2423">
        <v>22.578130720000001</v>
      </c>
      <c r="J2423">
        <v>27.093381879999999</v>
      </c>
    </row>
    <row r="2424" spans="1:10" x14ac:dyDescent="0.25">
      <c r="A2424" s="2">
        <v>42310.628723287038</v>
      </c>
      <c r="C2424">
        <v>482.68934171000001</v>
      </c>
      <c r="D2424">
        <v>481.83402918000002</v>
      </c>
      <c r="E2424">
        <v>592.91478437000001</v>
      </c>
      <c r="F2424">
        <v>-641.91725216999998</v>
      </c>
      <c r="G2424">
        <v>-9999.0563669999992</v>
      </c>
      <c r="H2424">
        <v>1.3010587499999999</v>
      </c>
      <c r="I2424">
        <v>22.594331740000001</v>
      </c>
      <c r="J2424">
        <v>27.092812540000001</v>
      </c>
    </row>
    <row r="2425" spans="1:10" x14ac:dyDescent="0.25">
      <c r="A2425" s="2">
        <v>42310.628746469905</v>
      </c>
      <c r="C2425">
        <v>482.65108034000002</v>
      </c>
      <c r="D2425">
        <v>481.84410680000002</v>
      </c>
      <c r="E2425">
        <v>592.94256276999999</v>
      </c>
      <c r="F2425">
        <v>-641.91706554999996</v>
      </c>
      <c r="G2425">
        <v>-9999.0563669999992</v>
      </c>
      <c r="H2425">
        <v>1.2988919999999999</v>
      </c>
      <c r="I2425">
        <v>22.601571079999999</v>
      </c>
      <c r="J2425">
        <v>27.117851259999998</v>
      </c>
    </row>
    <row r="2426" spans="1:10" x14ac:dyDescent="0.25">
      <c r="A2426" s="2">
        <v>42310.628769618059</v>
      </c>
      <c r="C2426">
        <v>482.60606696000002</v>
      </c>
      <c r="D2426">
        <v>481.78046848999998</v>
      </c>
      <c r="E2426">
        <v>592.87283710999998</v>
      </c>
      <c r="F2426">
        <v>-641.91781203999994</v>
      </c>
      <c r="G2426">
        <v>-9999.0563669999992</v>
      </c>
      <c r="H2426">
        <v>1.29756776</v>
      </c>
      <c r="I2426">
        <v>22.59973145</v>
      </c>
      <c r="J2426">
        <v>27.071301460000001</v>
      </c>
    </row>
    <row r="2427" spans="1:10" x14ac:dyDescent="0.25">
      <c r="A2427" s="2">
        <v>42310.628792777781</v>
      </c>
      <c r="C2427">
        <v>482.69590617</v>
      </c>
      <c r="D2427">
        <v>481.74501019000002</v>
      </c>
      <c r="E2427">
        <v>592.92690245999995</v>
      </c>
      <c r="F2427">
        <v>-641.91781203999994</v>
      </c>
      <c r="G2427">
        <v>-9999.0563669999992</v>
      </c>
      <c r="H2427">
        <v>1.2966047300000001</v>
      </c>
      <c r="I2427">
        <v>22.587207790000001</v>
      </c>
      <c r="J2427">
        <v>27.07289505</v>
      </c>
    </row>
    <row r="2428" spans="1:10" x14ac:dyDescent="0.25">
      <c r="A2428" s="2">
        <v>42310.628815914351</v>
      </c>
      <c r="C2428">
        <v>482.53160732999999</v>
      </c>
      <c r="D2428">
        <v>481.75602092000003</v>
      </c>
      <c r="E2428">
        <v>592.94125773999997</v>
      </c>
      <c r="F2428">
        <v>-641.91781203999994</v>
      </c>
      <c r="G2428">
        <v>-9999.0563669999992</v>
      </c>
      <c r="H2428">
        <v>1.3046701300000001</v>
      </c>
      <c r="I2428">
        <v>22.58226681</v>
      </c>
      <c r="J2428">
        <v>27.121948239999998</v>
      </c>
    </row>
    <row r="2429" spans="1:10" x14ac:dyDescent="0.25">
      <c r="A2429" s="2">
        <v>42310.628839062498</v>
      </c>
      <c r="C2429">
        <v>482.65145545000001</v>
      </c>
      <c r="D2429">
        <v>481.79689128000001</v>
      </c>
      <c r="E2429">
        <v>592.88346375000003</v>
      </c>
      <c r="F2429">
        <v>-641.91687892000004</v>
      </c>
      <c r="G2429">
        <v>-9999.0563669999992</v>
      </c>
      <c r="H2429">
        <v>1.29648439</v>
      </c>
      <c r="I2429">
        <v>22.577096940000001</v>
      </c>
      <c r="J2429">
        <v>27.126729009999998</v>
      </c>
    </row>
    <row r="2430" spans="1:10" x14ac:dyDescent="0.25">
      <c r="A2430" s="2">
        <v>42310.628862210651</v>
      </c>
      <c r="C2430">
        <v>482.65576923999998</v>
      </c>
      <c r="D2430">
        <v>481.81107459999998</v>
      </c>
      <c r="E2430">
        <v>592.91142859000001</v>
      </c>
      <c r="F2430">
        <v>-641.91706554999996</v>
      </c>
      <c r="G2430">
        <v>-9999.0563669999992</v>
      </c>
      <c r="H2430">
        <v>1.2938359800000001</v>
      </c>
      <c r="I2430">
        <v>22.574684139999999</v>
      </c>
      <c r="J2430">
        <v>27.13549137</v>
      </c>
    </row>
    <row r="2431" spans="1:10" x14ac:dyDescent="0.25">
      <c r="A2431" s="2">
        <v>42310.628885347222</v>
      </c>
      <c r="C2431">
        <v>482.59706428999999</v>
      </c>
      <c r="D2431">
        <v>481.74501019000002</v>
      </c>
      <c r="E2431">
        <v>592.93827482999995</v>
      </c>
      <c r="F2431">
        <v>-641.91575919000002</v>
      </c>
      <c r="G2431">
        <v>-9999.0563669999992</v>
      </c>
      <c r="H2431">
        <v>1.2902244700000001</v>
      </c>
      <c r="I2431">
        <v>22.594906810000001</v>
      </c>
      <c r="J2431">
        <v>27.13014317</v>
      </c>
    </row>
    <row r="2432" spans="1:10" x14ac:dyDescent="0.25">
      <c r="A2432" s="2">
        <v>42310.628908483799</v>
      </c>
      <c r="C2432">
        <v>482.62707320999999</v>
      </c>
      <c r="D2432">
        <v>481.84839912000001</v>
      </c>
      <c r="E2432">
        <v>592.91795371000001</v>
      </c>
      <c r="F2432">
        <v>-641.91613242999995</v>
      </c>
      <c r="G2432">
        <v>-9999.0563669999992</v>
      </c>
      <c r="H2432">
        <v>1.29624359</v>
      </c>
      <c r="I2432">
        <v>22.602375030000001</v>
      </c>
      <c r="J2432">
        <v>27.149261469999999</v>
      </c>
    </row>
    <row r="2433" spans="1:10" x14ac:dyDescent="0.25">
      <c r="A2433" s="2">
        <v>42310.628931631945</v>
      </c>
      <c r="C2433">
        <v>482.62163408999999</v>
      </c>
      <c r="D2433">
        <v>481.82675089999998</v>
      </c>
      <c r="E2433">
        <v>592.92186878999996</v>
      </c>
      <c r="F2433">
        <v>-641.91613242999995</v>
      </c>
      <c r="G2433">
        <v>-9999.0563669999992</v>
      </c>
      <c r="H2433">
        <v>1.2922709999999999</v>
      </c>
      <c r="I2433">
        <v>22.610762600000001</v>
      </c>
      <c r="J2433">
        <v>27.147554400000001</v>
      </c>
    </row>
    <row r="2434" spans="1:10" x14ac:dyDescent="0.25">
      <c r="A2434" s="2">
        <v>42310.628954791668</v>
      </c>
      <c r="C2434">
        <v>482.66345902</v>
      </c>
      <c r="D2434">
        <v>481.81182109000002</v>
      </c>
      <c r="E2434">
        <v>592.92466526999999</v>
      </c>
      <c r="F2434">
        <v>-641.91613242999995</v>
      </c>
      <c r="G2434">
        <v>-9999.0563669999992</v>
      </c>
      <c r="H2434">
        <v>1.28986344</v>
      </c>
      <c r="I2434">
        <v>22.61593246</v>
      </c>
      <c r="J2434">
        <v>27.146074299999999</v>
      </c>
    </row>
    <row r="2435" spans="1:10" x14ac:dyDescent="0.25">
      <c r="A2435" s="2">
        <v>42310.628977928238</v>
      </c>
      <c r="C2435">
        <v>482.67958881999999</v>
      </c>
      <c r="D2435">
        <v>481.82395156000001</v>
      </c>
      <c r="E2435">
        <v>592.84561799999994</v>
      </c>
      <c r="F2435">
        <v>-641.91631904999997</v>
      </c>
      <c r="G2435">
        <v>-9999.0563669999992</v>
      </c>
      <c r="H2435">
        <v>1.2864926800000001</v>
      </c>
      <c r="I2435">
        <v>22.60972881</v>
      </c>
      <c r="J2435">
        <v>27.154497150000001</v>
      </c>
    </row>
    <row r="2436" spans="1:10" x14ac:dyDescent="0.25">
      <c r="A2436" s="2">
        <v>42310.629001076391</v>
      </c>
      <c r="C2436">
        <v>482.74560844000001</v>
      </c>
      <c r="D2436">
        <v>481.84168070999999</v>
      </c>
      <c r="E2436">
        <v>592.84841448999998</v>
      </c>
      <c r="F2436">
        <v>-641.91743879000001</v>
      </c>
      <c r="G2436">
        <v>-9999.0563669999992</v>
      </c>
      <c r="H2436">
        <v>1.2957620999999999</v>
      </c>
      <c r="I2436">
        <v>22.606970789999998</v>
      </c>
      <c r="J2436">
        <v>27.152334209999999</v>
      </c>
    </row>
    <row r="2437" spans="1:10" x14ac:dyDescent="0.25">
      <c r="A2437" s="2">
        <v>42310.629024224538</v>
      </c>
      <c r="C2437">
        <v>482.70490883999997</v>
      </c>
      <c r="D2437">
        <v>481.89972033999999</v>
      </c>
      <c r="E2437">
        <v>592.87283710999998</v>
      </c>
      <c r="F2437">
        <v>-641.91631904999997</v>
      </c>
      <c r="G2437">
        <v>-9999.0563669999992</v>
      </c>
      <c r="H2437">
        <v>1.29624359</v>
      </c>
      <c r="I2437">
        <v>22.61133671</v>
      </c>
      <c r="J2437">
        <v>27.150513650000001</v>
      </c>
    </row>
    <row r="2438" spans="1:10" x14ac:dyDescent="0.25">
      <c r="A2438" s="2">
        <v>42310.629047372684</v>
      </c>
      <c r="C2438">
        <v>482.65033011999998</v>
      </c>
      <c r="D2438">
        <v>481.84839912000001</v>
      </c>
      <c r="E2438">
        <v>592.88831099000004</v>
      </c>
      <c r="F2438">
        <v>-641.91687892000004</v>
      </c>
      <c r="G2438">
        <v>-9999.0563669999992</v>
      </c>
      <c r="H2438">
        <v>1.2911876200000001</v>
      </c>
      <c r="I2438">
        <v>22.601111410000001</v>
      </c>
      <c r="J2438">
        <v>27.156089779999999</v>
      </c>
    </row>
    <row r="2439" spans="1:10" x14ac:dyDescent="0.25">
      <c r="A2439" s="2">
        <v>42310.629070532406</v>
      </c>
      <c r="C2439">
        <v>482.68821637999997</v>
      </c>
      <c r="D2439">
        <v>481.86034296999998</v>
      </c>
      <c r="E2439">
        <v>592.88793811999994</v>
      </c>
      <c r="F2439">
        <v>-641.91687892000004</v>
      </c>
      <c r="G2439">
        <v>-9999.0563669999992</v>
      </c>
      <c r="H2439">
        <v>1.2979289700000001</v>
      </c>
      <c r="I2439">
        <v>22.606740949999999</v>
      </c>
      <c r="J2439">
        <v>27.124452590000001</v>
      </c>
    </row>
    <row r="2440" spans="1:10" x14ac:dyDescent="0.25">
      <c r="A2440" s="2">
        <v>42310.629093680553</v>
      </c>
      <c r="C2440">
        <v>482.63213721</v>
      </c>
      <c r="D2440">
        <v>481.82880374000001</v>
      </c>
      <c r="E2440">
        <v>592.87339641000005</v>
      </c>
      <c r="F2440">
        <v>-641.91706554999996</v>
      </c>
      <c r="G2440">
        <v>-9999.0563669999992</v>
      </c>
      <c r="H2440">
        <v>1.2921505900000001</v>
      </c>
      <c r="I2440">
        <v>22.598467830000001</v>
      </c>
      <c r="J2440">
        <v>27.14732742</v>
      </c>
    </row>
    <row r="2441" spans="1:10" x14ac:dyDescent="0.25">
      <c r="A2441" s="2">
        <v>42310.62911681713</v>
      </c>
      <c r="C2441">
        <v>482.66927325</v>
      </c>
      <c r="D2441">
        <v>481.86519515999998</v>
      </c>
      <c r="E2441">
        <v>592.87302353999996</v>
      </c>
      <c r="F2441">
        <v>-641.91687892000004</v>
      </c>
      <c r="G2441">
        <v>-9999.0563669999992</v>
      </c>
      <c r="H2441">
        <v>1.2978085699999999</v>
      </c>
      <c r="I2441">
        <v>22.608578680000001</v>
      </c>
      <c r="J2441">
        <v>27.174183849999999</v>
      </c>
    </row>
    <row r="2442" spans="1:10" x14ac:dyDescent="0.25">
      <c r="A2442" s="2">
        <v>42310.629139965276</v>
      </c>
      <c r="C2442">
        <v>482.71878796999999</v>
      </c>
      <c r="D2442">
        <v>481.85605064999999</v>
      </c>
      <c r="E2442">
        <v>592.80516221000005</v>
      </c>
      <c r="F2442">
        <v>-641.91743879000001</v>
      </c>
      <c r="G2442">
        <v>-9999.0563669999992</v>
      </c>
      <c r="H2442">
        <v>1.2955213000000001</v>
      </c>
      <c r="I2442">
        <v>22.619954109999998</v>
      </c>
      <c r="J2442">
        <v>27.169745450000001</v>
      </c>
    </row>
    <row r="2443" spans="1:10" x14ac:dyDescent="0.25">
      <c r="A2443" s="2">
        <v>42310.629163136575</v>
      </c>
      <c r="C2443">
        <v>482.1553705</v>
      </c>
      <c r="D2443">
        <v>481.32660227000002</v>
      </c>
      <c r="E2443">
        <v>592.64669479999998</v>
      </c>
      <c r="F2443">
        <v>-641.91650568</v>
      </c>
      <c r="G2443">
        <v>-9999.0563669999992</v>
      </c>
      <c r="H2443">
        <v>1.29588244</v>
      </c>
      <c r="I2443">
        <v>22.620412829999999</v>
      </c>
      <c r="J2443">
        <v>27.1687212</v>
      </c>
    </row>
    <row r="2444" spans="1:10" x14ac:dyDescent="0.25">
      <c r="A2444" s="2">
        <v>42310.629186273145</v>
      </c>
      <c r="C2444">
        <v>481.62289972999997</v>
      </c>
      <c r="D2444">
        <v>480.98247015999999</v>
      </c>
      <c r="E2444">
        <v>592.47461783999995</v>
      </c>
      <c r="F2444">
        <v>-641.91743879000001</v>
      </c>
      <c r="G2444">
        <v>-9999.0563669999992</v>
      </c>
      <c r="H2444">
        <v>1.3009384100000001</v>
      </c>
      <c r="I2444">
        <v>22.60743046</v>
      </c>
      <c r="J2444">
        <v>27.151195529999999</v>
      </c>
    </row>
    <row r="2445" spans="1:10" x14ac:dyDescent="0.25">
      <c r="A2445" s="2">
        <v>42310.629209409723</v>
      </c>
      <c r="C2445">
        <v>481.61952372000002</v>
      </c>
      <c r="D2445">
        <v>480.99497387999997</v>
      </c>
      <c r="E2445">
        <v>592.50165050999999</v>
      </c>
      <c r="F2445">
        <v>-641.91743879000001</v>
      </c>
      <c r="G2445">
        <v>-9999.0563669999992</v>
      </c>
      <c r="H2445">
        <v>1.29648439</v>
      </c>
      <c r="I2445">
        <v>22.60421371</v>
      </c>
      <c r="J2445">
        <v>27.138108249999998</v>
      </c>
    </row>
    <row r="2446" spans="1:10" x14ac:dyDescent="0.25">
      <c r="A2446" s="2">
        <v>42310.629232581021</v>
      </c>
      <c r="C2446">
        <v>481.57601079</v>
      </c>
      <c r="D2446">
        <v>480.97444539000003</v>
      </c>
      <c r="E2446">
        <v>592.43658565999999</v>
      </c>
      <c r="F2446">
        <v>-641.91631904999997</v>
      </c>
      <c r="G2446">
        <v>-9999.0563669999992</v>
      </c>
      <c r="H2446">
        <v>1.29792891</v>
      </c>
      <c r="I2446">
        <v>22.616392139999999</v>
      </c>
      <c r="J2446">
        <v>27.13037014</v>
      </c>
    </row>
    <row r="2447" spans="1:10" x14ac:dyDescent="0.25">
      <c r="A2447" s="2">
        <v>42310.629255729167</v>
      </c>
      <c r="C2447">
        <v>481.63227752</v>
      </c>
      <c r="D2447">
        <v>481.00561137</v>
      </c>
      <c r="E2447">
        <v>592.46212688000003</v>
      </c>
      <c r="F2447">
        <v>-641.91706554999996</v>
      </c>
      <c r="G2447">
        <v>-9999.0563669999992</v>
      </c>
      <c r="H2447">
        <v>1.3043090500000001</v>
      </c>
      <c r="I2447">
        <v>22.63408566</v>
      </c>
      <c r="J2447">
        <v>27.128890989999999</v>
      </c>
    </row>
    <row r="2448" spans="1:10" x14ac:dyDescent="0.25">
      <c r="A2448" s="2">
        <v>42310.629278877313</v>
      </c>
      <c r="C2448">
        <v>481.61989884000002</v>
      </c>
      <c r="D2448">
        <v>480.98508287999999</v>
      </c>
      <c r="E2448">
        <v>592.51097212000002</v>
      </c>
      <c r="F2448">
        <v>-641.91706554999996</v>
      </c>
      <c r="G2448">
        <v>-9999.0563669999992</v>
      </c>
      <c r="H2448">
        <v>1.2957620999999999</v>
      </c>
      <c r="I2448">
        <v>22.62960434</v>
      </c>
      <c r="J2448">
        <v>27.103852270000001</v>
      </c>
    </row>
    <row r="2449" spans="1:10" x14ac:dyDescent="0.25">
      <c r="A2449" s="2">
        <v>42310.629302013891</v>
      </c>
      <c r="C2449">
        <v>481.61577261000002</v>
      </c>
      <c r="D2449">
        <v>480.90987396000003</v>
      </c>
      <c r="E2449">
        <v>592.54788570999995</v>
      </c>
      <c r="F2449">
        <v>-641.91650568</v>
      </c>
      <c r="G2449">
        <v>-9999.0563669999992</v>
      </c>
      <c r="H2449">
        <v>1.2902245299999999</v>
      </c>
      <c r="I2449">
        <v>22.634888650000001</v>
      </c>
      <c r="J2449">
        <v>27.10612965</v>
      </c>
    </row>
    <row r="2450" spans="1:10" x14ac:dyDescent="0.25">
      <c r="A2450" s="2">
        <v>42310.629325162037</v>
      </c>
      <c r="C2450">
        <v>481.61108372000001</v>
      </c>
      <c r="D2450">
        <v>480.95298379000002</v>
      </c>
      <c r="E2450">
        <v>592.51190428999996</v>
      </c>
      <c r="F2450">
        <v>-641.91650568</v>
      </c>
      <c r="G2450">
        <v>-9999.0563669999992</v>
      </c>
      <c r="H2450">
        <v>1.30141989</v>
      </c>
      <c r="I2450">
        <v>22.642357830000002</v>
      </c>
      <c r="J2450">
        <v>27.100097659999999</v>
      </c>
    </row>
    <row r="2451" spans="1:10" x14ac:dyDescent="0.25">
      <c r="A2451" s="2">
        <v>42310.629348310184</v>
      </c>
      <c r="C2451">
        <v>481.64934509</v>
      </c>
      <c r="D2451">
        <v>480.98247015999999</v>
      </c>
      <c r="E2451">
        <v>592.48617664000005</v>
      </c>
      <c r="F2451">
        <v>-641.91687892000004</v>
      </c>
      <c r="G2451">
        <v>-9999.0563669999992</v>
      </c>
      <c r="H2451">
        <v>1.2996142900000001</v>
      </c>
      <c r="I2451">
        <v>22.636728290000001</v>
      </c>
      <c r="J2451">
        <v>27.081658359999999</v>
      </c>
    </row>
    <row r="2452" spans="1:10" x14ac:dyDescent="0.25">
      <c r="A2452" s="2">
        <v>42310.629371469906</v>
      </c>
      <c r="C2452">
        <v>481.64859487000001</v>
      </c>
      <c r="D2452">
        <v>480.97817784</v>
      </c>
      <c r="E2452">
        <v>592.46846557000003</v>
      </c>
      <c r="F2452">
        <v>-641.91687892000004</v>
      </c>
      <c r="G2452">
        <v>-9999.0563669999992</v>
      </c>
      <c r="H2452">
        <v>1.3032256099999999</v>
      </c>
      <c r="I2452">
        <v>22.633625980000001</v>
      </c>
      <c r="J2452">
        <v>27.07505798</v>
      </c>
    </row>
    <row r="2453" spans="1:10" x14ac:dyDescent="0.25">
      <c r="A2453" s="2">
        <v>42310.629394629628</v>
      </c>
      <c r="C2453">
        <v>481.73955940000002</v>
      </c>
      <c r="D2453">
        <v>481.01139667000001</v>
      </c>
      <c r="E2453">
        <v>592.44683942999995</v>
      </c>
      <c r="F2453">
        <v>-641.91613242999995</v>
      </c>
      <c r="G2453">
        <v>-9999.0563669999992</v>
      </c>
      <c r="H2453">
        <v>1.3020218400000001</v>
      </c>
      <c r="I2453">
        <v>22.623515130000001</v>
      </c>
      <c r="J2453">
        <v>27.070732119999999</v>
      </c>
    </row>
    <row r="2454" spans="1:10" x14ac:dyDescent="0.25">
      <c r="A2454" s="2">
        <v>42310.629417766206</v>
      </c>
      <c r="C2454">
        <v>482.20694832999999</v>
      </c>
      <c r="D2454">
        <v>481.47963282000001</v>
      </c>
      <c r="E2454">
        <v>592.75202902000001</v>
      </c>
      <c r="F2454">
        <v>-641.91669230000002</v>
      </c>
      <c r="G2454">
        <v>-9999.0563669999992</v>
      </c>
      <c r="H2454">
        <v>1.23558626</v>
      </c>
      <c r="I2454">
        <v>22.56608009</v>
      </c>
      <c r="J2454">
        <v>27.017364499999999</v>
      </c>
    </row>
    <row r="2455" spans="1:10" x14ac:dyDescent="0.25">
      <c r="A2455" s="2">
        <v>42310.629440914352</v>
      </c>
      <c r="C2455">
        <v>482.62538519999998</v>
      </c>
      <c r="D2455">
        <v>481.93555187999999</v>
      </c>
      <c r="E2455">
        <v>593.00128892999999</v>
      </c>
      <c r="F2455">
        <v>-641.91669230000002</v>
      </c>
      <c r="G2455">
        <v>-9999.0563669999992</v>
      </c>
      <c r="H2455">
        <v>1.2304091800000001</v>
      </c>
      <c r="I2455">
        <v>22.558726310000001</v>
      </c>
      <c r="J2455">
        <v>27.030454639999999</v>
      </c>
    </row>
    <row r="2456" spans="1:10" x14ac:dyDescent="0.25">
      <c r="A2456" s="2">
        <v>42310.629464062498</v>
      </c>
      <c r="C2456">
        <v>482.68971683000001</v>
      </c>
      <c r="D2456">
        <v>481.94450977000002</v>
      </c>
      <c r="E2456">
        <v>592.95579945999998</v>
      </c>
      <c r="F2456">
        <v>-641.91669230000002</v>
      </c>
      <c r="G2456">
        <v>-9999.0563669999992</v>
      </c>
      <c r="H2456">
        <v>1.2384757799999999</v>
      </c>
      <c r="I2456">
        <v>22.559299469999999</v>
      </c>
      <c r="J2456">
        <v>27.049008369999999</v>
      </c>
    </row>
    <row r="2457" spans="1:10" x14ac:dyDescent="0.25">
      <c r="A2457" s="2">
        <v>42310.629487199076</v>
      </c>
      <c r="C2457">
        <v>482.76230090000001</v>
      </c>
      <c r="D2457">
        <v>481.93592512999999</v>
      </c>
      <c r="E2457">
        <v>592.95840951000002</v>
      </c>
      <c r="F2457">
        <v>-641.91743879000001</v>
      </c>
      <c r="G2457">
        <v>-9999.0563669999992</v>
      </c>
      <c r="H2457">
        <v>1.2358270099999999</v>
      </c>
      <c r="I2457">
        <v>22.555968279999998</v>
      </c>
      <c r="J2457">
        <v>27.050716399999999</v>
      </c>
    </row>
    <row r="2458" spans="1:10" x14ac:dyDescent="0.25">
      <c r="A2458" s="2">
        <v>42310.629510347222</v>
      </c>
      <c r="C2458">
        <v>482.82306896</v>
      </c>
      <c r="D2458">
        <v>481.94917533</v>
      </c>
      <c r="E2458">
        <v>592.96866327999999</v>
      </c>
      <c r="F2458">
        <v>-641.91631904999997</v>
      </c>
      <c r="G2458">
        <v>-9999.0563669999992</v>
      </c>
      <c r="H2458">
        <v>1.2402817399999999</v>
      </c>
      <c r="I2458">
        <v>22.543443679999999</v>
      </c>
      <c r="J2458">
        <v>27.05686188</v>
      </c>
    </row>
    <row r="2459" spans="1:10" x14ac:dyDescent="0.25">
      <c r="A2459" s="2">
        <v>42310.629533495368</v>
      </c>
      <c r="C2459">
        <v>482.7784307</v>
      </c>
      <c r="D2459">
        <v>481.92939333999999</v>
      </c>
      <c r="E2459">
        <v>593.09599650999996</v>
      </c>
      <c r="F2459">
        <v>-641.91613242999995</v>
      </c>
      <c r="G2459">
        <v>-9999.0563669999992</v>
      </c>
      <c r="H2459">
        <v>1.23390058</v>
      </c>
      <c r="I2459">
        <v>22.532526019999999</v>
      </c>
      <c r="J2459">
        <v>27.060276989999998</v>
      </c>
    </row>
    <row r="2460" spans="1:10" x14ac:dyDescent="0.25">
      <c r="A2460" s="2">
        <v>42310.629556655091</v>
      </c>
      <c r="C2460">
        <v>482.82006806999999</v>
      </c>
      <c r="D2460">
        <v>482.00366914</v>
      </c>
      <c r="E2460">
        <v>593.02589797999997</v>
      </c>
      <c r="F2460">
        <v>-641.91762541000003</v>
      </c>
      <c r="G2460">
        <v>-9999.0563669999992</v>
      </c>
      <c r="H2460">
        <v>1.2329375499999999</v>
      </c>
      <c r="I2460">
        <v>22.534708980000001</v>
      </c>
      <c r="J2460">
        <v>27.05003262</v>
      </c>
    </row>
    <row r="2461" spans="1:10" x14ac:dyDescent="0.25">
      <c r="A2461" s="2">
        <v>42310.629579803244</v>
      </c>
      <c r="C2461">
        <v>482.84595075999999</v>
      </c>
      <c r="D2461">
        <v>481.93461876999999</v>
      </c>
      <c r="E2461">
        <v>593.08220052000001</v>
      </c>
      <c r="F2461">
        <v>-641.91725216999998</v>
      </c>
      <c r="G2461">
        <v>-9999.0563669999992</v>
      </c>
      <c r="H2461">
        <v>1.23450265</v>
      </c>
      <c r="I2461">
        <v>22.52528667</v>
      </c>
      <c r="J2461">
        <v>27.053675649999999</v>
      </c>
    </row>
    <row r="2462" spans="1:10" x14ac:dyDescent="0.25">
      <c r="A2462" s="2">
        <v>42310.629602951391</v>
      </c>
      <c r="C2462">
        <v>482.77317913000002</v>
      </c>
      <c r="D2462">
        <v>481.98985907000002</v>
      </c>
      <c r="E2462">
        <v>593.02422008999997</v>
      </c>
      <c r="F2462">
        <v>-641.91706554999996</v>
      </c>
      <c r="G2462">
        <v>-9999.0563669999992</v>
      </c>
      <c r="H2462">
        <v>1.23955927</v>
      </c>
      <c r="I2462">
        <v>22.531031609999999</v>
      </c>
      <c r="J2462">
        <v>27.058228490000001</v>
      </c>
    </row>
    <row r="2463" spans="1:10" x14ac:dyDescent="0.25">
      <c r="A2463" s="2">
        <v>42310.629626111113</v>
      </c>
      <c r="C2463">
        <v>482.84745120999997</v>
      </c>
      <c r="D2463">
        <v>481.95048169</v>
      </c>
      <c r="E2463">
        <v>593.07865831000004</v>
      </c>
      <c r="F2463">
        <v>-641.91687892000004</v>
      </c>
      <c r="G2463">
        <v>-9999.0563669999992</v>
      </c>
      <c r="H2463">
        <v>1.23630861</v>
      </c>
      <c r="I2463">
        <v>22.52046013</v>
      </c>
      <c r="J2463">
        <v>27.05026054</v>
      </c>
    </row>
    <row r="2464" spans="1:10" x14ac:dyDescent="0.25">
      <c r="A2464" s="2">
        <v>42310.629649259259</v>
      </c>
      <c r="C2464">
        <v>482.90240504000002</v>
      </c>
      <c r="D2464">
        <v>482.10948416999997</v>
      </c>
      <c r="E2464">
        <v>593.05721860000006</v>
      </c>
      <c r="F2464">
        <v>-641.91725216999998</v>
      </c>
      <c r="G2464">
        <v>-9999.0563669999992</v>
      </c>
      <c r="H2464">
        <v>1.24268965</v>
      </c>
      <c r="I2464">
        <v>22.529653549999999</v>
      </c>
      <c r="J2464">
        <v>27.054926869999999</v>
      </c>
    </row>
    <row r="2465" spans="1:10" x14ac:dyDescent="0.25">
      <c r="A2465" s="2">
        <v>42310.629672384261</v>
      </c>
      <c r="C2465">
        <v>483.17829955000002</v>
      </c>
      <c r="D2465">
        <v>482.11564270999997</v>
      </c>
      <c r="E2465">
        <v>593.08238695</v>
      </c>
      <c r="F2465">
        <v>-641.91818527999999</v>
      </c>
      <c r="G2465">
        <v>-9999.0563669999992</v>
      </c>
      <c r="H2465">
        <v>1.2442547500000001</v>
      </c>
      <c r="I2465">
        <v>22.53172112</v>
      </c>
      <c r="J2465">
        <v>27.06665039</v>
      </c>
    </row>
    <row r="2466" spans="1:10" x14ac:dyDescent="0.25">
      <c r="A2466" s="2">
        <v>42310.629695532407</v>
      </c>
      <c r="C2466">
        <v>483.18880266999997</v>
      </c>
      <c r="D2466">
        <v>482.14606220000002</v>
      </c>
      <c r="E2466">
        <v>593.13980808999997</v>
      </c>
      <c r="F2466">
        <v>-641.91706554999996</v>
      </c>
      <c r="G2466">
        <v>-9999.0563669999992</v>
      </c>
      <c r="H2466">
        <v>1.2375126299999999</v>
      </c>
      <c r="I2466">
        <v>22.52528667</v>
      </c>
      <c r="J2466">
        <v>27.07530212</v>
      </c>
    </row>
    <row r="2467" spans="1:10" x14ac:dyDescent="0.25">
      <c r="A2467" s="2">
        <v>42310.629718680553</v>
      </c>
      <c r="C2467">
        <v>483.15860620000001</v>
      </c>
      <c r="D2467">
        <v>482.19645030999999</v>
      </c>
      <c r="E2467">
        <v>593.12545279999995</v>
      </c>
      <c r="F2467">
        <v>-641.91669230000002</v>
      </c>
      <c r="G2467">
        <v>-9999.0563669999992</v>
      </c>
      <c r="H2467">
        <v>1.24160603</v>
      </c>
      <c r="I2467">
        <v>22.534709929999998</v>
      </c>
      <c r="J2467">
        <v>27.080764769999998</v>
      </c>
    </row>
    <row r="2468" spans="1:10" x14ac:dyDescent="0.25">
      <c r="A2468" s="2">
        <v>42310.629741828707</v>
      </c>
      <c r="C2468">
        <v>483.11171725999998</v>
      </c>
      <c r="D2468">
        <v>482.23956012999997</v>
      </c>
      <c r="E2468">
        <v>593.28242875000001</v>
      </c>
      <c r="F2468">
        <v>-641.91743879000001</v>
      </c>
      <c r="G2468">
        <v>-9999.0563669999992</v>
      </c>
      <c r="H2468">
        <v>1.2412448300000001</v>
      </c>
      <c r="I2468">
        <v>22.52528667</v>
      </c>
      <c r="J2468">
        <v>27.080650330000001</v>
      </c>
    </row>
    <row r="2469" spans="1:10" x14ac:dyDescent="0.25">
      <c r="A2469" s="2">
        <v>42310.629764988429</v>
      </c>
      <c r="C2469">
        <v>483.11396793</v>
      </c>
      <c r="D2469">
        <v>482.30375830999998</v>
      </c>
      <c r="E2469">
        <v>593.28839458000004</v>
      </c>
      <c r="F2469">
        <v>-641.91725216999998</v>
      </c>
      <c r="G2469">
        <v>-9999.0563669999992</v>
      </c>
      <c r="H2469">
        <v>1.2322151400000001</v>
      </c>
      <c r="I2469">
        <v>22.531836510000002</v>
      </c>
      <c r="J2469">
        <v>27.08611393</v>
      </c>
    </row>
    <row r="2470" spans="1:10" x14ac:dyDescent="0.25">
      <c r="A2470" s="2">
        <v>42310.629788148151</v>
      </c>
      <c r="C2470">
        <v>483.09089856999998</v>
      </c>
      <c r="D2470">
        <v>482.25896888</v>
      </c>
      <c r="E2470">
        <v>593.26900563000004</v>
      </c>
      <c r="F2470">
        <v>-641.91725216999998</v>
      </c>
      <c r="G2470">
        <v>-9999.0563669999992</v>
      </c>
      <c r="H2470">
        <v>1.23907772</v>
      </c>
      <c r="I2470">
        <v>22.541489599999998</v>
      </c>
      <c r="J2470">
        <v>27.110128400000001</v>
      </c>
    </row>
    <row r="2471" spans="1:10" x14ac:dyDescent="0.25">
      <c r="A2471" s="2">
        <v>42310.629811307874</v>
      </c>
      <c r="C2471">
        <v>483.1310355</v>
      </c>
      <c r="D2471">
        <v>482.17741480000001</v>
      </c>
      <c r="E2471">
        <v>593.19517845999997</v>
      </c>
      <c r="F2471">
        <v>-641.91706554999996</v>
      </c>
      <c r="G2471">
        <v>-9999.0563669999992</v>
      </c>
      <c r="H2471">
        <v>1.22860316</v>
      </c>
      <c r="I2471">
        <v>22.534479139999998</v>
      </c>
      <c r="J2471">
        <v>27.114225390000001</v>
      </c>
    </row>
    <row r="2472" spans="1:10" x14ac:dyDescent="0.25">
      <c r="A2472" s="2">
        <v>42310.629834421299</v>
      </c>
      <c r="C2472">
        <v>483.12259548999998</v>
      </c>
      <c r="D2472">
        <v>482.26811339</v>
      </c>
      <c r="E2472">
        <v>593.26192120999997</v>
      </c>
      <c r="F2472">
        <v>-641.91687892000004</v>
      </c>
      <c r="G2472">
        <v>-9999.0563669999992</v>
      </c>
      <c r="H2472">
        <v>1.22788081</v>
      </c>
      <c r="I2472">
        <v>22.52976799</v>
      </c>
      <c r="J2472">
        <v>27.126062390000001</v>
      </c>
    </row>
    <row r="2473" spans="1:10" x14ac:dyDescent="0.25">
      <c r="A2473" s="2">
        <v>42310.62985759259</v>
      </c>
      <c r="C2473">
        <v>483.12597149999999</v>
      </c>
      <c r="D2473">
        <v>482.26419432</v>
      </c>
      <c r="E2473">
        <v>593.28634382999996</v>
      </c>
      <c r="F2473">
        <v>-641.91687892000004</v>
      </c>
      <c r="G2473">
        <v>-9999.0563669999992</v>
      </c>
      <c r="H2473">
        <v>1.2275196100000001</v>
      </c>
      <c r="I2473">
        <v>22.52850342</v>
      </c>
      <c r="J2473">
        <v>27.148481369999999</v>
      </c>
    </row>
    <row r="2474" spans="1:10" x14ac:dyDescent="0.25">
      <c r="A2474" s="2">
        <v>42310.629880729168</v>
      </c>
      <c r="C2474">
        <v>482.73491775999997</v>
      </c>
      <c r="D2474">
        <v>481.90550564</v>
      </c>
      <c r="E2474">
        <v>593.11762265000004</v>
      </c>
      <c r="F2474">
        <v>-641.91669230000002</v>
      </c>
      <c r="G2474">
        <v>-9999.0563669999992</v>
      </c>
      <c r="H2474">
        <v>1.23028878</v>
      </c>
      <c r="I2474">
        <v>22.523907659999999</v>
      </c>
      <c r="J2474">
        <v>27.127541539999999</v>
      </c>
    </row>
    <row r="2475" spans="1:10" x14ac:dyDescent="0.25">
      <c r="A2475" s="2">
        <v>42310.629903865738</v>
      </c>
      <c r="C2475">
        <v>482.17600162999997</v>
      </c>
      <c r="D2475">
        <v>481.36336692999998</v>
      </c>
      <c r="E2475">
        <v>592.89949692000005</v>
      </c>
      <c r="F2475">
        <v>-641.91743879000001</v>
      </c>
      <c r="G2475">
        <v>-9999.0563669999992</v>
      </c>
      <c r="H2475">
        <v>1.2317334799999999</v>
      </c>
      <c r="I2475">
        <v>22.535859110000001</v>
      </c>
      <c r="J2475">
        <v>27.098860739999999</v>
      </c>
    </row>
    <row r="2476" spans="1:10" x14ac:dyDescent="0.25">
      <c r="A2476" s="2">
        <v>42310.629927013892</v>
      </c>
      <c r="C2476">
        <v>482.09722821999998</v>
      </c>
      <c r="D2476">
        <v>481.48131243</v>
      </c>
      <c r="E2476">
        <v>592.96474821000004</v>
      </c>
      <c r="F2476">
        <v>-641.91706554999996</v>
      </c>
      <c r="G2476">
        <v>-9999.0563669999992</v>
      </c>
      <c r="H2476">
        <v>1.2343822499999999</v>
      </c>
      <c r="I2476">
        <v>22.537926670000001</v>
      </c>
      <c r="J2476">
        <v>27.086455350000001</v>
      </c>
    </row>
    <row r="2477" spans="1:10" x14ac:dyDescent="0.25">
      <c r="A2477" s="2">
        <v>42310.629950173614</v>
      </c>
      <c r="C2477">
        <v>482.09929133000003</v>
      </c>
      <c r="D2477">
        <v>481.48709773000002</v>
      </c>
      <c r="E2477">
        <v>592.91869943999995</v>
      </c>
      <c r="F2477">
        <v>-641.91650568</v>
      </c>
      <c r="G2477">
        <v>-9999.0563669999992</v>
      </c>
      <c r="H2477">
        <v>1.2277603500000001</v>
      </c>
      <c r="I2477">
        <v>22.523103710000001</v>
      </c>
      <c r="J2477">
        <v>27.074846269999998</v>
      </c>
    </row>
    <row r="2478" spans="1:10" x14ac:dyDescent="0.25">
      <c r="A2478" s="2">
        <v>42310.629973333336</v>
      </c>
      <c r="C2478">
        <v>482.14280425999999</v>
      </c>
      <c r="D2478">
        <v>481.43372366</v>
      </c>
      <c r="E2478">
        <v>592.93883413000003</v>
      </c>
      <c r="F2478">
        <v>-641.91669230000002</v>
      </c>
      <c r="G2478">
        <v>-9999.0563669999992</v>
      </c>
      <c r="H2478">
        <v>1.2286030999999999</v>
      </c>
      <c r="I2478">
        <v>22.52815914</v>
      </c>
      <c r="J2478">
        <v>27.069952010000002</v>
      </c>
    </row>
    <row r="2479" spans="1:10" x14ac:dyDescent="0.25">
      <c r="A2479" s="2">
        <v>42310.62999645833</v>
      </c>
      <c r="C2479">
        <v>482.13623981000001</v>
      </c>
      <c r="D2479">
        <v>481.40125131999997</v>
      </c>
      <c r="E2479">
        <v>592.94181704000005</v>
      </c>
      <c r="F2479">
        <v>-641.91706554999996</v>
      </c>
      <c r="G2479">
        <v>-9999.0563669999992</v>
      </c>
      <c r="H2479">
        <v>1.23064993</v>
      </c>
      <c r="I2479">
        <v>22.530687329999999</v>
      </c>
      <c r="J2479">
        <v>27.059251790000001</v>
      </c>
    </row>
    <row r="2480" spans="1:10" x14ac:dyDescent="0.25">
      <c r="A2480" s="2">
        <v>42310.630019606484</v>
      </c>
      <c r="C2480">
        <v>482.11898467999998</v>
      </c>
      <c r="D2480">
        <v>481.42868485000002</v>
      </c>
      <c r="E2480">
        <v>592.91105572000004</v>
      </c>
      <c r="F2480">
        <v>-641.91687892000004</v>
      </c>
      <c r="G2480">
        <v>-9999.0563669999992</v>
      </c>
      <c r="H2480">
        <v>1.22992758</v>
      </c>
      <c r="I2480">
        <v>22.533789630000001</v>
      </c>
      <c r="J2480">
        <v>27.057089810000001</v>
      </c>
    </row>
    <row r="2481" spans="1:10" x14ac:dyDescent="0.25">
      <c r="A2481" s="2">
        <v>42310.630042766206</v>
      </c>
      <c r="C2481">
        <v>482.09235176999999</v>
      </c>
      <c r="D2481">
        <v>481.41580789</v>
      </c>
      <c r="E2481">
        <v>592.97015474</v>
      </c>
      <c r="F2481">
        <v>-641.91725216999998</v>
      </c>
      <c r="G2481">
        <v>-9999.0563669999992</v>
      </c>
      <c r="H2481">
        <v>1.22234241</v>
      </c>
      <c r="I2481">
        <v>22.532066350000001</v>
      </c>
      <c r="J2481">
        <v>27.057431220000002</v>
      </c>
    </row>
    <row r="2482" spans="1:10" x14ac:dyDescent="0.25">
      <c r="A2482" s="2">
        <v>42310.630065914353</v>
      </c>
      <c r="C2482">
        <v>482.09741577</v>
      </c>
      <c r="D2482">
        <v>481.40143793999999</v>
      </c>
      <c r="E2482">
        <v>593.01116983999998</v>
      </c>
      <c r="F2482">
        <v>-641.91762541000003</v>
      </c>
      <c r="G2482">
        <v>-9999.0563669999992</v>
      </c>
      <c r="H2482">
        <v>1.2341413299999999</v>
      </c>
      <c r="I2482">
        <v>22.5217247</v>
      </c>
      <c r="J2482">
        <v>27.046617510000001</v>
      </c>
    </row>
    <row r="2483" spans="1:10" x14ac:dyDescent="0.25">
      <c r="A2483" s="2">
        <v>42310.630089074075</v>
      </c>
      <c r="C2483">
        <v>482.18125319000001</v>
      </c>
      <c r="D2483">
        <v>481.38352216999999</v>
      </c>
      <c r="E2483">
        <v>592.98525574999996</v>
      </c>
      <c r="F2483">
        <v>-641.91687892000004</v>
      </c>
      <c r="G2483">
        <v>-9999.0563669999992</v>
      </c>
      <c r="H2483">
        <v>1.2316131400000001</v>
      </c>
      <c r="I2483">
        <v>22.514829639999999</v>
      </c>
      <c r="J2483">
        <v>27.055496219999998</v>
      </c>
    </row>
    <row r="2484" spans="1:10" x14ac:dyDescent="0.25">
      <c r="A2484" s="2">
        <v>42310.630112210645</v>
      </c>
      <c r="C2484">
        <v>482.13999093000001</v>
      </c>
      <c r="D2484">
        <v>481.38277568000001</v>
      </c>
      <c r="E2484">
        <v>592.93454617999998</v>
      </c>
      <c r="F2484">
        <v>-641.91687892000004</v>
      </c>
      <c r="G2484">
        <v>-9999.0563669999992</v>
      </c>
      <c r="H2484">
        <v>1.23257635</v>
      </c>
      <c r="I2484">
        <v>22.51310539</v>
      </c>
      <c r="J2484">
        <v>27.04251957</v>
      </c>
    </row>
    <row r="2485" spans="1:10" x14ac:dyDescent="0.25">
      <c r="A2485" s="2">
        <v>42310.630135358799</v>
      </c>
      <c r="C2485">
        <v>482.14918116000001</v>
      </c>
      <c r="D2485">
        <v>481.46432977000001</v>
      </c>
      <c r="E2485">
        <v>593.04174472</v>
      </c>
      <c r="F2485">
        <v>-641.91706554999996</v>
      </c>
      <c r="G2485">
        <v>-9999.0563669999992</v>
      </c>
      <c r="H2485">
        <v>1.2222220100000001</v>
      </c>
      <c r="I2485">
        <v>22.507589339999999</v>
      </c>
      <c r="J2485">
        <v>27.027949329999998</v>
      </c>
    </row>
    <row r="2486" spans="1:10" x14ac:dyDescent="0.25">
      <c r="A2486" s="2">
        <v>42310.630158483793</v>
      </c>
      <c r="C2486">
        <v>482.1536825</v>
      </c>
      <c r="D2486">
        <v>481.43447014999998</v>
      </c>
      <c r="E2486">
        <v>592.94293562999997</v>
      </c>
      <c r="F2486">
        <v>-641.91669230000002</v>
      </c>
      <c r="G2486">
        <v>-9999.0563669999992</v>
      </c>
      <c r="H2486">
        <v>1.2331783000000001</v>
      </c>
      <c r="I2486">
        <v>22.51758766</v>
      </c>
      <c r="J2486">
        <v>27.016566279999999</v>
      </c>
    </row>
    <row r="2487" spans="1:10" x14ac:dyDescent="0.25">
      <c r="A2487" s="2">
        <v>42310.630181666667</v>
      </c>
      <c r="C2487">
        <v>482.14261671000003</v>
      </c>
      <c r="D2487">
        <v>481.49250977999998</v>
      </c>
      <c r="E2487">
        <v>593.08052263000002</v>
      </c>
      <c r="F2487">
        <v>-641.91650568</v>
      </c>
      <c r="G2487">
        <v>-9999.0563669999992</v>
      </c>
      <c r="H2487">
        <v>1.2227036099999999</v>
      </c>
      <c r="I2487">
        <v>22.52528667</v>
      </c>
      <c r="J2487">
        <v>27.008371350000001</v>
      </c>
    </row>
    <row r="2488" spans="1:10" x14ac:dyDescent="0.25">
      <c r="A2488" s="2">
        <v>42310.63020482639</v>
      </c>
      <c r="C2488">
        <v>482.55917801999999</v>
      </c>
      <c r="D2488">
        <v>482.22537681</v>
      </c>
      <c r="E2488">
        <v>593.35476445999996</v>
      </c>
      <c r="F2488">
        <v>-641.91725216999998</v>
      </c>
      <c r="G2488">
        <v>-9999.0563669999992</v>
      </c>
      <c r="H2488">
        <v>1.23077039</v>
      </c>
      <c r="I2488">
        <v>22.530802730000001</v>
      </c>
      <c r="J2488">
        <v>27.009395600000001</v>
      </c>
    </row>
    <row r="2489" spans="1:10" x14ac:dyDescent="0.25">
      <c r="A2489" s="2">
        <v>42310.630227951391</v>
      </c>
      <c r="C2489">
        <v>483.20943381000001</v>
      </c>
      <c r="D2489">
        <v>482.32577978</v>
      </c>
      <c r="E2489">
        <v>593.46848812999997</v>
      </c>
      <c r="F2489">
        <v>-641.91762541000003</v>
      </c>
      <c r="G2489">
        <v>-9999.0563669999992</v>
      </c>
      <c r="H2489">
        <v>1.23125193</v>
      </c>
      <c r="I2489">
        <v>22.541489599999998</v>
      </c>
      <c r="J2489">
        <v>27.00176811</v>
      </c>
    </row>
    <row r="2490" spans="1:10" x14ac:dyDescent="0.25">
      <c r="A2490" s="2">
        <v>42310.630251111113</v>
      </c>
      <c r="C2490">
        <v>483.16048175999998</v>
      </c>
      <c r="D2490">
        <v>482.38531239999998</v>
      </c>
      <c r="E2490">
        <v>593.43959113000005</v>
      </c>
      <c r="F2490">
        <v>-641.91706554999996</v>
      </c>
      <c r="G2490">
        <v>-9999.0563669999992</v>
      </c>
      <c r="H2490">
        <v>1.23028878</v>
      </c>
      <c r="I2490">
        <v>22.547809600000001</v>
      </c>
      <c r="J2490">
        <v>27.02339649</v>
      </c>
    </row>
    <row r="2491" spans="1:10" x14ac:dyDescent="0.25">
      <c r="A2491" s="2">
        <v>42310.63027425926</v>
      </c>
      <c r="C2491">
        <v>483.24844539999998</v>
      </c>
      <c r="D2491">
        <v>482.43663362000001</v>
      </c>
      <c r="E2491">
        <v>593.47967406999999</v>
      </c>
      <c r="F2491">
        <v>-641.91725216999998</v>
      </c>
      <c r="G2491">
        <v>-9999.0563669999992</v>
      </c>
      <c r="H2491">
        <v>1.23811457</v>
      </c>
      <c r="I2491">
        <v>22.553899770000001</v>
      </c>
      <c r="J2491">
        <v>27.033755299999999</v>
      </c>
    </row>
    <row r="2492" spans="1:10" x14ac:dyDescent="0.25">
      <c r="A2492" s="2">
        <v>42310.630297407406</v>
      </c>
      <c r="C2492">
        <v>483.20793336000003</v>
      </c>
      <c r="D2492">
        <v>482.44335203000003</v>
      </c>
      <c r="E2492">
        <v>593.50372383000001</v>
      </c>
      <c r="F2492">
        <v>-641.91706554999996</v>
      </c>
      <c r="G2492">
        <v>-9999.0563669999992</v>
      </c>
      <c r="H2492">
        <v>1.2316131400000001</v>
      </c>
      <c r="I2492">
        <v>22.552406309999999</v>
      </c>
      <c r="J2492">
        <v>27.02521801</v>
      </c>
    </row>
    <row r="2493" spans="1:10" x14ac:dyDescent="0.25">
      <c r="A2493" s="2">
        <v>42310.630320543984</v>
      </c>
      <c r="C2493">
        <v>483.20812092</v>
      </c>
      <c r="D2493">
        <v>482.42245029999998</v>
      </c>
      <c r="E2493">
        <v>593.53299369000001</v>
      </c>
      <c r="F2493">
        <v>-641.91631904999997</v>
      </c>
      <c r="G2493">
        <v>-9999.0563669999992</v>
      </c>
      <c r="H2493">
        <v>1.2361882099999999</v>
      </c>
      <c r="I2493">
        <v>22.560335160000001</v>
      </c>
      <c r="J2493">
        <v>27.037170410000002</v>
      </c>
    </row>
    <row r="2494" spans="1:10" x14ac:dyDescent="0.25">
      <c r="A2494" s="2">
        <v>42310.63034369213</v>
      </c>
      <c r="C2494">
        <v>483.18242578000002</v>
      </c>
      <c r="D2494">
        <v>482.49448662999998</v>
      </c>
      <c r="E2494">
        <v>593.47203033999995</v>
      </c>
      <c r="F2494">
        <v>-641.91743879000001</v>
      </c>
      <c r="G2494">
        <v>-9999.0563669999992</v>
      </c>
      <c r="H2494">
        <v>1.23486385</v>
      </c>
      <c r="I2494">
        <v>22.566884040000001</v>
      </c>
      <c r="J2494">
        <v>27.035918240000001</v>
      </c>
    </row>
    <row r="2495" spans="1:10" x14ac:dyDescent="0.25">
      <c r="A2495" s="2">
        <v>42310.630366840276</v>
      </c>
      <c r="C2495">
        <v>483.19780535000001</v>
      </c>
      <c r="D2495">
        <v>482.51837432999997</v>
      </c>
      <c r="E2495">
        <v>593.53728163000005</v>
      </c>
      <c r="F2495">
        <v>-641.91650568</v>
      </c>
      <c r="G2495">
        <v>-9999.0563669999992</v>
      </c>
      <c r="H2495">
        <v>1.2330579500000001</v>
      </c>
      <c r="I2495">
        <v>22.573893550000001</v>
      </c>
      <c r="J2495">
        <v>27.009623529999999</v>
      </c>
    </row>
    <row r="2496" spans="1:10" x14ac:dyDescent="0.25">
      <c r="A2496" s="2">
        <v>42310.630389999998</v>
      </c>
      <c r="C2496">
        <v>483.21487292</v>
      </c>
      <c r="D2496">
        <v>482.53554360999999</v>
      </c>
      <c r="E2496">
        <v>593.55983992999995</v>
      </c>
      <c r="F2496">
        <v>-641.91762541000003</v>
      </c>
      <c r="G2496">
        <v>-9999.0563669999992</v>
      </c>
      <c r="H2496">
        <v>1.22920517</v>
      </c>
      <c r="I2496">
        <v>22.579064370000001</v>
      </c>
      <c r="J2496">
        <v>27.00154114</v>
      </c>
    </row>
    <row r="2497" spans="1:10" x14ac:dyDescent="0.25">
      <c r="A2497" s="2">
        <v>42310.630413148145</v>
      </c>
      <c r="C2497">
        <v>483.20755824999998</v>
      </c>
      <c r="D2497">
        <v>482.55737844999999</v>
      </c>
      <c r="E2497">
        <v>593.55238264000002</v>
      </c>
      <c r="F2497">
        <v>-641.91762541000003</v>
      </c>
      <c r="G2497">
        <v>-9999.0563669999992</v>
      </c>
      <c r="H2497">
        <v>1.23426185</v>
      </c>
      <c r="I2497">
        <v>22.57676601</v>
      </c>
      <c r="J2497">
        <v>27.025332450000001</v>
      </c>
    </row>
    <row r="2498" spans="1:10" x14ac:dyDescent="0.25">
      <c r="A2498" s="2">
        <v>42310.630436296298</v>
      </c>
      <c r="C2498">
        <v>483.2565103</v>
      </c>
      <c r="D2498">
        <v>482.57361462</v>
      </c>
      <c r="E2498">
        <v>593.48563990000002</v>
      </c>
      <c r="F2498">
        <v>-641.91725216999998</v>
      </c>
      <c r="G2498">
        <v>-9999.0563669999992</v>
      </c>
      <c r="H2498">
        <v>1.2329374900000001</v>
      </c>
      <c r="I2498">
        <v>22.573778149999999</v>
      </c>
      <c r="J2498">
        <v>27.03295803</v>
      </c>
    </row>
    <row r="2499" spans="1:10" x14ac:dyDescent="0.25">
      <c r="A2499" s="2">
        <v>42310.630459444445</v>
      </c>
      <c r="C2499">
        <v>483.23419116000002</v>
      </c>
      <c r="D2499">
        <v>482.59488959999999</v>
      </c>
      <c r="E2499">
        <v>593.53653589999999</v>
      </c>
      <c r="F2499">
        <v>-641.91650568</v>
      </c>
      <c r="G2499">
        <v>-9999.0563669999992</v>
      </c>
      <c r="H2499">
        <v>1.23101113</v>
      </c>
      <c r="I2499">
        <v>22.569756510000001</v>
      </c>
      <c r="J2499">
        <v>27.042292589999999</v>
      </c>
    </row>
    <row r="2500" spans="1:10" x14ac:dyDescent="0.25">
      <c r="A2500" s="2">
        <v>42310.630482592591</v>
      </c>
      <c r="C2500">
        <v>483.26570053</v>
      </c>
      <c r="D2500">
        <v>482.63520009000001</v>
      </c>
      <c r="E2500">
        <v>593.58388968999998</v>
      </c>
      <c r="F2500">
        <v>-641.91669230000002</v>
      </c>
      <c r="G2500">
        <v>-9999.0563669999992</v>
      </c>
      <c r="H2500">
        <v>1.2343822499999999</v>
      </c>
      <c r="I2500">
        <v>22.57033157</v>
      </c>
      <c r="J2500">
        <v>27.041268349999999</v>
      </c>
    </row>
    <row r="2501" spans="1:10" x14ac:dyDescent="0.25">
      <c r="A2501" s="2">
        <v>42310.630505740737</v>
      </c>
      <c r="C2501">
        <v>483.22818938</v>
      </c>
      <c r="D2501">
        <v>482.64863692</v>
      </c>
      <c r="E2501">
        <v>593.54660323999997</v>
      </c>
      <c r="F2501">
        <v>-641.91687892000004</v>
      </c>
      <c r="G2501">
        <v>-9999.0563669999992</v>
      </c>
      <c r="H2501">
        <v>1.2360678700000001</v>
      </c>
      <c r="I2501">
        <v>22.569871899999999</v>
      </c>
      <c r="J2501">
        <v>27.051626209999998</v>
      </c>
    </row>
    <row r="2502" spans="1:10" x14ac:dyDescent="0.25">
      <c r="A2502" s="2">
        <v>42310.630528888891</v>
      </c>
      <c r="C2502">
        <v>483.18880266999997</v>
      </c>
      <c r="D2502">
        <v>482.58294575000002</v>
      </c>
      <c r="E2502">
        <v>593.62117613999999</v>
      </c>
      <c r="F2502">
        <v>-641.91743879000001</v>
      </c>
      <c r="G2502">
        <v>-9999.0563669999992</v>
      </c>
      <c r="H2502">
        <v>1.24004088</v>
      </c>
      <c r="I2502">
        <v>22.557346339999999</v>
      </c>
      <c r="J2502">
        <v>27.04809856</v>
      </c>
    </row>
    <row r="2503" spans="1:10" x14ac:dyDescent="0.25">
      <c r="A2503" s="2">
        <v>42310.630552025461</v>
      </c>
      <c r="C2503">
        <v>483.17792444000003</v>
      </c>
      <c r="D2503">
        <v>482.63893253999998</v>
      </c>
      <c r="E2503">
        <v>593.57046657000001</v>
      </c>
      <c r="F2503">
        <v>-641.91687892000004</v>
      </c>
      <c r="G2503">
        <v>-9999.0563669999992</v>
      </c>
      <c r="H2503">
        <v>1.24088369</v>
      </c>
      <c r="I2503">
        <v>22.54482174</v>
      </c>
      <c r="J2503">
        <v>27.049918170000002</v>
      </c>
    </row>
    <row r="2504" spans="1:10" x14ac:dyDescent="0.25">
      <c r="A2504" s="2">
        <v>42310.630575185183</v>
      </c>
      <c r="C2504">
        <v>483.18861512000001</v>
      </c>
      <c r="D2504">
        <v>482.63986564999999</v>
      </c>
      <c r="E2504">
        <v>593.54995901999996</v>
      </c>
      <c r="F2504">
        <v>-641.91669230000002</v>
      </c>
      <c r="G2504">
        <v>-9999.0563669999992</v>
      </c>
      <c r="H2504">
        <v>1.23317835</v>
      </c>
      <c r="I2504">
        <v>22.542638780000001</v>
      </c>
      <c r="J2504">
        <v>27.05390263</v>
      </c>
    </row>
    <row r="2505" spans="1:10" x14ac:dyDescent="0.25">
      <c r="A2505" s="2">
        <v>42310.630598333337</v>
      </c>
      <c r="C2505">
        <v>483.20380712999997</v>
      </c>
      <c r="D2505">
        <v>482.67980289000002</v>
      </c>
      <c r="E2505">
        <v>593.61800678999998</v>
      </c>
      <c r="F2505">
        <v>-641.91799865999997</v>
      </c>
      <c r="G2505">
        <v>-9999.0563669999992</v>
      </c>
      <c r="H2505">
        <v>1.2335395</v>
      </c>
      <c r="I2505">
        <v>22.540110590000001</v>
      </c>
      <c r="J2505">
        <v>27.05424404</v>
      </c>
    </row>
    <row r="2506" spans="1:10" x14ac:dyDescent="0.25">
      <c r="A2506" s="2">
        <v>42310.630621469907</v>
      </c>
      <c r="C2506">
        <v>483.24675739999998</v>
      </c>
      <c r="D2506">
        <v>482.71134211999998</v>
      </c>
      <c r="E2506">
        <v>593.58463542000004</v>
      </c>
      <c r="F2506">
        <v>-641.91743879000001</v>
      </c>
      <c r="G2506">
        <v>-9999.0563669999992</v>
      </c>
      <c r="H2506">
        <v>1.23426185</v>
      </c>
      <c r="I2506">
        <v>22.544247630000001</v>
      </c>
      <c r="J2506">
        <v>27.061414719999998</v>
      </c>
    </row>
    <row r="2507" spans="1:10" x14ac:dyDescent="0.25">
      <c r="A2507" s="2">
        <v>42310.630644618053</v>
      </c>
      <c r="C2507">
        <v>483.18992801000002</v>
      </c>
      <c r="D2507">
        <v>482.7359763</v>
      </c>
      <c r="E2507">
        <v>593.58985552000001</v>
      </c>
      <c r="F2507">
        <v>-641.91725216999998</v>
      </c>
      <c r="G2507">
        <v>-9999.0563669999992</v>
      </c>
      <c r="H2507">
        <v>1.2299275199999999</v>
      </c>
      <c r="I2507">
        <v>22.542523379999999</v>
      </c>
      <c r="J2507">
        <v>27.076211929999999</v>
      </c>
    </row>
    <row r="2508" spans="1:10" x14ac:dyDescent="0.25">
      <c r="A2508" s="2">
        <v>42310.630667789352</v>
      </c>
      <c r="C2508">
        <v>483.20943381000001</v>
      </c>
      <c r="D2508">
        <v>482.73504319</v>
      </c>
      <c r="E2508">
        <v>593.66461485000002</v>
      </c>
      <c r="F2508">
        <v>-641.91669230000002</v>
      </c>
      <c r="G2508">
        <v>-9999.0563669999992</v>
      </c>
      <c r="H2508">
        <v>1.2284827599999999</v>
      </c>
      <c r="I2508">
        <v>22.54895878</v>
      </c>
      <c r="J2508">
        <v>27.053561210000002</v>
      </c>
    </row>
    <row r="2509" spans="1:10" x14ac:dyDescent="0.25">
      <c r="A2509" s="2">
        <v>42310.630690937498</v>
      </c>
      <c r="C2509">
        <v>483.26288719000001</v>
      </c>
      <c r="D2509">
        <v>482.83357992999998</v>
      </c>
      <c r="E2509">
        <v>593.60738015000004</v>
      </c>
      <c r="F2509">
        <v>-641.91743879000001</v>
      </c>
      <c r="G2509">
        <v>-9999.0563669999992</v>
      </c>
      <c r="H2509">
        <v>1.22571359</v>
      </c>
      <c r="I2509">
        <v>22.55321026</v>
      </c>
      <c r="J2509">
        <v>27.067106249999998</v>
      </c>
    </row>
    <row r="2510" spans="1:10" x14ac:dyDescent="0.25">
      <c r="A2510" s="2">
        <v>42310.630714074076</v>
      </c>
      <c r="C2510">
        <v>483.18711467000003</v>
      </c>
      <c r="D2510">
        <v>482.80092096999999</v>
      </c>
      <c r="E2510">
        <v>593.54660323999997</v>
      </c>
      <c r="F2510">
        <v>-641.91743879000001</v>
      </c>
      <c r="G2510">
        <v>-9999.0563669999992</v>
      </c>
      <c r="H2510">
        <v>1.22908471</v>
      </c>
      <c r="I2510">
        <v>22.562172889999999</v>
      </c>
      <c r="J2510">
        <v>27.059480669999999</v>
      </c>
    </row>
    <row r="2511" spans="1:10" x14ac:dyDescent="0.25">
      <c r="A2511" s="2">
        <v>42310.630737222222</v>
      </c>
      <c r="C2511">
        <v>483.21918670000002</v>
      </c>
      <c r="D2511">
        <v>482.82574177999999</v>
      </c>
      <c r="E2511">
        <v>593.63926006999998</v>
      </c>
      <c r="F2511">
        <v>-641.91687892000004</v>
      </c>
      <c r="G2511">
        <v>-9999.0563669999992</v>
      </c>
      <c r="H2511">
        <v>1.23125193</v>
      </c>
      <c r="I2511">
        <v>22.554014209999998</v>
      </c>
      <c r="J2511">
        <v>27.055382730000002</v>
      </c>
    </row>
    <row r="2512" spans="1:10" x14ac:dyDescent="0.25">
      <c r="A2512" s="2">
        <v>42310.630760381944</v>
      </c>
      <c r="C2512">
        <v>483.23006493999998</v>
      </c>
      <c r="D2512">
        <v>482.89292592999999</v>
      </c>
      <c r="E2512">
        <v>593.68027515999995</v>
      </c>
      <c r="F2512">
        <v>-641.91631904999997</v>
      </c>
      <c r="G2512">
        <v>-9999.0563669999992</v>
      </c>
      <c r="H2512">
        <v>1.22727875</v>
      </c>
      <c r="I2512">
        <v>22.563437459999999</v>
      </c>
      <c r="J2512">
        <v>27.077919009999999</v>
      </c>
    </row>
    <row r="2513" spans="1:10" x14ac:dyDescent="0.25">
      <c r="A2513" s="2">
        <v>42310.630783518522</v>
      </c>
      <c r="C2513">
        <v>483.20380712999997</v>
      </c>
      <c r="D2513">
        <v>482.89348579</v>
      </c>
      <c r="E2513">
        <v>593.59339774</v>
      </c>
      <c r="F2513">
        <v>-641.91631904999997</v>
      </c>
      <c r="G2513">
        <v>-9999.0563669999992</v>
      </c>
      <c r="H2513">
        <v>1.2287235599999999</v>
      </c>
      <c r="I2513">
        <v>22.561023710000001</v>
      </c>
      <c r="J2513">
        <v>27.109559059999999</v>
      </c>
    </row>
    <row r="2514" spans="1:10" x14ac:dyDescent="0.25">
      <c r="A2514" s="2">
        <v>42310.630806666668</v>
      </c>
      <c r="C2514">
        <v>483.18336355999998</v>
      </c>
      <c r="D2514">
        <v>482.92353204</v>
      </c>
      <c r="E2514">
        <v>593.64578519999998</v>
      </c>
      <c r="F2514">
        <v>-641.91631904999997</v>
      </c>
      <c r="G2514">
        <v>-9999.0563669999992</v>
      </c>
      <c r="H2514">
        <v>1.22005484</v>
      </c>
      <c r="I2514">
        <v>22.55803585</v>
      </c>
      <c r="J2514">
        <v>27.11160851</v>
      </c>
    </row>
    <row r="2515" spans="1:10" x14ac:dyDescent="0.25">
      <c r="A2515" s="2">
        <v>42310.630829814814</v>
      </c>
      <c r="C2515">
        <v>483.31934146999998</v>
      </c>
      <c r="D2515">
        <v>482.92185243</v>
      </c>
      <c r="E2515">
        <v>593.63236208000001</v>
      </c>
      <c r="F2515">
        <v>-641.91669230000002</v>
      </c>
      <c r="G2515">
        <v>-9999.0563669999992</v>
      </c>
      <c r="H2515">
        <v>1.2346230499999999</v>
      </c>
      <c r="I2515">
        <v>22.57446766</v>
      </c>
      <c r="J2515">
        <v>27.071089740000001</v>
      </c>
    </row>
    <row r="2516" spans="1:10" x14ac:dyDescent="0.25">
      <c r="A2516" s="2">
        <v>42310.630852951392</v>
      </c>
      <c r="C2516">
        <v>482.33467379000001</v>
      </c>
      <c r="D2516">
        <v>482.23601430000002</v>
      </c>
      <c r="E2516">
        <v>593.23358350000001</v>
      </c>
      <c r="F2516">
        <v>-641.91725216999998</v>
      </c>
      <c r="G2516">
        <v>-9999.0563669999992</v>
      </c>
      <c r="H2516">
        <v>1.23269669</v>
      </c>
      <c r="I2516">
        <v>22.569870949999999</v>
      </c>
      <c r="J2516">
        <v>27.066878320000001</v>
      </c>
    </row>
    <row r="2517" spans="1:10" x14ac:dyDescent="0.25">
      <c r="A2517" s="2">
        <v>42310.630876099538</v>
      </c>
      <c r="C2517">
        <v>482.28947285999999</v>
      </c>
      <c r="D2517">
        <v>482.10817780999997</v>
      </c>
      <c r="E2517">
        <v>593.23768500999995</v>
      </c>
      <c r="F2517">
        <v>-641.91725216999998</v>
      </c>
      <c r="G2517">
        <v>-9999.0563669999992</v>
      </c>
      <c r="H2517">
        <v>1.22607479</v>
      </c>
      <c r="I2517">
        <v>22.567113880000001</v>
      </c>
      <c r="J2517">
        <v>27.038764</v>
      </c>
    </row>
    <row r="2518" spans="1:10" x14ac:dyDescent="0.25">
      <c r="A2518" s="2">
        <v>42310.630899270836</v>
      </c>
      <c r="C2518">
        <v>482.23433146999997</v>
      </c>
      <c r="D2518">
        <v>482.09586071000001</v>
      </c>
      <c r="E2518">
        <v>593.28447950999998</v>
      </c>
      <c r="F2518">
        <v>-641.91743879000001</v>
      </c>
      <c r="G2518">
        <v>-9999.0563669999992</v>
      </c>
      <c r="H2518">
        <v>1.22222195</v>
      </c>
      <c r="I2518">
        <v>22.571365360000001</v>
      </c>
      <c r="J2518">
        <v>27.039902690000002</v>
      </c>
    </row>
    <row r="2519" spans="1:10" x14ac:dyDescent="0.25">
      <c r="A2519" s="2">
        <v>42310.630922407407</v>
      </c>
      <c r="C2519">
        <v>482.25271192999998</v>
      </c>
      <c r="D2519">
        <v>482.09119514999998</v>
      </c>
      <c r="E2519">
        <v>593.23507496000002</v>
      </c>
      <c r="F2519">
        <v>-641.91706554999996</v>
      </c>
      <c r="G2519">
        <v>-9999.0563669999992</v>
      </c>
      <c r="H2519">
        <v>1.22366682</v>
      </c>
      <c r="I2519">
        <v>22.57285976</v>
      </c>
      <c r="J2519">
        <v>27.02043724</v>
      </c>
    </row>
    <row r="2520" spans="1:10" x14ac:dyDescent="0.25">
      <c r="A2520" s="2">
        <v>42310.630945543984</v>
      </c>
      <c r="C2520">
        <v>482.30466487000001</v>
      </c>
      <c r="D2520">
        <v>482.10425873000003</v>
      </c>
      <c r="E2520">
        <v>593.24495587000001</v>
      </c>
      <c r="F2520">
        <v>-641.91650568</v>
      </c>
      <c r="G2520">
        <v>-9999.0563669999992</v>
      </c>
      <c r="H2520">
        <v>1.2276399499999999</v>
      </c>
      <c r="I2520">
        <v>22.57285881</v>
      </c>
      <c r="J2520">
        <v>27.03307247</v>
      </c>
    </row>
    <row r="2521" spans="1:10" x14ac:dyDescent="0.25">
      <c r="A2521" s="2">
        <v>42310.630968703706</v>
      </c>
      <c r="C2521">
        <v>482.26959195000001</v>
      </c>
      <c r="D2521">
        <v>482.11657582999999</v>
      </c>
      <c r="E2521">
        <v>593.28168301999995</v>
      </c>
      <c r="F2521">
        <v>-641.91706554999996</v>
      </c>
      <c r="G2521">
        <v>-9999.0563669999992</v>
      </c>
      <c r="H2521">
        <v>1.22246275</v>
      </c>
      <c r="I2521">
        <v>22.56837749</v>
      </c>
      <c r="J2521">
        <v>27.023965839999999</v>
      </c>
    </row>
    <row r="2522" spans="1:10" x14ac:dyDescent="0.25">
      <c r="A2522" s="2">
        <v>42310.630991840277</v>
      </c>
      <c r="C2522">
        <v>482.27971996000002</v>
      </c>
      <c r="D2522">
        <v>482.06021578999997</v>
      </c>
      <c r="E2522">
        <v>593.28559810000002</v>
      </c>
      <c r="F2522">
        <v>-641.91725216999998</v>
      </c>
      <c r="G2522">
        <v>-9999.0563669999992</v>
      </c>
      <c r="H2522">
        <v>1.23245589</v>
      </c>
      <c r="I2522">
        <v>22.556542400000001</v>
      </c>
      <c r="J2522">
        <v>27.005753519999999</v>
      </c>
    </row>
    <row r="2523" spans="1:10" x14ac:dyDescent="0.25">
      <c r="A2523" s="2">
        <v>42310.631015011575</v>
      </c>
      <c r="C2523">
        <v>482.33186045999997</v>
      </c>
      <c r="D2523">
        <v>482.10743131999999</v>
      </c>
      <c r="E2523">
        <v>593.29697047000002</v>
      </c>
      <c r="F2523">
        <v>-641.91725216999998</v>
      </c>
      <c r="G2523">
        <v>-9999.0563669999992</v>
      </c>
      <c r="H2523">
        <v>1.2251115800000001</v>
      </c>
      <c r="I2523">
        <v>22.54643059</v>
      </c>
      <c r="J2523">
        <v>27.010534289999999</v>
      </c>
    </row>
    <row r="2524" spans="1:10" x14ac:dyDescent="0.25">
      <c r="A2524" s="2">
        <v>42310.631038136577</v>
      </c>
      <c r="C2524">
        <v>482.29472442000002</v>
      </c>
      <c r="D2524">
        <v>482.06506797999998</v>
      </c>
      <c r="E2524">
        <v>593.24402370999996</v>
      </c>
      <c r="F2524">
        <v>-641.91650568</v>
      </c>
      <c r="G2524">
        <v>-9999.0563669999992</v>
      </c>
      <c r="H2524">
        <v>1.2265564</v>
      </c>
      <c r="I2524">
        <v>22.53620338</v>
      </c>
      <c r="J2524">
        <v>26.993458749999999</v>
      </c>
    </row>
    <row r="2525" spans="1:10" x14ac:dyDescent="0.25">
      <c r="A2525" s="2">
        <v>42310.631061296299</v>
      </c>
      <c r="C2525">
        <v>482.36955915999999</v>
      </c>
      <c r="D2525">
        <v>482.10799118</v>
      </c>
      <c r="E2525">
        <v>593.27086995000002</v>
      </c>
      <c r="F2525">
        <v>-641.91669230000002</v>
      </c>
      <c r="G2525">
        <v>-9999.0563669999992</v>
      </c>
      <c r="H2525">
        <v>1.22788081</v>
      </c>
      <c r="I2525">
        <v>22.527813909999999</v>
      </c>
      <c r="J2525">
        <v>27.0083704</v>
      </c>
    </row>
    <row r="2526" spans="1:10" x14ac:dyDescent="0.25">
      <c r="A2526" s="2">
        <v>42310.631084444445</v>
      </c>
      <c r="C2526">
        <v>482.30841599000001</v>
      </c>
      <c r="D2526">
        <v>482.11732232000003</v>
      </c>
      <c r="E2526">
        <v>593.33481620999999</v>
      </c>
      <c r="F2526">
        <v>-641.91669230000002</v>
      </c>
      <c r="G2526">
        <v>-9999.0563669999992</v>
      </c>
      <c r="H2526">
        <v>1.2217404599999999</v>
      </c>
      <c r="I2526">
        <v>22.518392559999999</v>
      </c>
      <c r="J2526">
        <v>26.990839959999999</v>
      </c>
    </row>
    <row r="2527" spans="1:10" x14ac:dyDescent="0.25">
      <c r="A2527" s="2">
        <v>42310.631107592591</v>
      </c>
      <c r="C2527">
        <v>482.30035108999999</v>
      </c>
      <c r="D2527">
        <v>482.10668483000001</v>
      </c>
      <c r="E2527">
        <v>593.24756592000006</v>
      </c>
      <c r="F2527">
        <v>-641.91669230000002</v>
      </c>
      <c r="G2527">
        <v>-9999.0563669999992</v>
      </c>
      <c r="H2527">
        <v>1.2221016099999999</v>
      </c>
      <c r="I2527">
        <v>22.51333618</v>
      </c>
      <c r="J2527">
        <v>26.989815709999998</v>
      </c>
    </row>
    <row r="2528" spans="1:10" x14ac:dyDescent="0.25">
      <c r="A2528" s="2">
        <v>42310.631130740738</v>
      </c>
      <c r="C2528">
        <v>482.33392357000002</v>
      </c>
      <c r="D2528">
        <v>481.98239416000001</v>
      </c>
      <c r="E2528">
        <v>593.25539607999997</v>
      </c>
      <c r="F2528">
        <v>-641.91743879000001</v>
      </c>
      <c r="G2528">
        <v>-9999.0563669999992</v>
      </c>
      <c r="H2528">
        <v>1.22198121</v>
      </c>
      <c r="I2528">
        <v>22.515403750000001</v>
      </c>
      <c r="J2528">
        <v>26.9844656</v>
      </c>
    </row>
    <row r="2529" spans="1:10" x14ac:dyDescent="0.25">
      <c r="A2529" s="2">
        <v>42310.631153877315</v>
      </c>
      <c r="C2529">
        <v>482.29191107999998</v>
      </c>
      <c r="D2529">
        <v>482.01300027000002</v>
      </c>
      <c r="E2529">
        <v>593.26658200999998</v>
      </c>
      <c r="F2529">
        <v>-641.91725216999998</v>
      </c>
      <c r="G2529">
        <v>-9999.0563669999992</v>
      </c>
      <c r="H2529">
        <v>1.2196935799999999</v>
      </c>
      <c r="I2529">
        <v>22.52046013</v>
      </c>
      <c r="J2529">
        <v>26.982416149999999</v>
      </c>
    </row>
    <row r="2530" spans="1:10" x14ac:dyDescent="0.25">
      <c r="A2530" s="2">
        <v>42310.631177060182</v>
      </c>
      <c r="C2530">
        <v>482.75817467000002</v>
      </c>
      <c r="D2530">
        <v>482.41349241</v>
      </c>
      <c r="E2530">
        <v>593.45637004000002</v>
      </c>
      <c r="F2530">
        <v>-641.91669230000002</v>
      </c>
      <c r="G2530">
        <v>-9999.0563669999992</v>
      </c>
      <c r="H2530">
        <v>1.2196935799999999</v>
      </c>
      <c r="I2530">
        <v>22.518277170000001</v>
      </c>
      <c r="J2530">
        <v>26.981163980000002</v>
      </c>
    </row>
    <row r="2531" spans="1:10" x14ac:dyDescent="0.25">
      <c r="A2531" s="2">
        <v>42310.63120019676</v>
      </c>
      <c r="C2531">
        <v>483.27957966000002</v>
      </c>
      <c r="D2531">
        <v>482.86306631000002</v>
      </c>
      <c r="E2531">
        <v>593.72632393000004</v>
      </c>
      <c r="F2531">
        <v>-641.91781203999994</v>
      </c>
      <c r="G2531">
        <v>-9999.0563669999992</v>
      </c>
      <c r="H2531">
        <v>1.2188508300000001</v>
      </c>
      <c r="I2531">
        <v>22.522643089999999</v>
      </c>
      <c r="J2531">
        <v>26.99118137</v>
      </c>
    </row>
    <row r="2532" spans="1:10" x14ac:dyDescent="0.25">
      <c r="A2532" s="2">
        <v>42310.631223344906</v>
      </c>
      <c r="C2532">
        <v>483.30902591</v>
      </c>
      <c r="D2532">
        <v>482.78823063999999</v>
      </c>
      <c r="E2532">
        <v>593.64149726000005</v>
      </c>
      <c r="F2532">
        <v>-641.91743879000001</v>
      </c>
      <c r="G2532">
        <v>-9999.0563669999992</v>
      </c>
      <c r="H2532">
        <v>1.2359474699999999</v>
      </c>
      <c r="I2532">
        <v>22.550452230000001</v>
      </c>
      <c r="J2532">
        <v>27.013493539999999</v>
      </c>
    </row>
    <row r="2533" spans="1:10" x14ac:dyDescent="0.25">
      <c r="A2533" s="2">
        <v>42310.631246493052</v>
      </c>
      <c r="C2533">
        <v>483.28032988000001</v>
      </c>
      <c r="D2533">
        <v>482.74381445</v>
      </c>
      <c r="E2533">
        <v>593.63385353000001</v>
      </c>
      <c r="F2533">
        <v>-641.91725216999998</v>
      </c>
      <c r="G2533">
        <v>-9999.0563669999992</v>
      </c>
      <c r="H2533">
        <v>1.2367902200000001</v>
      </c>
      <c r="I2533">
        <v>22.561713220000001</v>
      </c>
      <c r="J2533">
        <v>27.00085735</v>
      </c>
    </row>
    <row r="2534" spans="1:10" x14ac:dyDescent="0.25">
      <c r="A2534" s="2">
        <v>42310.63126962963</v>
      </c>
      <c r="C2534">
        <v>483.38536110000001</v>
      </c>
      <c r="D2534">
        <v>482.78543130000003</v>
      </c>
      <c r="E2534">
        <v>593.62639623999996</v>
      </c>
      <c r="F2534">
        <v>-641.91743879000001</v>
      </c>
      <c r="G2534">
        <v>-9999.0563669999992</v>
      </c>
      <c r="H2534">
        <v>1.2273991500000001</v>
      </c>
      <c r="I2534">
        <v>22.554589270000001</v>
      </c>
      <c r="J2534">
        <v>27.003590580000001</v>
      </c>
    </row>
    <row r="2535" spans="1:10" x14ac:dyDescent="0.25">
      <c r="A2535" s="2">
        <v>42310.631292789352</v>
      </c>
      <c r="C2535">
        <v>483.33697171</v>
      </c>
      <c r="D2535">
        <v>482.73299034000001</v>
      </c>
      <c r="E2535">
        <v>593.62322689999996</v>
      </c>
      <c r="F2535">
        <v>-641.91706554999996</v>
      </c>
      <c r="G2535">
        <v>-9999.0563669999992</v>
      </c>
      <c r="H2535">
        <v>1.22499118</v>
      </c>
      <c r="I2535">
        <v>22.55481911</v>
      </c>
      <c r="J2535">
        <v>27.002793310000001</v>
      </c>
    </row>
    <row r="2536" spans="1:10" x14ac:dyDescent="0.25">
      <c r="A2536" s="2">
        <v>42310.631315937499</v>
      </c>
      <c r="C2536">
        <v>483.35835307000002</v>
      </c>
      <c r="D2536">
        <v>482.6691654</v>
      </c>
      <c r="E2536">
        <v>593.70301989999996</v>
      </c>
      <c r="F2536">
        <v>-641.91725216999998</v>
      </c>
      <c r="G2536">
        <v>-9999.0563669999992</v>
      </c>
      <c r="H2536">
        <v>1.2259543900000001</v>
      </c>
      <c r="I2536">
        <v>22.552636150000001</v>
      </c>
      <c r="J2536">
        <v>27.01281071</v>
      </c>
    </row>
    <row r="2537" spans="1:10" x14ac:dyDescent="0.25">
      <c r="A2537" s="2">
        <v>42310.631339074076</v>
      </c>
      <c r="C2537">
        <v>483.37673353000002</v>
      </c>
      <c r="D2537">
        <v>482.73000438000003</v>
      </c>
      <c r="E2537">
        <v>593.62061684000003</v>
      </c>
      <c r="F2537">
        <v>-641.91669230000002</v>
      </c>
      <c r="G2537">
        <v>-9999.0563669999992</v>
      </c>
      <c r="H2537">
        <v>1.2376329100000001</v>
      </c>
      <c r="I2537">
        <v>22.55930042</v>
      </c>
      <c r="J2537">
        <v>27.035462379999998</v>
      </c>
    </row>
    <row r="2538" spans="1:10" x14ac:dyDescent="0.25">
      <c r="A2538" s="2">
        <v>42310.631362233798</v>
      </c>
      <c r="C2538">
        <v>483.44312826999999</v>
      </c>
      <c r="D2538">
        <v>482.69790528999999</v>
      </c>
      <c r="E2538">
        <v>593.63329424000005</v>
      </c>
      <c r="F2538">
        <v>-641.91687892000004</v>
      </c>
      <c r="G2538">
        <v>-9999.0563669999992</v>
      </c>
      <c r="H2538">
        <v>1.2359474699999999</v>
      </c>
      <c r="I2538">
        <v>22.552175519999999</v>
      </c>
      <c r="J2538">
        <v>27.01360798</v>
      </c>
    </row>
    <row r="2539" spans="1:10" x14ac:dyDescent="0.25">
      <c r="A2539" s="2">
        <v>42310.631385381945</v>
      </c>
      <c r="C2539">
        <v>483.42381003000003</v>
      </c>
      <c r="D2539">
        <v>482.6913735</v>
      </c>
      <c r="E2539">
        <v>593.63161634999994</v>
      </c>
      <c r="F2539">
        <v>-641.91743879000001</v>
      </c>
      <c r="G2539">
        <v>-9999.0563669999992</v>
      </c>
      <c r="H2539">
        <v>1.2388369800000001</v>
      </c>
      <c r="I2539">
        <v>22.551715850000001</v>
      </c>
      <c r="J2539">
        <v>27.04547977</v>
      </c>
    </row>
    <row r="2540" spans="1:10" x14ac:dyDescent="0.25">
      <c r="A2540" s="2">
        <v>42310.631408530091</v>
      </c>
      <c r="C2540">
        <v>483.41818334999999</v>
      </c>
      <c r="D2540">
        <v>482.58331900000002</v>
      </c>
      <c r="E2540">
        <v>593.54753540000002</v>
      </c>
      <c r="F2540">
        <v>-641.91631904999997</v>
      </c>
      <c r="G2540">
        <v>-9999.0563669999992</v>
      </c>
      <c r="H2540">
        <v>1.2377534299999999</v>
      </c>
      <c r="I2540">
        <v>22.548614499999999</v>
      </c>
      <c r="J2540">
        <v>27.063463209999998</v>
      </c>
    </row>
    <row r="2541" spans="1:10" x14ac:dyDescent="0.25">
      <c r="A2541" s="2">
        <v>42310.631431678237</v>
      </c>
      <c r="C2541">
        <v>483.34709972000002</v>
      </c>
      <c r="D2541">
        <v>482.49485987999998</v>
      </c>
      <c r="E2541">
        <v>593.49123286999998</v>
      </c>
      <c r="F2541">
        <v>-641.91669230000002</v>
      </c>
      <c r="G2541">
        <v>-9999.0563669999992</v>
      </c>
      <c r="H2541">
        <v>1.23269669</v>
      </c>
      <c r="I2541">
        <v>22.538271900000002</v>
      </c>
      <c r="J2541">
        <v>27.04832554</v>
      </c>
    </row>
    <row r="2542" spans="1:10" x14ac:dyDescent="0.25">
      <c r="A2542" s="2">
        <v>42310.631454814815</v>
      </c>
      <c r="C2542">
        <v>483.29852278999999</v>
      </c>
      <c r="D2542">
        <v>482.52378637999999</v>
      </c>
      <c r="E2542">
        <v>593.46774240000002</v>
      </c>
      <c r="F2542">
        <v>-641.91762541000003</v>
      </c>
      <c r="G2542">
        <v>-9999.0563669999992</v>
      </c>
      <c r="H2542">
        <v>1.23016832</v>
      </c>
      <c r="I2542">
        <v>22.525976180000001</v>
      </c>
      <c r="J2542">
        <v>27.054357530000001</v>
      </c>
    </row>
    <row r="2543" spans="1:10" x14ac:dyDescent="0.25">
      <c r="A2543" s="2">
        <v>42310.631477986113</v>
      </c>
      <c r="C2543">
        <v>483.33547127000003</v>
      </c>
      <c r="D2543">
        <v>482.41871785000001</v>
      </c>
      <c r="E2543">
        <v>593.53131580000002</v>
      </c>
      <c r="F2543">
        <v>-641.91687892000004</v>
      </c>
      <c r="G2543">
        <v>-9999.0563669999992</v>
      </c>
      <c r="H2543">
        <v>1.22920517</v>
      </c>
      <c r="I2543">
        <v>22.521264080000002</v>
      </c>
      <c r="J2543">
        <v>27.063009260000001</v>
      </c>
    </row>
    <row r="2544" spans="1:10" x14ac:dyDescent="0.25">
      <c r="A2544" s="2">
        <v>42310.631501099539</v>
      </c>
      <c r="C2544">
        <v>483.39680199999998</v>
      </c>
      <c r="D2544">
        <v>482.52583922999997</v>
      </c>
      <c r="E2544">
        <v>593.52106203000005</v>
      </c>
      <c r="F2544">
        <v>-641.91706554999996</v>
      </c>
      <c r="G2544">
        <v>-9999.0563669999992</v>
      </c>
      <c r="H2544">
        <v>1.23197428</v>
      </c>
      <c r="I2544">
        <v>22.524712560000001</v>
      </c>
      <c r="J2544">
        <v>27.075642590000001</v>
      </c>
    </row>
    <row r="2545" spans="1:10" x14ac:dyDescent="0.25">
      <c r="A2545" s="2">
        <v>42310.631524259261</v>
      </c>
      <c r="C2545">
        <v>483.35366418000001</v>
      </c>
      <c r="D2545">
        <v>482.47134542999999</v>
      </c>
      <c r="E2545">
        <v>593.49235146000001</v>
      </c>
      <c r="F2545">
        <v>-641.91725216999998</v>
      </c>
      <c r="G2545">
        <v>-9999.0563669999992</v>
      </c>
      <c r="H2545">
        <v>1.22487078</v>
      </c>
      <c r="I2545">
        <v>22.53367519</v>
      </c>
      <c r="J2545">
        <v>27.07143211</v>
      </c>
    </row>
    <row r="2546" spans="1:10" x14ac:dyDescent="0.25">
      <c r="A2546" s="2">
        <v>42310.631547407407</v>
      </c>
      <c r="C2546">
        <v>483.38123487000001</v>
      </c>
      <c r="D2546">
        <v>482.39408365999998</v>
      </c>
      <c r="E2546">
        <v>593.41759213</v>
      </c>
      <c r="F2546">
        <v>-641.91669230000002</v>
      </c>
      <c r="G2546">
        <v>-9999.0563669999992</v>
      </c>
      <c r="H2546">
        <v>1.2216199999999999</v>
      </c>
      <c r="I2546">
        <v>22.534364700000001</v>
      </c>
      <c r="J2546">
        <v>27.047755240000001</v>
      </c>
    </row>
    <row r="2547" spans="1:10" x14ac:dyDescent="0.25">
      <c r="A2547" s="2">
        <v>42310.631570555553</v>
      </c>
      <c r="C2547">
        <v>483.37598330999998</v>
      </c>
      <c r="D2547">
        <v>482.50381776</v>
      </c>
      <c r="E2547">
        <v>593.40025392999996</v>
      </c>
      <c r="F2547">
        <v>-641.91706554999996</v>
      </c>
      <c r="G2547">
        <v>-9999.0563669999992</v>
      </c>
      <c r="H2547">
        <v>1.2222220100000001</v>
      </c>
      <c r="I2547">
        <v>22.540454860000001</v>
      </c>
      <c r="J2547">
        <v>27.046958920000002</v>
      </c>
    </row>
    <row r="2548" spans="1:10" x14ac:dyDescent="0.25">
      <c r="A2548" s="2">
        <v>42310.631593715276</v>
      </c>
      <c r="C2548">
        <v>483.37842153000003</v>
      </c>
      <c r="D2548">
        <v>482.46164105000003</v>
      </c>
      <c r="E2548">
        <v>593.45916652000005</v>
      </c>
      <c r="F2548">
        <v>-641.91650568</v>
      </c>
      <c r="G2548">
        <v>-9999.0563669999992</v>
      </c>
      <c r="H2548">
        <v>1.23257635</v>
      </c>
      <c r="I2548">
        <v>22.550222399999999</v>
      </c>
      <c r="J2548">
        <v>27.06073189</v>
      </c>
    </row>
    <row r="2549" spans="1:10" x14ac:dyDescent="0.25">
      <c r="A2549" s="2">
        <v>42310.631616851853</v>
      </c>
      <c r="C2549">
        <v>483.29514677999998</v>
      </c>
      <c r="D2549">
        <v>482.49597961000001</v>
      </c>
      <c r="E2549">
        <v>593.42169363999994</v>
      </c>
      <c r="F2549">
        <v>-641.91725216999998</v>
      </c>
      <c r="G2549">
        <v>-9999.0563669999992</v>
      </c>
      <c r="H2549">
        <v>1.22234241</v>
      </c>
      <c r="I2549">
        <v>22.539879800000001</v>
      </c>
      <c r="J2549">
        <v>27.014860150000001</v>
      </c>
    </row>
    <row r="2550" spans="1:10" x14ac:dyDescent="0.25">
      <c r="A2550" s="2">
        <v>42310.631639988424</v>
      </c>
      <c r="C2550">
        <v>483.39248822000002</v>
      </c>
      <c r="D2550">
        <v>482.48982107</v>
      </c>
      <c r="E2550">
        <v>593.40230469000005</v>
      </c>
      <c r="F2550">
        <v>-641.91743879000001</v>
      </c>
      <c r="G2550">
        <v>-9999.0563669999992</v>
      </c>
      <c r="H2550">
        <v>1.2178875</v>
      </c>
      <c r="I2550">
        <v>22.544247630000001</v>
      </c>
      <c r="J2550">
        <v>27.029430390000002</v>
      </c>
    </row>
    <row r="2551" spans="1:10" x14ac:dyDescent="0.25">
      <c r="A2551" s="2">
        <v>42310.631663148146</v>
      </c>
      <c r="C2551">
        <v>483.40149088999999</v>
      </c>
      <c r="D2551">
        <v>482.53703659000001</v>
      </c>
      <c r="E2551">
        <v>593.37340769000002</v>
      </c>
      <c r="F2551">
        <v>-641.91762541000003</v>
      </c>
      <c r="G2551">
        <v>-9999.0563669999992</v>
      </c>
      <c r="H2551">
        <v>1.2308907899999999</v>
      </c>
      <c r="I2551">
        <v>22.53712273</v>
      </c>
      <c r="J2551">
        <v>27.058568950000002</v>
      </c>
    </row>
    <row r="2552" spans="1:10" x14ac:dyDescent="0.25">
      <c r="A2552" s="2">
        <v>42310.631686296299</v>
      </c>
      <c r="C2552">
        <v>483.40880557000003</v>
      </c>
      <c r="D2552">
        <v>482.50960306000002</v>
      </c>
      <c r="E2552">
        <v>593.34339209999996</v>
      </c>
      <c r="F2552">
        <v>-641.91725216999998</v>
      </c>
      <c r="G2552">
        <v>-9999.0563669999992</v>
      </c>
      <c r="H2552">
        <v>1.2322151400000001</v>
      </c>
      <c r="I2552">
        <v>22.543673519999999</v>
      </c>
      <c r="J2552">
        <v>27.06016254</v>
      </c>
    </row>
    <row r="2553" spans="1:10" x14ac:dyDescent="0.25">
      <c r="A2553" s="2">
        <v>42310.631709467591</v>
      </c>
      <c r="C2553">
        <v>483.37223219999998</v>
      </c>
      <c r="D2553">
        <v>482.61541808999999</v>
      </c>
      <c r="E2553">
        <v>593.37564486999997</v>
      </c>
      <c r="F2553">
        <v>-641.91706554999996</v>
      </c>
      <c r="G2553">
        <v>-9999.0563669999992</v>
      </c>
      <c r="H2553">
        <v>1.22944597</v>
      </c>
      <c r="I2553">
        <v>22.544132229999999</v>
      </c>
      <c r="J2553">
        <v>27.075983999999998</v>
      </c>
    </row>
    <row r="2554" spans="1:10" x14ac:dyDescent="0.25">
      <c r="A2554" s="2">
        <v>42310.631732604168</v>
      </c>
      <c r="C2554">
        <v>483.49845721000003</v>
      </c>
      <c r="D2554">
        <v>482.52154690999998</v>
      </c>
      <c r="E2554">
        <v>593.25931115000003</v>
      </c>
      <c r="F2554">
        <v>-641.91687892000004</v>
      </c>
      <c r="G2554">
        <v>-9999.0563669999992</v>
      </c>
      <c r="H2554">
        <v>1.2329374900000001</v>
      </c>
      <c r="I2554">
        <v>22.54321384</v>
      </c>
      <c r="J2554">
        <v>27.091576580000002</v>
      </c>
    </row>
    <row r="2555" spans="1:10" x14ac:dyDescent="0.25">
      <c r="A2555" s="2">
        <v>42310.631755752314</v>
      </c>
      <c r="C2555">
        <v>483.48739141999999</v>
      </c>
      <c r="D2555">
        <v>482.61280536999999</v>
      </c>
      <c r="E2555">
        <v>593.26975135999999</v>
      </c>
      <c r="F2555">
        <v>-641.91650568</v>
      </c>
      <c r="G2555">
        <v>-9999.0563669999992</v>
      </c>
      <c r="H2555">
        <v>1.22992758</v>
      </c>
      <c r="I2555">
        <v>22.549532889999998</v>
      </c>
      <c r="J2555">
        <v>27.102389339999998</v>
      </c>
    </row>
    <row r="2556" spans="1:10" x14ac:dyDescent="0.25">
      <c r="A2556" s="2">
        <v>42310.631778912037</v>
      </c>
      <c r="C2556">
        <v>483.43337537000002</v>
      </c>
      <c r="D2556">
        <v>482.51352214000002</v>
      </c>
      <c r="E2556">
        <v>593.21326238999995</v>
      </c>
      <c r="F2556">
        <v>-641.91725216999998</v>
      </c>
      <c r="G2556">
        <v>-9999.0563669999992</v>
      </c>
      <c r="H2556">
        <v>1.2418467799999999</v>
      </c>
      <c r="I2556">
        <v>22.547579769999999</v>
      </c>
      <c r="J2556">
        <v>27.118322370000001</v>
      </c>
    </row>
    <row r="2557" spans="1:10" x14ac:dyDescent="0.25">
      <c r="A2557" s="2">
        <v>42310.631802048614</v>
      </c>
      <c r="C2557">
        <v>483.33003215000002</v>
      </c>
      <c r="D2557">
        <v>482.49560637000002</v>
      </c>
      <c r="E2557">
        <v>593.30181771000002</v>
      </c>
      <c r="F2557">
        <v>-641.91687892000004</v>
      </c>
      <c r="G2557">
        <v>-9999.0563669999992</v>
      </c>
      <c r="H2557">
        <v>1.24208764</v>
      </c>
      <c r="I2557">
        <v>22.550107959999998</v>
      </c>
      <c r="J2557">
        <v>27.112631799999999</v>
      </c>
    </row>
    <row r="2558" spans="1:10" x14ac:dyDescent="0.25">
      <c r="A2558" s="2">
        <v>42310.631825208337</v>
      </c>
      <c r="C2558">
        <v>483.40936822999998</v>
      </c>
      <c r="D2558">
        <v>482.57342799999998</v>
      </c>
      <c r="E2558">
        <v>593.31300364000003</v>
      </c>
      <c r="F2558">
        <v>-641.91669230000002</v>
      </c>
      <c r="G2558">
        <v>-9999.0563669999992</v>
      </c>
      <c r="H2558">
        <v>1.2437731400000001</v>
      </c>
      <c r="I2558">
        <v>22.553669930000002</v>
      </c>
      <c r="J2558">
        <v>27.119006160000001</v>
      </c>
    </row>
    <row r="2559" spans="1:10" x14ac:dyDescent="0.25">
      <c r="A2559" s="2">
        <v>42310.631848344907</v>
      </c>
      <c r="C2559">
        <v>483.39398865999999</v>
      </c>
      <c r="D2559">
        <v>482.50195153999999</v>
      </c>
      <c r="E2559">
        <v>593.30181771000002</v>
      </c>
      <c r="F2559">
        <v>-641.91613242999995</v>
      </c>
      <c r="G2559">
        <v>-9999.0563669999992</v>
      </c>
      <c r="H2559">
        <v>1.24798695</v>
      </c>
      <c r="I2559">
        <v>22.552290920000001</v>
      </c>
      <c r="J2559">
        <v>27.129247670000002</v>
      </c>
    </row>
    <row r="2560" spans="1:10" x14ac:dyDescent="0.25">
      <c r="A2560" s="2">
        <v>42310.631871493053</v>
      </c>
      <c r="C2560">
        <v>483.44144026999999</v>
      </c>
      <c r="D2560">
        <v>482.57361462</v>
      </c>
      <c r="E2560">
        <v>593.23339707000002</v>
      </c>
      <c r="F2560">
        <v>-641.91743879000001</v>
      </c>
      <c r="G2560">
        <v>-9999.0563669999992</v>
      </c>
      <c r="H2560">
        <v>1.24413434</v>
      </c>
      <c r="I2560">
        <v>22.550566669999998</v>
      </c>
      <c r="J2560">
        <v>27.145294190000001</v>
      </c>
    </row>
    <row r="2561" spans="1:10" x14ac:dyDescent="0.25">
      <c r="A2561" s="2">
        <v>42310.631894641207</v>
      </c>
      <c r="C2561">
        <v>483.47520029999998</v>
      </c>
      <c r="D2561">
        <v>482.59918191999998</v>
      </c>
      <c r="E2561">
        <v>593.19965284</v>
      </c>
      <c r="F2561">
        <v>-641.91669230000002</v>
      </c>
      <c r="G2561">
        <v>-9999.0563669999992</v>
      </c>
      <c r="H2561">
        <v>1.2470238</v>
      </c>
      <c r="I2561">
        <v>22.541605000000001</v>
      </c>
      <c r="J2561">
        <v>27.153829569999999</v>
      </c>
    </row>
    <row r="2562" spans="1:10" x14ac:dyDescent="0.25">
      <c r="A2562" s="2">
        <v>42310.631917777777</v>
      </c>
      <c r="C2562">
        <v>482.39562941000003</v>
      </c>
      <c r="D2562">
        <v>481.66084339000003</v>
      </c>
      <c r="E2562">
        <v>592.79994209999995</v>
      </c>
      <c r="F2562">
        <v>-641.91631904999997</v>
      </c>
      <c r="G2562">
        <v>-9999.0563669999992</v>
      </c>
      <c r="H2562">
        <v>1.2507559399999999</v>
      </c>
      <c r="I2562">
        <v>22.556312559999999</v>
      </c>
      <c r="J2562">
        <v>27.13380051</v>
      </c>
    </row>
    <row r="2563" spans="1:10" x14ac:dyDescent="0.25">
      <c r="A2563" s="2">
        <v>42310.631940937499</v>
      </c>
      <c r="C2563">
        <v>482.35568003999998</v>
      </c>
      <c r="D2563">
        <v>481.66345610000002</v>
      </c>
      <c r="E2563">
        <v>592.75053756</v>
      </c>
      <c r="F2563">
        <v>-641.91613242999995</v>
      </c>
      <c r="G2563">
        <v>-9999.0563669999992</v>
      </c>
      <c r="H2563">
        <v>1.2370310200000001</v>
      </c>
      <c r="I2563">
        <v>22.54930401</v>
      </c>
      <c r="J2563">
        <v>27.109559059999999</v>
      </c>
    </row>
    <row r="2564" spans="1:10" x14ac:dyDescent="0.25">
      <c r="A2564" s="2">
        <v>42310.631964074077</v>
      </c>
      <c r="C2564">
        <v>482.36355737999997</v>
      </c>
      <c r="D2564">
        <v>481.69947427</v>
      </c>
      <c r="E2564">
        <v>592.73767372999998</v>
      </c>
      <c r="F2564">
        <v>-641.91669230000002</v>
      </c>
      <c r="G2564">
        <v>-9999.0563669999992</v>
      </c>
      <c r="H2564">
        <v>1.24208758</v>
      </c>
      <c r="I2564">
        <v>22.568263049999999</v>
      </c>
      <c r="J2564">
        <v>27.105689999999999</v>
      </c>
    </row>
    <row r="2565" spans="1:10" x14ac:dyDescent="0.25">
      <c r="A2565" s="2">
        <v>42310.631987233799</v>
      </c>
      <c r="C2565">
        <v>482.48884462000001</v>
      </c>
      <c r="D2565">
        <v>481.66942803000001</v>
      </c>
      <c r="E2565">
        <v>592.75165615000003</v>
      </c>
      <c r="F2565">
        <v>-641.91725216999998</v>
      </c>
      <c r="G2565">
        <v>-9999.0563669999992</v>
      </c>
      <c r="H2565">
        <v>1.2534045899999999</v>
      </c>
      <c r="I2565">
        <v>22.56125355</v>
      </c>
      <c r="J2565">
        <v>27.099203110000001</v>
      </c>
    </row>
    <row r="2566" spans="1:10" x14ac:dyDescent="0.25">
      <c r="A2566" s="2">
        <v>42310.632010381945</v>
      </c>
      <c r="C2566">
        <v>482.47946682999998</v>
      </c>
      <c r="D2566">
        <v>481.68995652000001</v>
      </c>
      <c r="E2566">
        <v>592.72294558999999</v>
      </c>
      <c r="F2566">
        <v>-641.91613242999995</v>
      </c>
      <c r="G2566">
        <v>-9999.0563669999992</v>
      </c>
      <c r="H2566">
        <v>1.24497703</v>
      </c>
      <c r="I2566">
        <v>22.566539760000001</v>
      </c>
      <c r="J2566">
        <v>27.09715366</v>
      </c>
    </row>
    <row r="2567" spans="1:10" x14ac:dyDescent="0.25">
      <c r="A2567" s="2">
        <v>42310.632033530092</v>
      </c>
      <c r="C2567">
        <v>482.45883570000001</v>
      </c>
      <c r="D2567">
        <v>481.68435784000002</v>
      </c>
      <c r="E2567">
        <v>592.70821744</v>
      </c>
      <c r="F2567">
        <v>-641.91575919000002</v>
      </c>
      <c r="G2567">
        <v>-9999.0563669999992</v>
      </c>
      <c r="H2567">
        <v>1.2503948</v>
      </c>
      <c r="I2567">
        <v>22.576305390000002</v>
      </c>
      <c r="J2567">
        <v>27.082015989999999</v>
      </c>
    </row>
    <row r="2568" spans="1:10" x14ac:dyDescent="0.25">
      <c r="A2568" s="2">
        <v>42310.632056689814</v>
      </c>
      <c r="C2568">
        <v>482.51904108999997</v>
      </c>
      <c r="D2568">
        <v>481.76815139000001</v>
      </c>
      <c r="E2568">
        <v>592.77477375000001</v>
      </c>
      <c r="F2568">
        <v>-641.91650568</v>
      </c>
      <c r="G2568">
        <v>-9999.0563669999992</v>
      </c>
      <c r="H2568">
        <v>1.24088369</v>
      </c>
      <c r="I2568">
        <v>22.56837749</v>
      </c>
      <c r="J2568">
        <v>27.055496219999998</v>
      </c>
    </row>
    <row r="2569" spans="1:10" x14ac:dyDescent="0.25">
      <c r="A2569" s="2">
        <v>42310.632079826391</v>
      </c>
      <c r="C2569">
        <v>482.49015751000002</v>
      </c>
      <c r="D2569">
        <v>481.70712579999997</v>
      </c>
      <c r="E2569">
        <v>592.75687625</v>
      </c>
      <c r="F2569">
        <v>-641.91669230000002</v>
      </c>
      <c r="G2569">
        <v>-9999.0563669999992</v>
      </c>
      <c r="H2569">
        <v>1.2454586400000001</v>
      </c>
      <c r="I2569">
        <v>22.553668980000001</v>
      </c>
      <c r="J2569">
        <v>27.049577710000001</v>
      </c>
    </row>
    <row r="2570" spans="1:10" x14ac:dyDescent="0.25">
      <c r="A2570" s="2">
        <v>42310.632102974538</v>
      </c>
      <c r="C2570">
        <v>482.35793071000001</v>
      </c>
      <c r="D2570">
        <v>481.72634792999997</v>
      </c>
      <c r="E2570">
        <v>592.75258830999996</v>
      </c>
      <c r="F2570">
        <v>-641.91613242999995</v>
      </c>
      <c r="G2570">
        <v>-9999.0563669999992</v>
      </c>
      <c r="H2570">
        <v>1.23305789</v>
      </c>
      <c r="I2570">
        <v>22.536663059999999</v>
      </c>
      <c r="J2570">
        <v>27.045024869999999</v>
      </c>
    </row>
    <row r="2571" spans="1:10" x14ac:dyDescent="0.25">
      <c r="A2571" s="2">
        <v>42310.632126122684</v>
      </c>
      <c r="C2571">
        <v>482.45789791999999</v>
      </c>
      <c r="D2571">
        <v>481.75770053000002</v>
      </c>
      <c r="E2571">
        <v>592.78446823000002</v>
      </c>
      <c r="F2571">
        <v>-641.91631904999997</v>
      </c>
      <c r="G2571">
        <v>-9999.0563669999992</v>
      </c>
      <c r="H2571">
        <v>1.2395593300000001</v>
      </c>
      <c r="I2571">
        <v>22.541719440000001</v>
      </c>
      <c r="J2571">
        <v>27.026243210000001</v>
      </c>
    </row>
    <row r="2572" spans="1:10" x14ac:dyDescent="0.25">
      <c r="A2572" s="2">
        <v>42310.632149282406</v>
      </c>
      <c r="C2572">
        <v>482.43557879000002</v>
      </c>
      <c r="D2572">
        <v>481.69760803999998</v>
      </c>
      <c r="E2572">
        <v>592.73338579000006</v>
      </c>
      <c r="F2572">
        <v>-641.91687892000004</v>
      </c>
      <c r="G2572">
        <v>-9999.0563669999992</v>
      </c>
      <c r="H2572">
        <v>1.2377534299999999</v>
      </c>
      <c r="I2572">
        <v>22.535054209999998</v>
      </c>
      <c r="J2572">
        <v>27.028063769999999</v>
      </c>
    </row>
    <row r="2573" spans="1:10" x14ac:dyDescent="0.25">
      <c r="A2573" s="2">
        <v>42310.632172442129</v>
      </c>
      <c r="C2573">
        <v>482.42038676999999</v>
      </c>
      <c r="D2573">
        <v>481.68734380000001</v>
      </c>
      <c r="E2573">
        <v>592.75426619999996</v>
      </c>
      <c r="F2573">
        <v>-641.91613242999995</v>
      </c>
      <c r="G2573">
        <v>-9999.0563669999992</v>
      </c>
      <c r="H2573">
        <v>1.24064288</v>
      </c>
      <c r="I2573">
        <v>22.518507</v>
      </c>
      <c r="J2573">
        <v>27.02021027</v>
      </c>
    </row>
    <row r="2574" spans="1:10" x14ac:dyDescent="0.25">
      <c r="A2574" s="2">
        <v>42310.632195578706</v>
      </c>
      <c r="C2574">
        <v>482.44964547000001</v>
      </c>
      <c r="D2574">
        <v>481.64666007</v>
      </c>
      <c r="E2574">
        <v>592.70504808999999</v>
      </c>
      <c r="F2574">
        <v>-641.91650568</v>
      </c>
      <c r="G2574">
        <v>-9999.0563669999992</v>
      </c>
      <c r="H2574">
        <v>1.2377534299999999</v>
      </c>
      <c r="I2574">
        <v>22.510461809999999</v>
      </c>
      <c r="J2574">
        <v>27.019185069999999</v>
      </c>
    </row>
    <row r="2575" spans="1:10" x14ac:dyDescent="0.25">
      <c r="A2575" s="2">
        <v>42310.632218715276</v>
      </c>
      <c r="C2575">
        <v>482.39637964000002</v>
      </c>
      <c r="D2575">
        <v>481.71291109999999</v>
      </c>
      <c r="E2575">
        <v>592.65564355000004</v>
      </c>
      <c r="F2575">
        <v>-641.91687892000004</v>
      </c>
      <c r="G2575">
        <v>-9999.0563669999992</v>
      </c>
      <c r="H2575">
        <v>1.2406429400000001</v>
      </c>
      <c r="I2575">
        <v>22.50034904</v>
      </c>
      <c r="J2575">
        <v>27.03102303</v>
      </c>
    </row>
    <row r="2576" spans="1:10" x14ac:dyDescent="0.25">
      <c r="A2576" s="2">
        <v>42310.632241874999</v>
      </c>
      <c r="C2576">
        <v>482.51510242000001</v>
      </c>
      <c r="D2576">
        <v>481.7261613</v>
      </c>
      <c r="E2576">
        <v>592.73245363000001</v>
      </c>
      <c r="F2576">
        <v>-641.91613242999995</v>
      </c>
      <c r="G2576">
        <v>-9999.0563669999992</v>
      </c>
      <c r="H2576">
        <v>1.2347435099999999</v>
      </c>
      <c r="I2576">
        <v>22.485754010000001</v>
      </c>
      <c r="J2576">
        <v>27.044114109999999</v>
      </c>
    </row>
    <row r="2577" spans="1:10" x14ac:dyDescent="0.25">
      <c r="A2577" s="2">
        <v>42310.632265023145</v>
      </c>
      <c r="C2577">
        <v>482.40894587000003</v>
      </c>
      <c r="D2577">
        <v>481.71365759000003</v>
      </c>
      <c r="E2577">
        <v>592.76246921999996</v>
      </c>
      <c r="F2577">
        <v>-641.91631904999997</v>
      </c>
      <c r="G2577">
        <v>-9999.0563669999992</v>
      </c>
      <c r="H2577">
        <v>1.2424487799999999</v>
      </c>
      <c r="I2577">
        <v>22.48621464</v>
      </c>
      <c r="J2577">
        <v>27.030682559999999</v>
      </c>
    </row>
    <row r="2578" spans="1:10" x14ac:dyDescent="0.25">
      <c r="A2578" s="2">
        <v>42310.632288171299</v>
      </c>
      <c r="C2578">
        <v>482.93166373999998</v>
      </c>
      <c r="D2578">
        <v>482.14288961</v>
      </c>
      <c r="E2578">
        <v>592.93641050999997</v>
      </c>
      <c r="F2578">
        <v>-641.91631904999997</v>
      </c>
      <c r="G2578">
        <v>-9999.0563669999992</v>
      </c>
      <c r="H2578">
        <v>1.23871646</v>
      </c>
      <c r="I2578">
        <v>22.507245059999999</v>
      </c>
      <c r="J2578">
        <v>27.035918240000001</v>
      </c>
    </row>
    <row r="2579" spans="1:10" x14ac:dyDescent="0.25">
      <c r="A2579" s="2">
        <v>42310.632311319445</v>
      </c>
      <c r="C2579">
        <v>483.48326520000001</v>
      </c>
      <c r="D2579">
        <v>482.61373849</v>
      </c>
      <c r="E2579">
        <v>593.12638496</v>
      </c>
      <c r="F2579">
        <v>-641.91594581000004</v>
      </c>
      <c r="G2579">
        <v>-9999.0563669999992</v>
      </c>
      <c r="H2579">
        <v>1.2437731400000001</v>
      </c>
      <c r="I2579">
        <v>22.521839140000001</v>
      </c>
      <c r="J2579">
        <v>27.063008310000001</v>
      </c>
    </row>
    <row r="2580" spans="1:10" x14ac:dyDescent="0.25">
      <c r="A2580" s="2">
        <v>42310.632334467591</v>
      </c>
      <c r="C2580">
        <v>483.55266082999998</v>
      </c>
      <c r="D2580">
        <v>482.57044203999999</v>
      </c>
      <c r="E2580">
        <v>593.20189001999995</v>
      </c>
      <c r="F2580">
        <v>-641.91613242999995</v>
      </c>
      <c r="G2580">
        <v>-9999.0563669999992</v>
      </c>
      <c r="H2580">
        <v>1.2467829399999999</v>
      </c>
      <c r="I2580">
        <v>22.53424931</v>
      </c>
      <c r="J2580">
        <v>27.07837391</v>
      </c>
    </row>
    <row r="2581" spans="1:10" x14ac:dyDescent="0.25">
      <c r="A2581" s="2">
        <v>42310.632357604169</v>
      </c>
      <c r="C2581">
        <v>483.37316996999999</v>
      </c>
      <c r="D2581">
        <v>482.58238589000001</v>
      </c>
      <c r="E2581">
        <v>593.11519902999999</v>
      </c>
      <c r="F2581">
        <v>-641.91743879000001</v>
      </c>
      <c r="G2581">
        <v>-9999.0563669999992</v>
      </c>
      <c r="H2581">
        <v>1.2471441999999999</v>
      </c>
      <c r="I2581">
        <v>22.535743709999998</v>
      </c>
      <c r="J2581">
        <v>27.075983999999998</v>
      </c>
    </row>
    <row r="2582" spans="1:10" x14ac:dyDescent="0.25">
      <c r="A2582" s="2">
        <v>42310.632380763891</v>
      </c>
      <c r="C2582">
        <v>483.34916284000002</v>
      </c>
      <c r="D2582">
        <v>482.53647672</v>
      </c>
      <c r="E2582">
        <v>593.13216436000005</v>
      </c>
      <c r="F2582">
        <v>-641.91613242999995</v>
      </c>
      <c r="G2582">
        <v>-9999.0563669999992</v>
      </c>
      <c r="H2582">
        <v>1.2369105600000001</v>
      </c>
      <c r="I2582">
        <v>22.539649959999998</v>
      </c>
      <c r="J2582">
        <v>27.075301169999999</v>
      </c>
    </row>
    <row r="2583" spans="1:10" x14ac:dyDescent="0.25">
      <c r="A2583" s="2">
        <v>42310.632403900461</v>
      </c>
      <c r="C2583">
        <v>483.33959749000002</v>
      </c>
      <c r="D2583">
        <v>482.51482850000002</v>
      </c>
      <c r="E2583">
        <v>593.12638496</v>
      </c>
      <c r="F2583">
        <v>-641.91669230000002</v>
      </c>
      <c r="G2583">
        <v>-9999.0563669999992</v>
      </c>
      <c r="H2583">
        <v>1.24244884</v>
      </c>
      <c r="I2583">
        <v>22.558151250000002</v>
      </c>
      <c r="J2583">
        <v>27.075984949999999</v>
      </c>
    </row>
    <row r="2584" spans="1:10" x14ac:dyDescent="0.25">
      <c r="A2584" s="2">
        <v>42310.632427048607</v>
      </c>
      <c r="C2584">
        <v>483.38367310000001</v>
      </c>
      <c r="D2584">
        <v>482.50045856000003</v>
      </c>
      <c r="E2584">
        <v>593.09674224000003</v>
      </c>
      <c r="F2584">
        <v>-641.91687892000004</v>
      </c>
      <c r="G2584">
        <v>-9999.0563669999992</v>
      </c>
      <c r="H2584">
        <v>1.23871658</v>
      </c>
      <c r="I2584">
        <v>22.56608009</v>
      </c>
      <c r="J2584">
        <v>27.07120419</v>
      </c>
    </row>
    <row r="2585" spans="1:10" x14ac:dyDescent="0.25">
      <c r="A2585" s="2">
        <v>42310.63245020833</v>
      </c>
      <c r="C2585">
        <v>483.41649534999999</v>
      </c>
      <c r="D2585">
        <v>482.56073765999997</v>
      </c>
      <c r="E2585">
        <v>593.11557188999996</v>
      </c>
      <c r="F2585">
        <v>-641.91613242999995</v>
      </c>
      <c r="G2585">
        <v>-9999.0563669999992</v>
      </c>
      <c r="H2585">
        <v>1.2367902200000001</v>
      </c>
      <c r="I2585">
        <v>22.570791239999998</v>
      </c>
      <c r="J2585">
        <v>27.073935509999998</v>
      </c>
    </row>
    <row r="2586" spans="1:10" x14ac:dyDescent="0.25">
      <c r="A2586" s="2">
        <v>42310.632473356483</v>
      </c>
      <c r="C2586">
        <v>483.45644472999999</v>
      </c>
      <c r="D2586">
        <v>482.60459398</v>
      </c>
      <c r="E2586">
        <v>593.10569097999996</v>
      </c>
      <c r="F2586">
        <v>-641.91594581000004</v>
      </c>
      <c r="G2586">
        <v>-9999.0563669999992</v>
      </c>
      <c r="H2586">
        <v>1.2437731400000001</v>
      </c>
      <c r="I2586">
        <v>22.59549522</v>
      </c>
      <c r="J2586">
        <v>27.080423360000001</v>
      </c>
    </row>
    <row r="2587" spans="1:10" x14ac:dyDescent="0.25">
      <c r="A2587" s="2">
        <v>42310.632496481485</v>
      </c>
      <c r="C2587">
        <v>483.29739745000001</v>
      </c>
      <c r="D2587">
        <v>482.27389869000001</v>
      </c>
      <c r="E2587">
        <v>592.97928992000004</v>
      </c>
      <c r="F2587">
        <v>-641.91687892000004</v>
      </c>
      <c r="G2587">
        <v>-9999.0563669999992</v>
      </c>
      <c r="H2587">
        <v>1.2464217900000001</v>
      </c>
      <c r="I2587">
        <v>22.594001769999998</v>
      </c>
      <c r="J2587">
        <v>27.06642342</v>
      </c>
    </row>
    <row r="2588" spans="1:10" x14ac:dyDescent="0.25">
      <c r="A2588" s="2">
        <v>42310.632519629631</v>
      </c>
      <c r="C2588">
        <v>483.17511109999998</v>
      </c>
      <c r="D2588">
        <v>482.3143958</v>
      </c>
      <c r="E2588">
        <v>593.01452561999997</v>
      </c>
      <c r="F2588">
        <v>-641.91650568</v>
      </c>
      <c r="G2588">
        <v>-9999.0563669999992</v>
      </c>
      <c r="H2588">
        <v>1.24449549</v>
      </c>
      <c r="I2588">
        <v>22.595609660000001</v>
      </c>
      <c r="J2588">
        <v>27.066991810000001</v>
      </c>
    </row>
    <row r="2589" spans="1:10" x14ac:dyDescent="0.25">
      <c r="A2589" s="2">
        <v>42310.632542789353</v>
      </c>
      <c r="C2589">
        <v>483.08658479000002</v>
      </c>
      <c r="D2589">
        <v>482.29498704999997</v>
      </c>
      <c r="E2589">
        <v>593.04659196</v>
      </c>
      <c r="F2589">
        <v>-641.91650568</v>
      </c>
      <c r="G2589">
        <v>-9999.0563669999992</v>
      </c>
      <c r="H2589">
        <v>1.2450975</v>
      </c>
      <c r="I2589">
        <v>22.591817859999999</v>
      </c>
      <c r="J2589">
        <v>27.077009199999999</v>
      </c>
    </row>
    <row r="2590" spans="1:10" x14ac:dyDescent="0.25">
      <c r="A2590" s="2">
        <v>42310.6325659375</v>
      </c>
      <c r="C2590">
        <v>483.10196436000001</v>
      </c>
      <c r="D2590">
        <v>482.29573354000001</v>
      </c>
      <c r="E2590">
        <v>592.96586679999996</v>
      </c>
      <c r="F2590">
        <v>-641.91706554999996</v>
      </c>
      <c r="G2590">
        <v>-9999.0563669999992</v>
      </c>
      <c r="H2590">
        <v>1.2444955499999999</v>
      </c>
      <c r="I2590">
        <v>22.591243739999999</v>
      </c>
      <c r="J2590">
        <v>27.082698820000001</v>
      </c>
    </row>
    <row r="2591" spans="1:10" x14ac:dyDescent="0.25">
      <c r="A2591" s="2">
        <v>42310.632589097222</v>
      </c>
      <c r="C2591">
        <v>483.14416440000002</v>
      </c>
      <c r="D2591">
        <v>482.28117698</v>
      </c>
      <c r="E2591">
        <v>593.01377989000002</v>
      </c>
      <c r="F2591">
        <v>-641.91706554999996</v>
      </c>
      <c r="G2591">
        <v>-9999.0563669999992</v>
      </c>
      <c r="H2591">
        <v>1.2484685600000001</v>
      </c>
      <c r="I2591">
        <v>22.58515358</v>
      </c>
      <c r="J2591">
        <v>27.08235741</v>
      </c>
    </row>
    <row r="2592" spans="1:10" x14ac:dyDescent="0.25">
      <c r="A2592" s="2">
        <v>42310.6326122338</v>
      </c>
      <c r="C2592">
        <v>483.11696882000001</v>
      </c>
      <c r="D2592">
        <v>482.26606054000001</v>
      </c>
      <c r="E2592">
        <v>593.03745677999996</v>
      </c>
      <c r="F2592">
        <v>-641.91650568</v>
      </c>
      <c r="G2592">
        <v>-9999.0563669999992</v>
      </c>
      <c r="H2592">
        <v>1.2511170899999999</v>
      </c>
      <c r="I2592">
        <v>22.591013910000001</v>
      </c>
      <c r="J2592">
        <v>27.09203243</v>
      </c>
    </row>
    <row r="2593" spans="1:10" x14ac:dyDescent="0.25">
      <c r="A2593" s="2">
        <v>42310.632635393522</v>
      </c>
      <c r="C2593">
        <v>483.14228885</v>
      </c>
      <c r="D2593">
        <v>482.30842388000002</v>
      </c>
      <c r="E2593">
        <v>592.96903614999997</v>
      </c>
      <c r="F2593">
        <v>-641.91687892000004</v>
      </c>
      <c r="G2593">
        <v>-9999.0563669999992</v>
      </c>
      <c r="H2593">
        <v>1.2482277500000001</v>
      </c>
      <c r="I2593">
        <v>22.588601109999999</v>
      </c>
      <c r="J2593">
        <v>27.083723070000001</v>
      </c>
    </row>
    <row r="2594" spans="1:10" x14ac:dyDescent="0.25">
      <c r="A2594" s="2">
        <v>42310.632658541668</v>
      </c>
      <c r="C2594">
        <v>483.1798</v>
      </c>
      <c r="D2594">
        <v>482.29834626000002</v>
      </c>
      <c r="E2594">
        <v>592.99774671</v>
      </c>
      <c r="F2594">
        <v>-641.91669230000002</v>
      </c>
      <c r="G2594">
        <v>-9999.0563669999992</v>
      </c>
      <c r="H2594">
        <v>1.2517190899999999</v>
      </c>
      <c r="I2594">
        <v>22.584234240000001</v>
      </c>
      <c r="J2594">
        <v>27.07939816</v>
      </c>
    </row>
    <row r="2595" spans="1:10" x14ac:dyDescent="0.25">
      <c r="A2595" s="2">
        <v>42310.632681678238</v>
      </c>
      <c r="C2595">
        <v>483.13516172999999</v>
      </c>
      <c r="D2595">
        <v>482.30263858000001</v>
      </c>
      <c r="E2595">
        <v>592.97574770999995</v>
      </c>
      <c r="F2595">
        <v>-641.91650568</v>
      </c>
      <c r="G2595">
        <v>-9999.0563669999992</v>
      </c>
      <c r="H2595">
        <v>1.2440139400000001</v>
      </c>
      <c r="I2595">
        <v>22.572169299999999</v>
      </c>
      <c r="J2595">
        <v>27.089869499999999</v>
      </c>
    </row>
    <row r="2596" spans="1:10" x14ac:dyDescent="0.25">
      <c r="A2596" s="2">
        <v>42310.632704837961</v>
      </c>
      <c r="C2596">
        <v>483.11903193000001</v>
      </c>
      <c r="D2596">
        <v>482.33735038999998</v>
      </c>
      <c r="E2596">
        <v>593.00054320000004</v>
      </c>
      <c r="F2596">
        <v>-641.91631904999997</v>
      </c>
      <c r="G2596">
        <v>-9999.0563669999992</v>
      </c>
      <c r="H2596">
        <v>1.2414856299999999</v>
      </c>
      <c r="I2596">
        <v>22.577569960000002</v>
      </c>
      <c r="J2596">
        <v>27.089414600000001</v>
      </c>
    </row>
    <row r="2597" spans="1:10" x14ac:dyDescent="0.25">
      <c r="A2597" s="2">
        <v>42310.632727986114</v>
      </c>
      <c r="C2597">
        <v>483.16760886999998</v>
      </c>
      <c r="D2597">
        <v>482.30338506999999</v>
      </c>
      <c r="E2597">
        <v>593.01750852999999</v>
      </c>
      <c r="F2597">
        <v>-641.91613242999995</v>
      </c>
      <c r="G2597">
        <v>-9999.0563669999992</v>
      </c>
      <c r="H2597">
        <v>1.2395593300000001</v>
      </c>
      <c r="I2597">
        <v>22.573319439999999</v>
      </c>
      <c r="J2597">
        <v>27.074959750000001</v>
      </c>
    </row>
    <row r="2598" spans="1:10" x14ac:dyDescent="0.25">
      <c r="A2598" s="2">
        <v>42310.632751134261</v>
      </c>
      <c r="C2598">
        <v>483.12578394000002</v>
      </c>
      <c r="D2598">
        <v>482.28472281000001</v>
      </c>
      <c r="E2598">
        <v>593.04025326999999</v>
      </c>
      <c r="F2598">
        <v>-641.91613242999995</v>
      </c>
      <c r="G2598">
        <v>-9999.0563669999992</v>
      </c>
      <c r="H2598">
        <v>1.2454586400000001</v>
      </c>
      <c r="I2598">
        <v>22.579178809999998</v>
      </c>
      <c r="J2598">
        <v>27.078488350000001</v>
      </c>
    </row>
    <row r="2599" spans="1:10" x14ac:dyDescent="0.25">
      <c r="A2599" s="2">
        <v>42310.632774270831</v>
      </c>
      <c r="C2599">
        <v>483.12165771999997</v>
      </c>
      <c r="D2599">
        <v>482.23321496</v>
      </c>
      <c r="E2599">
        <v>592.98991655999998</v>
      </c>
      <c r="F2599">
        <v>-641.91631904999997</v>
      </c>
      <c r="G2599">
        <v>-9999.0563669999992</v>
      </c>
      <c r="H2599">
        <v>1.24774615</v>
      </c>
      <c r="I2599">
        <v>22.573893550000001</v>
      </c>
      <c r="J2599">
        <v>27.082926749999999</v>
      </c>
    </row>
    <row r="2600" spans="1:10" x14ac:dyDescent="0.25">
      <c r="A2600" s="2">
        <v>42310.632797430553</v>
      </c>
      <c r="C2600">
        <v>483.15654308000001</v>
      </c>
      <c r="D2600">
        <v>482.26307458000002</v>
      </c>
      <c r="E2600">
        <v>593.0352196</v>
      </c>
      <c r="F2600">
        <v>-641.91687892000004</v>
      </c>
      <c r="G2600">
        <v>-9999.0563669999992</v>
      </c>
      <c r="H2600">
        <v>1.24004088</v>
      </c>
      <c r="I2600">
        <v>22.57734108</v>
      </c>
      <c r="J2600">
        <v>27.084747310000001</v>
      </c>
    </row>
    <row r="2601" spans="1:10" x14ac:dyDescent="0.25">
      <c r="A2601" s="2">
        <v>42310.632820578707</v>
      </c>
      <c r="C2601">
        <v>483.10909148000002</v>
      </c>
      <c r="D2601">
        <v>482.24273271999999</v>
      </c>
      <c r="E2601">
        <v>592.95691805000001</v>
      </c>
      <c r="F2601">
        <v>-641.91706554999996</v>
      </c>
      <c r="G2601">
        <v>-9999.0563669999992</v>
      </c>
      <c r="H2601">
        <v>1.24774615</v>
      </c>
      <c r="I2601">
        <v>22.584924699999998</v>
      </c>
      <c r="J2601">
        <v>27.089301110000001</v>
      </c>
    </row>
    <row r="2602" spans="1:10" x14ac:dyDescent="0.25">
      <c r="A2602" s="2">
        <v>42310.632843726853</v>
      </c>
      <c r="C2602">
        <v>483.14022573</v>
      </c>
      <c r="D2602">
        <v>482.33399118</v>
      </c>
      <c r="E2602">
        <v>593.05647286999999</v>
      </c>
      <c r="F2602">
        <v>-641.91650568</v>
      </c>
      <c r="G2602">
        <v>-9999.0563669999992</v>
      </c>
      <c r="H2602">
        <v>1.2448567500000001</v>
      </c>
      <c r="I2602">
        <v>22.578948969999999</v>
      </c>
      <c r="J2602">
        <v>27.090780259999999</v>
      </c>
    </row>
    <row r="2603" spans="1:10" x14ac:dyDescent="0.25">
      <c r="A2603" s="2">
        <v>42310.632866863423</v>
      </c>
      <c r="C2603">
        <v>483.10252702999998</v>
      </c>
      <c r="D2603">
        <v>482.26606054000001</v>
      </c>
      <c r="E2603">
        <v>593.06076081000003</v>
      </c>
      <c r="F2603">
        <v>-641.91594581000004</v>
      </c>
      <c r="G2603">
        <v>-9999.0563669999992</v>
      </c>
      <c r="H2603">
        <v>1.23751257</v>
      </c>
      <c r="I2603">
        <v>22.58285618</v>
      </c>
      <c r="J2603">
        <v>27.082130429999999</v>
      </c>
    </row>
    <row r="2604" spans="1:10" x14ac:dyDescent="0.25">
      <c r="A2604" s="2">
        <v>42310.632890023146</v>
      </c>
      <c r="C2604">
        <v>483.20324447000002</v>
      </c>
      <c r="D2604">
        <v>482.32671290000002</v>
      </c>
      <c r="E2604">
        <v>593.01620350999997</v>
      </c>
      <c r="F2604">
        <v>-641.91669230000002</v>
      </c>
      <c r="G2604">
        <v>-9999.0563669999992</v>
      </c>
      <c r="H2604">
        <v>1.2416060900000001</v>
      </c>
      <c r="I2604">
        <v>22.57343388</v>
      </c>
      <c r="J2604">
        <v>27.08907318</v>
      </c>
    </row>
    <row r="2605" spans="1:10" x14ac:dyDescent="0.25">
      <c r="A2605" s="2">
        <v>42310.632913159723</v>
      </c>
      <c r="C2605">
        <v>483.17023465</v>
      </c>
      <c r="D2605">
        <v>482.34929423</v>
      </c>
      <c r="E2605">
        <v>593.00650902999996</v>
      </c>
      <c r="F2605">
        <v>-641.91669230000002</v>
      </c>
      <c r="G2605">
        <v>-9999.0563669999992</v>
      </c>
      <c r="H2605">
        <v>1.2365494100000001</v>
      </c>
      <c r="I2605">
        <v>22.55895615</v>
      </c>
      <c r="J2605">
        <v>27.100909229999999</v>
      </c>
    </row>
    <row r="2606" spans="1:10" x14ac:dyDescent="0.25">
      <c r="A2606" s="2">
        <v>42310.632936319445</v>
      </c>
      <c r="C2606">
        <v>483.19555467999999</v>
      </c>
      <c r="D2606">
        <v>482.29013486000002</v>
      </c>
      <c r="E2606">
        <v>593.04062612999996</v>
      </c>
      <c r="F2606">
        <v>-641.91631904999997</v>
      </c>
      <c r="G2606">
        <v>-9999.0563669999992</v>
      </c>
      <c r="H2606">
        <v>1.23895738</v>
      </c>
      <c r="I2606">
        <v>22.561368940000001</v>
      </c>
      <c r="J2606">
        <v>27.11672974</v>
      </c>
    </row>
    <row r="2607" spans="1:10" x14ac:dyDescent="0.25">
      <c r="A2607" s="2">
        <v>42310.632959467592</v>
      </c>
      <c r="C2607">
        <v>482.67902615000003</v>
      </c>
      <c r="D2607">
        <v>481.84037434999999</v>
      </c>
      <c r="E2607">
        <v>592.79304410999998</v>
      </c>
      <c r="F2607">
        <v>-641.91687892000004</v>
      </c>
      <c r="G2607">
        <v>-9999.0563669999992</v>
      </c>
      <c r="H2607">
        <v>1.24040208</v>
      </c>
      <c r="I2607">
        <v>22.55838108</v>
      </c>
      <c r="J2607">
        <v>27.110128400000001</v>
      </c>
    </row>
    <row r="2608" spans="1:10" x14ac:dyDescent="0.25">
      <c r="A2608" s="2">
        <v>42310.632982615738</v>
      </c>
      <c r="C2608">
        <v>482.14955627000001</v>
      </c>
      <c r="D2608">
        <v>481.34078559</v>
      </c>
      <c r="E2608">
        <v>592.61761136999996</v>
      </c>
      <c r="F2608">
        <v>-641.91538593999996</v>
      </c>
      <c r="G2608">
        <v>-9999.0563669999992</v>
      </c>
      <c r="H2608">
        <v>1.2334191000000001</v>
      </c>
      <c r="I2608">
        <v>22.554589270000001</v>
      </c>
      <c r="J2608">
        <v>27.101706499999999</v>
      </c>
    </row>
    <row r="2609" spans="1:10" x14ac:dyDescent="0.25">
      <c r="A2609" s="2">
        <v>42310.633005763892</v>
      </c>
      <c r="C2609">
        <v>482.04264948999997</v>
      </c>
      <c r="D2609">
        <v>481.39695899999998</v>
      </c>
      <c r="E2609">
        <v>592.63308524000001</v>
      </c>
      <c r="F2609">
        <v>-641.91650568</v>
      </c>
      <c r="G2609">
        <v>-9999.0563669999992</v>
      </c>
      <c r="H2609">
        <v>1.24461595</v>
      </c>
      <c r="I2609">
        <v>22.55424404</v>
      </c>
      <c r="J2609">
        <v>27.09806442</v>
      </c>
    </row>
    <row r="2610" spans="1:10" x14ac:dyDescent="0.25">
      <c r="A2610" s="2">
        <v>42310.633028912038</v>
      </c>
      <c r="C2610">
        <v>482.09460244000002</v>
      </c>
      <c r="D2610">
        <v>481.43726949000001</v>
      </c>
      <c r="E2610">
        <v>592.59617165999998</v>
      </c>
      <c r="F2610">
        <v>-641.91687892000004</v>
      </c>
      <c r="G2610">
        <v>-9999.0563669999992</v>
      </c>
      <c r="H2610">
        <v>1.2471441999999999</v>
      </c>
      <c r="I2610">
        <v>22.557577129999999</v>
      </c>
      <c r="J2610">
        <v>27.082926749999999</v>
      </c>
    </row>
    <row r="2611" spans="1:10" x14ac:dyDescent="0.25">
      <c r="A2611" s="2">
        <v>42310.633052060184</v>
      </c>
      <c r="C2611">
        <v>482.09441487999999</v>
      </c>
      <c r="D2611">
        <v>481.41991358000001</v>
      </c>
      <c r="E2611">
        <v>592.61686564000001</v>
      </c>
      <c r="F2611">
        <v>-641.91631904999997</v>
      </c>
      <c r="G2611">
        <v>-9999.0563669999992</v>
      </c>
      <c r="H2611">
        <v>1.243412</v>
      </c>
      <c r="I2611">
        <v>22.557462690000001</v>
      </c>
      <c r="J2611">
        <v>27.091804499999999</v>
      </c>
    </row>
    <row r="2612" spans="1:10" x14ac:dyDescent="0.25">
      <c r="A2612" s="2">
        <v>42310.633075196762</v>
      </c>
      <c r="C2612">
        <v>482.11860956999999</v>
      </c>
      <c r="D2612">
        <v>481.39621251</v>
      </c>
      <c r="E2612">
        <v>592.61947568999994</v>
      </c>
      <c r="F2612">
        <v>-641.91706554999996</v>
      </c>
      <c r="G2612">
        <v>-9999.0563669999992</v>
      </c>
      <c r="H2612">
        <v>1.2458199000000001</v>
      </c>
      <c r="I2612">
        <v>22.555393219999999</v>
      </c>
      <c r="J2612">
        <v>27.09510517</v>
      </c>
    </row>
    <row r="2613" spans="1:10" x14ac:dyDescent="0.25">
      <c r="A2613" s="2">
        <v>42310.633098356484</v>
      </c>
      <c r="C2613">
        <v>482.15199448999999</v>
      </c>
      <c r="D2613">
        <v>481.44958658000002</v>
      </c>
      <c r="E2613">
        <v>592.62823801000002</v>
      </c>
      <c r="F2613">
        <v>-641.91631904999997</v>
      </c>
      <c r="G2613">
        <v>-9999.0563669999992</v>
      </c>
      <c r="H2613">
        <v>1.24413434</v>
      </c>
      <c r="I2613">
        <v>22.544247630000001</v>
      </c>
      <c r="J2613">
        <v>27.094422340000001</v>
      </c>
    </row>
    <row r="2614" spans="1:10" x14ac:dyDescent="0.25">
      <c r="A2614" s="2">
        <v>42310.63312150463</v>
      </c>
      <c r="C2614">
        <v>482.03796060000002</v>
      </c>
      <c r="D2614">
        <v>481.35590201999997</v>
      </c>
      <c r="E2614">
        <v>592.57696913999996</v>
      </c>
      <c r="F2614">
        <v>-641.91725216999998</v>
      </c>
      <c r="G2614">
        <v>-9999.0563669999992</v>
      </c>
      <c r="H2614">
        <v>1.2471441999999999</v>
      </c>
      <c r="I2614">
        <v>22.541719440000001</v>
      </c>
      <c r="J2614">
        <v>27.086796759999999</v>
      </c>
    </row>
    <row r="2615" spans="1:10" x14ac:dyDescent="0.25">
      <c r="A2615" s="2">
        <v>42310.633144664353</v>
      </c>
      <c r="C2615">
        <v>482.12142290999998</v>
      </c>
      <c r="D2615">
        <v>481.41972695999999</v>
      </c>
      <c r="E2615">
        <v>592.71623403000001</v>
      </c>
      <c r="F2615">
        <v>-641.91650568</v>
      </c>
      <c r="G2615">
        <v>-9999.0563669999992</v>
      </c>
      <c r="H2615">
        <v>1.24232838</v>
      </c>
      <c r="I2615">
        <v>22.52873421</v>
      </c>
      <c r="J2615">
        <v>27.086341860000001</v>
      </c>
    </row>
    <row r="2616" spans="1:10" x14ac:dyDescent="0.25">
      <c r="A2616" s="2">
        <v>42310.633167800923</v>
      </c>
      <c r="C2616">
        <v>482.10247978000001</v>
      </c>
      <c r="D2616">
        <v>481.37120507999998</v>
      </c>
      <c r="E2616">
        <v>592.63196664999998</v>
      </c>
      <c r="F2616">
        <v>-641.91631904999997</v>
      </c>
      <c r="G2616">
        <v>-9999.0563669999992</v>
      </c>
      <c r="H2616">
        <v>1.24630145</v>
      </c>
      <c r="I2616">
        <v>22.5178175</v>
      </c>
      <c r="J2616">
        <v>27.083040239999999</v>
      </c>
    </row>
    <row r="2617" spans="1:10" x14ac:dyDescent="0.25">
      <c r="A2617" s="2">
        <v>42310.633190960645</v>
      </c>
      <c r="C2617">
        <v>482.12704958</v>
      </c>
      <c r="D2617">
        <v>481.42625874999999</v>
      </c>
      <c r="E2617">
        <v>592.66552446000003</v>
      </c>
      <c r="F2617">
        <v>-641.91687892000004</v>
      </c>
      <c r="G2617">
        <v>-9999.0563669999992</v>
      </c>
      <c r="H2617">
        <v>1.24943165</v>
      </c>
      <c r="I2617">
        <v>22.512187000000001</v>
      </c>
      <c r="J2617">
        <v>27.09021091</v>
      </c>
    </row>
    <row r="2618" spans="1:10" x14ac:dyDescent="0.25">
      <c r="A2618" s="2">
        <v>42310.633214108799</v>
      </c>
      <c r="C2618">
        <v>482.16118473</v>
      </c>
      <c r="D2618">
        <v>481.41263529999998</v>
      </c>
      <c r="E2618">
        <v>592.74830037000004</v>
      </c>
      <c r="F2618">
        <v>-641.91650568</v>
      </c>
      <c r="G2618">
        <v>-9999.0563669999992</v>
      </c>
      <c r="H2618">
        <v>1.2593037899999999</v>
      </c>
      <c r="I2618">
        <v>22.506899829999998</v>
      </c>
      <c r="J2618">
        <v>27.089528080000001</v>
      </c>
    </row>
    <row r="2619" spans="1:10" x14ac:dyDescent="0.25">
      <c r="A2619" s="2">
        <v>42310.633237268521</v>
      </c>
      <c r="C2619">
        <v>482.13642736999998</v>
      </c>
      <c r="D2619">
        <v>481.41170219000003</v>
      </c>
      <c r="E2619">
        <v>592.70914960000005</v>
      </c>
      <c r="F2619">
        <v>-641.91687892000004</v>
      </c>
      <c r="G2619">
        <v>-9999.0563669999992</v>
      </c>
      <c r="H2619">
        <v>1.2524414399999999</v>
      </c>
      <c r="I2619">
        <v>22.525056840000001</v>
      </c>
      <c r="J2619">
        <v>27.084861759999999</v>
      </c>
    </row>
    <row r="2620" spans="1:10" x14ac:dyDescent="0.25">
      <c r="A2620" s="2">
        <v>42310.633260393515</v>
      </c>
      <c r="C2620">
        <v>482.21932700999997</v>
      </c>
      <c r="D2620">
        <v>481.45910433</v>
      </c>
      <c r="E2620">
        <v>592.72219986000005</v>
      </c>
      <c r="F2620">
        <v>-641.91650568</v>
      </c>
      <c r="G2620">
        <v>-9999.0563669999992</v>
      </c>
      <c r="H2620">
        <v>1.25376574</v>
      </c>
      <c r="I2620">
        <v>22.53241062</v>
      </c>
      <c r="J2620">
        <v>27.070861820000001</v>
      </c>
    </row>
    <row r="2621" spans="1:10" x14ac:dyDescent="0.25">
      <c r="A2621" s="2">
        <v>42310.633283553238</v>
      </c>
      <c r="C2621">
        <v>482.12273579999999</v>
      </c>
      <c r="D2621">
        <v>481.47235454000003</v>
      </c>
      <c r="E2621">
        <v>592.77477375000001</v>
      </c>
      <c r="F2621">
        <v>-641.91631904999997</v>
      </c>
      <c r="G2621">
        <v>-9999.0563669999992</v>
      </c>
      <c r="H2621">
        <v>1.2538862</v>
      </c>
      <c r="I2621">
        <v>22.529652599999999</v>
      </c>
      <c r="J2621">
        <v>27.06858635</v>
      </c>
    </row>
    <row r="2622" spans="1:10" x14ac:dyDescent="0.25">
      <c r="A2622" s="2">
        <v>42310.633306678239</v>
      </c>
      <c r="C2622">
        <v>482.13005047000001</v>
      </c>
      <c r="D2622">
        <v>481.49400276</v>
      </c>
      <c r="E2622">
        <v>592.71642045999999</v>
      </c>
      <c r="F2622">
        <v>-641.91613242999995</v>
      </c>
      <c r="G2622">
        <v>-9999.0563669999992</v>
      </c>
      <c r="H2622">
        <v>1.250154</v>
      </c>
      <c r="I2622">
        <v>22.521265029999999</v>
      </c>
      <c r="J2622">
        <v>27.022827150000001</v>
      </c>
    </row>
    <row r="2623" spans="1:10" x14ac:dyDescent="0.25">
      <c r="A2623" s="2">
        <v>42310.633329837961</v>
      </c>
      <c r="C2623">
        <v>482.14730559999998</v>
      </c>
      <c r="D2623">
        <v>481.50202753999997</v>
      </c>
      <c r="E2623">
        <v>592.76190993</v>
      </c>
      <c r="F2623">
        <v>-641.91687892000004</v>
      </c>
      <c r="G2623">
        <v>-9999.0563669999992</v>
      </c>
      <c r="H2623">
        <v>1.2495520499999999</v>
      </c>
      <c r="I2623">
        <v>22.516208649999999</v>
      </c>
      <c r="J2623">
        <v>27.01770496</v>
      </c>
    </row>
    <row r="2624" spans="1:10" x14ac:dyDescent="0.25">
      <c r="A2624" s="2">
        <v>42310.633352986108</v>
      </c>
      <c r="C2624">
        <v>482.67489991999997</v>
      </c>
      <c r="D2624">
        <v>481.92174181000001</v>
      </c>
      <c r="E2624">
        <v>592.99830600999996</v>
      </c>
      <c r="F2624">
        <v>-641.91613242999995</v>
      </c>
      <c r="G2624">
        <v>-9999.0563669999992</v>
      </c>
      <c r="H2624">
        <v>1.2454586400000001</v>
      </c>
      <c r="I2624">
        <v>22.525171279999999</v>
      </c>
      <c r="J2624">
        <v>27.049691200000002</v>
      </c>
    </row>
    <row r="2625" spans="1:10" x14ac:dyDescent="0.25">
      <c r="A2625" s="2">
        <v>42310.633376122685</v>
      </c>
      <c r="C2625">
        <v>483.20718313999998</v>
      </c>
      <c r="D2625">
        <v>482.38531239999998</v>
      </c>
      <c r="E2625">
        <v>593.14446888999998</v>
      </c>
      <c r="F2625">
        <v>-641.91631904999997</v>
      </c>
      <c r="G2625">
        <v>-9999.0563669999992</v>
      </c>
      <c r="H2625">
        <v>1.24581984</v>
      </c>
      <c r="I2625">
        <v>22.52528667</v>
      </c>
      <c r="J2625">
        <v>27.036487579999999</v>
      </c>
    </row>
    <row r="2626" spans="1:10" x14ac:dyDescent="0.25">
      <c r="A2626" s="2">
        <v>42310.633399282407</v>
      </c>
      <c r="C2626">
        <v>483.21280981000001</v>
      </c>
      <c r="D2626">
        <v>482.43402090000001</v>
      </c>
      <c r="E2626">
        <v>593.24924381000005</v>
      </c>
      <c r="F2626">
        <v>-641.91687892000004</v>
      </c>
      <c r="G2626">
        <v>-9999.0563669999992</v>
      </c>
      <c r="H2626">
        <v>1.2459402500000001</v>
      </c>
      <c r="I2626">
        <v>22.53332996</v>
      </c>
      <c r="J2626">
        <v>27.047756199999998</v>
      </c>
    </row>
    <row r="2627" spans="1:10" x14ac:dyDescent="0.25">
      <c r="A2627" s="2">
        <v>42310.633422430554</v>
      </c>
      <c r="C2627">
        <v>483.18467644999998</v>
      </c>
      <c r="D2627">
        <v>482.36758325</v>
      </c>
      <c r="E2627">
        <v>593.20580510000002</v>
      </c>
      <c r="F2627">
        <v>-641.91725216999998</v>
      </c>
      <c r="G2627">
        <v>-9999.0563669999992</v>
      </c>
      <c r="H2627">
        <v>1.2454586999999999</v>
      </c>
      <c r="I2627">
        <v>22.520689959999999</v>
      </c>
      <c r="J2627">
        <v>27.03477955</v>
      </c>
    </row>
    <row r="2628" spans="1:10" x14ac:dyDescent="0.25">
      <c r="A2628" s="2">
        <v>42310.633445578707</v>
      </c>
      <c r="C2628">
        <v>483.22575116000002</v>
      </c>
      <c r="D2628">
        <v>482.36478391000003</v>
      </c>
      <c r="E2628">
        <v>593.20524579999994</v>
      </c>
      <c r="F2628">
        <v>-641.91706554999996</v>
      </c>
      <c r="G2628">
        <v>-9999.0563669999992</v>
      </c>
      <c r="H2628">
        <v>1.2483480899999999</v>
      </c>
      <c r="I2628">
        <v>22.524826999999998</v>
      </c>
      <c r="J2628">
        <v>27.033185960000001</v>
      </c>
    </row>
    <row r="2629" spans="1:10" x14ac:dyDescent="0.25">
      <c r="A2629" s="2">
        <v>42310.633468738422</v>
      </c>
      <c r="C2629">
        <v>483.28858233</v>
      </c>
      <c r="D2629">
        <v>482.44017945000002</v>
      </c>
      <c r="E2629">
        <v>593.31225790999997</v>
      </c>
      <c r="F2629">
        <v>-641.91669230000002</v>
      </c>
      <c r="G2629">
        <v>-9999.0563669999992</v>
      </c>
      <c r="H2629">
        <v>1.2407632799999999</v>
      </c>
      <c r="I2629">
        <v>22.526320460000001</v>
      </c>
      <c r="J2629">
        <v>27.028860089999998</v>
      </c>
    </row>
    <row r="2630" spans="1:10" x14ac:dyDescent="0.25">
      <c r="A2630" s="2">
        <v>42310.633491875</v>
      </c>
      <c r="C2630">
        <v>483.32478058999999</v>
      </c>
      <c r="D2630">
        <v>482.45454939000001</v>
      </c>
      <c r="E2630">
        <v>593.31263077999995</v>
      </c>
      <c r="F2630">
        <v>-641.91669230000002</v>
      </c>
      <c r="G2630">
        <v>-9999.0563669999992</v>
      </c>
      <c r="H2630">
        <v>1.2405224800000001</v>
      </c>
      <c r="I2630">
        <v>22.537582400000002</v>
      </c>
      <c r="J2630">
        <v>27.052423480000002</v>
      </c>
    </row>
    <row r="2631" spans="1:10" x14ac:dyDescent="0.25">
      <c r="A2631" s="2">
        <v>42310.633515011577</v>
      </c>
      <c r="C2631">
        <v>483.27470320999998</v>
      </c>
      <c r="D2631">
        <v>482.40117531999999</v>
      </c>
      <c r="E2631">
        <v>593.29603830999997</v>
      </c>
      <c r="F2631">
        <v>-641.91631904999997</v>
      </c>
      <c r="G2631">
        <v>-9999.0563669999992</v>
      </c>
      <c r="H2631">
        <v>1.2491909000000001</v>
      </c>
      <c r="I2631">
        <v>22.562747959999999</v>
      </c>
      <c r="J2631">
        <v>27.051739690000002</v>
      </c>
    </row>
    <row r="2632" spans="1:10" x14ac:dyDescent="0.25">
      <c r="A2632" s="2">
        <v>42310.633538159724</v>
      </c>
      <c r="C2632">
        <v>483.27470320999998</v>
      </c>
      <c r="D2632">
        <v>482.37822074000002</v>
      </c>
      <c r="E2632">
        <v>593.27814080999997</v>
      </c>
      <c r="F2632">
        <v>-641.91687892000004</v>
      </c>
      <c r="G2632">
        <v>-9999.0563669999992</v>
      </c>
      <c r="H2632">
        <v>1.23967973</v>
      </c>
      <c r="I2632">
        <v>22.551716800000001</v>
      </c>
      <c r="J2632">
        <v>27.039446829999999</v>
      </c>
    </row>
    <row r="2633" spans="1:10" x14ac:dyDescent="0.25">
      <c r="A2633" s="2">
        <v>42310.633561319446</v>
      </c>
      <c r="C2633">
        <v>483.25613519000001</v>
      </c>
      <c r="D2633">
        <v>482.39725625</v>
      </c>
      <c r="E2633">
        <v>593.32605390000003</v>
      </c>
      <c r="F2633">
        <v>-641.91650568</v>
      </c>
      <c r="G2633">
        <v>-9999.0563669999992</v>
      </c>
      <c r="H2633">
        <v>1.23943881</v>
      </c>
      <c r="I2633">
        <v>22.561139109999999</v>
      </c>
      <c r="J2633">
        <v>27.045023919999998</v>
      </c>
    </row>
    <row r="2634" spans="1:10" x14ac:dyDescent="0.25">
      <c r="A2634" s="2">
        <v>42310.633584479168</v>
      </c>
      <c r="C2634">
        <v>483.26251208000002</v>
      </c>
      <c r="D2634">
        <v>482.46257415999997</v>
      </c>
      <c r="E2634">
        <v>593.29995338000003</v>
      </c>
      <c r="F2634">
        <v>-641.91631904999997</v>
      </c>
      <c r="G2634">
        <v>-9999.0563669999992</v>
      </c>
      <c r="H2634">
        <v>1.2461810499999999</v>
      </c>
      <c r="I2634">
        <v>22.564126009999999</v>
      </c>
      <c r="J2634">
        <v>27.049919129999999</v>
      </c>
    </row>
    <row r="2635" spans="1:10" x14ac:dyDescent="0.25">
      <c r="A2635" s="2">
        <v>42310.633607638891</v>
      </c>
      <c r="C2635">
        <v>483.21768625999999</v>
      </c>
      <c r="D2635">
        <v>482.36851636</v>
      </c>
      <c r="E2635">
        <v>593.24663376000001</v>
      </c>
      <c r="F2635">
        <v>-641.91613242999995</v>
      </c>
      <c r="G2635">
        <v>-9999.0563669999992</v>
      </c>
      <c r="H2635">
        <v>1.2513579500000001</v>
      </c>
      <c r="I2635">
        <v>22.564126009999999</v>
      </c>
      <c r="J2635">
        <v>27.045935629999999</v>
      </c>
    </row>
    <row r="2636" spans="1:10" x14ac:dyDescent="0.25">
      <c r="A2636" s="2">
        <v>42310.633630775461</v>
      </c>
      <c r="C2636">
        <v>483.21862404000001</v>
      </c>
      <c r="D2636">
        <v>482.44633800000003</v>
      </c>
      <c r="E2636">
        <v>593.24495587000001</v>
      </c>
      <c r="F2636">
        <v>-641.91594581000004</v>
      </c>
      <c r="G2636">
        <v>-9999.0563669999992</v>
      </c>
      <c r="H2636">
        <v>1.24931131</v>
      </c>
      <c r="I2636">
        <v>22.56516075</v>
      </c>
      <c r="J2636">
        <v>27.06585407</v>
      </c>
    </row>
    <row r="2637" spans="1:10" x14ac:dyDescent="0.25">
      <c r="A2637" s="2">
        <v>42310.633653923614</v>
      </c>
      <c r="C2637">
        <v>483.29946056</v>
      </c>
      <c r="D2637">
        <v>482.43476738999999</v>
      </c>
      <c r="E2637">
        <v>593.24085435999996</v>
      </c>
      <c r="F2637">
        <v>-641.91650568</v>
      </c>
      <c r="G2637">
        <v>-9999.0563669999992</v>
      </c>
      <c r="H2637">
        <v>1.2482277500000001</v>
      </c>
      <c r="I2637">
        <v>22.55424404</v>
      </c>
      <c r="J2637">
        <v>27.08702469</v>
      </c>
    </row>
    <row r="2638" spans="1:10" x14ac:dyDescent="0.25">
      <c r="A2638" s="2">
        <v>42310.633677060185</v>
      </c>
      <c r="C2638">
        <v>483.22687649</v>
      </c>
      <c r="D2638">
        <v>482.45958819999998</v>
      </c>
      <c r="E2638">
        <v>593.23302421000005</v>
      </c>
      <c r="F2638">
        <v>-641.91687892000004</v>
      </c>
      <c r="G2638">
        <v>-9999.0563669999992</v>
      </c>
      <c r="H2638">
        <v>1.2430507900000001</v>
      </c>
      <c r="I2638">
        <v>22.54964828</v>
      </c>
      <c r="J2638">
        <v>27.080309870000001</v>
      </c>
    </row>
    <row r="2639" spans="1:10" x14ac:dyDescent="0.25">
      <c r="A2639" s="2">
        <v>42310.633700219907</v>
      </c>
      <c r="C2639">
        <v>483.19668001000002</v>
      </c>
      <c r="D2639">
        <v>482.39109769999999</v>
      </c>
      <c r="E2639">
        <v>593.21736390000001</v>
      </c>
      <c r="F2639">
        <v>-641.91687892000004</v>
      </c>
      <c r="G2639">
        <v>-9999.0563669999992</v>
      </c>
      <c r="H2639">
        <v>1.2481073499999999</v>
      </c>
      <c r="I2639">
        <v>22.551027300000001</v>
      </c>
      <c r="J2639">
        <v>27.0863409</v>
      </c>
    </row>
    <row r="2640" spans="1:10" x14ac:dyDescent="0.25">
      <c r="A2640" s="2">
        <v>42310.633723368053</v>
      </c>
      <c r="C2640">
        <v>483.26194942000001</v>
      </c>
      <c r="D2640">
        <v>482.42935533999997</v>
      </c>
      <c r="E2640">
        <v>593.20860158000005</v>
      </c>
      <c r="F2640">
        <v>-641.91631904999997</v>
      </c>
      <c r="G2640">
        <v>-9999.0563669999992</v>
      </c>
      <c r="H2640">
        <v>1.25027446</v>
      </c>
      <c r="I2640">
        <v>22.549532889999998</v>
      </c>
      <c r="J2640">
        <v>27.088958739999999</v>
      </c>
    </row>
    <row r="2641" spans="1:10" x14ac:dyDescent="0.25">
      <c r="A2641" s="2">
        <v>42310.633746516207</v>
      </c>
      <c r="C2641">
        <v>483.30733791</v>
      </c>
      <c r="D2641">
        <v>482.44577813000001</v>
      </c>
      <c r="E2641">
        <v>593.27385287000004</v>
      </c>
      <c r="F2641">
        <v>-641.91743879000001</v>
      </c>
      <c r="G2641">
        <v>-9999.0563669999992</v>
      </c>
      <c r="H2641">
        <v>1.2517190899999999</v>
      </c>
      <c r="I2641">
        <v>22.550222399999999</v>
      </c>
      <c r="J2641">
        <v>27.086683270000002</v>
      </c>
    </row>
    <row r="2642" spans="1:10" x14ac:dyDescent="0.25">
      <c r="A2642" s="2">
        <v>42310.633769664353</v>
      </c>
      <c r="C2642">
        <v>483.28089254999998</v>
      </c>
      <c r="D2642">
        <v>482.46854609000002</v>
      </c>
      <c r="E2642">
        <v>593.16982368000004</v>
      </c>
      <c r="F2642">
        <v>-641.91631904999997</v>
      </c>
      <c r="G2642">
        <v>-9999.0563669999992</v>
      </c>
      <c r="H2642">
        <v>1.24919084</v>
      </c>
      <c r="I2642">
        <v>22.556773190000001</v>
      </c>
      <c r="J2642">
        <v>27.102389339999998</v>
      </c>
    </row>
    <row r="2643" spans="1:10" x14ac:dyDescent="0.25">
      <c r="A2643" s="2">
        <v>42310.633792812499</v>
      </c>
      <c r="C2643">
        <v>483.29627212000003</v>
      </c>
      <c r="D2643">
        <v>482.38904485</v>
      </c>
      <c r="E2643">
        <v>593.21866892000003</v>
      </c>
      <c r="F2643">
        <v>-641.91669230000002</v>
      </c>
      <c r="G2643">
        <v>-9999.0563669999992</v>
      </c>
      <c r="H2643">
        <v>1.2591833800000001</v>
      </c>
      <c r="I2643">
        <v>22.552520749999999</v>
      </c>
      <c r="J2643">
        <v>27.10591793</v>
      </c>
    </row>
    <row r="2644" spans="1:10" x14ac:dyDescent="0.25">
      <c r="A2644" s="2">
        <v>42310.633815972222</v>
      </c>
      <c r="C2644">
        <v>483.26738853000001</v>
      </c>
      <c r="D2644">
        <v>482.48907458000002</v>
      </c>
      <c r="E2644">
        <v>593.19461917000001</v>
      </c>
      <c r="F2644">
        <v>-641.91706554999996</v>
      </c>
      <c r="G2644">
        <v>-9999.0563669999992</v>
      </c>
      <c r="H2644">
        <v>1.24798695</v>
      </c>
      <c r="I2644">
        <v>22.544937130000001</v>
      </c>
      <c r="J2644">
        <v>27.102502820000002</v>
      </c>
    </row>
    <row r="2645" spans="1:10" x14ac:dyDescent="0.25">
      <c r="A2645" s="2">
        <v>42310.633839108799</v>
      </c>
      <c r="C2645">
        <v>483.20962136000003</v>
      </c>
      <c r="D2645">
        <v>482.47993007000002</v>
      </c>
      <c r="E2645">
        <v>593.16479001000005</v>
      </c>
      <c r="F2645">
        <v>-641.91725216999998</v>
      </c>
      <c r="G2645">
        <v>-9999.0563669999992</v>
      </c>
      <c r="H2645">
        <v>1.2536453999999999</v>
      </c>
      <c r="I2645">
        <v>22.533445360000002</v>
      </c>
      <c r="J2645">
        <v>27.117071150000001</v>
      </c>
    </row>
    <row r="2646" spans="1:10" x14ac:dyDescent="0.25">
      <c r="A2646" s="2">
        <v>42310.63386224537</v>
      </c>
      <c r="C2646">
        <v>483.33828460000001</v>
      </c>
      <c r="D2646">
        <v>482.49243378</v>
      </c>
      <c r="E2646">
        <v>593.12097843000004</v>
      </c>
      <c r="F2646">
        <v>-641.91706554999996</v>
      </c>
      <c r="G2646">
        <v>-9999.0563669999992</v>
      </c>
      <c r="H2646">
        <v>1.25496969</v>
      </c>
      <c r="I2646">
        <v>22.521609309999999</v>
      </c>
      <c r="J2646">
        <v>27.098747249999999</v>
      </c>
    </row>
    <row r="2647" spans="1:10" x14ac:dyDescent="0.25">
      <c r="A2647" s="2">
        <v>42310.633885393516</v>
      </c>
      <c r="C2647">
        <v>483.30021078999999</v>
      </c>
      <c r="D2647">
        <v>482.46798622</v>
      </c>
      <c r="E2647">
        <v>593.18361965999998</v>
      </c>
      <c r="F2647">
        <v>-641.91687892000004</v>
      </c>
      <c r="G2647">
        <v>-9999.0563669999992</v>
      </c>
      <c r="H2647">
        <v>1.2452179000000001</v>
      </c>
      <c r="I2647">
        <v>22.534709929999998</v>
      </c>
      <c r="J2647">
        <v>27.083040239999999</v>
      </c>
    </row>
    <row r="2648" spans="1:10" x14ac:dyDescent="0.25">
      <c r="A2648" s="2">
        <v>42310.633908541669</v>
      </c>
      <c r="C2648">
        <v>483.23419116000002</v>
      </c>
      <c r="D2648">
        <v>482.41517202</v>
      </c>
      <c r="E2648">
        <v>593.10140304000004</v>
      </c>
      <c r="F2648">
        <v>-641.91631904999997</v>
      </c>
      <c r="G2648">
        <v>-9999.0563669999992</v>
      </c>
      <c r="H2648">
        <v>1.243412</v>
      </c>
      <c r="I2648">
        <v>22.52333355</v>
      </c>
      <c r="J2648">
        <v>27.076894759999998</v>
      </c>
    </row>
    <row r="2649" spans="1:10" x14ac:dyDescent="0.25">
      <c r="A2649" s="2">
        <v>42310.633931701392</v>
      </c>
      <c r="C2649">
        <v>483.32815658999999</v>
      </c>
      <c r="D2649">
        <v>482.41703824000001</v>
      </c>
      <c r="E2649">
        <v>593.07679399000006</v>
      </c>
      <c r="F2649">
        <v>-641.91687892000004</v>
      </c>
      <c r="G2649">
        <v>-9999.0563669999992</v>
      </c>
      <c r="H2649">
        <v>1.2490704399999999</v>
      </c>
      <c r="I2649">
        <v>22.522528650000002</v>
      </c>
      <c r="J2649">
        <v>27.06767464</v>
      </c>
    </row>
    <row r="2650" spans="1:10" x14ac:dyDescent="0.25">
      <c r="A2650" s="2">
        <v>42310.633954849538</v>
      </c>
      <c r="C2650">
        <v>483.29927300999998</v>
      </c>
      <c r="D2650">
        <v>482.41106631999997</v>
      </c>
      <c r="E2650">
        <v>593.13179149999996</v>
      </c>
      <c r="F2650">
        <v>-641.91687892000004</v>
      </c>
      <c r="G2650">
        <v>-9999.0563669999992</v>
      </c>
      <c r="H2650">
        <v>1.23739216</v>
      </c>
      <c r="I2650">
        <v>22.508508679999998</v>
      </c>
      <c r="J2650">
        <v>27.065285679999999</v>
      </c>
    </row>
    <row r="2651" spans="1:10" x14ac:dyDescent="0.25">
      <c r="A2651" s="2">
        <v>42310.633977986108</v>
      </c>
      <c r="C2651">
        <v>483.36154152</v>
      </c>
      <c r="D2651">
        <v>482.40453452999998</v>
      </c>
      <c r="E2651">
        <v>593.09264072999997</v>
      </c>
      <c r="F2651">
        <v>-641.91743879000001</v>
      </c>
      <c r="G2651">
        <v>-9999.0563669999992</v>
      </c>
      <c r="H2651">
        <v>1.24136523</v>
      </c>
      <c r="I2651">
        <v>22.51149654</v>
      </c>
      <c r="J2651">
        <v>27.059594149999999</v>
      </c>
    </row>
    <row r="2652" spans="1:10" x14ac:dyDescent="0.25">
      <c r="A2652" s="2">
        <v>42310.634001145831</v>
      </c>
      <c r="C2652">
        <v>483.28558143999999</v>
      </c>
      <c r="D2652">
        <v>482.40173519000001</v>
      </c>
      <c r="E2652">
        <v>593.09786082999995</v>
      </c>
      <c r="F2652">
        <v>-641.91706554999996</v>
      </c>
      <c r="G2652">
        <v>-9999.0563669999992</v>
      </c>
      <c r="H2652">
        <v>1.2381145099999999</v>
      </c>
      <c r="I2652">
        <v>22.515748980000001</v>
      </c>
      <c r="J2652">
        <v>27.07268333</v>
      </c>
    </row>
    <row r="2653" spans="1:10" x14ac:dyDescent="0.25">
      <c r="A2653" s="2">
        <v>42310.634024293984</v>
      </c>
      <c r="C2653">
        <v>483.37617087000001</v>
      </c>
      <c r="D2653">
        <v>482.56708283</v>
      </c>
      <c r="E2653">
        <v>593.12880858000005</v>
      </c>
      <c r="F2653">
        <v>-641.91706554999996</v>
      </c>
      <c r="G2653">
        <v>-9999.0563669999992</v>
      </c>
      <c r="H2653">
        <v>1.2394389299999999</v>
      </c>
      <c r="I2653">
        <v>22.518161769999999</v>
      </c>
      <c r="J2653">
        <v>27.064260480000002</v>
      </c>
    </row>
    <row r="2654" spans="1:10" x14ac:dyDescent="0.25">
      <c r="A2654" s="2">
        <v>42310.63404744213</v>
      </c>
      <c r="C2654">
        <v>483.36060373999999</v>
      </c>
      <c r="D2654">
        <v>482.49112742</v>
      </c>
      <c r="E2654">
        <v>593.09916585999997</v>
      </c>
      <c r="F2654">
        <v>-641.91706554999996</v>
      </c>
      <c r="G2654">
        <v>-9999.0563669999992</v>
      </c>
      <c r="H2654">
        <v>1.24148569</v>
      </c>
      <c r="I2654">
        <v>22.516782760000002</v>
      </c>
      <c r="J2654">
        <v>27.068244929999999</v>
      </c>
    </row>
    <row r="2655" spans="1:10" x14ac:dyDescent="0.25">
      <c r="A2655" s="2">
        <v>42310.634070601853</v>
      </c>
      <c r="C2655">
        <v>483.33865972000001</v>
      </c>
      <c r="D2655">
        <v>482.4653735</v>
      </c>
      <c r="E2655">
        <v>593.11575832999995</v>
      </c>
      <c r="F2655">
        <v>-641.91650568</v>
      </c>
      <c r="G2655">
        <v>-9999.0563669999992</v>
      </c>
      <c r="H2655">
        <v>1.2450975</v>
      </c>
      <c r="I2655">
        <v>22.513565060000001</v>
      </c>
      <c r="J2655">
        <v>27.076781270000001</v>
      </c>
    </row>
    <row r="2656" spans="1:10" x14ac:dyDescent="0.25">
      <c r="A2656" s="2">
        <v>42310.634093738423</v>
      </c>
      <c r="C2656">
        <v>483.45288117000001</v>
      </c>
      <c r="D2656">
        <v>482.54300850999999</v>
      </c>
      <c r="E2656">
        <v>593.11911411000006</v>
      </c>
      <c r="F2656">
        <v>-641.91669230000002</v>
      </c>
      <c r="G2656">
        <v>-9999.0563669999992</v>
      </c>
      <c r="H2656">
        <v>1.25111715</v>
      </c>
      <c r="I2656">
        <v>22.51471424</v>
      </c>
      <c r="J2656">
        <v>27.085089679999999</v>
      </c>
    </row>
    <row r="2657" spans="1:10" x14ac:dyDescent="0.25">
      <c r="A2657" s="2">
        <v>42310.634116886577</v>
      </c>
      <c r="C2657">
        <v>483.31990414000001</v>
      </c>
      <c r="D2657">
        <v>482.49784584000002</v>
      </c>
      <c r="E2657">
        <v>593.07828543999995</v>
      </c>
      <c r="F2657">
        <v>-641.91669230000002</v>
      </c>
      <c r="G2657">
        <v>-9999.0563669999992</v>
      </c>
      <c r="H2657">
        <v>1.253525</v>
      </c>
      <c r="I2657">
        <v>22.517473219999999</v>
      </c>
      <c r="J2657">
        <v>27.09396744</v>
      </c>
    </row>
    <row r="2658" spans="1:10" x14ac:dyDescent="0.25">
      <c r="A2658" s="2">
        <v>42310.634140046299</v>
      </c>
      <c r="C2658">
        <v>483.38873710000001</v>
      </c>
      <c r="D2658">
        <v>482.50101841999998</v>
      </c>
      <c r="E2658">
        <v>593.16162066000004</v>
      </c>
      <c r="F2658">
        <v>-641.91687892000004</v>
      </c>
      <c r="G2658">
        <v>-9999.0563669999992</v>
      </c>
      <c r="H2658">
        <v>1.25617359</v>
      </c>
      <c r="I2658">
        <v>22.52275848</v>
      </c>
      <c r="J2658">
        <v>27.102162360000001</v>
      </c>
    </row>
    <row r="2659" spans="1:10" x14ac:dyDescent="0.25">
      <c r="A2659" s="2">
        <v>42310.634163194445</v>
      </c>
      <c r="C2659">
        <v>483.35647750999999</v>
      </c>
      <c r="D2659">
        <v>482.55887144000002</v>
      </c>
      <c r="E2659">
        <v>593.17877241999997</v>
      </c>
      <c r="F2659">
        <v>-641.91594581000004</v>
      </c>
      <c r="G2659">
        <v>-9999.0563669999992</v>
      </c>
      <c r="H2659">
        <v>1.25448815</v>
      </c>
      <c r="I2659">
        <v>22.53011227</v>
      </c>
      <c r="J2659">
        <v>27.10682774</v>
      </c>
    </row>
    <row r="2660" spans="1:10" x14ac:dyDescent="0.25">
      <c r="A2660" s="2">
        <v>42310.634186342591</v>
      </c>
      <c r="C2660">
        <v>483.35366418000001</v>
      </c>
      <c r="D2660">
        <v>482.51090942000002</v>
      </c>
      <c r="E2660">
        <v>593.06859096999995</v>
      </c>
      <c r="F2660">
        <v>-641.91706554999996</v>
      </c>
      <c r="G2660">
        <v>-9999.0563669999992</v>
      </c>
      <c r="H2660">
        <v>1.25641439</v>
      </c>
      <c r="I2660">
        <v>22.52206898</v>
      </c>
      <c r="J2660">
        <v>27.121850970000001</v>
      </c>
    </row>
    <row r="2661" spans="1:10" x14ac:dyDescent="0.25">
      <c r="A2661" s="2">
        <v>42310.634209479169</v>
      </c>
      <c r="C2661">
        <v>483.41799580000003</v>
      </c>
      <c r="D2661">
        <v>482.56558984999998</v>
      </c>
      <c r="E2661">
        <v>593.14763823999999</v>
      </c>
      <c r="F2661">
        <v>-641.91557255999999</v>
      </c>
      <c r="G2661">
        <v>-9999.0563669999992</v>
      </c>
      <c r="H2661">
        <v>1.26050774</v>
      </c>
      <c r="I2661">
        <v>22.532296179999999</v>
      </c>
      <c r="J2661">
        <v>27.13380051</v>
      </c>
    </row>
    <row r="2662" spans="1:10" x14ac:dyDescent="0.25">
      <c r="A2662" s="2">
        <v>42310.634232638891</v>
      </c>
      <c r="C2662">
        <v>483.33378327000003</v>
      </c>
      <c r="D2662">
        <v>482.50531074000003</v>
      </c>
      <c r="E2662">
        <v>593.12321562</v>
      </c>
      <c r="F2662">
        <v>-641.91557255999999</v>
      </c>
      <c r="G2662">
        <v>-9999.0563669999992</v>
      </c>
      <c r="H2662">
        <v>1.2594241900000001</v>
      </c>
      <c r="I2662">
        <v>22.522298809999999</v>
      </c>
      <c r="J2662">
        <v>27.131182670000001</v>
      </c>
    </row>
    <row r="2663" spans="1:10" x14ac:dyDescent="0.25">
      <c r="A2663" s="2">
        <v>42310.634255775461</v>
      </c>
      <c r="C2663">
        <v>483.40505445000002</v>
      </c>
      <c r="D2663">
        <v>482.53050480000002</v>
      </c>
      <c r="E2663">
        <v>593.10345380000001</v>
      </c>
      <c r="F2663">
        <v>-641.91669230000002</v>
      </c>
      <c r="G2663">
        <v>-9999.0563669999992</v>
      </c>
      <c r="H2663">
        <v>1.24979285</v>
      </c>
      <c r="I2663">
        <v>22.516324040000001</v>
      </c>
      <c r="J2663">
        <v>27.130386349999998</v>
      </c>
    </row>
    <row r="2664" spans="1:10" x14ac:dyDescent="0.25">
      <c r="A2664" s="2">
        <v>42310.634278912039</v>
      </c>
      <c r="C2664">
        <v>483.38067219999999</v>
      </c>
      <c r="D2664">
        <v>482.53461048999998</v>
      </c>
      <c r="E2664">
        <v>593.11519902999999</v>
      </c>
      <c r="F2664">
        <v>-641.91650568</v>
      </c>
      <c r="G2664">
        <v>-9999.0563669999992</v>
      </c>
      <c r="H2664">
        <v>1.2627950699999999</v>
      </c>
      <c r="I2664">
        <v>22.514829639999999</v>
      </c>
      <c r="J2664">
        <v>27.136758799999999</v>
      </c>
    </row>
    <row r="2665" spans="1:10" x14ac:dyDescent="0.25">
      <c r="A2665" s="2">
        <v>42310.634302071761</v>
      </c>
      <c r="C2665">
        <v>483.36229173999999</v>
      </c>
      <c r="D2665">
        <v>482.54431486999999</v>
      </c>
      <c r="E2665">
        <v>593.13813018999997</v>
      </c>
      <c r="F2665">
        <v>-641.91687892000004</v>
      </c>
      <c r="G2665">
        <v>-9999.0563669999992</v>
      </c>
      <c r="H2665">
        <v>1.2538862</v>
      </c>
      <c r="I2665">
        <v>22.496786119999999</v>
      </c>
      <c r="J2665">
        <v>27.16213703</v>
      </c>
    </row>
    <row r="2666" spans="1:10" x14ac:dyDescent="0.25">
      <c r="A2666" s="2">
        <v>42310.634325219908</v>
      </c>
      <c r="C2666">
        <v>483.35816550999999</v>
      </c>
      <c r="D2666">
        <v>482.54114228999998</v>
      </c>
      <c r="E2666">
        <v>593.21214380000004</v>
      </c>
      <c r="F2666">
        <v>-641.91650568</v>
      </c>
      <c r="G2666">
        <v>-9999.0563669999992</v>
      </c>
      <c r="H2666">
        <v>1.25954459</v>
      </c>
      <c r="I2666">
        <v>22.477250099999999</v>
      </c>
      <c r="J2666">
        <v>27.155423160000002</v>
      </c>
    </row>
    <row r="2667" spans="1:10" x14ac:dyDescent="0.25">
      <c r="A2667" s="2">
        <v>42310.634348356478</v>
      </c>
      <c r="C2667">
        <v>483.39473888999999</v>
      </c>
      <c r="D2667">
        <v>482.62904154</v>
      </c>
      <c r="E2667">
        <v>593.12955431</v>
      </c>
      <c r="F2667">
        <v>-641.91538593999996</v>
      </c>
      <c r="G2667">
        <v>-9999.0563669999992</v>
      </c>
      <c r="H2667">
        <v>1.26267467</v>
      </c>
      <c r="I2667">
        <v>22.481616970000001</v>
      </c>
      <c r="J2667">
        <v>27.156333920000002</v>
      </c>
    </row>
    <row r="2668" spans="1:10" x14ac:dyDescent="0.25">
      <c r="A2668" s="2">
        <v>42310.634371504631</v>
      </c>
      <c r="C2668">
        <v>483.37635841999997</v>
      </c>
      <c r="D2668">
        <v>482.55625872000002</v>
      </c>
      <c r="E2668">
        <v>593.12619853000001</v>
      </c>
      <c r="F2668">
        <v>-641.91631904999997</v>
      </c>
      <c r="G2668">
        <v>-9999.0563669999992</v>
      </c>
      <c r="H2668">
        <v>1.2660456099999999</v>
      </c>
      <c r="I2668">
        <v>22.488971710000001</v>
      </c>
      <c r="J2668">
        <v>27.16600609</v>
      </c>
    </row>
    <row r="2669" spans="1:10" x14ac:dyDescent="0.25">
      <c r="A2669" s="2">
        <v>42310.634394652778</v>
      </c>
      <c r="C2669">
        <v>482.82513208</v>
      </c>
      <c r="D2669">
        <v>482.09306137999999</v>
      </c>
      <c r="E2669">
        <v>592.95542660000001</v>
      </c>
      <c r="F2669">
        <v>-641.91743879000001</v>
      </c>
      <c r="G2669">
        <v>-9999.0563669999992</v>
      </c>
      <c r="H2669">
        <v>1.25966493</v>
      </c>
      <c r="I2669">
        <v>22.50506115</v>
      </c>
      <c r="J2669">
        <v>27.161227230000001</v>
      </c>
    </row>
    <row r="2670" spans="1:10" x14ac:dyDescent="0.25">
      <c r="A2670" s="2">
        <v>42310.634417835645</v>
      </c>
      <c r="C2670">
        <v>482.39675475000001</v>
      </c>
      <c r="D2670">
        <v>481.59589870999997</v>
      </c>
      <c r="E2670">
        <v>592.67726969</v>
      </c>
      <c r="F2670">
        <v>-641.91669230000002</v>
      </c>
      <c r="G2670">
        <v>-9999.0563669999992</v>
      </c>
      <c r="H2670">
        <v>1.2639989599999999</v>
      </c>
      <c r="I2670">
        <v>22.51471424</v>
      </c>
      <c r="J2670">
        <v>27.148367879999999</v>
      </c>
    </row>
    <row r="2671" spans="1:10" x14ac:dyDescent="0.25">
      <c r="A2671" s="2">
        <v>42310.634440960646</v>
      </c>
      <c r="C2671">
        <v>482.29416175</v>
      </c>
      <c r="D2671">
        <v>481.62370548000001</v>
      </c>
      <c r="E2671">
        <v>592.69740436999996</v>
      </c>
      <c r="F2671">
        <v>-641.91650568</v>
      </c>
      <c r="G2671">
        <v>-9999.0563669999992</v>
      </c>
      <c r="H2671">
        <v>1.2639989599999999</v>
      </c>
      <c r="I2671">
        <v>22.523103710000001</v>
      </c>
      <c r="J2671">
        <v>27.137100220000001</v>
      </c>
    </row>
    <row r="2672" spans="1:10" x14ac:dyDescent="0.25">
      <c r="A2672" s="2">
        <v>42310.6344641088</v>
      </c>
      <c r="C2672">
        <v>482.33111022999998</v>
      </c>
      <c r="D2672">
        <v>481.66644206000001</v>
      </c>
      <c r="E2672">
        <v>592.70020084999999</v>
      </c>
      <c r="F2672">
        <v>-641.91669230000002</v>
      </c>
      <c r="G2672">
        <v>-9999.0563669999992</v>
      </c>
      <c r="H2672">
        <v>1.2647213100000001</v>
      </c>
      <c r="I2672">
        <v>22.51184177</v>
      </c>
      <c r="J2672">
        <v>27.11968899</v>
      </c>
    </row>
    <row r="2673" spans="1:10" x14ac:dyDescent="0.25">
      <c r="A2673" s="2">
        <v>42310.63448724537</v>
      </c>
      <c r="C2673">
        <v>482.32979734000003</v>
      </c>
      <c r="D2673">
        <v>481.64759318</v>
      </c>
      <c r="E2673">
        <v>592.71977623999999</v>
      </c>
      <c r="F2673">
        <v>-641.91650568</v>
      </c>
      <c r="G2673">
        <v>-9999.0563669999992</v>
      </c>
      <c r="H2673">
        <v>1.2568959399999999</v>
      </c>
      <c r="I2673">
        <v>22.50356674</v>
      </c>
      <c r="J2673">
        <v>27.105234150000001</v>
      </c>
    </row>
    <row r="2674" spans="1:10" x14ac:dyDescent="0.25">
      <c r="A2674" s="2">
        <v>42310.634510393516</v>
      </c>
      <c r="C2674">
        <v>482.35549248000001</v>
      </c>
      <c r="D2674">
        <v>481.62165263999998</v>
      </c>
      <c r="E2674">
        <v>592.70896316999995</v>
      </c>
      <c r="F2674">
        <v>-641.91650568</v>
      </c>
      <c r="G2674">
        <v>-9999.0563669999992</v>
      </c>
      <c r="H2674">
        <v>1.2644805699999999</v>
      </c>
      <c r="I2674">
        <v>22.511151309999999</v>
      </c>
      <c r="J2674">
        <v>27.10091019</v>
      </c>
    </row>
    <row r="2675" spans="1:10" x14ac:dyDescent="0.25">
      <c r="A2675" s="2">
        <v>42310.634533553239</v>
      </c>
      <c r="C2675">
        <v>482.31779377999999</v>
      </c>
      <c r="D2675">
        <v>481.68678392999999</v>
      </c>
      <c r="E2675">
        <v>592.70653955</v>
      </c>
      <c r="F2675">
        <v>-641.91575919000002</v>
      </c>
      <c r="G2675">
        <v>-9999.0563669999992</v>
      </c>
      <c r="H2675">
        <v>1.26002613</v>
      </c>
      <c r="I2675">
        <v>22.5098877</v>
      </c>
      <c r="J2675">
        <v>27.09203243</v>
      </c>
    </row>
    <row r="2676" spans="1:10" x14ac:dyDescent="0.25">
      <c r="A2676" s="2">
        <v>42310.634556701392</v>
      </c>
      <c r="C2676">
        <v>482.40406941999998</v>
      </c>
      <c r="D2676">
        <v>481.64777980000002</v>
      </c>
      <c r="E2676">
        <v>592.73823302999995</v>
      </c>
      <c r="F2676">
        <v>-641.91650568</v>
      </c>
      <c r="G2676">
        <v>-9999.0563669999992</v>
      </c>
      <c r="H2676">
        <v>1.2562940499999999</v>
      </c>
      <c r="I2676">
        <v>22.515634540000001</v>
      </c>
      <c r="J2676">
        <v>27.073935509999998</v>
      </c>
    </row>
    <row r="2677" spans="1:10" x14ac:dyDescent="0.25">
      <c r="A2677" s="2">
        <v>42310.634579861115</v>
      </c>
      <c r="C2677">
        <v>482.36955915999999</v>
      </c>
      <c r="D2677">
        <v>481.63714231</v>
      </c>
      <c r="E2677">
        <v>592.67484606999994</v>
      </c>
      <c r="F2677">
        <v>-641.91613242999995</v>
      </c>
      <c r="G2677">
        <v>-9999.0563669999992</v>
      </c>
      <c r="H2677">
        <v>1.2599057300000001</v>
      </c>
      <c r="I2677">
        <v>22.520345689999999</v>
      </c>
      <c r="J2677">
        <v>27.067902570000001</v>
      </c>
    </row>
    <row r="2678" spans="1:10" x14ac:dyDescent="0.25">
      <c r="A2678" s="2">
        <v>42310.634603020837</v>
      </c>
      <c r="C2678">
        <v>482.35417959</v>
      </c>
      <c r="D2678">
        <v>481.55073604</v>
      </c>
      <c r="E2678">
        <v>592.71492899999998</v>
      </c>
      <c r="F2678">
        <v>-641.91706554999996</v>
      </c>
      <c r="G2678">
        <v>-9999.0563669999992</v>
      </c>
      <c r="H2678">
        <v>1.25809989</v>
      </c>
      <c r="I2678">
        <v>22.50827885</v>
      </c>
      <c r="J2678">
        <v>27.05788708</v>
      </c>
    </row>
    <row r="2679" spans="1:10" x14ac:dyDescent="0.25">
      <c r="A2679" s="2">
        <v>42310.634626157407</v>
      </c>
      <c r="C2679">
        <v>482.36955915999999</v>
      </c>
      <c r="D2679">
        <v>481.57891605999998</v>
      </c>
      <c r="E2679">
        <v>592.71343753999997</v>
      </c>
      <c r="F2679">
        <v>-641.91594581000004</v>
      </c>
      <c r="G2679">
        <v>-9999.0563669999992</v>
      </c>
      <c r="H2679">
        <v>1.26207278</v>
      </c>
      <c r="I2679">
        <v>22.505979539999998</v>
      </c>
      <c r="J2679">
        <v>27.071089740000001</v>
      </c>
    </row>
    <row r="2680" spans="1:10" x14ac:dyDescent="0.25">
      <c r="A2680" s="2">
        <v>42310.63464931713</v>
      </c>
      <c r="C2680">
        <v>482.30691553999998</v>
      </c>
      <c r="D2680">
        <v>481.60485660000001</v>
      </c>
      <c r="E2680">
        <v>592.71809834999999</v>
      </c>
      <c r="F2680">
        <v>-641.91669230000002</v>
      </c>
      <c r="G2680">
        <v>-9999.0563669999992</v>
      </c>
      <c r="H2680">
        <v>1.25773869</v>
      </c>
      <c r="I2680">
        <v>22.489546780000001</v>
      </c>
      <c r="J2680">
        <v>27.074731830000001</v>
      </c>
    </row>
    <row r="2681" spans="1:10" x14ac:dyDescent="0.25">
      <c r="A2681" s="2">
        <v>42310.634672465276</v>
      </c>
      <c r="C2681">
        <v>482.31948177999999</v>
      </c>
      <c r="D2681">
        <v>481.57219764000001</v>
      </c>
      <c r="E2681">
        <v>592.68528627000001</v>
      </c>
      <c r="F2681">
        <v>-641.91594581000004</v>
      </c>
      <c r="G2681">
        <v>-9999.0563669999992</v>
      </c>
      <c r="H2681">
        <v>1.2572571400000001</v>
      </c>
      <c r="I2681">
        <v>22.485064510000001</v>
      </c>
      <c r="J2681">
        <v>27.068699840000001</v>
      </c>
    </row>
    <row r="2682" spans="1:10" x14ac:dyDescent="0.25">
      <c r="A2682" s="2">
        <v>42310.634695601853</v>
      </c>
      <c r="C2682">
        <v>482.26940438999998</v>
      </c>
      <c r="D2682">
        <v>481.65655106999998</v>
      </c>
      <c r="E2682">
        <v>592.68565913999998</v>
      </c>
      <c r="F2682">
        <v>-641.91669230000002</v>
      </c>
      <c r="G2682">
        <v>-9999.0563669999992</v>
      </c>
      <c r="H2682">
        <v>1.2605076799999999</v>
      </c>
      <c r="I2682">
        <v>22.484604839999999</v>
      </c>
      <c r="J2682">
        <v>27.049008369999999</v>
      </c>
    </row>
    <row r="2683" spans="1:10" x14ac:dyDescent="0.25">
      <c r="A2683" s="2">
        <v>42310.63471875</v>
      </c>
      <c r="C2683">
        <v>482.37556095000002</v>
      </c>
      <c r="D2683">
        <v>481.62986403000002</v>
      </c>
      <c r="E2683">
        <v>592.68099832999997</v>
      </c>
      <c r="F2683">
        <v>-641.91613242999995</v>
      </c>
      <c r="G2683">
        <v>-9999.0563669999992</v>
      </c>
      <c r="H2683">
        <v>1.26110963</v>
      </c>
      <c r="I2683">
        <v>22.48253536</v>
      </c>
      <c r="J2683">
        <v>27.051056859999999</v>
      </c>
    </row>
    <row r="2684" spans="1:10" x14ac:dyDescent="0.25">
      <c r="A2684" s="2">
        <v>42310.634741886577</v>
      </c>
      <c r="C2684">
        <v>482.90934461000001</v>
      </c>
      <c r="D2684">
        <v>482.06002917000001</v>
      </c>
      <c r="E2684">
        <v>592.91049641999996</v>
      </c>
      <c r="F2684">
        <v>-641.91538593999996</v>
      </c>
      <c r="G2684">
        <v>-9999.0563669999992</v>
      </c>
      <c r="H2684">
        <v>1.2731483400000001</v>
      </c>
      <c r="I2684">
        <v>22.484375</v>
      </c>
      <c r="J2684">
        <v>27.068358419999999</v>
      </c>
    </row>
    <row r="2685" spans="1:10" x14ac:dyDescent="0.25">
      <c r="A2685" s="2">
        <v>42310.634765034723</v>
      </c>
      <c r="C2685">
        <v>483.37185707999998</v>
      </c>
      <c r="D2685">
        <v>482.54524798</v>
      </c>
      <c r="E2685">
        <v>593.18082317999995</v>
      </c>
      <c r="F2685">
        <v>-641.91557255999999</v>
      </c>
      <c r="G2685">
        <v>-9999.0563669999992</v>
      </c>
      <c r="H2685">
        <v>1.26110963</v>
      </c>
      <c r="I2685">
        <v>22.493108750000001</v>
      </c>
      <c r="J2685">
        <v>27.070178989999999</v>
      </c>
    </row>
    <row r="2686" spans="1:10" x14ac:dyDescent="0.25">
      <c r="A2686" s="2">
        <v>42310.63478818287</v>
      </c>
      <c r="C2686">
        <v>483.53034169</v>
      </c>
      <c r="D2686">
        <v>482.68372197000002</v>
      </c>
      <c r="E2686">
        <v>593.14036738000004</v>
      </c>
      <c r="F2686">
        <v>-641.91613242999995</v>
      </c>
      <c r="G2686">
        <v>-9999.0563669999992</v>
      </c>
      <c r="H2686">
        <v>1.2671291</v>
      </c>
      <c r="I2686">
        <v>22.496557240000001</v>
      </c>
      <c r="J2686">
        <v>27.07939816</v>
      </c>
    </row>
    <row r="2687" spans="1:10" x14ac:dyDescent="0.25">
      <c r="A2687" s="2">
        <v>42310.634811354168</v>
      </c>
      <c r="C2687">
        <v>483.49770698999998</v>
      </c>
      <c r="D2687">
        <v>482.60478060000003</v>
      </c>
      <c r="E2687">
        <v>593.12302918</v>
      </c>
      <c r="F2687">
        <v>-641.91706554999996</v>
      </c>
      <c r="G2687">
        <v>-9999.0563669999992</v>
      </c>
      <c r="H2687">
        <v>1.2676106499999999</v>
      </c>
      <c r="I2687">
        <v>22.51241684</v>
      </c>
      <c r="J2687">
        <v>27.091349600000001</v>
      </c>
    </row>
    <row r="2688" spans="1:10" x14ac:dyDescent="0.25">
      <c r="A2688" s="2">
        <v>42310.634834490738</v>
      </c>
      <c r="C2688">
        <v>483.31915392000002</v>
      </c>
      <c r="D2688">
        <v>482.53946267999999</v>
      </c>
      <c r="E2688">
        <v>593.15192618000003</v>
      </c>
      <c r="F2688">
        <v>-641.91631904999997</v>
      </c>
      <c r="G2688">
        <v>-9999.0563669999992</v>
      </c>
      <c r="H2688">
        <v>1.2593037899999999</v>
      </c>
      <c r="I2688">
        <v>22.502303120000001</v>
      </c>
      <c r="J2688">
        <v>27.079512600000001</v>
      </c>
    </row>
    <row r="2689" spans="1:10" x14ac:dyDescent="0.25">
      <c r="A2689" s="2">
        <v>42310.634857638892</v>
      </c>
      <c r="C2689">
        <v>483.39961533000002</v>
      </c>
      <c r="D2689">
        <v>482.59750231999999</v>
      </c>
      <c r="E2689">
        <v>593.16926437999996</v>
      </c>
      <c r="F2689">
        <v>-641.91594581000004</v>
      </c>
      <c r="G2689">
        <v>-9999.0563669999992</v>
      </c>
      <c r="H2689">
        <v>1.2662863499999999</v>
      </c>
      <c r="I2689">
        <v>22.485524179999999</v>
      </c>
      <c r="J2689">
        <v>27.084178919999999</v>
      </c>
    </row>
    <row r="2690" spans="1:10" x14ac:dyDescent="0.25">
      <c r="A2690" s="2">
        <v>42310.634880787038</v>
      </c>
      <c r="C2690">
        <v>483.44387848999997</v>
      </c>
      <c r="D2690">
        <v>482.54972693000002</v>
      </c>
      <c r="E2690">
        <v>593.14894327000002</v>
      </c>
      <c r="F2690">
        <v>-641.91669230000002</v>
      </c>
      <c r="G2690">
        <v>-9999.0563669999992</v>
      </c>
      <c r="H2690">
        <v>1.2639989599999999</v>
      </c>
      <c r="I2690">
        <v>22.488053319999999</v>
      </c>
      <c r="J2690">
        <v>27.086455350000001</v>
      </c>
    </row>
    <row r="2691" spans="1:10" x14ac:dyDescent="0.25">
      <c r="A2691" s="2">
        <v>42310.634903923608</v>
      </c>
      <c r="C2691">
        <v>483.40880557000003</v>
      </c>
      <c r="D2691">
        <v>482.60328762</v>
      </c>
      <c r="E2691">
        <v>593.17112870000005</v>
      </c>
      <c r="F2691">
        <v>-641.91631904999997</v>
      </c>
      <c r="G2691">
        <v>-9999.0563669999992</v>
      </c>
      <c r="H2691">
        <v>1.2672494400000001</v>
      </c>
      <c r="I2691">
        <v>22.49713135</v>
      </c>
      <c r="J2691">
        <v>27.089528080000001</v>
      </c>
    </row>
    <row r="2692" spans="1:10" x14ac:dyDescent="0.25">
      <c r="A2692" s="2">
        <v>42310.634927071762</v>
      </c>
      <c r="C2692">
        <v>483.44294071000002</v>
      </c>
      <c r="D2692">
        <v>482.64490446000002</v>
      </c>
      <c r="E2692">
        <v>593.18045030999997</v>
      </c>
      <c r="F2692">
        <v>-641.91631904999997</v>
      </c>
      <c r="G2692">
        <v>-9999.0563669999992</v>
      </c>
      <c r="H2692">
        <v>1.2721853000000001</v>
      </c>
      <c r="I2692">
        <v>22.503107069999999</v>
      </c>
      <c r="J2692">
        <v>27.11058426</v>
      </c>
    </row>
    <row r="2693" spans="1:10" x14ac:dyDescent="0.25">
      <c r="A2693" s="2">
        <v>42310.634950219908</v>
      </c>
      <c r="C2693">
        <v>483.43243759000001</v>
      </c>
      <c r="D2693">
        <v>482.58294575000002</v>
      </c>
      <c r="E2693">
        <v>593.13980808999997</v>
      </c>
      <c r="F2693">
        <v>-641.91687892000004</v>
      </c>
      <c r="G2693">
        <v>-9999.0563669999992</v>
      </c>
      <c r="H2693">
        <v>1.27411155</v>
      </c>
      <c r="I2693">
        <v>22.51793194</v>
      </c>
      <c r="J2693">
        <v>27.099089620000001</v>
      </c>
    </row>
    <row r="2694" spans="1:10" x14ac:dyDescent="0.25">
      <c r="A2694" s="2">
        <v>42310.634973379631</v>
      </c>
      <c r="C2694">
        <v>483.48682875999998</v>
      </c>
      <c r="D2694">
        <v>482.55943130000003</v>
      </c>
      <c r="E2694">
        <v>593.13552014000004</v>
      </c>
      <c r="F2694">
        <v>-641.91594581000004</v>
      </c>
      <c r="G2694">
        <v>-9999.0563669999992</v>
      </c>
      <c r="H2694">
        <v>1.27748237</v>
      </c>
      <c r="I2694">
        <v>22.523793220000002</v>
      </c>
      <c r="J2694">
        <v>27.090665820000002</v>
      </c>
    </row>
    <row r="2695" spans="1:10" x14ac:dyDescent="0.25">
      <c r="A2695" s="2">
        <v>42310.634996527777</v>
      </c>
      <c r="C2695">
        <v>483.42999937000002</v>
      </c>
      <c r="D2695">
        <v>482.51632147999999</v>
      </c>
      <c r="E2695">
        <v>593.16870508</v>
      </c>
      <c r="F2695">
        <v>-641.91650568</v>
      </c>
      <c r="G2695">
        <v>-9999.0563669999992</v>
      </c>
      <c r="H2695">
        <v>1.2656844599999999</v>
      </c>
      <c r="I2695">
        <v>22.512990949999999</v>
      </c>
      <c r="J2695">
        <v>27.086569789999999</v>
      </c>
    </row>
    <row r="2696" spans="1:10" x14ac:dyDescent="0.25">
      <c r="A2696" s="2">
        <v>42310.635019687499</v>
      </c>
      <c r="C2696">
        <v>483.39436376999998</v>
      </c>
      <c r="D2696">
        <v>482.60496721999999</v>
      </c>
      <c r="E2696">
        <v>593.17728096999997</v>
      </c>
      <c r="F2696">
        <v>-641.91613242999995</v>
      </c>
      <c r="G2696">
        <v>-9999.0563669999992</v>
      </c>
      <c r="H2696">
        <v>1.2706203199999999</v>
      </c>
      <c r="I2696">
        <v>22.53172112</v>
      </c>
      <c r="J2696">
        <v>27.09601498</v>
      </c>
    </row>
    <row r="2697" spans="1:10" x14ac:dyDescent="0.25">
      <c r="A2697" s="2">
        <v>42310.635042824077</v>
      </c>
      <c r="C2697">
        <v>483.46938606999998</v>
      </c>
      <c r="D2697">
        <v>482.58089289999998</v>
      </c>
      <c r="E2697">
        <v>593.15640054999994</v>
      </c>
      <c r="F2697">
        <v>-641.91594581000004</v>
      </c>
      <c r="G2697">
        <v>-9999.0563669999992</v>
      </c>
      <c r="H2697">
        <v>1.2629155299999999</v>
      </c>
      <c r="I2697">
        <v>22.534134860000002</v>
      </c>
      <c r="J2697">
        <v>27.089642520000002</v>
      </c>
    </row>
    <row r="2698" spans="1:10" x14ac:dyDescent="0.25">
      <c r="A2698" s="2">
        <v>42310.635065972223</v>
      </c>
      <c r="C2698">
        <v>483.31709081000002</v>
      </c>
      <c r="D2698">
        <v>482.57622734</v>
      </c>
      <c r="E2698">
        <v>593.13999451999996</v>
      </c>
      <c r="F2698">
        <v>-641.91613242999995</v>
      </c>
      <c r="G2698">
        <v>-9999.0563669999992</v>
      </c>
      <c r="H2698">
        <v>1.26339702</v>
      </c>
      <c r="I2698">
        <v>22.52758408</v>
      </c>
      <c r="J2698">
        <v>27.103413580000002</v>
      </c>
    </row>
    <row r="2699" spans="1:10" x14ac:dyDescent="0.25">
      <c r="A2699" s="2">
        <v>42310.635089131945</v>
      </c>
      <c r="C2699">
        <v>483.47820118999999</v>
      </c>
      <c r="D2699">
        <v>482.65274261000002</v>
      </c>
      <c r="E2699">
        <v>593.18567041999995</v>
      </c>
      <c r="F2699">
        <v>-641.91631904999997</v>
      </c>
      <c r="G2699">
        <v>-9999.0563669999992</v>
      </c>
      <c r="H2699">
        <v>1.2642397700000001</v>
      </c>
      <c r="I2699">
        <v>22.530917169999999</v>
      </c>
      <c r="J2699">
        <v>27.093284610000001</v>
      </c>
    </row>
    <row r="2700" spans="1:10" x14ac:dyDescent="0.25">
      <c r="A2700" s="2">
        <v>42310.635112268516</v>
      </c>
      <c r="C2700">
        <v>483.49170521000002</v>
      </c>
      <c r="D2700">
        <v>482.61373849</v>
      </c>
      <c r="E2700">
        <v>593.17504378000001</v>
      </c>
      <c r="F2700">
        <v>-641.91631904999997</v>
      </c>
      <c r="G2700">
        <v>-9999.0563669999992</v>
      </c>
      <c r="H2700">
        <v>1.2701387799999999</v>
      </c>
      <c r="I2700">
        <v>22.524482729999999</v>
      </c>
      <c r="J2700">
        <v>27.098292350000001</v>
      </c>
    </row>
    <row r="2701" spans="1:10" x14ac:dyDescent="0.25">
      <c r="A2701" s="2">
        <v>42310.635135405093</v>
      </c>
      <c r="C2701">
        <v>483.44350337999998</v>
      </c>
      <c r="D2701">
        <v>482.62437598000002</v>
      </c>
      <c r="E2701">
        <v>593.14651964999996</v>
      </c>
      <c r="F2701">
        <v>-641.91650568</v>
      </c>
      <c r="G2701">
        <v>-9999.0563669999992</v>
      </c>
      <c r="H2701">
        <v>1.27049992</v>
      </c>
      <c r="I2701">
        <v>22.53401947</v>
      </c>
      <c r="J2701">
        <v>27.096243860000001</v>
      </c>
    </row>
    <row r="2702" spans="1:10" x14ac:dyDescent="0.25">
      <c r="A2702" s="2">
        <v>42310.635158553239</v>
      </c>
      <c r="C2702">
        <v>483.48551586999997</v>
      </c>
      <c r="D2702">
        <v>482.63930578999998</v>
      </c>
      <c r="E2702">
        <v>593.20599153000001</v>
      </c>
      <c r="F2702">
        <v>-641.91687892000004</v>
      </c>
      <c r="G2702">
        <v>-9999.0563669999992</v>
      </c>
      <c r="H2702">
        <v>1.26965729</v>
      </c>
      <c r="I2702">
        <v>22.528963090000001</v>
      </c>
      <c r="J2702">
        <v>27.09100819</v>
      </c>
    </row>
    <row r="2703" spans="1:10" x14ac:dyDescent="0.25">
      <c r="A2703" s="2">
        <v>42310.635181701386</v>
      </c>
      <c r="C2703">
        <v>483.36698063</v>
      </c>
      <c r="D2703">
        <v>482.64621082000002</v>
      </c>
      <c r="E2703">
        <v>593.19517845999997</v>
      </c>
      <c r="F2703">
        <v>-641.91669230000002</v>
      </c>
      <c r="G2703">
        <v>-9999.0563669999992</v>
      </c>
      <c r="H2703">
        <v>1.2735095999999999</v>
      </c>
      <c r="I2703">
        <v>22.536892890000001</v>
      </c>
      <c r="J2703">
        <v>27.100112920000001</v>
      </c>
    </row>
    <row r="2704" spans="1:10" x14ac:dyDescent="0.25">
      <c r="A2704" s="2">
        <v>42310.635204861108</v>
      </c>
      <c r="C2704">
        <v>483.51908835</v>
      </c>
      <c r="D2704">
        <v>482.61877729999998</v>
      </c>
      <c r="E2704">
        <v>593.18622971000002</v>
      </c>
      <c r="F2704">
        <v>-641.91594581000004</v>
      </c>
      <c r="G2704">
        <v>-9999.0563669999992</v>
      </c>
      <c r="H2704">
        <v>1.2768804199999999</v>
      </c>
      <c r="I2704">
        <v>22.546775820000001</v>
      </c>
      <c r="J2704">
        <v>27.09408092</v>
      </c>
    </row>
    <row r="2705" spans="1:10" x14ac:dyDescent="0.25">
      <c r="A2705" s="2">
        <v>42310.635228009261</v>
      </c>
      <c r="C2705">
        <v>483.51214878000002</v>
      </c>
      <c r="D2705">
        <v>482.62885491999998</v>
      </c>
      <c r="E2705">
        <v>593.17262015999995</v>
      </c>
      <c r="F2705">
        <v>-641.91669230000002</v>
      </c>
      <c r="G2705">
        <v>-9999.0563669999992</v>
      </c>
      <c r="H2705">
        <v>1.27146307</v>
      </c>
      <c r="I2705">
        <v>22.554703709999998</v>
      </c>
      <c r="J2705">
        <v>27.106145860000002</v>
      </c>
    </row>
    <row r="2706" spans="1:10" x14ac:dyDescent="0.25">
      <c r="A2706" s="2">
        <v>42310.635251157408</v>
      </c>
      <c r="C2706">
        <v>483.48757898000002</v>
      </c>
      <c r="D2706">
        <v>482.61821743000002</v>
      </c>
      <c r="E2706">
        <v>593.24868451999998</v>
      </c>
      <c r="F2706">
        <v>-641.91687892000004</v>
      </c>
      <c r="G2706">
        <v>-9999.0563669999992</v>
      </c>
      <c r="H2706">
        <v>1.2670087000000001</v>
      </c>
      <c r="I2706">
        <v>22.549418450000001</v>
      </c>
      <c r="J2706">
        <v>27.10762501</v>
      </c>
    </row>
    <row r="2707" spans="1:10" x14ac:dyDescent="0.25">
      <c r="A2707" s="2">
        <v>42310.635274293978</v>
      </c>
      <c r="C2707">
        <v>483.51027323</v>
      </c>
      <c r="D2707">
        <v>482.69585244000001</v>
      </c>
      <c r="E2707">
        <v>593.19200910999996</v>
      </c>
      <c r="F2707">
        <v>-641.91669230000002</v>
      </c>
      <c r="G2707">
        <v>-9999.0563669999992</v>
      </c>
      <c r="H2707">
        <v>1.2683329999999999</v>
      </c>
      <c r="I2707">
        <v>22.548614499999999</v>
      </c>
      <c r="J2707">
        <v>27.105348589999998</v>
      </c>
    </row>
    <row r="2708" spans="1:10" x14ac:dyDescent="0.25">
      <c r="A2708" s="2">
        <v>42310.635297442132</v>
      </c>
      <c r="C2708">
        <v>483.42756114000002</v>
      </c>
      <c r="D2708">
        <v>482.63333385999999</v>
      </c>
      <c r="E2708">
        <v>593.23843074000001</v>
      </c>
      <c r="F2708">
        <v>-641.91650568</v>
      </c>
      <c r="G2708">
        <v>-9999.0563669999992</v>
      </c>
      <c r="H2708">
        <v>1.2662863499999999</v>
      </c>
      <c r="I2708">
        <v>22.551027300000001</v>
      </c>
      <c r="J2708">
        <v>27.100682259999999</v>
      </c>
    </row>
    <row r="2709" spans="1:10" x14ac:dyDescent="0.25">
      <c r="A2709" s="2">
        <v>42310.635320590278</v>
      </c>
      <c r="C2709">
        <v>483.53015413999998</v>
      </c>
      <c r="D2709">
        <v>482.66860553999999</v>
      </c>
      <c r="E2709">
        <v>593.18082317999995</v>
      </c>
      <c r="F2709">
        <v>-641.91650568</v>
      </c>
      <c r="G2709">
        <v>-9999.0563669999992</v>
      </c>
      <c r="H2709">
        <v>1.2653232599999999</v>
      </c>
      <c r="I2709">
        <v>22.549647329999999</v>
      </c>
      <c r="J2709">
        <v>27.101251600000001</v>
      </c>
    </row>
    <row r="2710" spans="1:10" x14ac:dyDescent="0.25">
      <c r="A2710" s="2">
        <v>42310.635343738424</v>
      </c>
      <c r="C2710">
        <v>483.41293179000002</v>
      </c>
      <c r="D2710">
        <v>482.61597796000001</v>
      </c>
      <c r="E2710">
        <v>593.16814579000004</v>
      </c>
      <c r="F2710">
        <v>-641.91669230000002</v>
      </c>
      <c r="G2710">
        <v>-9999.0563669999992</v>
      </c>
      <c r="H2710">
        <v>1.2708611299999999</v>
      </c>
      <c r="I2710">
        <v>22.548269269999999</v>
      </c>
      <c r="J2710">
        <v>27.10204792</v>
      </c>
    </row>
    <row r="2711" spans="1:10" x14ac:dyDescent="0.25">
      <c r="A2711" s="2">
        <v>42310.635366909723</v>
      </c>
      <c r="C2711">
        <v>483.48626609000002</v>
      </c>
      <c r="D2711">
        <v>482.59115715000002</v>
      </c>
      <c r="E2711">
        <v>593.18567041999995</v>
      </c>
      <c r="F2711">
        <v>-641.91669230000002</v>
      </c>
      <c r="G2711">
        <v>-9999.0563669999992</v>
      </c>
      <c r="H2711">
        <v>1.2671291</v>
      </c>
      <c r="I2711">
        <v>22.55160141</v>
      </c>
      <c r="J2711">
        <v>27.110811229999999</v>
      </c>
    </row>
    <row r="2712" spans="1:10" x14ac:dyDescent="0.25">
      <c r="A2712" s="2">
        <v>42310.635390046293</v>
      </c>
      <c r="C2712">
        <v>483.4277487</v>
      </c>
      <c r="D2712">
        <v>482.60869967999997</v>
      </c>
      <c r="E2712">
        <v>593.12246989000005</v>
      </c>
      <c r="F2712">
        <v>-641.91650568</v>
      </c>
      <c r="G2712">
        <v>-9999.0563669999992</v>
      </c>
      <c r="H2712">
        <v>1.2666475500000001</v>
      </c>
      <c r="I2712">
        <v>22.55677223</v>
      </c>
      <c r="J2712">
        <v>27.101706499999999</v>
      </c>
    </row>
    <row r="2713" spans="1:10" x14ac:dyDescent="0.25">
      <c r="A2713" s="2">
        <v>42310.635413194446</v>
      </c>
      <c r="C2713">
        <v>483.46132118000003</v>
      </c>
      <c r="D2713">
        <v>482.55943130000003</v>
      </c>
      <c r="E2713">
        <v>593.19070409000005</v>
      </c>
      <c r="F2713">
        <v>-641.91706554999996</v>
      </c>
      <c r="G2713">
        <v>-9999.0563669999992</v>
      </c>
      <c r="H2713">
        <v>1.26869414</v>
      </c>
      <c r="I2713">
        <v>22.557577129999999</v>
      </c>
      <c r="J2713">
        <v>27.115363120000001</v>
      </c>
    </row>
    <row r="2714" spans="1:10" x14ac:dyDescent="0.25">
      <c r="A2714" s="2">
        <v>42310.635436342593</v>
      </c>
      <c r="C2714">
        <v>483.49508121000002</v>
      </c>
      <c r="D2714">
        <v>482.59171701999998</v>
      </c>
      <c r="E2714">
        <v>593.18622971000002</v>
      </c>
      <c r="F2714">
        <v>-641.91631904999997</v>
      </c>
      <c r="G2714">
        <v>-9999.0563669999992</v>
      </c>
      <c r="H2714">
        <v>1.26965723</v>
      </c>
      <c r="I2714">
        <v>22.571021080000001</v>
      </c>
      <c r="J2714">
        <v>27.096698759999999</v>
      </c>
    </row>
    <row r="2715" spans="1:10" x14ac:dyDescent="0.25">
      <c r="A2715" s="2">
        <v>42310.635459490739</v>
      </c>
      <c r="C2715">
        <v>483.45044294000002</v>
      </c>
      <c r="D2715">
        <v>482.63090777000002</v>
      </c>
      <c r="E2715">
        <v>593.14167240999996</v>
      </c>
      <c r="F2715">
        <v>-641.91613242999995</v>
      </c>
      <c r="G2715">
        <v>-9999.0563669999992</v>
      </c>
      <c r="H2715">
        <v>1.26580486</v>
      </c>
      <c r="I2715">
        <v>22.579408650000001</v>
      </c>
      <c r="J2715">
        <v>27.113542559999999</v>
      </c>
    </row>
    <row r="2716" spans="1:10" x14ac:dyDescent="0.25">
      <c r="A2716" s="2">
        <v>42310.635482638892</v>
      </c>
      <c r="C2716">
        <v>483.45288117000001</v>
      </c>
      <c r="D2716">
        <v>482.60981941</v>
      </c>
      <c r="E2716">
        <v>593.16180709000002</v>
      </c>
      <c r="F2716">
        <v>-641.91669230000002</v>
      </c>
      <c r="G2716">
        <v>-9999.0563669999992</v>
      </c>
      <c r="H2716">
        <v>1.2647213100000001</v>
      </c>
      <c r="I2716">
        <v>22.58388996</v>
      </c>
      <c r="J2716">
        <v>27.10580444</v>
      </c>
    </row>
    <row r="2717" spans="1:10" x14ac:dyDescent="0.25">
      <c r="A2717" s="2">
        <v>42310.635505787039</v>
      </c>
      <c r="C2717">
        <v>483.40505445000002</v>
      </c>
      <c r="D2717">
        <v>482.59507622000001</v>
      </c>
      <c r="E2717">
        <v>593.17262015999995</v>
      </c>
      <c r="F2717">
        <v>-641.91706554999996</v>
      </c>
      <c r="G2717">
        <v>-9999.0563669999992</v>
      </c>
      <c r="H2717">
        <v>1.2676106499999999</v>
      </c>
      <c r="I2717">
        <v>22.573663710000002</v>
      </c>
      <c r="J2717">
        <v>27.105689049999999</v>
      </c>
    </row>
    <row r="2718" spans="1:10" x14ac:dyDescent="0.25">
      <c r="A2718" s="2">
        <v>42310.635528935185</v>
      </c>
      <c r="C2718">
        <v>482.90765661</v>
      </c>
      <c r="D2718">
        <v>482.16155187999999</v>
      </c>
      <c r="E2718">
        <v>593.03335527000002</v>
      </c>
      <c r="F2718">
        <v>-641.91613242999995</v>
      </c>
      <c r="G2718">
        <v>-9999.0563669999992</v>
      </c>
      <c r="H2718">
        <v>1.26917569</v>
      </c>
      <c r="I2718">
        <v>22.569182399999999</v>
      </c>
      <c r="J2718">
        <v>27.094536779999999</v>
      </c>
    </row>
    <row r="2719" spans="1:10" x14ac:dyDescent="0.25">
      <c r="A2719" s="2">
        <v>42310.635552083331</v>
      </c>
      <c r="C2719">
        <v>482.42244987999999</v>
      </c>
      <c r="D2719">
        <v>481.73250646999998</v>
      </c>
      <c r="E2719">
        <v>592.79639988999998</v>
      </c>
      <c r="F2719">
        <v>-641.91631904999997</v>
      </c>
      <c r="G2719">
        <v>-9999.0563669999992</v>
      </c>
      <c r="H2719">
        <v>1.26941649</v>
      </c>
      <c r="I2719">
        <v>22.577799800000001</v>
      </c>
      <c r="J2719">
        <v>27.089869499999999</v>
      </c>
    </row>
    <row r="2720" spans="1:10" x14ac:dyDescent="0.25">
      <c r="A2720" s="2">
        <v>42310.635575231485</v>
      </c>
      <c r="C2720">
        <v>482.46296193000001</v>
      </c>
      <c r="D2720">
        <v>481.66401596999998</v>
      </c>
      <c r="E2720">
        <v>592.66496515999995</v>
      </c>
      <c r="F2720">
        <v>-641.91687892000004</v>
      </c>
      <c r="G2720">
        <v>-9999.0563669999992</v>
      </c>
      <c r="H2720">
        <v>1.2747134899999999</v>
      </c>
      <c r="I2720">
        <v>22.570216179999999</v>
      </c>
      <c r="J2720">
        <v>27.08816242</v>
      </c>
    </row>
    <row r="2721" spans="1:10" x14ac:dyDescent="0.25">
      <c r="A2721" s="2">
        <v>42310.635598391207</v>
      </c>
      <c r="C2721">
        <v>482.41494764999999</v>
      </c>
      <c r="D2721">
        <v>481.73045361999999</v>
      </c>
      <c r="E2721">
        <v>592.79062049000004</v>
      </c>
      <c r="F2721">
        <v>-641.91575919000002</v>
      </c>
      <c r="G2721">
        <v>-9999.0563669999992</v>
      </c>
      <c r="H2721">
        <v>1.26917569</v>
      </c>
      <c r="I2721">
        <v>22.55102634</v>
      </c>
      <c r="J2721">
        <v>27.083041189999999</v>
      </c>
    </row>
    <row r="2722" spans="1:10" x14ac:dyDescent="0.25">
      <c r="A2722" s="2">
        <v>42310.635621539353</v>
      </c>
      <c r="C2722">
        <v>482.40725787000002</v>
      </c>
      <c r="D2722">
        <v>481.70917864</v>
      </c>
      <c r="E2722">
        <v>592.71772548000001</v>
      </c>
      <c r="F2722">
        <v>-641.91669230000002</v>
      </c>
      <c r="G2722">
        <v>-9999.0563669999992</v>
      </c>
      <c r="H2722">
        <v>1.2701387799999999</v>
      </c>
      <c r="I2722">
        <v>22.55516338</v>
      </c>
      <c r="J2722">
        <v>27.079854009999998</v>
      </c>
    </row>
    <row r="2723" spans="1:10" x14ac:dyDescent="0.25">
      <c r="A2723" s="2">
        <v>42310.635644699076</v>
      </c>
      <c r="C2723">
        <v>482.39487918999998</v>
      </c>
      <c r="D2723">
        <v>481.72373520999997</v>
      </c>
      <c r="E2723">
        <v>592.67521893000003</v>
      </c>
      <c r="F2723">
        <v>-641.91594581000004</v>
      </c>
      <c r="G2723">
        <v>-9999.0563669999992</v>
      </c>
      <c r="H2723">
        <v>1.26616595</v>
      </c>
      <c r="I2723">
        <v>22.562057500000002</v>
      </c>
      <c r="J2723">
        <v>27.059707639999999</v>
      </c>
    </row>
    <row r="2724" spans="1:10" x14ac:dyDescent="0.25">
      <c r="A2724" s="2">
        <v>42310.635667835646</v>
      </c>
      <c r="C2724">
        <v>482.39375385</v>
      </c>
      <c r="D2724">
        <v>481.70339333999999</v>
      </c>
      <c r="E2724">
        <v>592.73170789999995</v>
      </c>
      <c r="F2724">
        <v>-641.91650568</v>
      </c>
      <c r="G2724">
        <v>-9999.0563669999992</v>
      </c>
      <c r="H2724">
        <v>1.2633970800000001</v>
      </c>
      <c r="I2724">
        <v>22.58572865</v>
      </c>
      <c r="J2724">
        <v>27.05037403</v>
      </c>
    </row>
    <row r="2725" spans="1:10" x14ac:dyDescent="0.25">
      <c r="A2725" s="2">
        <v>42310.6356909838</v>
      </c>
      <c r="C2725">
        <v>482.37949961999999</v>
      </c>
      <c r="D2725">
        <v>481.69835453000002</v>
      </c>
      <c r="E2725">
        <v>592.72108126000001</v>
      </c>
      <c r="F2725">
        <v>-641.91706554999996</v>
      </c>
      <c r="G2725">
        <v>-9999.0563669999992</v>
      </c>
      <c r="H2725">
        <v>1.2685737399999999</v>
      </c>
      <c r="I2725">
        <v>22.587336539999999</v>
      </c>
      <c r="J2725">
        <v>27.05788708</v>
      </c>
    </row>
    <row r="2726" spans="1:10" x14ac:dyDescent="0.25">
      <c r="A2726" s="2">
        <v>42310.635714131946</v>
      </c>
      <c r="C2726">
        <v>482.43539122999999</v>
      </c>
      <c r="D2726">
        <v>481.66998789000002</v>
      </c>
      <c r="E2726">
        <v>592.76507927</v>
      </c>
      <c r="F2726">
        <v>-641.91650568</v>
      </c>
      <c r="G2726">
        <v>-9999.0563669999992</v>
      </c>
      <c r="H2726">
        <v>1.2766396799999999</v>
      </c>
      <c r="I2726">
        <v>22.585383419999999</v>
      </c>
      <c r="J2726">
        <v>27.070520399999999</v>
      </c>
    </row>
    <row r="2727" spans="1:10" x14ac:dyDescent="0.25">
      <c r="A2727" s="2">
        <v>42310.635737268516</v>
      </c>
      <c r="C2727">
        <v>482.45133347000001</v>
      </c>
      <c r="D2727">
        <v>481.75247509000002</v>
      </c>
      <c r="E2727">
        <v>592.76041846999999</v>
      </c>
      <c r="F2727">
        <v>-641.91613242999995</v>
      </c>
      <c r="G2727">
        <v>-9999.0563669999992</v>
      </c>
      <c r="H2727">
        <v>1.20659665</v>
      </c>
      <c r="I2727">
        <v>22.522550580000001</v>
      </c>
      <c r="J2727">
        <v>27.001564980000001</v>
      </c>
    </row>
    <row r="2728" spans="1:10" x14ac:dyDescent="0.25">
      <c r="A2728" s="2">
        <v>42310.63576041667</v>
      </c>
      <c r="C2728">
        <v>482.39319118999998</v>
      </c>
      <c r="D2728">
        <v>481.73287972000003</v>
      </c>
      <c r="E2728">
        <v>592.71996266999997</v>
      </c>
      <c r="F2728">
        <v>-641.91650568</v>
      </c>
      <c r="G2728">
        <v>-9999.0563669999992</v>
      </c>
      <c r="H2728">
        <v>1.2005764000000001</v>
      </c>
      <c r="I2728">
        <v>22.51128769</v>
      </c>
      <c r="J2728">
        <v>26.991889</v>
      </c>
    </row>
    <row r="2729" spans="1:10" x14ac:dyDescent="0.25">
      <c r="A2729" s="2">
        <v>42310.635783576392</v>
      </c>
      <c r="C2729">
        <v>482.36899649999998</v>
      </c>
      <c r="D2729">
        <v>481.70451308000003</v>
      </c>
      <c r="E2729">
        <v>592.73282649999999</v>
      </c>
      <c r="F2729">
        <v>-641.91613242999995</v>
      </c>
      <c r="G2729">
        <v>-9999.0563669999992</v>
      </c>
      <c r="H2729">
        <v>1.2020212800000001</v>
      </c>
      <c r="I2729">
        <v>22.50772572</v>
      </c>
      <c r="J2729">
        <v>26.991205220000001</v>
      </c>
    </row>
    <row r="2730" spans="1:10" x14ac:dyDescent="0.25">
      <c r="A2730" s="2">
        <v>42310.635806724538</v>
      </c>
      <c r="C2730">
        <v>482.35380448000001</v>
      </c>
      <c r="D2730">
        <v>481.70973851000002</v>
      </c>
      <c r="E2730">
        <v>592.72108126000001</v>
      </c>
      <c r="F2730">
        <v>-641.91650568</v>
      </c>
      <c r="G2730">
        <v>-9999.0563669999992</v>
      </c>
      <c r="H2730">
        <v>1.1979274499999999</v>
      </c>
      <c r="I2730">
        <v>22.510713580000001</v>
      </c>
      <c r="J2730">
        <v>26.997011180000001</v>
      </c>
    </row>
    <row r="2731" spans="1:10" x14ac:dyDescent="0.25">
      <c r="A2731" s="2">
        <v>42310.635829872685</v>
      </c>
      <c r="C2731">
        <v>482.42863921999998</v>
      </c>
      <c r="D2731">
        <v>481.68715717999999</v>
      </c>
      <c r="E2731">
        <v>592.73972448999996</v>
      </c>
      <c r="F2731">
        <v>-641.91631904999997</v>
      </c>
      <c r="G2731">
        <v>-9999.0563669999992</v>
      </c>
      <c r="H2731">
        <v>1.20840273</v>
      </c>
      <c r="I2731">
        <v>22.513701439999998</v>
      </c>
      <c r="J2731">
        <v>26.995304109999999</v>
      </c>
    </row>
    <row r="2732" spans="1:10" x14ac:dyDescent="0.25">
      <c r="A2732" s="2">
        <v>42310.635853032407</v>
      </c>
      <c r="C2732">
        <v>482.38512629000002</v>
      </c>
      <c r="D2732">
        <v>481.73997137999999</v>
      </c>
      <c r="E2732">
        <v>592.74718178000001</v>
      </c>
      <c r="F2732">
        <v>-641.91669230000002</v>
      </c>
      <c r="G2732">
        <v>-9999.0563669999992</v>
      </c>
      <c r="H2732">
        <v>1.1975661900000001</v>
      </c>
      <c r="I2732">
        <v>22.498991969999999</v>
      </c>
      <c r="J2732">
        <v>26.985513690000001</v>
      </c>
    </row>
    <row r="2733" spans="1:10" x14ac:dyDescent="0.25">
      <c r="A2733" s="2">
        <v>42310.635876168984</v>
      </c>
      <c r="C2733">
        <v>482.44908279999999</v>
      </c>
      <c r="D2733">
        <v>481.76031324000002</v>
      </c>
      <c r="E2733">
        <v>592.75016469000002</v>
      </c>
      <c r="F2733">
        <v>-641.91669230000002</v>
      </c>
      <c r="G2733">
        <v>-9999.0563669999992</v>
      </c>
      <c r="H2733">
        <v>1.20888434</v>
      </c>
      <c r="I2733">
        <v>22.4960041</v>
      </c>
      <c r="J2733">
        <v>26.98801804</v>
      </c>
    </row>
    <row r="2734" spans="1:10" x14ac:dyDescent="0.25">
      <c r="A2734" s="2">
        <v>42310.635899317131</v>
      </c>
      <c r="C2734">
        <v>482.36730849000003</v>
      </c>
      <c r="D2734">
        <v>481.73418607999997</v>
      </c>
      <c r="E2734">
        <v>592.75240187999998</v>
      </c>
      <c r="F2734">
        <v>-641.91631904999997</v>
      </c>
      <c r="G2734">
        <v>-9999.0563669999992</v>
      </c>
      <c r="H2734">
        <v>1.20202122</v>
      </c>
      <c r="I2734">
        <v>22.501520159999998</v>
      </c>
      <c r="J2734">
        <v>26.982098579999999</v>
      </c>
    </row>
    <row r="2735" spans="1:10" x14ac:dyDescent="0.25">
      <c r="A2735" s="2">
        <v>42310.635922465277</v>
      </c>
      <c r="C2735">
        <v>483.47970163999997</v>
      </c>
      <c r="D2735">
        <v>482.66599281999999</v>
      </c>
      <c r="E2735">
        <v>593.16143423000005</v>
      </c>
      <c r="F2735">
        <v>-641.91613242999995</v>
      </c>
      <c r="G2735">
        <v>-9999.0563669999992</v>
      </c>
      <c r="H2735">
        <v>1.2076802600000001</v>
      </c>
      <c r="I2735">
        <v>22.516229630000002</v>
      </c>
      <c r="J2735">
        <v>26.997011180000001</v>
      </c>
    </row>
    <row r="2736" spans="1:10" x14ac:dyDescent="0.25">
      <c r="A2736" s="2">
        <v>42310.635945590278</v>
      </c>
      <c r="C2736">
        <v>483.48026431</v>
      </c>
      <c r="D2736">
        <v>482.56204401999997</v>
      </c>
      <c r="E2736">
        <v>593.15434979999998</v>
      </c>
      <c r="F2736">
        <v>-641.91669230000002</v>
      </c>
      <c r="G2736">
        <v>-9999.0563669999992</v>
      </c>
      <c r="H2736">
        <v>1.1951579800000001</v>
      </c>
      <c r="I2736">
        <v>22.503129009999999</v>
      </c>
      <c r="J2736">
        <v>26.993482589999999</v>
      </c>
    </row>
    <row r="2737" spans="1:10" x14ac:dyDescent="0.25">
      <c r="A2737" s="2">
        <v>42310.635968750001</v>
      </c>
      <c r="C2737">
        <v>483.44650426999999</v>
      </c>
      <c r="D2737">
        <v>482.70947589000002</v>
      </c>
      <c r="E2737">
        <v>593.13216436000005</v>
      </c>
      <c r="F2737">
        <v>-641.91650568</v>
      </c>
      <c r="G2737">
        <v>-9999.0563669999992</v>
      </c>
      <c r="H2737">
        <v>1.2203081600000001</v>
      </c>
      <c r="I2737">
        <v>22.534029960000002</v>
      </c>
      <c r="J2737">
        <v>27.016350750000001</v>
      </c>
    </row>
    <row r="2738" spans="1:10" x14ac:dyDescent="0.25">
      <c r="A2738" s="2">
        <v>42310.635991898147</v>
      </c>
      <c r="C2738">
        <v>483.42681091999998</v>
      </c>
      <c r="D2738">
        <v>482.68708118000001</v>
      </c>
      <c r="E2738">
        <v>593.18007745</v>
      </c>
      <c r="F2738">
        <v>-641.91613242999995</v>
      </c>
      <c r="G2738">
        <v>-9999.0563669999992</v>
      </c>
      <c r="H2738">
        <v>1.25773869</v>
      </c>
      <c r="I2738">
        <v>22.577800750000002</v>
      </c>
      <c r="J2738">
        <v>27.063122750000002</v>
      </c>
    </row>
    <row r="2739" spans="1:10" x14ac:dyDescent="0.25">
      <c r="A2739" s="2">
        <v>42310.636015057869</v>
      </c>
      <c r="C2739">
        <v>483.46150872999999</v>
      </c>
      <c r="D2739">
        <v>482.64770379999999</v>
      </c>
      <c r="E2739">
        <v>593.19685634999996</v>
      </c>
      <c r="F2739">
        <v>-641.91650568</v>
      </c>
      <c r="G2739">
        <v>-9999.0563669999992</v>
      </c>
      <c r="H2739">
        <v>1.26195232</v>
      </c>
      <c r="I2739">
        <v>22.582740780000002</v>
      </c>
      <c r="J2739">
        <v>27.07063484</v>
      </c>
    </row>
    <row r="2740" spans="1:10" x14ac:dyDescent="0.25">
      <c r="A2740" s="2">
        <v>42310.636038206016</v>
      </c>
      <c r="C2740">
        <v>483.48645364999999</v>
      </c>
      <c r="D2740">
        <v>482.68633469000002</v>
      </c>
      <c r="E2740">
        <v>593.20729656000003</v>
      </c>
      <c r="F2740">
        <v>-641.91687892000004</v>
      </c>
      <c r="G2740">
        <v>-9999.0563669999992</v>
      </c>
      <c r="H2740">
        <v>1.2556921000000001</v>
      </c>
      <c r="I2740">
        <v>22.564241410000001</v>
      </c>
      <c r="J2740">
        <v>27.06756115</v>
      </c>
    </row>
    <row r="2741" spans="1:10" x14ac:dyDescent="0.25">
      <c r="A2741" s="2">
        <v>42310.636061365738</v>
      </c>
      <c r="C2741">
        <v>483.43506337000002</v>
      </c>
      <c r="D2741">
        <v>482.67289785999998</v>
      </c>
      <c r="E2741">
        <v>593.14036738000004</v>
      </c>
      <c r="F2741">
        <v>-641.91687892000004</v>
      </c>
      <c r="G2741">
        <v>-9999.0563669999992</v>
      </c>
      <c r="H2741">
        <v>1.25159869</v>
      </c>
      <c r="I2741">
        <v>22.55355453</v>
      </c>
      <c r="J2741">
        <v>27.076894759999998</v>
      </c>
    </row>
    <row r="2742" spans="1:10" x14ac:dyDescent="0.25">
      <c r="A2742" s="2">
        <v>42310.636084502315</v>
      </c>
      <c r="C2742">
        <v>483.506147</v>
      </c>
      <c r="D2742">
        <v>482.63687969</v>
      </c>
      <c r="E2742">
        <v>593.21046591000004</v>
      </c>
      <c r="F2742">
        <v>-641.91669230000002</v>
      </c>
      <c r="G2742">
        <v>-9999.0563669999992</v>
      </c>
      <c r="H2742">
        <v>1.2621931200000001</v>
      </c>
      <c r="I2742">
        <v>22.567803380000001</v>
      </c>
      <c r="J2742">
        <v>27.079171179999999</v>
      </c>
    </row>
    <row r="2743" spans="1:10" x14ac:dyDescent="0.25">
      <c r="A2743" s="2">
        <v>42310.636107650462</v>
      </c>
      <c r="C2743">
        <v>483.54084481000001</v>
      </c>
      <c r="D2743">
        <v>482.62698869000002</v>
      </c>
      <c r="E2743">
        <v>593.19126338000001</v>
      </c>
      <c r="F2743">
        <v>-641.91725216999998</v>
      </c>
      <c r="G2743">
        <v>-9999.0563669999992</v>
      </c>
      <c r="H2743">
        <v>1.2625543299999999</v>
      </c>
      <c r="I2743">
        <v>22.56929684</v>
      </c>
      <c r="J2743">
        <v>27.078943249999998</v>
      </c>
    </row>
    <row r="2744" spans="1:10" x14ac:dyDescent="0.25">
      <c r="A2744" s="2">
        <v>42310.636130787039</v>
      </c>
      <c r="C2744">
        <v>483.54703415</v>
      </c>
      <c r="D2744">
        <v>482.68278886000002</v>
      </c>
      <c r="E2744">
        <v>593.19126338000001</v>
      </c>
      <c r="F2744">
        <v>-641.91669230000002</v>
      </c>
      <c r="G2744">
        <v>-9999.0563669999992</v>
      </c>
      <c r="H2744">
        <v>1.27254651</v>
      </c>
      <c r="I2744">
        <v>22.576190950000001</v>
      </c>
      <c r="J2744">
        <v>27.069154739999998</v>
      </c>
    </row>
    <row r="2745" spans="1:10" x14ac:dyDescent="0.25">
      <c r="A2745" s="2">
        <v>42310.636153946762</v>
      </c>
      <c r="C2745">
        <v>483.45100560999998</v>
      </c>
      <c r="D2745">
        <v>482.65740818</v>
      </c>
      <c r="E2745">
        <v>593.15211261000002</v>
      </c>
      <c r="F2745">
        <v>-641.91706554999996</v>
      </c>
      <c r="G2745">
        <v>-9999.0563669999992</v>
      </c>
      <c r="H2745">
        <v>1.2579794900000001</v>
      </c>
      <c r="I2745">
        <v>22.569182399999999</v>
      </c>
      <c r="J2745">
        <v>27.073479649999999</v>
      </c>
    </row>
    <row r="2746" spans="1:10" x14ac:dyDescent="0.25">
      <c r="A2746" s="2">
        <v>42310.636177083332</v>
      </c>
      <c r="C2746">
        <v>483.46938606999998</v>
      </c>
      <c r="D2746">
        <v>482.56726945000003</v>
      </c>
      <c r="E2746">
        <v>593.18790760000002</v>
      </c>
      <c r="F2746">
        <v>-641.91631904999997</v>
      </c>
      <c r="G2746">
        <v>-9999.0563669999992</v>
      </c>
      <c r="H2746">
        <v>1.2638786200000001</v>
      </c>
      <c r="I2746">
        <v>22.580556869999999</v>
      </c>
      <c r="J2746">
        <v>27.069837570000001</v>
      </c>
    </row>
    <row r="2747" spans="1:10" x14ac:dyDescent="0.25">
      <c r="A2747" s="2">
        <v>42310.63620025463</v>
      </c>
      <c r="C2747">
        <v>483.47144918999999</v>
      </c>
      <c r="D2747">
        <v>482.66207373999998</v>
      </c>
      <c r="E2747">
        <v>593.21009303999995</v>
      </c>
      <c r="F2747">
        <v>-641.91631904999997</v>
      </c>
      <c r="G2747">
        <v>-9999.0563669999992</v>
      </c>
      <c r="H2747">
        <v>1.2697776300000001</v>
      </c>
      <c r="I2747">
        <v>22.569757460000002</v>
      </c>
      <c r="J2747">
        <v>27.070748330000001</v>
      </c>
    </row>
    <row r="2748" spans="1:10" x14ac:dyDescent="0.25">
      <c r="A2748" s="2">
        <v>42310.636223402777</v>
      </c>
      <c r="C2748">
        <v>483.47219940999997</v>
      </c>
      <c r="D2748">
        <v>482.64639743999999</v>
      </c>
      <c r="E2748">
        <v>593.22426188999998</v>
      </c>
      <c r="F2748">
        <v>-641.91613242999995</v>
      </c>
      <c r="G2748">
        <v>-9999.0563669999992</v>
      </c>
      <c r="H2748">
        <v>1.2006968</v>
      </c>
      <c r="I2748">
        <v>22.499681469999999</v>
      </c>
      <c r="J2748">
        <v>27.021599770000002</v>
      </c>
    </row>
    <row r="2749" spans="1:10" x14ac:dyDescent="0.25">
      <c r="A2749" s="2">
        <v>42310.636246550923</v>
      </c>
      <c r="C2749">
        <v>483.48345275000003</v>
      </c>
      <c r="D2749">
        <v>482.66729917999999</v>
      </c>
      <c r="E2749">
        <v>593.19350056999997</v>
      </c>
      <c r="F2749">
        <v>-641.91613242999995</v>
      </c>
      <c r="G2749">
        <v>-9999.0563669999992</v>
      </c>
      <c r="H2749">
        <v>1.19684378</v>
      </c>
      <c r="I2749">
        <v>22.48956776</v>
      </c>
      <c r="J2749">
        <v>27.019436840000001</v>
      </c>
    </row>
    <row r="2750" spans="1:10" x14ac:dyDescent="0.25">
      <c r="A2750" s="2">
        <v>42310.6362696875</v>
      </c>
      <c r="C2750">
        <v>483.50633456000003</v>
      </c>
      <c r="D2750">
        <v>482.69809191000002</v>
      </c>
      <c r="E2750">
        <v>593.21344882000005</v>
      </c>
      <c r="F2750">
        <v>-641.91613242999995</v>
      </c>
      <c r="G2750">
        <v>-9999.0563669999992</v>
      </c>
      <c r="H2750">
        <v>1.20166007</v>
      </c>
      <c r="I2750">
        <v>22.482903480000001</v>
      </c>
      <c r="J2750">
        <v>27.03651142</v>
      </c>
    </row>
    <row r="2751" spans="1:10" x14ac:dyDescent="0.25">
      <c r="A2751" s="2">
        <v>42310.636292835647</v>
      </c>
      <c r="C2751">
        <v>483.57366707</v>
      </c>
      <c r="D2751">
        <v>482.75407869999998</v>
      </c>
      <c r="E2751">
        <v>593.28075086000001</v>
      </c>
      <c r="F2751">
        <v>-641.91631904999997</v>
      </c>
      <c r="G2751">
        <v>-9999.0563669999992</v>
      </c>
      <c r="H2751">
        <v>1.2039477599999999</v>
      </c>
      <c r="I2751">
        <v>22.476582530000002</v>
      </c>
      <c r="J2751">
        <v>27.031616209999999</v>
      </c>
    </row>
    <row r="2752" spans="1:10" x14ac:dyDescent="0.25">
      <c r="A2752" s="2">
        <v>42310.636315983793</v>
      </c>
      <c r="C2752">
        <v>483.51158612</v>
      </c>
      <c r="D2752">
        <v>482.65628844000003</v>
      </c>
      <c r="E2752">
        <v>593.22575334999999</v>
      </c>
      <c r="F2752">
        <v>-641.91557255999999</v>
      </c>
      <c r="G2752">
        <v>-9999.0563669999992</v>
      </c>
      <c r="H2752">
        <v>1.20587424</v>
      </c>
      <c r="I2752">
        <v>22.479569439999999</v>
      </c>
      <c r="J2752">
        <v>27.043910029999999</v>
      </c>
    </row>
    <row r="2753" spans="1:10" x14ac:dyDescent="0.25">
      <c r="A2753" s="2">
        <v>42310.636339131946</v>
      </c>
      <c r="C2753">
        <v>483.54890970999998</v>
      </c>
      <c r="D2753">
        <v>482.63090777000002</v>
      </c>
      <c r="E2753">
        <v>593.18790760000002</v>
      </c>
      <c r="F2753">
        <v>-641.91613242999995</v>
      </c>
      <c r="G2753">
        <v>-9999.0563669999992</v>
      </c>
      <c r="H2753">
        <v>1.2050313699999999</v>
      </c>
      <c r="I2753">
        <v>22.486350059999999</v>
      </c>
      <c r="J2753">
        <v>27.048690799999999</v>
      </c>
    </row>
    <row r="2754" spans="1:10" x14ac:dyDescent="0.25">
      <c r="A2754" s="2">
        <v>42310.636362268517</v>
      </c>
      <c r="C2754">
        <v>483.50877278000002</v>
      </c>
      <c r="D2754">
        <v>482.62325623999999</v>
      </c>
      <c r="E2754">
        <v>593.22948198999995</v>
      </c>
      <c r="F2754">
        <v>-641.91725216999998</v>
      </c>
      <c r="G2754">
        <v>-9999.0563669999992</v>
      </c>
      <c r="H2754">
        <v>1.20178048</v>
      </c>
      <c r="I2754">
        <v>22.494165420000002</v>
      </c>
      <c r="J2754">
        <v>27.050625799999999</v>
      </c>
    </row>
    <row r="2755" spans="1:10" x14ac:dyDescent="0.25">
      <c r="A2755" s="2">
        <v>42310.63638541667</v>
      </c>
      <c r="C2755">
        <v>483.56110082999999</v>
      </c>
      <c r="D2755">
        <v>482.75258572000001</v>
      </c>
      <c r="E2755">
        <v>593.22631264999995</v>
      </c>
      <c r="F2755">
        <v>-641.91687892000004</v>
      </c>
      <c r="G2755">
        <v>-9999.0563669999992</v>
      </c>
      <c r="H2755">
        <v>1.2071987200000001</v>
      </c>
      <c r="I2755">
        <v>22.492786410000001</v>
      </c>
      <c r="J2755">
        <v>27.050739289999999</v>
      </c>
    </row>
    <row r="2756" spans="1:10" x14ac:dyDescent="0.25">
      <c r="A2756" s="2">
        <v>42310.636408564817</v>
      </c>
      <c r="C2756">
        <v>483.50821010999999</v>
      </c>
      <c r="D2756">
        <v>482.57062866000001</v>
      </c>
      <c r="E2756">
        <v>593.24215938999998</v>
      </c>
      <c r="F2756">
        <v>-641.91631904999997</v>
      </c>
      <c r="G2756">
        <v>-9999.0563669999992</v>
      </c>
      <c r="H2756">
        <v>1.2102087500000001</v>
      </c>
      <c r="I2756">
        <v>22.502784729999998</v>
      </c>
      <c r="J2756">
        <v>27.057797430000001</v>
      </c>
    </row>
    <row r="2757" spans="1:10" x14ac:dyDescent="0.25">
      <c r="A2757" s="2">
        <v>42310.636431747684</v>
      </c>
      <c r="C2757">
        <v>483.48476563999998</v>
      </c>
      <c r="D2757">
        <v>482.66263361</v>
      </c>
      <c r="E2757">
        <v>593.21121162999998</v>
      </c>
      <c r="F2757">
        <v>-641.91706554999996</v>
      </c>
      <c r="G2757">
        <v>-9999.0563669999992</v>
      </c>
      <c r="H2757">
        <v>1.2044293100000001</v>
      </c>
      <c r="I2757">
        <v>22.50519753</v>
      </c>
      <c r="J2757">
        <v>27.047780039999999</v>
      </c>
    </row>
    <row r="2758" spans="1:10" x14ac:dyDescent="0.25">
      <c r="A2758" s="2">
        <v>42310.636454872685</v>
      </c>
      <c r="C2758">
        <v>483.51815056999999</v>
      </c>
      <c r="D2758">
        <v>482.70966250999999</v>
      </c>
      <c r="E2758">
        <v>593.17634881000004</v>
      </c>
      <c r="F2758">
        <v>-641.91631904999997</v>
      </c>
      <c r="G2758">
        <v>-9999.0563669999992</v>
      </c>
      <c r="H2758">
        <v>1.21225563</v>
      </c>
      <c r="I2758">
        <v>22.493131640000001</v>
      </c>
      <c r="J2758">
        <v>27.053244589999998</v>
      </c>
    </row>
    <row r="2759" spans="1:10" x14ac:dyDescent="0.25">
      <c r="A2759" s="2">
        <v>42310.636478020831</v>
      </c>
      <c r="C2759">
        <v>483.502771</v>
      </c>
      <c r="D2759">
        <v>482.68932065000001</v>
      </c>
      <c r="E2759">
        <v>593.17895885999997</v>
      </c>
      <c r="F2759">
        <v>-641.91706554999996</v>
      </c>
      <c r="G2759">
        <v>-9999.0563669999992</v>
      </c>
      <c r="H2759">
        <v>1.20888434</v>
      </c>
      <c r="I2759">
        <v>22.480834009999999</v>
      </c>
      <c r="J2759">
        <v>27.052105900000001</v>
      </c>
    </row>
    <row r="2760" spans="1:10" x14ac:dyDescent="0.25">
      <c r="A2760" s="2">
        <v>42310.636501180554</v>
      </c>
      <c r="C2760">
        <v>483.54084481000001</v>
      </c>
      <c r="D2760">
        <v>482.68913401999998</v>
      </c>
      <c r="E2760">
        <v>593.17709452999998</v>
      </c>
      <c r="F2760">
        <v>-641.91631904999997</v>
      </c>
      <c r="G2760">
        <v>-9999.0563669999992</v>
      </c>
      <c r="H2760">
        <v>1.20780072</v>
      </c>
      <c r="I2760">
        <v>22.49336052</v>
      </c>
      <c r="J2760">
        <v>27.050739289999999</v>
      </c>
    </row>
    <row r="2761" spans="1:10" x14ac:dyDescent="0.25">
      <c r="A2761" s="2">
        <v>42310.636524317131</v>
      </c>
      <c r="C2761">
        <v>483.46357183999999</v>
      </c>
      <c r="D2761">
        <v>482.56894906000002</v>
      </c>
      <c r="E2761">
        <v>593.15845131000003</v>
      </c>
      <c r="F2761">
        <v>-641.91706554999996</v>
      </c>
      <c r="G2761">
        <v>-9999.0563669999992</v>
      </c>
      <c r="H2761">
        <v>1.20828227</v>
      </c>
      <c r="I2761">
        <v>22.49313068</v>
      </c>
      <c r="J2761">
        <v>27.0491457</v>
      </c>
    </row>
    <row r="2762" spans="1:10" x14ac:dyDescent="0.25">
      <c r="A2762" s="2">
        <v>42310.636547488422</v>
      </c>
      <c r="C2762">
        <v>483.49883233000003</v>
      </c>
      <c r="D2762">
        <v>482.61000603000002</v>
      </c>
      <c r="E2762">
        <v>593.20450006999999</v>
      </c>
      <c r="F2762">
        <v>-641.91631904999997</v>
      </c>
      <c r="G2762">
        <v>-9999.0563669999992</v>
      </c>
      <c r="H2762">
        <v>1.2047905699999999</v>
      </c>
      <c r="I2762">
        <v>22.50611687</v>
      </c>
      <c r="J2762">
        <v>27.044707299999999</v>
      </c>
    </row>
    <row r="2763" spans="1:10" x14ac:dyDescent="0.25">
      <c r="A2763" s="2">
        <v>42310.636570625</v>
      </c>
      <c r="C2763">
        <v>483.57460485000001</v>
      </c>
      <c r="D2763">
        <v>482.68297547999998</v>
      </c>
      <c r="E2763">
        <v>593.24849807999999</v>
      </c>
      <c r="F2763">
        <v>-641.91650568</v>
      </c>
      <c r="G2763">
        <v>-9999.0563669999992</v>
      </c>
      <c r="H2763">
        <v>1.2087639299999999</v>
      </c>
      <c r="I2763">
        <v>22.509219170000001</v>
      </c>
      <c r="J2763">
        <v>27.041064259999999</v>
      </c>
    </row>
    <row r="2764" spans="1:10" x14ac:dyDescent="0.25">
      <c r="A2764" s="2">
        <v>42310.636593761577</v>
      </c>
      <c r="C2764">
        <v>483.56035061</v>
      </c>
      <c r="D2764">
        <v>482.73690942000002</v>
      </c>
      <c r="E2764">
        <v>593.18100961000005</v>
      </c>
      <c r="F2764">
        <v>-641.91650568</v>
      </c>
      <c r="G2764">
        <v>-9999.0563669999992</v>
      </c>
      <c r="H2764">
        <v>1.2061149900000001</v>
      </c>
      <c r="I2764">
        <v>22.51324177</v>
      </c>
      <c r="J2764">
        <v>27.048122410000001</v>
      </c>
    </row>
    <row r="2765" spans="1:10" x14ac:dyDescent="0.25">
      <c r="A2765" s="2">
        <v>42310.6366169213</v>
      </c>
      <c r="C2765">
        <v>483.50764744999998</v>
      </c>
      <c r="D2765">
        <v>482.74045525000002</v>
      </c>
      <c r="E2765">
        <v>593.18697543999997</v>
      </c>
      <c r="F2765">
        <v>-641.91725216999998</v>
      </c>
      <c r="G2765">
        <v>-9999.0563669999992</v>
      </c>
      <c r="H2765">
        <v>1.2015396700000001</v>
      </c>
      <c r="I2765">
        <v>22.512782099999999</v>
      </c>
      <c r="J2765">
        <v>27.04607296</v>
      </c>
    </row>
    <row r="2766" spans="1:10" x14ac:dyDescent="0.25">
      <c r="A2766" s="2">
        <v>42310.636640081022</v>
      </c>
      <c r="C2766">
        <v>483.55791239000001</v>
      </c>
      <c r="D2766">
        <v>482.74848001999999</v>
      </c>
      <c r="E2766">
        <v>593.17467091000003</v>
      </c>
      <c r="F2766">
        <v>-641.91650568</v>
      </c>
      <c r="G2766">
        <v>-9999.0563669999992</v>
      </c>
      <c r="H2766">
        <v>1.20755992</v>
      </c>
      <c r="I2766">
        <v>22.521975520000002</v>
      </c>
      <c r="J2766">
        <v>27.055065160000002</v>
      </c>
    </row>
    <row r="2767" spans="1:10" x14ac:dyDescent="0.25">
      <c r="A2767" s="2">
        <v>42310.636663240737</v>
      </c>
      <c r="C2767">
        <v>483.52133902000003</v>
      </c>
      <c r="D2767">
        <v>482.66151387999997</v>
      </c>
      <c r="E2767">
        <v>593.19312771</v>
      </c>
      <c r="F2767">
        <v>-641.91706554999996</v>
      </c>
      <c r="G2767">
        <v>-9999.0563669999992</v>
      </c>
      <c r="H2767">
        <v>1.21213529</v>
      </c>
      <c r="I2767">
        <v>22.531514170000001</v>
      </c>
      <c r="J2767">
        <v>27.067130089999999</v>
      </c>
    </row>
    <row r="2768" spans="1:10" x14ac:dyDescent="0.25">
      <c r="A2768" s="2">
        <v>42310.636686365739</v>
      </c>
      <c r="C2768">
        <v>483.58079419000001</v>
      </c>
      <c r="D2768">
        <v>482.74101510999998</v>
      </c>
      <c r="E2768">
        <v>593.14521462000005</v>
      </c>
      <c r="F2768">
        <v>-641.91669230000002</v>
      </c>
      <c r="G2768">
        <v>-9999.0563669999992</v>
      </c>
      <c r="H2768">
        <v>1.20780066</v>
      </c>
      <c r="I2768">
        <v>22.525998120000001</v>
      </c>
      <c r="J2768">
        <v>27.06815434</v>
      </c>
    </row>
    <row r="2769" spans="1:10" x14ac:dyDescent="0.25">
      <c r="A2769" s="2">
        <v>42310.636709513892</v>
      </c>
      <c r="C2769">
        <v>483.06257764999998</v>
      </c>
      <c r="D2769">
        <v>482.22742965999998</v>
      </c>
      <c r="E2769">
        <v>592.99364520999995</v>
      </c>
      <c r="F2769">
        <v>-641.91687892000004</v>
      </c>
      <c r="G2769">
        <v>-9999.0563669999992</v>
      </c>
      <c r="H2769">
        <v>1.2064762499999999</v>
      </c>
      <c r="I2769">
        <v>22.535421370000002</v>
      </c>
      <c r="J2769">
        <v>27.05381393</v>
      </c>
    </row>
    <row r="2770" spans="1:10" x14ac:dyDescent="0.25">
      <c r="A2770" s="2">
        <v>42310.636732662038</v>
      </c>
      <c r="C2770">
        <v>482.49709707</v>
      </c>
      <c r="D2770">
        <v>481.79259896000002</v>
      </c>
      <c r="E2770">
        <v>592.76675716</v>
      </c>
      <c r="F2770">
        <v>-641.91706554999996</v>
      </c>
      <c r="G2770">
        <v>-9999.0563669999992</v>
      </c>
      <c r="H2770">
        <v>1.21851657</v>
      </c>
      <c r="I2770">
        <v>22.541166310000001</v>
      </c>
      <c r="J2770">
        <v>27.046756739999999</v>
      </c>
    </row>
    <row r="2771" spans="1:10" x14ac:dyDescent="0.25">
      <c r="A2771" s="2">
        <v>42310.636755810185</v>
      </c>
      <c r="C2771">
        <v>482.49597174000002</v>
      </c>
      <c r="D2771">
        <v>481.76068649000001</v>
      </c>
      <c r="E2771">
        <v>592.71697974999995</v>
      </c>
      <c r="F2771">
        <v>-641.91650568</v>
      </c>
      <c r="G2771">
        <v>-9999.0563669999992</v>
      </c>
      <c r="H2771">
        <v>1.2121352299999999</v>
      </c>
      <c r="I2771">
        <v>22.544384000000001</v>
      </c>
      <c r="J2771">
        <v>27.04038143</v>
      </c>
    </row>
    <row r="2772" spans="1:10" x14ac:dyDescent="0.25">
      <c r="A2772" s="2">
        <v>42310.636778946762</v>
      </c>
      <c r="C2772">
        <v>482.51003842</v>
      </c>
      <c r="D2772">
        <v>481.74071787000003</v>
      </c>
      <c r="E2772">
        <v>592.78856973999996</v>
      </c>
      <c r="F2772">
        <v>-641.91706554999996</v>
      </c>
      <c r="G2772">
        <v>-9999.0563669999992</v>
      </c>
      <c r="H2772">
        <v>1.2129780400000001</v>
      </c>
      <c r="I2772">
        <v>22.547601700000001</v>
      </c>
      <c r="J2772">
        <v>27.02763367</v>
      </c>
    </row>
    <row r="2773" spans="1:10" x14ac:dyDescent="0.25">
      <c r="A2773" s="2">
        <v>42310.636802106485</v>
      </c>
      <c r="C2773">
        <v>482.49353351000002</v>
      </c>
      <c r="D2773">
        <v>481.83552215999998</v>
      </c>
      <c r="E2773">
        <v>592.79117979</v>
      </c>
      <c r="F2773">
        <v>-641.91818527999999</v>
      </c>
      <c r="G2773">
        <v>-9999.0563669999992</v>
      </c>
      <c r="H2773">
        <v>1.21526573</v>
      </c>
      <c r="I2773">
        <v>22.56587124</v>
      </c>
      <c r="J2773">
        <v>27.028088570000001</v>
      </c>
    </row>
    <row r="2774" spans="1:10" x14ac:dyDescent="0.25">
      <c r="A2774" s="2">
        <v>42310.636825254631</v>
      </c>
      <c r="C2774">
        <v>482.61863319999998</v>
      </c>
      <c r="D2774">
        <v>481.79763776999999</v>
      </c>
      <c r="E2774">
        <v>592.7212677</v>
      </c>
      <c r="F2774">
        <v>-641.91706554999996</v>
      </c>
      <c r="G2774">
        <v>-9999.0563669999992</v>
      </c>
      <c r="H2774">
        <v>1.21562693</v>
      </c>
      <c r="I2774">
        <v>22.567020419999999</v>
      </c>
      <c r="J2774">
        <v>27.028202060000002</v>
      </c>
    </row>
    <row r="2775" spans="1:10" x14ac:dyDescent="0.25">
      <c r="A2775" s="2">
        <v>42310.636848414353</v>
      </c>
      <c r="C2775">
        <v>482.47158948999999</v>
      </c>
      <c r="D2775">
        <v>481.75228847</v>
      </c>
      <c r="E2775">
        <v>592.70840386999998</v>
      </c>
      <c r="F2775">
        <v>-641.91687892000004</v>
      </c>
      <c r="G2775">
        <v>-9999.0563669999992</v>
      </c>
      <c r="H2775">
        <v>1.21165363</v>
      </c>
      <c r="I2775">
        <v>22.570238109999998</v>
      </c>
      <c r="J2775">
        <v>27.00304508</v>
      </c>
    </row>
    <row r="2776" spans="1:10" x14ac:dyDescent="0.25">
      <c r="A2776" s="2">
        <v>42310.636871539355</v>
      </c>
      <c r="C2776">
        <v>482.45789791999999</v>
      </c>
      <c r="D2776">
        <v>481.81499366999998</v>
      </c>
      <c r="E2776">
        <v>592.70448879000003</v>
      </c>
      <c r="F2776">
        <v>-641.91706554999996</v>
      </c>
      <c r="G2776">
        <v>-9999.0563669999992</v>
      </c>
      <c r="H2776">
        <v>1.2132188500000001</v>
      </c>
      <c r="I2776">
        <v>22.57161713</v>
      </c>
      <c r="J2776">
        <v>27.0048666</v>
      </c>
    </row>
    <row r="2777" spans="1:10" x14ac:dyDescent="0.25">
      <c r="A2777" s="2">
        <v>42310.636894699077</v>
      </c>
      <c r="C2777">
        <v>482.50159840999999</v>
      </c>
      <c r="D2777">
        <v>481.72261546999999</v>
      </c>
      <c r="E2777">
        <v>592.72536921000005</v>
      </c>
      <c r="F2777">
        <v>-641.91706554999996</v>
      </c>
      <c r="G2777">
        <v>-9999.0563669999992</v>
      </c>
      <c r="H2777">
        <v>1.20804153</v>
      </c>
      <c r="I2777">
        <v>22.56977844</v>
      </c>
      <c r="J2777">
        <v>26.998947139999999</v>
      </c>
    </row>
    <row r="2778" spans="1:10" x14ac:dyDescent="0.25">
      <c r="A2778" s="2">
        <v>42310.636917835647</v>
      </c>
      <c r="C2778">
        <v>482.47158948999999</v>
      </c>
      <c r="D2778">
        <v>481.78102834999999</v>
      </c>
      <c r="E2778">
        <v>592.77011293999999</v>
      </c>
      <c r="F2778">
        <v>-641.91687892000004</v>
      </c>
      <c r="G2778">
        <v>-9999.0563669999992</v>
      </c>
      <c r="H2778">
        <v>1.21562693</v>
      </c>
      <c r="I2778">
        <v>22.574833869999999</v>
      </c>
      <c r="J2778">
        <v>26.994620319999999</v>
      </c>
    </row>
    <row r="2779" spans="1:10" x14ac:dyDescent="0.25">
      <c r="A2779" s="2">
        <v>42310.636940972225</v>
      </c>
      <c r="C2779">
        <v>482.54905000999997</v>
      </c>
      <c r="D2779">
        <v>481.76479218999998</v>
      </c>
      <c r="E2779">
        <v>592.71138679000001</v>
      </c>
      <c r="F2779">
        <v>-641.91687892000004</v>
      </c>
      <c r="G2779">
        <v>-9999.0563669999992</v>
      </c>
      <c r="H2779">
        <v>1.21526573</v>
      </c>
      <c r="I2779">
        <v>22.593218799999999</v>
      </c>
      <c r="J2779">
        <v>26.978228569999999</v>
      </c>
    </row>
    <row r="2780" spans="1:10" x14ac:dyDescent="0.25">
      <c r="A2780" s="2">
        <v>42310.636964120371</v>
      </c>
      <c r="C2780">
        <v>482.40725787000002</v>
      </c>
      <c r="D2780">
        <v>482.40192180999998</v>
      </c>
      <c r="E2780">
        <v>593.05703216999996</v>
      </c>
      <c r="F2780">
        <v>-641.91725216999998</v>
      </c>
      <c r="G2780">
        <v>-9999.0563669999992</v>
      </c>
      <c r="H2780">
        <v>1.21538613</v>
      </c>
      <c r="I2780">
        <v>22.587013240000001</v>
      </c>
      <c r="J2780">
        <v>26.984716420000002</v>
      </c>
    </row>
    <row r="2781" spans="1:10" x14ac:dyDescent="0.25">
      <c r="A2781" s="2">
        <v>42310.636987280093</v>
      </c>
      <c r="C2781">
        <v>483.48420298000002</v>
      </c>
      <c r="D2781">
        <v>482.64714393999998</v>
      </c>
      <c r="E2781">
        <v>593.20114429</v>
      </c>
      <c r="F2781">
        <v>-641.91725216999998</v>
      </c>
      <c r="G2781">
        <v>-9999.0563669999992</v>
      </c>
      <c r="H2781">
        <v>1.2114128200000001</v>
      </c>
      <c r="I2781">
        <v>22.579545970000002</v>
      </c>
      <c r="J2781">
        <v>26.995076180000002</v>
      </c>
    </row>
    <row r="2782" spans="1:10" x14ac:dyDescent="0.25">
      <c r="A2782" s="2">
        <v>42310.63701042824</v>
      </c>
      <c r="C2782">
        <v>483.54234525999999</v>
      </c>
      <c r="D2782">
        <v>482.71264846999998</v>
      </c>
      <c r="E2782">
        <v>593.19405987000005</v>
      </c>
      <c r="F2782">
        <v>-641.91743879000001</v>
      </c>
      <c r="G2782">
        <v>-9999.0563669999992</v>
      </c>
      <c r="H2782">
        <v>1.2126168399999999</v>
      </c>
      <c r="I2782">
        <v>22.57000828</v>
      </c>
      <c r="J2782">
        <v>27.009875300000001</v>
      </c>
    </row>
    <row r="2783" spans="1:10" x14ac:dyDescent="0.25">
      <c r="A2783" s="2">
        <v>42310.637033599538</v>
      </c>
      <c r="C2783">
        <v>483.57347951000003</v>
      </c>
      <c r="D2783">
        <v>482.74885325999998</v>
      </c>
      <c r="E2783">
        <v>593.15714628000001</v>
      </c>
      <c r="F2783">
        <v>-641.91706554999996</v>
      </c>
      <c r="G2783">
        <v>-9999.0563669999992</v>
      </c>
      <c r="H2783">
        <v>1.20924554</v>
      </c>
      <c r="I2783">
        <v>22.56196499</v>
      </c>
      <c r="J2783">
        <v>27.013973239999999</v>
      </c>
    </row>
    <row r="2784" spans="1:10" x14ac:dyDescent="0.25">
      <c r="A2784" s="2">
        <v>42310.637056747684</v>
      </c>
      <c r="C2784">
        <v>483.49189275999998</v>
      </c>
      <c r="D2784">
        <v>482.75650479000001</v>
      </c>
      <c r="E2784">
        <v>593.21549958000003</v>
      </c>
      <c r="F2784">
        <v>-641.91669230000002</v>
      </c>
      <c r="G2784">
        <v>-9999.0563669999992</v>
      </c>
      <c r="H2784">
        <v>1.2093659400000001</v>
      </c>
      <c r="I2784">
        <v>22.549324989999999</v>
      </c>
      <c r="J2784">
        <v>27.023534770000001</v>
      </c>
    </row>
    <row r="2785" spans="1:10" x14ac:dyDescent="0.25">
      <c r="A2785" s="2">
        <v>42310.637079895831</v>
      </c>
      <c r="C2785">
        <v>483.59973731999997</v>
      </c>
      <c r="D2785">
        <v>482.69379959000003</v>
      </c>
      <c r="E2785">
        <v>593.28149658999996</v>
      </c>
      <c r="F2785">
        <v>-641.91725216999998</v>
      </c>
      <c r="G2785">
        <v>-9999.0563669999992</v>
      </c>
      <c r="H2785">
        <v>1.2123760400000001</v>
      </c>
      <c r="I2785">
        <v>22.54300594</v>
      </c>
      <c r="J2785">
        <v>27.030706410000001</v>
      </c>
    </row>
    <row r="2786" spans="1:10" x14ac:dyDescent="0.25">
      <c r="A2786" s="2">
        <v>42310.637103032408</v>
      </c>
      <c r="C2786">
        <v>483.58060662999998</v>
      </c>
      <c r="D2786">
        <v>482.72757827999999</v>
      </c>
      <c r="E2786">
        <v>593.22854983000002</v>
      </c>
      <c r="F2786">
        <v>-641.91687892000004</v>
      </c>
      <c r="G2786">
        <v>-9999.0563669999992</v>
      </c>
      <c r="H2786">
        <v>1.20864353</v>
      </c>
      <c r="I2786">
        <v>22.53047943</v>
      </c>
      <c r="J2786">
        <v>27.032185550000001</v>
      </c>
    </row>
    <row r="2787" spans="1:10" x14ac:dyDescent="0.25">
      <c r="A2787" s="2">
        <v>42310.637126180554</v>
      </c>
      <c r="C2787">
        <v>483.50108298999999</v>
      </c>
      <c r="D2787">
        <v>482.73299034000001</v>
      </c>
      <c r="E2787">
        <v>593.15733272</v>
      </c>
      <c r="F2787">
        <v>-641.91613242999995</v>
      </c>
      <c r="G2787">
        <v>-9999.0563669999992</v>
      </c>
      <c r="H2787">
        <v>1.2222490100000001</v>
      </c>
      <c r="I2787">
        <v>22.534271239999999</v>
      </c>
      <c r="J2787">
        <v>27.039699550000002</v>
      </c>
    </row>
    <row r="2788" spans="1:10" x14ac:dyDescent="0.25">
      <c r="A2788" s="2">
        <v>42310.637149328701</v>
      </c>
      <c r="C2788">
        <v>483.56053816999997</v>
      </c>
      <c r="D2788">
        <v>482.64173188000001</v>
      </c>
      <c r="E2788">
        <v>593.20338147999996</v>
      </c>
      <c r="F2788">
        <v>-641.91725216999998</v>
      </c>
      <c r="G2788">
        <v>-9999.0563669999992</v>
      </c>
      <c r="H2788">
        <v>1.2102087500000001</v>
      </c>
      <c r="I2788">
        <v>22.522435189999999</v>
      </c>
      <c r="J2788">
        <v>27.05552101</v>
      </c>
    </row>
    <row r="2789" spans="1:10" x14ac:dyDescent="0.25">
      <c r="A2789" s="2">
        <v>42310.637172476854</v>
      </c>
      <c r="C2789">
        <v>483.53034169</v>
      </c>
      <c r="D2789">
        <v>482.69715880000001</v>
      </c>
      <c r="E2789">
        <v>593.27478502999998</v>
      </c>
      <c r="F2789">
        <v>-641.91743879000001</v>
      </c>
      <c r="G2789">
        <v>-9999.0563669999992</v>
      </c>
      <c r="H2789">
        <v>1.21538613</v>
      </c>
      <c r="I2789">
        <v>22.519447329999998</v>
      </c>
      <c r="J2789">
        <v>27.070202829999999</v>
      </c>
    </row>
    <row r="2790" spans="1:10" x14ac:dyDescent="0.25">
      <c r="A2790" s="2">
        <v>42310.637195625</v>
      </c>
      <c r="C2790">
        <v>483.64943958999999</v>
      </c>
      <c r="D2790">
        <v>482.77124798</v>
      </c>
      <c r="E2790">
        <v>593.28224232000002</v>
      </c>
      <c r="F2790">
        <v>-641.91725216999998</v>
      </c>
      <c r="G2790">
        <v>-9999.0563669999992</v>
      </c>
      <c r="H2790">
        <v>1.21851657</v>
      </c>
      <c r="I2790">
        <v>22.512436869999998</v>
      </c>
      <c r="J2790">
        <v>27.05870724</v>
      </c>
    </row>
    <row r="2791" spans="1:10" x14ac:dyDescent="0.25">
      <c r="A2791" s="2">
        <v>42310.637218773147</v>
      </c>
      <c r="C2791">
        <v>483.57441728999999</v>
      </c>
      <c r="D2791">
        <v>482.72384583000002</v>
      </c>
      <c r="E2791">
        <v>593.19722922000005</v>
      </c>
      <c r="F2791">
        <v>-641.91743879000001</v>
      </c>
      <c r="G2791">
        <v>-9999.0563669999992</v>
      </c>
      <c r="H2791">
        <v>1.2229714199999999</v>
      </c>
      <c r="I2791">
        <v>22.527491569999999</v>
      </c>
      <c r="J2791">
        <v>27.05586147</v>
      </c>
    </row>
    <row r="2792" spans="1:10" x14ac:dyDescent="0.25">
      <c r="A2792" s="2">
        <v>42310.637241932869</v>
      </c>
      <c r="C2792">
        <v>483.59992487</v>
      </c>
      <c r="D2792">
        <v>482.72440569999998</v>
      </c>
      <c r="E2792">
        <v>593.34227350000003</v>
      </c>
      <c r="F2792">
        <v>-641.91650568</v>
      </c>
      <c r="G2792">
        <v>-9999.0563669999992</v>
      </c>
      <c r="H2792">
        <v>1.21960018</v>
      </c>
      <c r="I2792">
        <v>22.520826339999999</v>
      </c>
      <c r="J2792">
        <v>27.05278873</v>
      </c>
    </row>
    <row r="2793" spans="1:10" x14ac:dyDescent="0.25">
      <c r="A2793" s="2">
        <v>42310.637265081015</v>
      </c>
      <c r="C2793">
        <v>483.60311331999998</v>
      </c>
      <c r="D2793">
        <v>482.65796805000002</v>
      </c>
      <c r="E2793">
        <v>593.26825989999998</v>
      </c>
      <c r="F2793">
        <v>-641.91725216999998</v>
      </c>
      <c r="G2793">
        <v>-9999.0563669999992</v>
      </c>
      <c r="H2793">
        <v>1.21996138</v>
      </c>
      <c r="I2793">
        <v>22.516689299999999</v>
      </c>
      <c r="J2793">
        <v>27.062122339999998</v>
      </c>
    </row>
    <row r="2794" spans="1:10" x14ac:dyDescent="0.25">
      <c r="A2794" s="2">
        <v>42310.637288229169</v>
      </c>
      <c r="C2794">
        <v>483.55022259999998</v>
      </c>
      <c r="D2794">
        <v>482.66991188999998</v>
      </c>
      <c r="E2794">
        <v>593.28336091000006</v>
      </c>
      <c r="F2794">
        <v>-641.91725216999998</v>
      </c>
      <c r="G2794">
        <v>-9999.0563669999992</v>
      </c>
      <c r="H2794">
        <v>1.21719215</v>
      </c>
      <c r="I2794">
        <v>22.512782099999999</v>
      </c>
      <c r="J2794">
        <v>27.084431649999999</v>
      </c>
    </row>
    <row r="2795" spans="1:10" x14ac:dyDescent="0.25">
      <c r="A2795" s="2">
        <v>42310.637311388891</v>
      </c>
      <c r="C2795">
        <v>483.59373553</v>
      </c>
      <c r="D2795">
        <v>482.71152874000001</v>
      </c>
      <c r="E2795">
        <v>593.28783528999998</v>
      </c>
      <c r="F2795">
        <v>-641.91687892000004</v>
      </c>
      <c r="G2795">
        <v>-9999.0563669999992</v>
      </c>
      <c r="H2795">
        <v>1.21839616</v>
      </c>
      <c r="I2795">
        <v>22.520251269999999</v>
      </c>
      <c r="J2795">
        <v>27.086593629999999</v>
      </c>
    </row>
    <row r="2796" spans="1:10" x14ac:dyDescent="0.25">
      <c r="A2796" s="2">
        <v>42310.637334513885</v>
      </c>
      <c r="C2796">
        <v>483.56691505999999</v>
      </c>
      <c r="D2796">
        <v>482.77964600000001</v>
      </c>
      <c r="E2796">
        <v>593.33183329999997</v>
      </c>
      <c r="F2796">
        <v>-641.91706554999996</v>
      </c>
      <c r="G2796">
        <v>-9999.0563669999992</v>
      </c>
      <c r="H2796">
        <v>1.21803496</v>
      </c>
      <c r="I2796">
        <v>22.527146340000002</v>
      </c>
      <c r="J2796">
        <v>27.084545139999999</v>
      </c>
    </row>
    <row r="2797" spans="1:10" x14ac:dyDescent="0.25">
      <c r="A2797" s="2">
        <v>42310.637357650463</v>
      </c>
      <c r="C2797">
        <v>483.62993379</v>
      </c>
      <c r="D2797">
        <v>482.68222899</v>
      </c>
      <c r="E2797">
        <v>593.33817198999998</v>
      </c>
      <c r="F2797">
        <v>-641.91706554999996</v>
      </c>
      <c r="G2797">
        <v>-9999.0563669999992</v>
      </c>
      <c r="H2797">
        <v>1.22285102</v>
      </c>
      <c r="I2797">
        <v>22.530939100000001</v>
      </c>
      <c r="J2797">
        <v>27.073959349999999</v>
      </c>
    </row>
    <row r="2798" spans="1:10" x14ac:dyDescent="0.25">
      <c r="A2798" s="2">
        <v>42310.637380810185</v>
      </c>
      <c r="C2798">
        <v>483.59579865000001</v>
      </c>
      <c r="D2798">
        <v>482.72701841999998</v>
      </c>
      <c r="E2798">
        <v>593.32791822000002</v>
      </c>
      <c r="F2798">
        <v>-641.91818527999999</v>
      </c>
      <c r="G2798">
        <v>-9999.0563669999992</v>
      </c>
      <c r="H2798">
        <v>1.2146637199999999</v>
      </c>
      <c r="I2798">
        <v>22.520941730000001</v>
      </c>
      <c r="J2798">
        <v>27.072593690000001</v>
      </c>
    </row>
    <row r="2799" spans="1:10" x14ac:dyDescent="0.25">
      <c r="A2799" s="2">
        <v>42310.637403946763</v>
      </c>
      <c r="C2799">
        <v>483.54403325999999</v>
      </c>
      <c r="D2799">
        <v>482.77031485999998</v>
      </c>
      <c r="E2799">
        <v>593.33817198999998</v>
      </c>
      <c r="F2799">
        <v>-641.91743879000001</v>
      </c>
      <c r="G2799">
        <v>-9999.0563669999992</v>
      </c>
      <c r="H2799">
        <v>1.21935938</v>
      </c>
      <c r="I2799">
        <v>22.512322430000001</v>
      </c>
      <c r="J2799">
        <v>27.08488655</v>
      </c>
    </row>
    <row r="2800" spans="1:10" x14ac:dyDescent="0.25">
      <c r="A2800" s="2">
        <v>42310.637427094909</v>
      </c>
      <c r="C2800">
        <v>483.59842443000002</v>
      </c>
      <c r="D2800">
        <v>482.71992676000002</v>
      </c>
      <c r="E2800">
        <v>593.32307098000001</v>
      </c>
      <c r="F2800">
        <v>-641.91725216999998</v>
      </c>
      <c r="G2800">
        <v>-9999.0563669999992</v>
      </c>
      <c r="H2800">
        <v>1.2216469400000001</v>
      </c>
      <c r="I2800">
        <v>22.509564399999999</v>
      </c>
      <c r="J2800">
        <v>27.0878458</v>
      </c>
    </row>
    <row r="2801" spans="1:10" x14ac:dyDescent="0.25">
      <c r="A2801" s="2">
        <v>42310.637450277776</v>
      </c>
      <c r="C2801">
        <v>483.58717108000002</v>
      </c>
      <c r="D2801">
        <v>482.78804401000002</v>
      </c>
      <c r="E2801">
        <v>593.39950820000001</v>
      </c>
      <c r="F2801">
        <v>-641.91725216999998</v>
      </c>
      <c r="G2801">
        <v>-9999.0563669999992</v>
      </c>
      <c r="H2801">
        <v>1.2221286099999999</v>
      </c>
      <c r="I2801">
        <v>22.510598179999999</v>
      </c>
      <c r="J2801">
        <v>27.095812800000001</v>
      </c>
    </row>
    <row r="2802" spans="1:10" x14ac:dyDescent="0.25">
      <c r="A2802" s="2">
        <v>42310.637473425923</v>
      </c>
      <c r="C2802">
        <v>483.56747773000001</v>
      </c>
      <c r="D2802">
        <v>482.7285114</v>
      </c>
      <c r="E2802">
        <v>593.37172980000003</v>
      </c>
      <c r="F2802">
        <v>-641.91781203999994</v>
      </c>
      <c r="G2802">
        <v>-9999.0563669999992</v>
      </c>
      <c r="H2802">
        <v>1.2298341800000001</v>
      </c>
      <c r="I2802">
        <v>22.521400450000002</v>
      </c>
      <c r="J2802">
        <v>27.097291949999999</v>
      </c>
    </row>
    <row r="2803" spans="1:10" x14ac:dyDescent="0.25">
      <c r="A2803" s="2">
        <v>42310.637496574076</v>
      </c>
      <c r="C2803">
        <v>483.62974623999997</v>
      </c>
      <c r="D2803">
        <v>482.79774838999998</v>
      </c>
      <c r="E2803">
        <v>593.33183329999997</v>
      </c>
      <c r="F2803">
        <v>-641.91743879000001</v>
      </c>
      <c r="G2803">
        <v>-9999.0563669999992</v>
      </c>
      <c r="H2803">
        <v>1.22489778</v>
      </c>
      <c r="I2803">
        <v>22.537144659999999</v>
      </c>
      <c r="J2803">
        <v>27.101844790000001</v>
      </c>
    </row>
    <row r="2804" spans="1:10" x14ac:dyDescent="0.25">
      <c r="A2804" s="2">
        <v>42310.637519710646</v>
      </c>
      <c r="C2804">
        <v>483.57816840999999</v>
      </c>
      <c r="D2804">
        <v>482.73261710000003</v>
      </c>
      <c r="E2804">
        <v>593.34674787999995</v>
      </c>
      <c r="F2804">
        <v>-641.91669230000002</v>
      </c>
      <c r="G2804">
        <v>-9999.0563669999992</v>
      </c>
      <c r="H2804">
        <v>1.22381417</v>
      </c>
      <c r="I2804">
        <v>22.531168940000001</v>
      </c>
      <c r="J2804">
        <v>27.104348179999999</v>
      </c>
    </row>
    <row r="2805" spans="1:10" x14ac:dyDescent="0.25">
      <c r="A2805" s="2">
        <v>42310.6375428588</v>
      </c>
      <c r="C2805">
        <v>483.54028215</v>
      </c>
      <c r="D2805">
        <v>482.74978637999999</v>
      </c>
      <c r="E2805">
        <v>593.39596599000004</v>
      </c>
      <c r="F2805">
        <v>-641.91706554999996</v>
      </c>
      <c r="G2805">
        <v>-9999.0563669999992</v>
      </c>
      <c r="H2805">
        <v>1.2264630000000001</v>
      </c>
      <c r="I2805">
        <v>22.531973839999999</v>
      </c>
      <c r="J2805">
        <v>27.111973760000001</v>
      </c>
    </row>
    <row r="2806" spans="1:10" x14ac:dyDescent="0.25">
      <c r="A2806" s="2">
        <v>42310.637566006946</v>
      </c>
      <c r="C2806">
        <v>483.55772482999998</v>
      </c>
      <c r="D2806">
        <v>482.78169883999999</v>
      </c>
      <c r="E2806">
        <v>593.39167805</v>
      </c>
      <c r="F2806">
        <v>-641.91669230000002</v>
      </c>
      <c r="G2806">
        <v>-9999.0563669999992</v>
      </c>
      <c r="H2806">
        <v>1.2275466100000001</v>
      </c>
      <c r="I2806">
        <v>22.5372591</v>
      </c>
      <c r="J2806">
        <v>27.106852530000001</v>
      </c>
    </row>
    <row r="2807" spans="1:10" x14ac:dyDescent="0.25">
      <c r="A2807" s="2">
        <v>42310.637589155092</v>
      </c>
      <c r="C2807">
        <v>482.61225630000001</v>
      </c>
      <c r="D2807">
        <v>481.86239582000002</v>
      </c>
      <c r="E2807">
        <v>592.92727533000004</v>
      </c>
      <c r="F2807">
        <v>-641.91650568</v>
      </c>
      <c r="G2807">
        <v>-9999.0563669999992</v>
      </c>
      <c r="H2807">
        <v>1.23043612</v>
      </c>
      <c r="I2807">
        <v>22.528756139999999</v>
      </c>
      <c r="J2807">
        <v>27.08989429</v>
      </c>
    </row>
    <row r="2808" spans="1:10" x14ac:dyDescent="0.25">
      <c r="A2808" s="2">
        <v>42310.63761229167</v>
      </c>
      <c r="C2808">
        <v>482.58449804999998</v>
      </c>
      <c r="D2808">
        <v>481.82973686000003</v>
      </c>
      <c r="E2808">
        <v>592.91851300999997</v>
      </c>
      <c r="F2808">
        <v>-641.91743879000001</v>
      </c>
      <c r="G2808">
        <v>-9999.0563669999992</v>
      </c>
      <c r="H2808">
        <v>1.22754655</v>
      </c>
      <c r="I2808">
        <v>22.529100419999999</v>
      </c>
      <c r="J2808">
        <v>27.0779438</v>
      </c>
    </row>
    <row r="2809" spans="1:10" x14ac:dyDescent="0.25">
      <c r="A2809" s="2">
        <v>42310.637635451392</v>
      </c>
      <c r="C2809">
        <v>482.49784729999999</v>
      </c>
      <c r="D2809">
        <v>481.77710927999999</v>
      </c>
      <c r="E2809">
        <v>592.95281653999996</v>
      </c>
      <c r="F2809">
        <v>-641.91706554999996</v>
      </c>
      <c r="G2809">
        <v>-9999.0563669999992</v>
      </c>
      <c r="H2809">
        <v>1.2346500499999999</v>
      </c>
      <c r="I2809">
        <v>22.54036236</v>
      </c>
      <c r="J2809">
        <v>27.084545139999999</v>
      </c>
    </row>
    <row r="2810" spans="1:10" x14ac:dyDescent="0.25">
      <c r="A2810" s="2">
        <v>42310.637658611115</v>
      </c>
      <c r="C2810">
        <v>482.47290237999999</v>
      </c>
      <c r="D2810">
        <v>481.7558343</v>
      </c>
      <c r="E2810">
        <v>592.88961601000005</v>
      </c>
      <c r="F2810">
        <v>-641.91706554999996</v>
      </c>
      <c r="G2810">
        <v>-9999.0563669999992</v>
      </c>
      <c r="H2810">
        <v>1.2305565300000001</v>
      </c>
      <c r="I2810">
        <v>22.51956272</v>
      </c>
      <c r="J2810">
        <v>27.070773119999998</v>
      </c>
    </row>
    <row r="2811" spans="1:10" x14ac:dyDescent="0.25">
      <c r="A2811" s="2">
        <v>42310.637681747685</v>
      </c>
      <c r="C2811">
        <v>482.47327748999999</v>
      </c>
      <c r="D2811">
        <v>481.77972199999999</v>
      </c>
      <c r="E2811">
        <v>592.96698538999999</v>
      </c>
      <c r="F2811">
        <v>-641.91743879000001</v>
      </c>
      <c r="G2811">
        <v>-9999.0563669999992</v>
      </c>
      <c r="H2811">
        <v>1.22766701</v>
      </c>
      <c r="I2811">
        <v>22.51576996</v>
      </c>
      <c r="J2811">
        <v>27.057000160000001</v>
      </c>
    </row>
    <row r="2812" spans="1:10" x14ac:dyDescent="0.25">
      <c r="A2812" s="2">
        <v>42310.637704895831</v>
      </c>
      <c r="C2812">
        <v>482.47796639000001</v>
      </c>
      <c r="D2812">
        <v>481.70413982999997</v>
      </c>
      <c r="E2812">
        <v>593.00278039</v>
      </c>
      <c r="F2812">
        <v>-641.91781203999994</v>
      </c>
      <c r="G2812">
        <v>-9999.0563669999992</v>
      </c>
      <c r="H2812">
        <v>1.22814862</v>
      </c>
      <c r="I2812">
        <v>22.52369976</v>
      </c>
      <c r="J2812">
        <v>27.05768299</v>
      </c>
    </row>
    <row r="2813" spans="1:10" x14ac:dyDescent="0.25">
      <c r="A2813" s="2">
        <v>42310.637728032409</v>
      </c>
      <c r="C2813">
        <v>482.49184551000002</v>
      </c>
      <c r="D2813">
        <v>481.76591192000001</v>
      </c>
      <c r="E2813">
        <v>592.94330849999994</v>
      </c>
      <c r="F2813">
        <v>-641.91687892000004</v>
      </c>
      <c r="G2813">
        <v>-9999.0563669999992</v>
      </c>
      <c r="H2813">
        <v>1.2200817799999999</v>
      </c>
      <c r="I2813">
        <v>22.514620780000001</v>
      </c>
      <c r="J2813">
        <v>27.056090350000002</v>
      </c>
    </row>
    <row r="2814" spans="1:10" x14ac:dyDescent="0.25">
      <c r="A2814" s="2">
        <v>42310.637751180555</v>
      </c>
      <c r="C2814">
        <v>482.50422419</v>
      </c>
      <c r="D2814">
        <v>481.77636279000001</v>
      </c>
      <c r="E2814">
        <v>592.98917083000003</v>
      </c>
      <c r="F2814">
        <v>-641.91743879000001</v>
      </c>
      <c r="G2814">
        <v>-9999.0563669999992</v>
      </c>
      <c r="H2814">
        <v>1.22285102</v>
      </c>
      <c r="I2814">
        <v>22.521630290000001</v>
      </c>
      <c r="J2814">
        <v>27.062235829999999</v>
      </c>
    </row>
    <row r="2815" spans="1:10" x14ac:dyDescent="0.25">
      <c r="A2815" s="2">
        <v>42310.637774328701</v>
      </c>
      <c r="C2815">
        <v>482.46052370000001</v>
      </c>
      <c r="D2815">
        <v>481.83514890999999</v>
      </c>
      <c r="E2815">
        <v>593.02720300999999</v>
      </c>
      <c r="F2815">
        <v>-641.91669230000002</v>
      </c>
      <c r="G2815">
        <v>-9999.0563669999992</v>
      </c>
      <c r="H2815">
        <v>1.2285097</v>
      </c>
      <c r="I2815">
        <v>22.520711899999998</v>
      </c>
      <c r="J2815">
        <v>27.053357120000001</v>
      </c>
    </row>
    <row r="2816" spans="1:10" x14ac:dyDescent="0.25">
      <c r="A2816" s="2">
        <v>42310.637797465279</v>
      </c>
      <c r="C2816">
        <v>482.59406338999997</v>
      </c>
      <c r="D2816">
        <v>481.74650316999998</v>
      </c>
      <c r="E2816">
        <v>592.99588239000002</v>
      </c>
      <c r="F2816">
        <v>-641.91781203999994</v>
      </c>
      <c r="G2816">
        <v>-9999.0563669999992</v>
      </c>
      <c r="H2816">
        <v>1.2274260299999999</v>
      </c>
      <c r="I2816">
        <v>22.521401409999999</v>
      </c>
      <c r="J2816">
        <v>27.052333829999998</v>
      </c>
    </row>
    <row r="2817" spans="1:10" x14ac:dyDescent="0.25">
      <c r="A2817" s="2">
        <v>42310.637820613425</v>
      </c>
      <c r="C2817">
        <v>482.49090773</v>
      </c>
      <c r="D2817">
        <v>481.80678227999999</v>
      </c>
      <c r="E2817">
        <v>593.00744119000001</v>
      </c>
      <c r="F2817">
        <v>-641.91669230000002</v>
      </c>
      <c r="G2817">
        <v>-9999.0563669999992</v>
      </c>
      <c r="H2817">
        <v>1.22887097</v>
      </c>
      <c r="I2817">
        <v>22.525538439999998</v>
      </c>
      <c r="J2817">
        <v>27.046642299999998</v>
      </c>
    </row>
    <row r="2818" spans="1:10" x14ac:dyDescent="0.25">
      <c r="A2818" s="2">
        <v>42310.637843773147</v>
      </c>
      <c r="C2818">
        <v>482.48565617000003</v>
      </c>
      <c r="D2818">
        <v>481.75546105000001</v>
      </c>
      <c r="E2818">
        <v>592.96176529000002</v>
      </c>
      <c r="F2818">
        <v>-641.91669230000002</v>
      </c>
      <c r="G2818">
        <v>-9999.0563669999992</v>
      </c>
      <c r="H2818">
        <v>1.2285097599999999</v>
      </c>
      <c r="I2818">
        <v>22.518757820000001</v>
      </c>
      <c r="J2818">
        <v>27.048577309999999</v>
      </c>
    </row>
    <row r="2819" spans="1:10" x14ac:dyDescent="0.25">
      <c r="A2819" s="2">
        <v>42310.637866944446</v>
      </c>
      <c r="C2819">
        <v>482.49859751999998</v>
      </c>
      <c r="D2819">
        <v>481.81704652000002</v>
      </c>
      <c r="E2819">
        <v>593.07194675000005</v>
      </c>
      <c r="F2819">
        <v>-641.91706554999996</v>
      </c>
      <c r="G2819">
        <v>-9999.0563669999992</v>
      </c>
      <c r="H2819">
        <v>1.2334461000000001</v>
      </c>
      <c r="I2819">
        <v>22.518527980000002</v>
      </c>
      <c r="J2819">
        <v>27.0411787</v>
      </c>
    </row>
    <row r="2820" spans="1:10" x14ac:dyDescent="0.25">
      <c r="A2820" s="2">
        <v>42310.637890081016</v>
      </c>
      <c r="C2820">
        <v>482.52991932999998</v>
      </c>
      <c r="D2820">
        <v>481.79147921999999</v>
      </c>
      <c r="E2820">
        <v>593.03391456999998</v>
      </c>
      <c r="F2820">
        <v>-641.91687892000004</v>
      </c>
      <c r="G2820">
        <v>-9999.0563669999992</v>
      </c>
      <c r="H2820">
        <v>1.2322421400000001</v>
      </c>
      <c r="I2820">
        <v>22.513587000000001</v>
      </c>
      <c r="J2820">
        <v>27.02569866</v>
      </c>
    </row>
    <row r="2821" spans="1:10" x14ac:dyDescent="0.25">
      <c r="A2821" s="2">
        <v>42310.637913217593</v>
      </c>
      <c r="C2821">
        <v>482.46990148999998</v>
      </c>
      <c r="D2821">
        <v>481.85381117999998</v>
      </c>
      <c r="E2821">
        <v>593.00669545999995</v>
      </c>
      <c r="F2821">
        <v>-641.91669230000002</v>
      </c>
      <c r="G2821">
        <v>-9999.0563669999992</v>
      </c>
      <c r="H2821">
        <v>1.23224209</v>
      </c>
      <c r="I2821">
        <v>22.519447329999998</v>
      </c>
      <c r="J2821">
        <v>27.014086720000002</v>
      </c>
    </row>
    <row r="2822" spans="1:10" x14ac:dyDescent="0.25">
      <c r="A2822" s="2">
        <v>42310.637936377316</v>
      </c>
      <c r="C2822">
        <v>483.03125583999997</v>
      </c>
      <c r="D2822">
        <v>482.28005724000002</v>
      </c>
      <c r="E2822">
        <v>593.22370260000002</v>
      </c>
      <c r="F2822">
        <v>-641.91687892000004</v>
      </c>
      <c r="G2822">
        <v>-9999.0563669999992</v>
      </c>
      <c r="H2822">
        <v>1.2256201900000001</v>
      </c>
      <c r="I2822">
        <v>22.517952919999999</v>
      </c>
      <c r="J2822">
        <v>27.013289449999998</v>
      </c>
    </row>
    <row r="2823" spans="1:10" x14ac:dyDescent="0.25">
      <c r="A2823" s="2">
        <v>42310.637959513886</v>
      </c>
      <c r="C2823">
        <v>483.51477455999998</v>
      </c>
      <c r="D2823">
        <v>482.69286648000002</v>
      </c>
      <c r="E2823">
        <v>593.48284341999999</v>
      </c>
      <c r="F2823">
        <v>-641.91706554999996</v>
      </c>
      <c r="G2823">
        <v>-9999.0563669999992</v>
      </c>
      <c r="H2823">
        <v>1.2311585300000001</v>
      </c>
      <c r="I2823">
        <v>22.528410910000002</v>
      </c>
      <c r="J2823">
        <v>27.013631820000001</v>
      </c>
    </row>
    <row r="2824" spans="1:10" x14ac:dyDescent="0.25">
      <c r="A2824" s="2">
        <v>42310.637982685184</v>
      </c>
      <c r="C2824">
        <v>483.60592666000002</v>
      </c>
      <c r="D2824">
        <v>482.77852625999998</v>
      </c>
      <c r="E2824">
        <v>593.47501325999997</v>
      </c>
      <c r="F2824">
        <v>-641.91837190000001</v>
      </c>
      <c r="G2824">
        <v>-9999.0563669999992</v>
      </c>
      <c r="H2824">
        <v>1.2275466100000001</v>
      </c>
      <c r="I2824">
        <v>22.52220535</v>
      </c>
      <c r="J2824">
        <v>27.013289449999998</v>
      </c>
    </row>
    <row r="2825" spans="1:10" x14ac:dyDescent="0.25">
      <c r="A2825" s="2">
        <v>42310.638005821762</v>
      </c>
      <c r="C2825">
        <v>483.55941282999999</v>
      </c>
      <c r="D2825">
        <v>482.73075087000001</v>
      </c>
      <c r="E2825">
        <v>593.50894392999999</v>
      </c>
      <c r="F2825">
        <v>-641.91781203999994</v>
      </c>
      <c r="G2825">
        <v>-9999.0563669999992</v>
      </c>
      <c r="H2825">
        <v>1.2254998500000001</v>
      </c>
      <c r="I2825">
        <v>22.529330250000001</v>
      </c>
      <c r="J2825">
        <v>27.020802499999999</v>
      </c>
    </row>
    <row r="2826" spans="1:10" x14ac:dyDescent="0.25">
      <c r="A2826" s="2">
        <v>42310.638028958332</v>
      </c>
      <c r="C2826">
        <v>483.52302701999997</v>
      </c>
      <c r="D2826">
        <v>482.64565095</v>
      </c>
      <c r="E2826">
        <v>593.44742128999997</v>
      </c>
      <c r="F2826">
        <v>-641.91781203999994</v>
      </c>
      <c r="G2826">
        <v>-9999.0563669999992</v>
      </c>
      <c r="H2826">
        <v>1.23151974</v>
      </c>
      <c r="I2826">
        <v>22.520251269999999</v>
      </c>
      <c r="J2826">
        <v>27.024673459999999</v>
      </c>
    </row>
    <row r="2827" spans="1:10" x14ac:dyDescent="0.25">
      <c r="A2827" s="2">
        <v>42310.638052129631</v>
      </c>
      <c r="C2827">
        <v>483.54046970000002</v>
      </c>
      <c r="D2827">
        <v>482.65908777999999</v>
      </c>
      <c r="E2827">
        <v>593.48209769000005</v>
      </c>
      <c r="F2827">
        <v>-641.91799865999997</v>
      </c>
      <c r="G2827">
        <v>-9999.0563669999992</v>
      </c>
      <c r="H2827">
        <v>1.2277873500000001</v>
      </c>
      <c r="I2827">
        <v>22.531744</v>
      </c>
      <c r="J2827">
        <v>27.037080759999998</v>
      </c>
    </row>
    <row r="2828" spans="1:10" x14ac:dyDescent="0.25">
      <c r="A2828" s="2">
        <v>42310.638075277777</v>
      </c>
      <c r="C2828">
        <v>483.55903771999999</v>
      </c>
      <c r="D2828">
        <v>482.72832476999997</v>
      </c>
      <c r="E2828">
        <v>593.45823436000001</v>
      </c>
      <c r="F2828">
        <v>-641.91687892000004</v>
      </c>
      <c r="G2828">
        <v>-9999.0563669999992</v>
      </c>
      <c r="H2828">
        <v>1.2271854099999999</v>
      </c>
      <c r="I2828">
        <v>22.537029270000001</v>
      </c>
      <c r="J2828">
        <v>27.052220340000002</v>
      </c>
    </row>
    <row r="2829" spans="1:10" x14ac:dyDescent="0.25">
      <c r="A2829" s="2">
        <v>42310.638098437499</v>
      </c>
      <c r="C2829">
        <v>483.54065725999999</v>
      </c>
      <c r="D2829">
        <v>482.72907127000002</v>
      </c>
      <c r="E2829">
        <v>593.44723485999998</v>
      </c>
      <c r="F2829">
        <v>-641.91743879000001</v>
      </c>
      <c r="G2829">
        <v>-9999.0563669999992</v>
      </c>
      <c r="H2829">
        <v>1.2293525700000001</v>
      </c>
      <c r="I2829">
        <v>22.52760601</v>
      </c>
      <c r="J2829">
        <v>27.0451622</v>
      </c>
    </row>
    <row r="2830" spans="1:10" x14ac:dyDescent="0.25">
      <c r="A2830" s="2">
        <v>42310.638121562501</v>
      </c>
      <c r="C2830">
        <v>483.56841551000002</v>
      </c>
      <c r="D2830">
        <v>482.74120174000001</v>
      </c>
      <c r="E2830">
        <v>593.42411726</v>
      </c>
      <c r="F2830">
        <v>-641.91669230000002</v>
      </c>
      <c r="G2830">
        <v>-9999.0563669999992</v>
      </c>
      <c r="H2830">
        <v>1.22923217</v>
      </c>
      <c r="I2830">
        <v>22.53519154</v>
      </c>
      <c r="J2830">
        <v>27.053243640000002</v>
      </c>
    </row>
    <row r="2831" spans="1:10" x14ac:dyDescent="0.25">
      <c r="A2831" s="2">
        <v>42310.638144710647</v>
      </c>
      <c r="C2831">
        <v>483.54403325999999</v>
      </c>
      <c r="D2831">
        <v>482.71619429999998</v>
      </c>
      <c r="E2831">
        <v>593.41181272999995</v>
      </c>
      <c r="F2831">
        <v>-641.91706554999996</v>
      </c>
      <c r="G2831">
        <v>-9999.0563669999992</v>
      </c>
      <c r="H2831">
        <v>1.2274261500000001</v>
      </c>
      <c r="I2831">
        <v>22.521401409999999</v>
      </c>
      <c r="J2831">
        <v>27.044365880000001</v>
      </c>
    </row>
    <row r="2832" spans="1:10" x14ac:dyDescent="0.25">
      <c r="A2832" s="2">
        <v>42310.638167858793</v>
      </c>
      <c r="C2832">
        <v>483.52190167999998</v>
      </c>
      <c r="D2832">
        <v>482.78244532999997</v>
      </c>
      <c r="E2832">
        <v>593.50633388000006</v>
      </c>
      <c r="F2832">
        <v>-641.91687892000004</v>
      </c>
      <c r="G2832">
        <v>-9999.0563669999992</v>
      </c>
      <c r="H2832">
        <v>1.23741923</v>
      </c>
      <c r="I2832">
        <v>22.507610320000001</v>
      </c>
      <c r="J2832">
        <v>27.058024410000002</v>
      </c>
    </row>
    <row r="2833" spans="1:10" x14ac:dyDescent="0.25">
      <c r="A2833" s="2">
        <v>42310.638191006947</v>
      </c>
      <c r="C2833">
        <v>483.53803147999997</v>
      </c>
      <c r="D2833">
        <v>482.79793501</v>
      </c>
      <c r="E2833">
        <v>593.42132076999997</v>
      </c>
      <c r="F2833">
        <v>-641.91725216999998</v>
      </c>
      <c r="G2833">
        <v>-9999.0563669999992</v>
      </c>
      <c r="H2833">
        <v>1.22887097</v>
      </c>
      <c r="I2833">
        <v>22.486350059999999</v>
      </c>
      <c r="J2833">
        <v>27.053358079999999</v>
      </c>
    </row>
    <row r="2834" spans="1:10" x14ac:dyDescent="0.25">
      <c r="A2834" s="2">
        <v>42310.638214155093</v>
      </c>
      <c r="C2834">
        <v>483.84355978999997</v>
      </c>
      <c r="D2834">
        <v>482.92838422</v>
      </c>
      <c r="E2834">
        <v>593.54846756999996</v>
      </c>
      <c r="F2834">
        <v>-641.91687892000004</v>
      </c>
      <c r="G2834">
        <v>-9999.0563669999992</v>
      </c>
      <c r="H2834">
        <v>1.2338073000000001</v>
      </c>
      <c r="I2834">
        <v>22.49818707</v>
      </c>
      <c r="J2834">
        <v>27.076578139999999</v>
      </c>
    </row>
    <row r="2835" spans="1:10" x14ac:dyDescent="0.25">
      <c r="A2835" s="2">
        <v>42310.638237303239</v>
      </c>
      <c r="C2835">
        <v>483.69501564000001</v>
      </c>
      <c r="D2835">
        <v>482.81659726999999</v>
      </c>
      <c r="E2835">
        <v>593.47072532000004</v>
      </c>
      <c r="F2835">
        <v>-641.91743879000001</v>
      </c>
      <c r="G2835">
        <v>-9999.0563669999992</v>
      </c>
      <c r="H2835">
        <v>1.2356132</v>
      </c>
      <c r="I2835">
        <v>22.52818108</v>
      </c>
      <c r="J2835">
        <v>27.08875656</v>
      </c>
    </row>
    <row r="2836" spans="1:10" x14ac:dyDescent="0.25">
      <c r="A2836" s="2">
        <v>42310.638260462962</v>
      </c>
      <c r="C2836">
        <v>483.70683165000003</v>
      </c>
      <c r="D2836">
        <v>482.77087473</v>
      </c>
      <c r="E2836">
        <v>593.48955497999998</v>
      </c>
      <c r="F2836">
        <v>-641.91687892000004</v>
      </c>
      <c r="G2836">
        <v>-9999.0563669999992</v>
      </c>
      <c r="H2836">
        <v>1.2387435200000001</v>
      </c>
      <c r="I2836">
        <v>22.520482059999999</v>
      </c>
      <c r="J2836">
        <v>27.08306503</v>
      </c>
    </row>
    <row r="2837" spans="1:10" x14ac:dyDescent="0.25">
      <c r="A2837" s="2">
        <v>42310.638283599539</v>
      </c>
      <c r="C2837">
        <v>483.67288406</v>
      </c>
      <c r="D2837">
        <v>482.83824550000003</v>
      </c>
      <c r="E2837">
        <v>593.47594542000002</v>
      </c>
      <c r="F2837">
        <v>-641.91687892000004</v>
      </c>
      <c r="G2837">
        <v>-9999.0563669999992</v>
      </c>
      <c r="H2837">
        <v>1.24042908</v>
      </c>
      <c r="I2837">
        <v>22.519332890000001</v>
      </c>
      <c r="J2837">
        <v>27.083406449999998</v>
      </c>
    </row>
    <row r="2838" spans="1:10" x14ac:dyDescent="0.25">
      <c r="A2838" s="2">
        <v>42310.638306759261</v>
      </c>
      <c r="C2838">
        <v>483.66463161000001</v>
      </c>
      <c r="D2838">
        <v>482.80465342999997</v>
      </c>
      <c r="E2838">
        <v>593.48191125000005</v>
      </c>
      <c r="F2838">
        <v>-641.91650568</v>
      </c>
      <c r="G2838">
        <v>-9999.0563669999992</v>
      </c>
      <c r="H2838">
        <v>1.2300749200000001</v>
      </c>
      <c r="I2838">
        <v>22.518413540000001</v>
      </c>
      <c r="J2838">
        <v>27.094332699999999</v>
      </c>
    </row>
    <row r="2839" spans="1:10" x14ac:dyDescent="0.25">
      <c r="A2839" s="2">
        <v>42310.638329895832</v>
      </c>
      <c r="C2839">
        <v>483.72371167</v>
      </c>
      <c r="D2839">
        <v>482.76583591999997</v>
      </c>
      <c r="E2839">
        <v>593.42411726</v>
      </c>
      <c r="F2839">
        <v>-641.91799865999997</v>
      </c>
      <c r="G2839">
        <v>-9999.0563669999992</v>
      </c>
      <c r="H2839">
        <v>1.2316401400000001</v>
      </c>
      <c r="I2839">
        <v>22.523010249999999</v>
      </c>
      <c r="J2839">
        <v>27.097178459999999</v>
      </c>
    </row>
    <row r="2840" spans="1:10" x14ac:dyDescent="0.25">
      <c r="A2840" s="2">
        <v>42310.638353043978</v>
      </c>
      <c r="C2840">
        <v>483.70214276000002</v>
      </c>
      <c r="D2840">
        <v>482.86306631000002</v>
      </c>
      <c r="E2840">
        <v>593.39950820000001</v>
      </c>
      <c r="F2840">
        <v>-641.91706554999996</v>
      </c>
      <c r="G2840">
        <v>-9999.0563669999992</v>
      </c>
      <c r="H2840">
        <v>1.2352520600000001</v>
      </c>
      <c r="I2840">
        <v>22.525193210000001</v>
      </c>
      <c r="J2840">
        <v>27.109014510000002</v>
      </c>
    </row>
    <row r="2841" spans="1:10" x14ac:dyDescent="0.25">
      <c r="A2841" s="2">
        <v>42310.638376192132</v>
      </c>
      <c r="C2841">
        <v>483.66725738999997</v>
      </c>
      <c r="D2841">
        <v>482.81491767</v>
      </c>
      <c r="E2841">
        <v>593.43754037999997</v>
      </c>
      <c r="F2841">
        <v>-641.91669230000002</v>
      </c>
      <c r="G2841">
        <v>-9999.0563669999992</v>
      </c>
      <c r="H2841">
        <v>1.23814157</v>
      </c>
      <c r="I2841">
        <v>22.531284329999998</v>
      </c>
      <c r="J2841">
        <v>27.08010578</v>
      </c>
    </row>
    <row r="2842" spans="1:10" x14ac:dyDescent="0.25">
      <c r="A2842" s="2">
        <v>42310.638399340278</v>
      </c>
      <c r="C2842">
        <v>483.63743602</v>
      </c>
      <c r="D2842">
        <v>482.78897712999998</v>
      </c>
      <c r="E2842">
        <v>593.46867455999995</v>
      </c>
      <c r="F2842">
        <v>-641.91743879000001</v>
      </c>
      <c r="G2842">
        <v>-9999.0563669999992</v>
      </c>
      <c r="H2842">
        <v>1.2301953800000001</v>
      </c>
      <c r="I2842">
        <v>22.52312469</v>
      </c>
      <c r="J2842">
        <v>27.114933010000001</v>
      </c>
    </row>
    <row r="2843" spans="1:10" x14ac:dyDescent="0.25">
      <c r="A2843" s="2">
        <v>42310.6384225</v>
      </c>
      <c r="C2843">
        <v>483.73327700999999</v>
      </c>
      <c r="D2843">
        <v>482.79550891999997</v>
      </c>
      <c r="E2843">
        <v>593.48041980000005</v>
      </c>
      <c r="F2843">
        <v>-641.91687892000004</v>
      </c>
      <c r="G2843">
        <v>-9999.0563669999992</v>
      </c>
      <c r="H2843">
        <v>1.2358540099999999</v>
      </c>
      <c r="I2843">
        <v>22.526112560000001</v>
      </c>
      <c r="J2843">
        <v>27.124151229999999</v>
      </c>
    </row>
    <row r="2844" spans="1:10" x14ac:dyDescent="0.25">
      <c r="A2844" s="2">
        <v>42310.638445648146</v>
      </c>
      <c r="C2844">
        <v>483.73271433999997</v>
      </c>
      <c r="D2844">
        <v>482.86997134000001</v>
      </c>
      <c r="E2844">
        <v>593.50596100999996</v>
      </c>
      <c r="F2844">
        <v>-641.91706554999996</v>
      </c>
      <c r="G2844">
        <v>-9999.0563669999992</v>
      </c>
      <c r="H2844">
        <v>1.2322421400000001</v>
      </c>
      <c r="I2844">
        <v>22.515310289999999</v>
      </c>
      <c r="J2844">
        <v>27.11846066</v>
      </c>
    </row>
    <row r="2845" spans="1:10" x14ac:dyDescent="0.25">
      <c r="A2845" s="2">
        <v>42310.638468807869</v>
      </c>
      <c r="C2845">
        <v>483.68432496000003</v>
      </c>
      <c r="D2845">
        <v>482.86623888999998</v>
      </c>
      <c r="E2845">
        <v>593.45879365999997</v>
      </c>
      <c r="F2845">
        <v>-641.91687892000004</v>
      </c>
      <c r="G2845">
        <v>-9999.0563669999992</v>
      </c>
      <c r="H2845">
        <v>1.23019532</v>
      </c>
      <c r="I2845">
        <v>22.515885350000001</v>
      </c>
      <c r="J2845">
        <v>27.131320949999999</v>
      </c>
    </row>
    <row r="2846" spans="1:10" x14ac:dyDescent="0.25">
      <c r="A2846" s="2">
        <v>42310.638491956015</v>
      </c>
      <c r="C2846">
        <v>483.65375337</v>
      </c>
      <c r="D2846">
        <v>482.81809026000002</v>
      </c>
      <c r="E2846">
        <v>593.46382732999996</v>
      </c>
      <c r="F2846">
        <v>-641.91650568</v>
      </c>
      <c r="G2846">
        <v>-9999.0563669999992</v>
      </c>
      <c r="H2846">
        <v>1.2366967600000001</v>
      </c>
      <c r="I2846">
        <v>22.51806831</v>
      </c>
      <c r="J2846">
        <v>27.117094989999998</v>
      </c>
    </row>
    <row r="2847" spans="1:10" x14ac:dyDescent="0.25">
      <c r="A2847" s="2">
        <v>42310.638515092593</v>
      </c>
      <c r="C2847">
        <v>483.23831739000002</v>
      </c>
      <c r="D2847">
        <v>482.40173519000001</v>
      </c>
      <c r="E2847">
        <v>593.26341265999997</v>
      </c>
      <c r="F2847">
        <v>-641.91706554999996</v>
      </c>
      <c r="G2847">
        <v>-9999.0563669999992</v>
      </c>
      <c r="H2847">
        <v>1.23958627</v>
      </c>
      <c r="I2847">
        <v>22.53151321</v>
      </c>
      <c r="J2847">
        <v>27.126313209999999</v>
      </c>
    </row>
    <row r="2848" spans="1:10" x14ac:dyDescent="0.25">
      <c r="A2848" s="2">
        <v>42310.638538240739</v>
      </c>
      <c r="C2848">
        <v>482.68934171000001</v>
      </c>
      <c r="D2848">
        <v>481.96597136999998</v>
      </c>
      <c r="E2848">
        <v>593.06635377999999</v>
      </c>
      <c r="F2848">
        <v>-641.91725216999998</v>
      </c>
      <c r="G2848">
        <v>-9999.0563669999992</v>
      </c>
      <c r="H2848">
        <v>1.23537246</v>
      </c>
      <c r="I2848">
        <v>22.505082130000002</v>
      </c>
      <c r="J2848">
        <v>27.103209499999998</v>
      </c>
    </row>
    <row r="2849" spans="1:10" x14ac:dyDescent="0.25">
      <c r="A2849" s="2">
        <v>42310.638561388892</v>
      </c>
      <c r="C2849">
        <v>482.69965728</v>
      </c>
      <c r="D2849">
        <v>482.04696559000001</v>
      </c>
      <c r="E2849">
        <v>593.09003068000004</v>
      </c>
      <c r="F2849">
        <v>-641.91687892000004</v>
      </c>
      <c r="G2849">
        <v>-9999.0563669999992</v>
      </c>
      <c r="H2849">
        <v>1.22610179</v>
      </c>
      <c r="I2849">
        <v>22.504162789999999</v>
      </c>
      <c r="J2849">
        <v>27.091145520000001</v>
      </c>
    </row>
    <row r="2850" spans="1:10" x14ac:dyDescent="0.25">
      <c r="A2850" s="2">
        <v>42310.638584537039</v>
      </c>
      <c r="C2850">
        <v>482.70528395000002</v>
      </c>
      <c r="D2850">
        <v>481.95813321999998</v>
      </c>
      <c r="E2850">
        <v>593.06747237000002</v>
      </c>
      <c r="F2850">
        <v>-641.91781203999994</v>
      </c>
      <c r="G2850">
        <v>-9999.0563669999992</v>
      </c>
      <c r="H2850">
        <v>1.22995458</v>
      </c>
      <c r="I2850">
        <v>22.498532300000001</v>
      </c>
      <c r="J2850">
        <v>27.08477306</v>
      </c>
    </row>
    <row r="2851" spans="1:10" x14ac:dyDescent="0.25">
      <c r="A2851" s="2">
        <v>42310.638607685185</v>
      </c>
      <c r="C2851">
        <v>482.69346794000001</v>
      </c>
      <c r="D2851">
        <v>481.99583099</v>
      </c>
      <c r="E2851">
        <v>593.08108192999998</v>
      </c>
      <c r="F2851">
        <v>-641.91594581000004</v>
      </c>
      <c r="G2851">
        <v>-9999.0563669999992</v>
      </c>
      <c r="H2851">
        <v>1.22706494</v>
      </c>
      <c r="I2851">
        <v>22.50163555</v>
      </c>
      <c r="J2851">
        <v>27.07327652</v>
      </c>
    </row>
    <row r="2852" spans="1:10" x14ac:dyDescent="0.25">
      <c r="A2852" s="2">
        <v>42310.638630810186</v>
      </c>
      <c r="C2852">
        <v>482.70903507000003</v>
      </c>
      <c r="D2852">
        <v>482.01803907999999</v>
      </c>
      <c r="E2852">
        <v>593.08126835999997</v>
      </c>
      <c r="F2852">
        <v>-641.91706554999996</v>
      </c>
      <c r="G2852">
        <v>-9999.0563669999992</v>
      </c>
      <c r="H2852">
        <v>1.22911177</v>
      </c>
      <c r="I2852">
        <v>22.503358840000001</v>
      </c>
      <c r="J2852">
        <v>27.06269073</v>
      </c>
    </row>
    <row r="2853" spans="1:10" x14ac:dyDescent="0.25">
      <c r="A2853" s="2">
        <v>42310.638653969909</v>
      </c>
      <c r="C2853">
        <v>482.65295589999999</v>
      </c>
      <c r="D2853">
        <v>482.03539498999999</v>
      </c>
      <c r="E2853">
        <v>593.08201409000003</v>
      </c>
      <c r="F2853">
        <v>-641.91687892000004</v>
      </c>
      <c r="G2853">
        <v>-9999.0563669999992</v>
      </c>
      <c r="H2853">
        <v>1.23176054</v>
      </c>
      <c r="I2853">
        <v>22.50715065</v>
      </c>
      <c r="J2853">
        <v>27.070202829999999</v>
      </c>
    </row>
    <row r="2854" spans="1:10" x14ac:dyDescent="0.25">
      <c r="A2854" s="2">
        <v>42310.638677129631</v>
      </c>
      <c r="C2854">
        <v>482.69984484000003</v>
      </c>
      <c r="D2854">
        <v>482.02027855</v>
      </c>
      <c r="E2854">
        <v>592.95095221999998</v>
      </c>
      <c r="F2854">
        <v>-641.91762541000003</v>
      </c>
      <c r="G2854">
        <v>-9999.0563669999992</v>
      </c>
      <c r="H2854">
        <v>1.22814862</v>
      </c>
      <c r="I2854">
        <v>22.500026699999999</v>
      </c>
      <c r="J2854">
        <v>27.049488069999999</v>
      </c>
    </row>
    <row r="2855" spans="1:10" x14ac:dyDescent="0.25">
      <c r="A2855" s="2">
        <v>42310.638700266201</v>
      </c>
      <c r="C2855">
        <v>482.63119942999998</v>
      </c>
      <c r="D2855">
        <v>481.95178805</v>
      </c>
      <c r="E2855">
        <v>593.03466030000004</v>
      </c>
      <c r="F2855">
        <v>-641.91743879000001</v>
      </c>
      <c r="G2855">
        <v>-9999.0563669999992</v>
      </c>
      <c r="H2855">
        <v>1.23103813</v>
      </c>
      <c r="I2855">
        <v>22.515654560000002</v>
      </c>
      <c r="J2855">
        <v>27.032072070000002</v>
      </c>
    </row>
    <row r="2856" spans="1:10" x14ac:dyDescent="0.25">
      <c r="A2856" s="2">
        <v>42310.638723425924</v>
      </c>
      <c r="C2856">
        <v>482.66964836</v>
      </c>
      <c r="D2856">
        <v>481.97194329000001</v>
      </c>
      <c r="E2856">
        <v>593.09320002000004</v>
      </c>
      <c r="F2856">
        <v>-641.91650568</v>
      </c>
      <c r="G2856">
        <v>-9999.0563669999992</v>
      </c>
      <c r="H2856">
        <v>1.23717842</v>
      </c>
      <c r="I2856">
        <v>22.520482059999999</v>
      </c>
      <c r="J2856">
        <v>27.04140568</v>
      </c>
    </row>
    <row r="2857" spans="1:10" x14ac:dyDescent="0.25">
      <c r="A2857" s="2">
        <v>42310.638746562501</v>
      </c>
      <c r="C2857">
        <v>482.72366441999998</v>
      </c>
      <c r="D2857">
        <v>481.99321827</v>
      </c>
      <c r="E2857">
        <v>592.99532309999995</v>
      </c>
      <c r="F2857">
        <v>-641.91669230000002</v>
      </c>
      <c r="G2857">
        <v>-9999.0563669999992</v>
      </c>
      <c r="H2857">
        <v>1.2358540099999999</v>
      </c>
      <c r="I2857">
        <v>22.514965060000002</v>
      </c>
      <c r="J2857">
        <v>27.044706340000001</v>
      </c>
    </row>
    <row r="2858" spans="1:10" x14ac:dyDescent="0.25">
      <c r="A2858" s="2">
        <v>42310.638769722224</v>
      </c>
      <c r="C2858">
        <v>482.72103864000002</v>
      </c>
      <c r="D2858">
        <v>482.01038755000002</v>
      </c>
      <c r="E2858">
        <v>593.07903117000001</v>
      </c>
      <c r="F2858">
        <v>-641.91669230000002</v>
      </c>
      <c r="G2858">
        <v>-9999.0563669999992</v>
      </c>
      <c r="H2858">
        <v>1.2344092499999999</v>
      </c>
      <c r="I2858">
        <v>22.511748310000002</v>
      </c>
      <c r="J2858">
        <v>27.045618059999999</v>
      </c>
    </row>
    <row r="2859" spans="1:10" x14ac:dyDescent="0.25">
      <c r="A2859" s="2">
        <v>42310.638792858794</v>
      </c>
      <c r="C2859">
        <v>482.74917199999999</v>
      </c>
      <c r="D2859">
        <v>482.00646848000002</v>
      </c>
      <c r="E2859">
        <v>593.04099900000006</v>
      </c>
      <c r="F2859">
        <v>-641.91706554999996</v>
      </c>
      <c r="G2859">
        <v>-9999.0563669999992</v>
      </c>
      <c r="H2859">
        <v>1.23910473</v>
      </c>
      <c r="I2859">
        <v>22.525423050000001</v>
      </c>
      <c r="J2859">
        <v>27.044365880000001</v>
      </c>
    </row>
    <row r="2860" spans="1:10" x14ac:dyDescent="0.25">
      <c r="A2860" s="2">
        <v>42310.638816006947</v>
      </c>
      <c r="C2860">
        <v>482.77542979999998</v>
      </c>
      <c r="D2860">
        <v>482.03614148000003</v>
      </c>
      <c r="E2860">
        <v>593.00837335000006</v>
      </c>
      <c r="F2860">
        <v>-641.91631904999997</v>
      </c>
      <c r="G2860">
        <v>-9999.0563669999992</v>
      </c>
      <c r="H2860">
        <v>1.23440931</v>
      </c>
      <c r="I2860">
        <v>22.510253909999999</v>
      </c>
      <c r="J2860">
        <v>27.038218499999999</v>
      </c>
    </row>
    <row r="2861" spans="1:10" x14ac:dyDescent="0.25">
      <c r="A2861" s="2">
        <v>42310.638839155094</v>
      </c>
      <c r="C2861">
        <v>483.18467644999998</v>
      </c>
      <c r="D2861">
        <v>482.46481362999998</v>
      </c>
      <c r="E2861">
        <v>593.26770060000001</v>
      </c>
      <c r="F2861">
        <v>-641.91613242999995</v>
      </c>
      <c r="G2861">
        <v>-9999.0563669999992</v>
      </c>
      <c r="H2861">
        <v>1.2360948700000001</v>
      </c>
      <c r="I2861">
        <v>22.512092590000002</v>
      </c>
      <c r="J2861">
        <v>27.04903221</v>
      </c>
    </row>
    <row r="2862" spans="1:10" x14ac:dyDescent="0.25">
      <c r="A2862" s="2">
        <v>42310.638862314816</v>
      </c>
      <c r="C2862">
        <v>483.75353303000003</v>
      </c>
      <c r="D2862">
        <v>482.84589703</v>
      </c>
      <c r="E2862">
        <v>593.44387907999999</v>
      </c>
      <c r="F2862">
        <v>-641.91762541000003</v>
      </c>
      <c r="G2862">
        <v>-9999.0563669999992</v>
      </c>
      <c r="H2862">
        <v>1.23260323</v>
      </c>
      <c r="I2862">
        <v>22.504967690000001</v>
      </c>
      <c r="J2862">
        <v>27.061098099999999</v>
      </c>
    </row>
    <row r="2863" spans="1:10" x14ac:dyDescent="0.25">
      <c r="A2863" s="2">
        <v>42310.638885462962</v>
      </c>
      <c r="C2863">
        <v>483.78297928000001</v>
      </c>
      <c r="D2863">
        <v>482.90972196000001</v>
      </c>
      <c r="E2863">
        <v>593.53653589999999</v>
      </c>
      <c r="F2863">
        <v>-641.91650568</v>
      </c>
      <c r="G2863">
        <v>-9999.0563669999992</v>
      </c>
      <c r="H2863">
        <v>1.23537246</v>
      </c>
      <c r="I2863">
        <v>22.50841522</v>
      </c>
      <c r="J2863">
        <v>27.062918660000001</v>
      </c>
    </row>
    <row r="2864" spans="1:10" x14ac:dyDescent="0.25">
      <c r="A2864" s="2">
        <v>42310.638908622685</v>
      </c>
      <c r="C2864">
        <v>483.77285126999999</v>
      </c>
      <c r="D2864">
        <v>482.96888132999999</v>
      </c>
      <c r="E2864">
        <v>593.45692932999998</v>
      </c>
      <c r="F2864">
        <v>-641.91725216999998</v>
      </c>
      <c r="G2864">
        <v>-9999.0563669999992</v>
      </c>
      <c r="H2864">
        <v>1.23452965</v>
      </c>
      <c r="I2864">
        <v>22.526802060000001</v>
      </c>
      <c r="J2864">
        <v>27.073162079999999</v>
      </c>
    </row>
    <row r="2865" spans="1:10" x14ac:dyDescent="0.25">
      <c r="A2865" s="2">
        <v>42310.638931770831</v>
      </c>
      <c r="C2865">
        <v>483.82499177</v>
      </c>
      <c r="D2865">
        <v>482.9026303</v>
      </c>
      <c r="E2865">
        <v>593.50223237</v>
      </c>
      <c r="F2865">
        <v>-641.91687892000004</v>
      </c>
      <c r="G2865">
        <v>-9999.0563669999992</v>
      </c>
      <c r="H2865">
        <v>1.2481343499999999</v>
      </c>
      <c r="I2865">
        <v>22.532203670000001</v>
      </c>
      <c r="J2865">
        <v>27.083292960000001</v>
      </c>
    </row>
    <row r="2866" spans="1:10" x14ac:dyDescent="0.25">
      <c r="A2866" s="2">
        <v>42310.638954907408</v>
      </c>
      <c r="C2866">
        <v>483.78241661999999</v>
      </c>
      <c r="D2866">
        <v>482.91588051000002</v>
      </c>
      <c r="E2866">
        <v>593.41498207999996</v>
      </c>
      <c r="F2866">
        <v>-641.91725216999998</v>
      </c>
      <c r="G2866">
        <v>-9999.0563669999992</v>
      </c>
      <c r="H2866">
        <v>1.2344092499999999</v>
      </c>
      <c r="I2866">
        <v>22.537260060000001</v>
      </c>
      <c r="J2866">
        <v>27.076805109999999</v>
      </c>
    </row>
    <row r="2867" spans="1:10" x14ac:dyDescent="0.25">
      <c r="A2867" s="2">
        <v>42310.638978055555</v>
      </c>
      <c r="C2867">
        <v>483.73515257000003</v>
      </c>
      <c r="D2867">
        <v>482.84123146000002</v>
      </c>
      <c r="E2867">
        <v>593.46065797999995</v>
      </c>
      <c r="F2867">
        <v>-641.91706554999996</v>
      </c>
      <c r="G2867">
        <v>-9999.0563669999992</v>
      </c>
      <c r="H2867">
        <v>1.23790077</v>
      </c>
      <c r="I2867">
        <v>22.524618149999998</v>
      </c>
      <c r="J2867">
        <v>27.077487949999998</v>
      </c>
    </row>
    <row r="2868" spans="1:10" x14ac:dyDescent="0.25">
      <c r="A2868" s="2">
        <v>42310.639001192132</v>
      </c>
      <c r="C2868">
        <v>483.79029395999999</v>
      </c>
      <c r="D2868">
        <v>482.92577151</v>
      </c>
      <c r="E2868">
        <v>593.42616800999997</v>
      </c>
      <c r="F2868">
        <v>-641.91650568</v>
      </c>
      <c r="G2868">
        <v>-9999.0563669999992</v>
      </c>
      <c r="H2868">
        <v>1.23404805</v>
      </c>
      <c r="I2868">
        <v>22.512782099999999</v>
      </c>
      <c r="J2868">
        <v>27.083519939999999</v>
      </c>
    </row>
    <row r="2869" spans="1:10" x14ac:dyDescent="0.25">
      <c r="A2869" s="2">
        <v>42310.639024351854</v>
      </c>
      <c r="C2869">
        <v>483.75390814000002</v>
      </c>
      <c r="D2869">
        <v>482.86549239999999</v>
      </c>
      <c r="E2869">
        <v>593.47221678000005</v>
      </c>
      <c r="F2869">
        <v>-641.91669230000002</v>
      </c>
      <c r="G2869">
        <v>-9999.0563669999992</v>
      </c>
      <c r="H2869">
        <v>1.2434389400000001</v>
      </c>
      <c r="I2869">
        <v>22.497612950000001</v>
      </c>
      <c r="J2869">
        <v>27.08488655</v>
      </c>
    </row>
    <row r="2870" spans="1:10" x14ac:dyDescent="0.25">
      <c r="A2870" s="2">
        <v>42310.639047500001</v>
      </c>
      <c r="C2870">
        <v>483.7362779</v>
      </c>
      <c r="D2870">
        <v>482.90580289000002</v>
      </c>
      <c r="E2870">
        <v>593.36445893999996</v>
      </c>
      <c r="F2870">
        <v>-641.91669230000002</v>
      </c>
      <c r="G2870">
        <v>-9999.0563669999992</v>
      </c>
      <c r="H2870">
        <v>1.2457265</v>
      </c>
      <c r="I2870">
        <v>22.49657822</v>
      </c>
      <c r="J2870">
        <v>27.078740119999999</v>
      </c>
    </row>
    <row r="2871" spans="1:10" x14ac:dyDescent="0.25">
      <c r="A2871" s="2">
        <v>42310.639070648147</v>
      </c>
      <c r="C2871">
        <v>483.70158008999999</v>
      </c>
      <c r="D2871">
        <v>482.92577151</v>
      </c>
      <c r="E2871">
        <v>593.52702785999998</v>
      </c>
      <c r="F2871">
        <v>-641.91687892000004</v>
      </c>
      <c r="G2871">
        <v>-9999.0563669999992</v>
      </c>
      <c r="H2871">
        <v>1.2442817500000001</v>
      </c>
      <c r="I2871">
        <v>22.506461139999999</v>
      </c>
      <c r="J2871">
        <v>27.070772170000001</v>
      </c>
    </row>
    <row r="2872" spans="1:10" x14ac:dyDescent="0.25">
      <c r="A2872" s="2">
        <v>42310.639093796293</v>
      </c>
      <c r="C2872">
        <v>483.78635529000002</v>
      </c>
      <c r="D2872">
        <v>482.83955185999997</v>
      </c>
      <c r="E2872">
        <v>593.48824994999995</v>
      </c>
      <c r="F2872">
        <v>-641.91687892000004</v>
      </c>
      <c r="G2872">
        <v>-9999.0563669999992</v>
      </c>
      <c r="H2872">
        <v>1.2429573899999999</v>
      </c>
      <c r="I2872">
        <v>22.513587000000001</v>
      </c>
      <c r="J2872">
        <v>27.06143951</v>
      </c>
    </row>
    <row r="2873" spans="1:10" x14ac:dyDescent="0.25">
      <c r="A2873" s="2">
        <v>42310.639116956016</v>
      </c>
      <c r="C2873">
        <v>483.88651005999998</v>
      </c>
      <c r="D2873">
        <v>482.97578636999998</v>
      </c>
      <c r="E2873">
        <v>593.47389467000005</v>
      </c>
      <c r="F2873">
        <v>-641.91650568</v>
      </c>
      <c r="G2873">
        <v>-9999.0563669999992</v>
      </c>
      <c r="H2873">
        <v>1.23886392</v>
      </c>
      <c r="I2873">
        <v>22.50519753</v>
      </c>
      <c r="J2873">
        <v>27.070545200000002</v>
      </c>
    </row>
    <row r="2874" spans="1:10" x14ac:dyDescent="0.25">
      <c r="A2874" s="2">
        <v>42310.639140104169</v>
      </c>
      <c r="C2874">
        <v>483.84843624000001</v>
      </c>
      <c r="D2874">
        <v>482.97130743000002</v>
      </c>
      <c r="E2874">
        <v>593.52050272999998</v>
      </c>
      <c r="F2874">
        <v>-641.91762541000003</v>
      </c>
      <c r="G2874">
        <v>-9999.0563669999992</v>
      </c>
      <c r="H2874">
        <v>1.2476528099999999</v>
      </c>
      <c r="I2874">
        <v>22.509219170000001</v>
      </c>
      <c r="J2874">
        <v>27.081699369999999</v>
      </c>
    </row>
    <row r="2875" spans="1:10" x14ac:dyDescent="0.25">
      <c r="A2875" s="2">
        <v>42310.639163240739</v>
      </c>
      <c r="C2875">
        <v>483.79817129999998</v>
      </c>
      <c r="D2875">
        <v>482.92931734000001</v>
      </c>
      <c r="E2875">
        <v>593.51565548999997</v>
      </c>
      <c r="F2875">
        <v>-641.91669230000002</v>
      </c>
      <c r="G2875">
        <v>-9999.0563669999992</v>
      </c>
      <c r="H2875">
        <v>1.24163304</v>
      </c>
      <c r="I2875">
        <v>22.49393559</v>
      </c>
      <c r="J2875">
        <v>27.09376335</v>
      </c>
    </row>
    <row r="2876" spans="1:10" x14ac:dyDescent="0.25">
      <c r="A2876" s="2">
        <v>42310.639186400462</v>
      </c>
      <c r="C2876">
        <v>483.77697749999999</v>
      </c>
      <c r="D2876">
        <v>482.92558487999997</v>
      </c>
      <c r="E2876">
        <v>593.46084441000005</v>
      </c>
      <c r="F2876">
        <v>-641.91650568</v>
      </c>
      <c r="G2876">
        <v>-9999.0563669999992</v>
      </c>
      <c r="H2876">
        <v>1.2436797399999999</v>
      </c>
      <c r="I2876">
        <v>22.477500920000001</v>
      </c>
      <c r="J2876">
        <v>27.095812800000001</v>
      </c>
    </row>
    <row r="2877" spans="1:10" x14ac:dyDescent="0.25">
      <c r="A2877" s="2">
        <v>42310.639209537039</v>
      </c>
      <c r="C2877">
        <v>483.73440234999998</v>
      </c>
      <c r="D2877">
        <v>482.84683014000001</v>
      </c>
      <c r="E2877">
        <v>593.47930120000001</v>
      </c>
      <c r="F2877">
        <v>-641.91631904999997</v>
      </c>
      <c r="G2877">
        <v>-9999.0563669999992</v>
      </c>
      <c r="H2877">
        <v>1.2407902900000001</v>
      </c>
      <c r="I2877">
        <v>22.470720289999999</v>
      </c>
      <c r="J2877">
        <v>27.096950530000001</v>
      </c>
    </row>
    <row r="2878" spans="1:10" x14ac:dyDescent="0.25">
      <c r="A2878" s="2">
        <v>42310.639232685186</v>
      </c>
      <c r="C2878">
        <v>483.78485483999998</v>
      </c>
      <c r="D2878">
        <v>482.89311255000001</v>
      </c>
      <c r="E2878">
        <v>593.43735394999999</v>
      </c>
      <c r="F2878">
        <v>-641.91706554999996</v>
      </c>
      <c r="G2878">
        <v>-9999.0563669999992</v>
      </c>
      <c r="H2878">
        <v>1.24825469</v>
      </c>
      <c r="I2878">
        <v>22.485546110000001</v>
      </c>
      <c r="J2878">
        <v>27.105941770000001</v>
      </c>
    </row>
    <row r="2879" spans="1:10" x14ac:dyDescent="0.25">
      <c r="A2879" s="2">
        <v>42310.639255844908</v>
      </c>
      <c r="C2879">
        <v>483.73534011999999</v>
      </c>
      <c r="D2879">
        <v>482.88210180999999</v>
      </c>
      <c r="E2879">
        <v>593.44070972999998</v>
      </c>
      <c r="F2879">
        <v>-641.91669230000002</v>
      </c>
      <c r="G2879">
        <v>-9999.0563669999992</v>
      </c>
      <c r="H2879">
        <v>1.2450041000000001</v>
      </c>
      <c r="I2879">
        <v>22.486121180000001</v>
      </c>
      <c r="J2879">
        <v>27.09683704</v>
      </c>
    </row>
    <row r="2880" spans="1:10" x14ac:dyDescent="0.25">
      <c r="A2880" s="2">
        <v>42310.639278993054</v>
      </c>
      <c r="C2880">
        <v>483.79235706999998</v>
      </c>
      <c r="D2880">
        <v>482.93435614999999</v>
      </c>
      <c r="E2880">
        <v>593.40528759999995</v>
      </c>
      <c r="F2880">
        <v>-641.91631904999997</v>
      </c>
      <c r="G2880">
        <v>-9999.0563669999992</v>
      </c>
      <c r="H2880">
        <v>1.2392251299999999</v>
      </c>
      <c r="I2880">
        <v>22.483132359999999</v>
      </c>
      <c r="J2880">
        <v>27.095243450000002</v>
      </c>
    </row>
    <row r="2881" spans="1:10" x14ac:dyDescent="0.25">
      <c r="A2881" s="2">
        <v>42310.6393021412</v>
      </c>
      <c r="C2881">
        <v>483.73046368000001</v>
      </c>
      <c r="D2881">
        <v>482.89833798000001</v>
      </c>
      <c r="E2881">
        <v>593.37378054999999</v>
      </c>
      <c r="F2881">
        <v>-641.91650568</v>
      </c>
      <c r="G2881">
        <v>-9999.0563669999992</v>
      </c>
      <c r="H2881">
        <v>1.2490975</v>
      </c>
      <c r="I2881">
        <v>22.488074300000001</v>
      </c>
      <c r="J2881">
        <v>27.10639668</v>
      </c>
    </row>
    <row r="2882" spans="1:10" x14ac:dyDescent="0.25">
      <c r="A2882" s="2">
        <v>42310.639325289354</v>
      </c>
      <c r="C2882">
        <v>483.75278280999999</v>
      </c>
      <c r="D2882">
        <v>482.88807373999998</v>
      </c>
      <c r="E2882">
        <v>593.40044035999995</v>
      </c>
      <c r="F2882">
        <v>-641.91669230000002</v>
      </c>
      <c r="G2882">
        <v>-9999.0563669999992</v>
      </c>
      <c r="H2882">
        <v>1.2470508</v>
      </c>
      <c r="I2882">
        <v>22.497038839999998</v>
      </c>
      <c r="J2882">
        <v>27.117777820000001</v>
      </c>
    </row>
    <row r="2883" spans="1:10" x14ac:dyDescent="0.25">
      <c r="A2883" s="2">
        <v>42310.639348425924</v>
      </c>
      <c r="C2883">
        <v>483.70908231999999</v>
      </c>
      <c r="D2883">
        <v>482.90598950999998</v>
      </c>
      <c r="E2883">
        <v>593.39838960999998</v>
      </c>
      <c r="F2883">
        <v>-641.91613242999995</v>
      </c>
      <c r="G2883">
        <v>-9999.0563669999992</v>
      </c>
      <c r="H2883">
        <v>1.2436797399999999</v>
      </c>
      <c r="I2883">
        <v>22.500946039999999</v>
      </c>
      <c r="J2883">
        <v>27.114135739999998</v>
      </c>
    </row>
    <row r="2884" spans="1:10" x14ac:dyDescent="0.25">
      <c r="A2884" s="2">
        <v>42310.639371574071</v>
      </c>
      <c r="C2884">
        <v>483.85462558</v>
      </c>
      <c r="D2884">
        <v>482.97877233000003</v>
      </c>
      <c r="E2884">
        <v>593.45413284999995</v>
      </c>
      <c r="F2884">
        <v>-641.91706554999996</v>
      </c>
      <c r="G2884">
        <v>-9999.0563669999992</v>
      </c>
      <c r="H2884">
        <v>1.24608765</v>
      </c>
      <c r="I2884">
        <v>22.50106049</v>
      </c>
      <c r="J2884">
        <v>27.125061989999999</v>
      </c>
    </row>
    <row r="2885" spans="1:10" x14ac:dyDescent="0.25">
      <c r="A2885" s="2">
        <v>42310.639394733793</v>
      </c>
      <c r="C2885">
        <v>483.76891260000002</v>
      </c>
      <c r="D2885">
        <v>482.89404566000002</v>
      </c>
      <c r="E2885">
        <v>593.39596599000004</v>
      </c>
      <c r="F2885">
        <v>-641.91781203999994</v>
      </c>
      <c r="G2885">
        <v>-9999.0563669999992</v>
      </c>
      <c r="H2885">
        <v>1.2447632900000001</v>
      </c>
      <c r="I2885">
        <v>22.52278042</v>
      </c>
      <c r="J2885">
        <v>27.112884520000001</v>
      </c>
    </row>
    <row r="2886" spans="1:10" x14ac:dyDescent="0.25">
      <c r="A2886" s="2">
        <v>42310.639417881946</v>
      </c>
      <c r="C2886">
        <v>483.80773663999997</v>
      </c>
      <c r="D2886">
        <v>482.93734210999997</v>
      </c>
      <c r="E2886">
        <v>593.38683080999999</v>
      </c>
      <c r="F2886">
        <v>-641.91706554999996</v>
      </c>
      <c r="G2886">
        <v>-9999.0563669999992</v>
      </c>
      <c r="H2886">
        <v>1.24861584</v>
      </c>
      <c r="I2886">
        <v>22.53335285</v>
      </c>
      <c r="J2886">
        <v>27.112542149999999</v>
      </c>
    </row>
    <row r="2887" spans="1:10" x14ac:dyDescent="0.25">
      <c r="A2887" s="2">
        <v>42310.639441018517</v>
      </c>
      <c r="C2887">
        <v>483.81054998000002</v>
      </c>
      <c r="D2887">
        <v>482.92334541000002</v>
      </c>
      <c r="E2887">
        <v>593.41945644999998</v>
      </c>
      <c r="F2887">
        <v>-641.91781203999994</v>
      </c>
      <c r="G2887">
        <v>-9999.0563669999992</v>
      </c>
      <c r="H2887">
        <v>1.23874358</v>
      </c>
      <c r="I2887">
        <v>22.54495811</v>
      </c>
      <c r="J2887">
        <v>27.104234699999999</v>
      </c>
    </row>
    <row r="2888" spans="1:10" x14ac:dyDescent="0.25">
      <c r="A2888" s="2">
        <v>42310.639464189815</v>
      </c>
      <c r="C2888">
        <v>483.82724244000002</v>
      </c>
      <c r="D2888">
        <v>482.94256754000003</v>
      </c>
      <c r="E2888">
        <v>593.38869512999997</v>
      </c>
      <c r="F2888">
        <v>-641.91650568</v>
      </c>
      <c r="G2888">
        <v>-9999.0563669999992</v>
      </c>
      <c r="H2888">
        <v>1.2447632900000001</v>
      </c>
      <c r="I2888">
        <v>22.55127907</v>
      </c>
      <c r="J2888">
        <v>27.125175479999999</v>
      </c>
    </row>
    <row r="2889" spans="1:10" x14ac:dyDescent="0.25">
      <c r="A2889" s="2">
        <v>42310.639487337961</v>
      </c>
      <c r="C2889">
        <v>483.81992776999999</v>
      </c>
      <c r="D2889">
        <v>482.94126118000003</v>
      </c>
      <c r="E2889">
        <v>593.33201972999996</v>
      </c>
      <c r="F2889">
        <v>-641.91669230000002</v>
      </c>
      <c r="G2889">
        <v>-9999.0563669999992</v>
      </c>
      <c r="H2889">
        <v>1.23633561</v>
      </c>
      <c r="I2889">
        <v>22.545073510000002</v>
      </c>
      <c r="J2889">
        <v>27.11322594</v>
      </c>
    </row>
    <row r="2890" spans="1:10" x14ac:dyDescent="0.25">
      <c r="A2890" s="2">
        <v>42310.639510462963</v>
      </c>
      <c r="C2890">
        <v>483.78166639</v>
      </c>
      <c r="D2890">
        <v>482.91028182999997</v>
      </c>
      <c r="E2890">
        <v>593.39801674</v>
      </c>
      <c r="F2890">
        <v>-641.91669230000002</v>
      </c>
      <c r="G2890">
        <v>-9999.0563669999992</v>
      </c>
      <c r="H2890">
        <v>1.2330849500000001</v>
      </c>
      <c r="I2890">
        <v>22.534271239999999</v>
      </c>
      <c r="J2890">
        <v>27.117094989999998</v>
      </c>
    </row>
    <row r="2891" spans="1:10" x14ac:dyDescent="0.25">
      <c r="A2891" s="2">
        <v>42310.639533622685</v>
      </c>
      <c r="C2891">
        <v>483.71864765999999</v>
      </c>
      <c r="D2891">
        <v>482.84683014000001</v>
      </c>
      <c r="E2891">
        <v>593.26732774000004</v>
      </c>
      <c r="F2891">
        <v>-641.91650568</v>
      </c>
      <c r="G2891">
        <v>-9999.0563669999992</v>
      </c>
      <c r="H2891">
        <v>1.23212174</v>
      </c>
      <c r="I2891">
        <v>22.524159430000001</v>
      </c>
      <c r="J2891">
        <v>27.10571384</v>
      </c>
    </row>
    <row r="2892" spans="1:10" x14ac:dyDescent="0.25">
      <c r="A2892" s="2">
        <v>42310.639556759263</v>
      </c>
      <c r="C2892">
        <v>483.83005578000001</v>
      </c>
      <c r="D2892">
        <v>483.12004566000002</v>
      </c>
      <c r="E2892">
        <v>593.36539110000001</v>
      </c>
      <c r="F2892">
        <v>-641.91669230000002</v>
      </c>
      <c r="G2892">
        <v>-9999.0563669999992</v>
      </c>
      <c r="H2892">
        <v>1.23320524</v>
      </c>
      <c r="I2892">
        <v>22.526457789999998</v>
      </c>
      <c r="J2892">
        <v>27.115501399999999</v>
      </c>
    </row>
    <row r="2893" spans="1:10" x14ac:dyDescent="0.25">
      <c r="A2893" s="2">
        <v>42310.639579907409</v>
      </c>
      <c r="C2893">
        <v>482.95735888000002</v>
      </c>
      <c r="D2893">
        <v>482.15725956</v>
      </c>
      <c r="E2893">
        <v>592.95785020999995</v>
      </c>
      <c r="F2893">
        <v>-641.91650568</v>
      </c>
      <c r="G2893">
        <v>-9999.0563669999992</v>
      </c>
      <c r="H2893">
        <v>1.2262221900000001</v>
      </c>
      <c r="I2893">
        <v>22.519907</v>
      </c>
      <c r="J2893">
        <v>27.091601369999999</v>
      </c>
    </row>
    <row r="2894" spans="1:10" x14ac:dyDescent="0.25">
      <c r="A2894" s="2">
        <v>42310.639603067131</v>
      </c>
      <c r="C2894">
        <v>483.13966306999998</v>
      </c>
      <c r="D2894">
        <v>482.35881198999999</v>
      </c>
      <c r="E2894">
        <v>592.93827482999995</v>
      </c>
      <c r="F2894">
        <v>-641.91687892000004</v>
      </c>
      <c r="G2894">
        <v>-9999.0563669999992</v>
      </c>
      <c r="H2894">
        <v>1.23633561</v>
      </c>
      <c r="I2894">
        <v>22.524158480000001</v>
      </c>
      <c r="J2894">
        <v>27.078170780000001</v>
      </c>
    </row>
    <row r="2895" spans="1:10" x14ac:dyDescent="0.25">
      <c r="A2895" s="2">
        <v>42310.639626203701</v>
      </c>
      <c r="C2895">
        <v>483.12765949999999</v>
      </c>
      <c r="D2895">
        <v>482.32596640999998</v>
      </c>
      <c r="E2895">
        <v>593.04864271999998</v>
      </c>
      <c r="F2895">
        <v>-641.91706554999996</v>
      </c>
      <c r="G2895">
        <v>-9999.0563669999992</v>
      </c>
      <c r="H2895">
        <v>1.2327237499999999</v>
      </c>
      <c r="I2895">
        <v>22.537719729999999</v>
      </c>
      <c r="J2895">
        <v>27.080219270000001</v>
      </c>
    </row>
    <row r="2896" spans="1:10" x14ac:dyDescent="0.25">
      <c r="A2896" s="2">
        <v>42310.639649363424</v>
      </c>
      <c r="C2896">
        <v>483.17023465</v>
      </c>
      <c r="D2896">
        <v>482.28864188</v>
      </c>
      <c r="E2896">
        <v>592.96512107000001</v>
      </c>
      <c r="F2896">
        <v>-641.91613242999995</v>
      </c>
      <c r="G2896">
        <v>-9999.0563669999992</v>
      </c>
      <c r="H2896">
        <v>1.2263425999999999</v>
      </c>
      <c r="I2896">
        <v>22.539442059999999</v>
      </c>
      <c r="J2896">
        <v>27.07418728</v>
      </c>
    </row>
    <row r="2897" spans="1:10" x14ac:dyDescent="0.25">
      <c r="A2897" s="2">
        <v>42310.639672500001</v>
      </c>
      <c r="C2897">
        <v>483.13347372999999</v>
      </c>
      <c r="D2897">
        <v>482.40154856999999</v>
      </c>
      <c r="E2897">
        <v>593.00035677000005</v>
      </c>
      <c r="F2897">
        <v>-641.91669230000002</v>
      </c>
      <c r="G2897">
        <v>-9999.0563669999992</v>
      </c>
      <c r="H2897">
        <v>1.23428885</v>
      </c>
      <c r="I2897">
        <v>22.539327620000002</v>
      </c>
      <c r="J2897">
        <v>27.063715930000001</v>
      </c>
    </row>
    <row r="2898" spans="1:10" x14ac:dyDescent="0.25">
      <c r="A2898" s="2">
        <v>42310.639695659724</v>
      </c>
      <c r="C2898">
        <v>483.09539991000003</v>
      </c>
      <c r="D2898">
        <v>482.36907623000002</v>
      </c>
      <c r="E2898">
        <v>593.10065730999997</v>
      </c>
      <c r="F2898">
        <v>-641.91669230000002</v>
      </c>
      <c r="G2898">
        <v>-9999.0563669999992</v>
      </c>
      <c r="H2898">
        <v>1.23404811</v>
      </c>
      <c r="I2898">
        <v>22.536339760000001</v>
      </c>
      <c r="J2898">
        <v>27.053471569999999</v>
      </c>
    </row>
    <row r="2899" spans="1:10" x14ac:dyDescent="0.25">
      <c r="A2899" s="2">
        <v>42310.63971880787</v>
      </c>
      <c r="C2899">
        <v>483.09183634999999</v>
      </c>
      <c r="D2899">
        <v>482.31159645999998</v>
      </c>
      <c r="E2899">
        <v>592.96269744999995</v>
      </c>
      <c r="F2899">
        <v>-641.91669230000002</v>
      </c>
      <c r="G2899">
        <v>-9999.0563669999992</v>
      </c>
      <c r="H2899">
        <v>1.22453664</v>
      </c>
      <c r="I2899">
        <v>22.538293840000001</v>
      </c>
      <c r="J2899">
        <v>27.04709721</v>
      </c>
    </row>
    <row r="2900" spans="1:10" x14ac:dyDescent="0.25">
      <c r="A2900" s="2">
        <v>42310.639741956016</v>
      </c>
      <c r="C2900">
        <v>483.07927011999999</v>
      </c>
      <c r="D2900">
        <v>482.37299531000002</v>
      </c>
      <c r="E2900">
        <v>593.02030502000002</v>
      </c>
      <c r="F2900">
        <v>-641.91613242999995</v>
      </c>
      <c r="G2900">
        <v>-9999.0563669999992</v>
      </c>
      <c r="H2900">
        <v>1.2380211699999999</v>
      </c>
      <c r="I2900">
        <v>22.522665020000002</v>
      </c>
      <c r="J2900">
        <v>27.044252400000001</v>
      </c>
    </row>
    <row r="2901" spans="1:10" x14ac:dyDescent="0.25">
      <c r="A2901" s="2">
        <v>42310.63976510417</v>
      </c>
      <c r="C2901">
        <v>483.07570656000001</v>
      </c>
      <c r="D2901">
        <v>482.34761463000001</v>
      </c>
      <c r="E2901">
        <v>593.08723419</v>
      </c>
      <c r="F2901">
        <v>-641.91669230000002</v>
      </c>
      <c r="G2901">
        <v>-9999.0563669999992</v>
      </c>
      <c r="H2901">
        <v>1.2333257</v>
      </c>
      <c r="I2901">
        <v>22.512092590000002</v>
      </c>
      <c r="J2901">
        <v>27.040609360000001</v>
      </c>
    </row>
    <row r="2902" spans="1:10" x14ac:dyDescent="0.25">
      <c r="A2902" s="2">
        <v>42310.63978824074</v>
      </c>
      <c r="C2902">
        <v>483.11265503999999</v>
      </c>
      <c r="D2902">
        <v>482.32018110000001</v>
      </c>
      <c r="E2902">
        <v>593.01993215000005</v>
      </c>
      <c r="F2902">
        <v>-641.91631904999997</v>
      </c>
      <c r="G2902">
        <v>-9999.0563669999992</v>
      </c>
      <c r="H2902">
        <v>1.22622214</v>
      </c>
      <c r="I2902">
        <v>22.513815879999999</v>
      </c>
      <c r="J2902">
        <v>27.020462040000002</v>
      </c>
    </row>
    <row r="2903" spans="1:10" x14ac:dyDescent="0.25">
      <c r="A2903" s="2">
        <v>42310.639811388886</v>
      </c>
      <c r="C2903">
        <v>483.09464968999998</v>
      </c>
      <c r="D2903">
        <v>482.30562454</v>
      </c>
      <c r="E2903">
        <v>593.02552512</v>
      </c>
      <c r="F2903">
        <v>-641.91706554999996</v>
      </c>
      <c r="G2903">
        <v>-9999.0563669999992</v>
      </c>
      <c r="H2903">
        <v>1.2280281</v>
      </c>
      <c r="I2903">
        <v>22.515999789999999</v>
      </c>
      <c r="J2903">
        <v>27.00395584</v>
      </c>
    </row>
    <row r="2904" spans="1:10" x14ac:dyDescent="0.25">
      <c r="A2904" s="2">
        <v>42310.63983453704</v>
      </c>
      <c r="C2904">
        <v>483.08695990000001</v>
      </c>
      <c r="D2904">
        <v>482.28845525999998</v>
      </c>
      <c r="E2904">
        <v>593.02384723</v>
      </c>
      <c r="F2904">
        <v>-641.91762541000003</v>
      </c>
      <c r="G2904">
        <v>-9999.0563669999992</v>
      </c>
      <c r="H2904">
        <v>1.2211654000000001</v>
      </c>
      <c r="I2904">
        <v>22.508530619999998</v>
      </c>
      <c r="J2904">
        <v>27.02216911</v>
      </c>
    </row>
    <row r="2905" spans="1:10" x14ac:dyDescent="0.25">
      <c r="A2905" s="2">
        <v>42310.639857685186</v>
      </c>
      <c r="C2905">
        <v>483.01962738999998</v>
      </c>
      <c r="D2905">
        <v>482.29685327999999</v>
      </c>
      <c r="E2905">
        <v>593.01154269999995</v>
      </c>
      <c r="F2905">
        <v>-641.91669230000002</v>
      </c>
      <c r="G2905">
        <v>-9999.0563669999992</v>
      </c>
      <c r="H2905">
        <v>1.22429583</v>
      </c>
      <c r="I2905">
        <v>22.525998120000001</v>
      </c>
      <c r="J2905">
        <v>27.018071169999999</v>
      </c>
    </row>
    <row r="2906" spans="1:10" x14ac:dyDescent="0.25">
      <c r="A2906" s="2">
        <v>42310.639880868053</v>
      </c>
      <c r="C2906">
        <v>483.08508433999998</v>
      </c>
      <c r="D2906">
        <v>482.30898374999998</v>
      </c>
      <c r="E2906">
        <v>593.03596531999995</v>
      </c>
      <c r="F2906">
        <v>-641.91706554999996</v>
      </c>
      <c r="G2906">
        <v>-9999.0563669999992</v>
      </c>
      <c r="H2906">
        <v>1.2299545199999999</v>
      </c>
      <c r="I2906">
        <v>22.535076140000001</v>
      </c>
      <c r="J2906">
        <v>27.022054669999999</v>
      </c>
    </row>
    <row r="2907" spans="1:10" x14ac:dyDescent="0.25">
      <c r="A2907" s="2">
        <v>42310.639904004631</v>
      </c>
      <c r="C2907">
        <v>483.06914210999997</v>
      </c>
      <c r="D2907">
        <v>482.36049158999998</v>
      </c>
      <c r="E2907">
        <v>593.03111808999995</v>
      </c>
      <c r="F2907">
        <v>-641.91594581000004</v>
      </c>
      <c r="G2907">
        <v>-9999.0563669999992</v>
      </c>
      <c r="H2907">
        <v>1.2352520600000001</v>
      </c>
      <c r="I2907">
        <v>22.522779459999999</v>
      </c>
      <c r="J2907">
        <v>27.0182991</v>
      </c>
    </row>
    <row r="2908" spans="1:10" x14ac:dyDescent="0.25">
      <c r="A2908" s="2">
        <v>42310.639927152777</v>
      </c>
      <c r="C2908">
        <v>484.11157695999998</v>
      </c>
      <c r="D2908">
        <v>483.23575168000002</v>
      </c>
      <c r="E2908">
        <v>593.46904743000005</v>
      </c>
      <c r="F2908">
        <v>-641.91650568</v>
      </c>
      <c r="G2908">
        <v>-9999.0563669999992</v>
      </c>
      <c r="H2908">
        <v>1.2359744100000001</v>
      </c>
      <c r="I2908">
        <v>22.52346897</v>
      </c>
      <c r="J2908">
        <v>27.01260662</v>
      </c>
    </row>
    <row r="2909" spans="1:10" x14ac:dyDescent="0.25">
      <c r="A2909" s="2">
        <v>42310.639950300923</v>
      </c>
      <c r="C2909">
        <v>484.11964184999999</v>
      </c>
      <c r="D2909">
        <v>483.24153697999998</v>
      </c>
      <c r="E2909">
        <v>593.45953938000002</v>
      </c>
      <c r="F2909">
        <v>-641.91687892000004</v>
      </c>
      <c r="G2909">
        <v>-9999.0563669999992</v>
      </c>
      <c r="H2909">
        <v>1.2475322900000001</v>
      </c>
      <c r="I2909">
        <v>22.536340710000001</v>
      </c>
      <c r="J2909">
        <v>27.025014880000001</v>
      </c>
    </row>
    <row r="2910" spans="1:10" x14ac:dyDescent="0.25">
      <c r="A2910" s="2">
        <v>42310.639973449077</v>
      </c>
      <c r="C2910">
        <v>484.07725425000001</v>
      </c>
      <c r="D2910">
        <v>483.27046349</v>
      </c>
      <c r="E2910">
        <v>593.48974140999997</v>
      </c>
      <c r="F2910">
        <v>-641.91650568</v>
      </c>
      <c r="G2910">
        <v>-9999.0563669999992</v>
      </c>
      <c r="H2910">
        <v>1.2388638599999999</v>
      </c>
      <c r="I2910">
        <v>22.526572229999999</v>
      </c>
      <c r="J2910">
        <v>27.02888489</v>
      </c>
    </row>
    <row r="2911" spans="1:10" x14ac:dyDescent="0.25">
      <c r="A2911" s="2">
        <v>42310.639996585647</v>
      </c>
      <c r="C2911">
        <v>484.14533698999998</v>
      </c>
      <c r="D2911">
        <v>483.19824053000002</v>
      </c>
      <c r="E2911">
        <v>593.51267256999995</v>
      </c>
      <c r="F2911">
        <v>-641.91706554999996</v>
      </c>
      <c r="G2911">
        <v>-9999.0563669999992</v>
      </c>
      <c r="H2911">
        <v>1.2379007099999999</v>
      </c>
      <c r="I2911">
        <v>22.526802060000001</v>
      </c>
      <c r="J2911">
        <v>27.039925579999998</v>
      </c>
    </row>
    <row r="2912" spans="1:10" x14ac:dyDescent="0.25">
      <c r="A2912" s="2">
        <v>42310.640019733793</v>
      </c>
      <c r="C2912">
        <v>484.11907918999998</v>
      </c>
      <c r="D2912">
        <v>483.15923641000001</v>
      </c>
      <c r="E2912">
        <v>593.42076148000001</v>
      </c>
      <c r="F2912">
        <v>-641.91631904999997</v>
      </c>
      <c r="G2912">
        <v>-9999.0563669999992</v>
      </c>
      <c r="H2912">
        <v>1.2405494800000001</v>
      </c>
      <c r="I2912">
        <v>22.547831540000001</v>
      </c>
      <c r="J2912">
        <v>27.04869175</v>
      </c>
    </row>
    <row r="2913" spans="1:10" x14ac:dyDescent="0.25">
      <c r="A2913" s="2">
        <v>42310.640042881947</v>
      </c>
      <c r="C2913">
        <v>484.10782583999998</v>
      </c>
      <c r="D2913">
        <v>483.14859891999998</v>
      </c>
      <c r="E2913">
        <v>593.45077706999996</v>
      </c>
      <c r="F2913">
        <v>-641.91706554999996</v>
      </c>
      <c r="G2913">
        <v>-9999.0563669999992</v>
      </c>
      <c r="H2913">
        <v>1.23934553</v>
      </c>
      <c r="I2913">
        <v>22.56610203</v>
      </c>
      <c r="J2913">
        <v>27.054951670000001</v>
      </c>
    </row>
    <row r="2914" spans="1:10" x14ac:dyDescent="0.25">
      <c r="A2914" s="2">
        <v>42310.640066041669</v>
      </c>
      <c r="C2914">
        <v>484.04893334000002</v>
      </c>
      <c r="D2914">
        <v>483.26803739000002</v>
      </c>
      <c r="E2914">
        <v>593.43045595000001</v>
      </c>
      <c r="F2914">
        <v>-641.91706554999996</v>
      </c>
      <c r="G2914">
        <v>-9999.0563669999992</v>
      </c>
      <c r="H2914">
        <v>1.2348908599999999</v>
      </c>
      <c r="I2914">
        <v>22.56587219</v>
      </c>
      <c r="J2914">
        <v>27.06633377</v>
      </c>
    </row>
    <row r="2915" spans="1:10" x14ac:dyDescent="0.25">
      <c r="A2915" s="2">
        <v>42310.640089189816</v>
      </c>
      <c r="C2915">
        <v>484.14552455</v>
      </c>
      <c r="D2915">
        <v>483.25889288000002</v>
      </c>
      <c r="E2915">
        <v>593.50036805000002</v>
      </c>
      <c r="F2915">
        <v>-641.91650568</v>
      </c>
      <c r="G2915">
        <v>-9999.0563669999992</v>
      </c>
      <c r="H2915">
        <v>1.2346500499999999</v>
      </c>
      <c r="I2915">
        <v>22.574719429999998</v>
      </c>
      <c r="J2915">
        <v>27.062578200000001</v>
      </c>
    </row>
    <row r="2916" spans="1:10" x14ac:dyDescent="0.25">
      <c r="A2916" s="2">
        <v>42310.640112349538</v>
      </c>
      <c r="C2916">
        <v>484.13352098000001</v>
      </c>
      <c r="D2916">
        <v>483.23631154999998</v>
      </c>
      <c r="E2916">
        <v>593.49309718999996</v>
      </c>
      <c r="F2916">
        <v>-641.91650568</v>
      </c>
      <c r="G2916">
        <v>-9999.0563669999992</v>
      </c>
      <c r="H2916">
        <v>1.2335665</v>
      </c>
      <c r="I2916">
        <v>22.581613539999999</v>
      </c>
      <c r="J2916">
        <v>27.075325970000002</v>
      </c>
    </row>
    <row r="2917" spans="1:10" x14ac:dyDescent="0.25">
      <c r="A2917" s="2">
        <v>42310.640135486108</v>
      </c>
      <c r="C2917">
        <v>484.01179730000001</v>
      </c>
      <c r="D2917">
        <v>483.19096224999998</v>
      </c>
      <c r="E2917">
        <v>593.47221678000005</v>
      </c>
      <c r="F2917">
        <v>-641.91669230000002</v>
      </c>
      <c r="G2917">
        <v>-9999.0563669999992</v>
      </c>
      <c r="H2917">
        <v>1.23753957</v>
      </c>
      <c r="I2917">
        <v>22.58299255</v>
      </c>
      <c r="J2917">
        <v>27.07236576</v>
      </c>
    </row>
    <row r="2918" spans="1:10" x14ac:dyDescent="0.25">
      <c r="A2918" s="2">
        <v>42310.640158622686</v>
      </c>
      <c r="C2918">
        <v>484.11607829000002</v>
      </c>
      <c r="D2918">
        <v>483.20794490999998</v>
      </c>
      <c r="E2918">
        <v>593.52012986</v>
      </c>
      <c r="F2918">
        <v>-641.91631904999997</v>
      </c>
      <c r="G2918">
        <v>-9999.0563669999992</v>
      </c>
      <c r="H2918">
        <v>1.2341685099999999</v>
      </c>
      <c r="I2918">
        <v>22.58172798</v>
      </c>
      <c r="J2918">
        <v>27.071910859999999</v>
      </c>
    </row>
    <row r="2919" spans="1:10" x14ac:dyDescent="0.25">
      <c r="A2919" s="2">
        <v>42310.640181770832</v>
      </c>
      <c r="C2919">
        <v>484.12470586000001</v>
      </c>
      <c r="D2919">
        <v>483.23127274000001</v>
      </c>
      <c r="E2919">
        <v>593.48713136000003</v>
      </c>
      <c r="F2919">
        <v>-641.91594581000004</v>
      </c>
      <c r="G2919">
        <v>-9999.0563669999992</v>
      </c>
      <c r="H2919">
        <v>1.2359744100000001</v>
      </c>
      <c r="I2919">
        <v>22.572880739999999</v>
      </c>
      <c r="J2919">
        <v>27.070202829999999</v>
      </c>
    </row>
    <row r="2920" spans="1:10" x14ac:dyDescent="0.25">
      <c r="A2920" s="2">
        <v>42310.640204918978</v>
      </c>
      <c r="C2920">
        <v>484.10538761999999</v>
      </c>
      <c r="D2920">
        <v>483.17939165000001</v>
      </c>
      <c r="E2920">
        <v>593.45879365999997</v>
      </c>
      <c r="F2920">
        <v>-641.91594581000004</v>
      </c>
      <c r="G2920">
        <v>-9999.0563669999992</v>
      </c>
      <c r="H2920">
        <v>1.23079739</v>
      </c>
      <c r="I2920">
        <v>22.563689230000001</v>
      </c>
      <c r="J2920">
        <v>27.087617869999999</v>
      </c>
    </row>
    <row r="2921" spans="1:10" x14ac:dyDescent="0.25">
      <c r="A2921" s="2">
        <v>42310.640228067132</v>
      </c>
      <c r="C2921">
        <v>484.12245518999998</v>
      </c>
      <c r="D2921">
        <v>483.28184747</v>
      </c>
      <c r="E2921">
        <v>593.49421577999999</v>
      </c>
      <c r="F2921">
        <v>-641.91669230000002</v>
      </c>
      <c r="G2921">
        <v>-9999.0563669999992</v>
      </c>
      <c r="H2921">
        <v>1.2389843199999999</v>
      </c>
      <c r="I2921">
        <v>22.543464660000001</v>
      </c>
      <c r="J2921">
        <v>27.084317209999998</v>
      </c>
    </row>
    <row r="2922" spans="1:10" x14ac:dyDescent="0.25">
      <c r="A2922" s="2">
        <v>42310.640251215278</v>
      </c>
      <c r="C2922">
        <v>484.07950491999998</v>
      </c>
      <c r="D2922">
        <v>483.18107125</v>
      </c>
      <c r="E2922">
        <v>593.38496649000001</v>
      </c>
      <c r="F2922">
        <v>-641.91687892000004</v>
      </c>
      <c r="G2922">
        <v>-9999.0563669999992</v>
      </c>
      <c r="H2922">
        <v>1.24018834</v>
      </c>
      <c r="I2922">
        <v>22.543350220000001</v>
      </c>
      <c r="J2922">
        <v>27.08602428</v>
      </c>
    </row>
    <row r="2923" spans="1:10" x14ac:dyDescent="0.25">
      <c r="A2923" s="2">
        <v>42310.640274363424</v>
      </c>
      <c r="C2923">
        <v>484.15884101</v>
      </c>
      <c r="D2923">
        <v>483.25665341000001</v>
      </c>
      <c r="E2923">
        <v>593.50279166999997</v>
      </c>
      <c r="F2923">
        <v>-641.91687892000004</v>
      </c>
      <c r="G2923">
        <v>-9999.0563669999992</v>
      </c>
      <c r="H2923">
        <v>1.23814157</v>
      </c>
      <c r="I2923">
        <v>22.54231644</v>
      </c>
      <c r="J2923">
        <v>27.079649929999999</v>
      </c>
    </row>
    <row r="2924" spans="1:10" x14ac:dyDescent="0.25">
      <c r="A2924" s="2">
        <v>42310.640297511571</v>
      </c>
      <c r="C2924">
        <v>484.15058855000001</v>
      </c>
      <c r="D2924">
        <v>483.22119512</v>
      </c>
      <c r="E2924">
        <v>593.52460424000003</v>
      </c>
      <c r="F2924">
        <v>-641.91687892000004</v>
      </c>
      <c r="G2924">
        <v>-9999.0563669999992</v>
      </c>
      <c r="H2924">
        <v>1.2427165899999999</v>
      </c>
      <c r="I2924">
        <v>22.551508900000002</v>
      </c>
      <c r="J2924">
        <v>27.069065089999999</v>
      </c>
    </row>
    <row r="2925" spans="1:10" x14ac:dyDescent="0.25">
      <c r="A2925" s="2">
        <v>42310.640320671293</v>
      </c>
      <c r="C2925">
        <v>484.07106491000002</v>
      </c>
      <c r="D2925">
        <v>483.18555019000001</v>
      </c>
      <c r="E2925">
        <v>593.45189565999999</v>
      </c>
      <c r="F2925">
        <v>-641.91687892000004</v>
      </c>
      <c r="G2925">
        <v>-9999.0563669999992</v>
      </c>
      <c r="H2925">
        <v>1.2333257</v>
      </c>
      <c r="I2925">
        <v>22.549324989999999</v>
      </c>
      <c r="J2925">
        <v>27.063260079999999</v>
      </c>
    </row>
    <row r="2926" spans="1:10" x14ac:dyDescent="0.25">
      <c r="A2926" s="2">
        <v>42310.640343807871</v>
      </c>
      <c r="C2926">
        <v>484.30157093000003</v>
      </c>
      <c r="D2926">
        <v>483.35108445999998</v>
      </c>
      <c r="E2926">
        <v>593.52106203000005</v>
      </c>
      <c r="F2926">
        <v>-641.91743879000001</v>
      </c>
      <c r="G2926">
        <v>-9999.0563669999992</v>
      </c>
      <c r="H2926">
        <v>1.2305565300000001</v>
      </c>
      <c r="I2926">
        <v>22.539557460000001</v>
      </c>
      <c r="J2926">
        <v>27.063829420000001</v>
      </c>
    </row>
    <row r="2927" spans="1:10" x14ac:dyDescent="0.25">
      <c r="A2927" s="2">
        <v>42310.640366967593</v>
      </c>
      <c r="C2927">
        <v>484.14196098999997</v>
      </c>
      <c r="D2927">
        <v>483.19450807999999</v>
      </c>
      <c r="E2927">
        <v>593.49626653999997</v>
      </c>
      <c r="F2927">
        <v>-641.91725216999998</v>
      </c>
      <c r="G2927">
        <v>-9999.0563669999992</v>
      </c>
      <c r="H2927">
        <v>1.2385027200000001</v>
      </c>
      <c r="I2927">
        <v>22.531168940000001</v>
      </c>
      <c r="J2927">
        <v>27.066219329999999</v>
      </c>
    </row>
    <row r="2928" spans="1:10" x14ac:dyDescent="0.25">
      <c r="A2928" s="2">
        <v>42310.640390104163</v>
      </c>
      <c r="C2928">
        <v>484.17497079999998</v>
      </c>
      <c r="D2928">
        <v>483.22100848999997</v>
      </c>
      <c r="E2928">
        <v>593.51248613999996</v>
      </c>
      <c r="F2928">
        <v>-641.91743879000001</v>
      </c>
      <c r="G2928">
        <v>-9999.0563669999992</v>
      </c>
      <c r="H2928">
        <v>1.2383823199999999</v>
      </c>
      <c r="I2928">
        <v>22.53944302</v>
      </c>
      <c r="J2928">
        <v>27.065992359999999</v>
      </c>
    </row>
    <row r="2929" spans="1:10" x14ac:dyDescent="0.25">
      <c r="A2929" s="2">
        <v>42310.640413263885</v>
      </c>
      <c r="C2929">
        <v>484.10238672000003</v>
      </c>
      <c r="D2929">
        <v>483.21764929</v>
      </c>
      <c r="E2929">
        <v>593.52721428999996</v>
      </c>
      <c r="F2929">
        <v>-641.91669230000002</v>
      </c>
      <c r="G2929">
        <v>-9999.0563669999992</v>
      </c>
      <c r="H2929">
        <v>1.23621527</v>
      </c>
      <c r="I2929">
        <v>22.569548609999998</v>
      </c>
      <c r="J2929">
        <v>27.07304955</v>
      </c>
    </row>
    <row r="2930" spans="1:10" x14ac:dyDescent="0.25">
      <c r="A2930" s="2">
        <v>42310.640436388887</v>
      </c>
      <c r="C2930">
        <v>484.06506313</v>
      </c>
      <c r="D2930">
        <v>483.27046349</v>
      </c>
      <c r="E2930">
        <v>593.50745246999998</v>
      </c>
      <c r="F2930">
        <v>-641.91669230000002</v>
      </c>
      <c r="G2930">
        <v>-9999.0563669999992</v>
      </c>
      <c r="H2930">
        <v>1.2358539500000001</v>
      </c>
      <c r="I2930">
        <v>22.580809590000001</v>
      </c>
      <c r="J2930">
        <v>27.077374460000001</v>
      </c>
    </row>
    <row r="2931" spans="1:10" x14ac:dyDescent="0.25">
      <c r="A2931" s="2">
        <v>42310.64045953704</v>
      </c>
      <c r="C2931">
        <v>484.15921612</v>
      </c>
      <c r="D2931">
        <v>483.23612493000002</v>
      </c>
      <c r="E2931">
        <v>593.42971022999996</v>
      </c>
      <c r="F2931">
        <v>-641.91650568</v>
      </c>
      <c r="G2931">
        <v>-9999.0563669999992</v>
      </c>
      <c r="H2931">
        <v>1.22513852</v>
      </c>
      <c r="I2931">
        <v>22.584141729999999</v>
      </c>
      <c r="J2931">
        <v>27.081699369999999</v>
      </c>
    </row>
    <row r="2932" spans="1:10" x14ac:dyDescent="0.25">
      <c r="A2932" s="2">
        <v>42310.640482719908</v>
      </c>
      <c r="C2932">
        <v>484.17703390999998</v>
      </c>
      <c r="D2932">
        <v>483.26617117000001</v>
      </c>
      <c r="E2932">
        <v>593.48097909000001</v>
      </c>
      <c r="F2932">
        <v>-641.91669230000002</v>
      </c>
      <c r="G2932">
        <v>-9999.0563669999992</v>
      </c>
      <c r="H2932">
        <v>1.23067693</v>
      </c>
      <c r="I2932">
        <v>22.58873844</v>
      </c>
      <c r="J2932">
        <v>27.074870109999999</v>
      </c>
    </row>
    <row r="2933" spans="1:10" x14ac:dyDescent="0.25">
      <c r="A2933" s="2">
        <v>42310.640505844909</v>
      </c>
      <c r="C2933">
        <v>484.19316371000002</v>
      </c>
      <c r="D2933">
        <v>483.25460055999997</v>
      </c>
      <c r="E2933">
        <v>593.50055448000001</v>
      </c>
      <c r="F2933">
        <v>-641.91631904999997</v>
      </c>
      <c r="G2933">
        <v>-9999.0563669999992</v>
      </c>
      <c r="H2933">
        <v>1.23224209</v>
      </c>
      <c r="I2933">
        <v>22.587244030000001</v>
      </c>
      <c r="J2933">
        <v>27.075667379999999</v>
      </c>
    </row>
    <row r="2934" spans="1:10" x14ac:dyDescent="0.25">
      <c r="A2934" s="2">
        <v>42310.640529004631</v>
      </c>
      <c r="C2934">
        <v>484.16596812</v>
      </c>
      <c r="D2934">
        <v>483.27830164</v>
      </c>
      <c r="E2934">
        <v>593.49738513</v>
      </c>
      <c r="F2934">
        <v>-641.91706554999996</v>
      </c>
      <c r="G2934">
        <v>-9999.0563669999992</v>
      </c>
      <c r="H2934">
        <v>1.2357336699999999</v>
      </c>
      <c r="I2934">
        <v>22.610568050000001</v>
      </c>
      <c r="J2934">
        <v>27.091829300000001</v>
      </c>
    </row>
    <row r="2935" spans="1:10" x14ac:dyDescent="0.25">
      <c r="A2935" s="2">
        <v>42310.640552141202</v>
      </c>
      <c r="C2935">
        <v>484.19297614999999</v>
      </c>
      <c r="D2935">
        <v>483.28837926</v>
      </c>
      <c r="E2935">
        <v>593.52777359000004</v>
      </c>
      <c r="F2935">
        <v>-641.91725216999998</v>
      </c>
      <c r="G2935">
        <v>-9999.0563669999992</v>
      </c>
      <c r="H2935">
        <v>1.2435594000000001</v>
      </c>
      <c r="I2935">
        <v>22.611831670000001</v>
      </c>
      <c r="J2935">
        <v>27.10161686</v>
      </c>
    </row>
    <row r="2936" spans="1:10" x14ac:dyDescent="0.25">
      <c r="A2936" s="2">
        <v>42310.640575300924</v>
      </c>
      <c r="C2936">
        <v>484.20141616000001</v>
      </c>
      <c r="D2936">
        <v>483.29565753999998</v>
      </c>
      <c r="E2936">
        <v>593.46792884000001</v>
      </c>
      <c r="F2936">
        <v>-641.91725216999998</v>
      </c>
      <c r="G2936">
        <v>-9999.0563669999992</v>
      </c>
      <c r="H2936">
        <v>1.2398271300000001</v>
      </c>
      <c r="I2936">
        <v>22.607006070000001</v>
      </c>
      <c r="J2936">
        <v>27.116867070000001</v>
      </c>
    </row>
    <row r="2937" spans="1:10" x14ac:dyDescent="0.25">
      <c r="A2937" s="2">
        <v>42310.640598449078</v>
      </c>
      <c r="C2937">
        <v>483.70945742999999</v>
      </c>
      <c r="D2937">
        <v>482.80092096999999</v>
      </c>
      <c r="E2937">
        <v>593.29883479</v>
      </c>
      <c r="F2937">
        <v>-641.91706554999996</v>
      </c>
      <c r="G2937">
        <v>-9999.0563669999992</v>
      </c>
      <c r="H2937">
        <v>1.2447633499999999</v>
      </c>
      <c r="I2937">
        <v>22.601262089999999</v>
      </c>
      <c r="J2937">
        <v>27.11151791</v>
      </c>
    </row>
    <row r="2938" spans="1:10" x14ac:dyDescent="0.25">
      <c r="A2938" s="2">
        <v>42310.640621574072</v>
      </c>
      <c r="C2938">
        <v>483.22743916000002</v>
      </c>
      <c r="D2938">
        <v>482.37896723</v>
      </c>
      <c r="E2938">
        <v>593.13607944</v>
      </c>
      <c r="F2938">
        <v>-641.91743879000001</v>
      </c>
      <c r="G2938">
        <v>-9999.0563669999992</v>
      </c>
      <c r="H2938">
        <v>1.2383823199999999</v>
      </c>
      <c r="I2938">
        <v>22.590690609999999</v>
      </c>
      <c r="J2938">
        <v>27.103437419999999</v>
      </c>
    </row>
    <row r="2939" spans="1:10" x14ac:dyDescent="0.25">
      <c r="A2939" s="2">
        <v>42310.640644733794</v>
      </c>
      <c r="C2939">
        <v>483.13853773</v>
      </c>
      <c r="D2939">
        <v>482.42357004000002</v>
      </c>
      <c r="E2939">
        <v>593.10811460000002</v>
      </c>
      <c r="F2939">
        <v>-641.91706554999996</v>
      </c>
      <c r="G2939">
        <v>-9999.0563669999992</v>
      </c>
      <c r="H2939">
        <v>1.2427165899999999</v>
      </c>
      <c r="I2939">
        <v>22.596091269999999</v>
      </c>
      <c r="J2939">
        <v>27.108900070000001</v>
      </c>
    </row>
    <row r="2940" spans="1:10" x14ac:dyDescent="0.25">
      <c r="A2940" s="2">
        <v>42310.640667881948</v>
      </c>
      <c r="C2940">
        <v>483.22387559999999</v>
      </c>
      <c r="D2940">
        <v>482.43458077000003</v>
      </c>
      <c r="E2940">
        <v>593.02608441999996</v>
      </c>
      <c r="F2940">
        <v>-641.91687892000004</v>
      </c>
      <c r="G2940">
        <v>-9999.0563669999992</v>
      </c>
      <c r="H2940">
        <v>1.2459672500000001</v>
      </c>
      <c r="I2940">
        <v>22.594137190000001</v>
      </c>
      <c r="J2940">
        <v>27.097974780000001</v>
      </c>
    </row>
    <row r="2941" spans="1:10" x14ac:dyDescent="0.25">
      <c r="A2941" s="2">
        <v>42310.64069104167</v>
      </c>
      <c r="C2941">
        <v>483.12315816</v>
      </c>
      <c r="D2941">
        <v>482.39949572</v>
      </c>
      <c r="E2941">
        <v>593.02552512</v>
      </c>
      <c r="F2941">
        <v>-641.91725216999998</v>
      </c>
      <c r="G2941">
        <v>-9999.0563669999992</v>
      </c>
      <c r="H2941">
        <v>1.2530704500000001</v>
      </c>
      <c r="I2941">
        <v>22.599422449999999</v>
      </c>
      <c r="J2941">
        <v>27.096950530000001</v>
      </c>
    </row>
    <row r="2942" spans="1:10" x14ac:dyDescent="0.25">
      <c r="A2942" s="2">
        <v>42310.640714201392</v>
      </c>
      <c r="C2942">
        <v>483.14341417999998</v>
      </c>
      <c r="D2942">
        <v>482.40640074999999</v>
      </c>
      <c r="E2942">
        <v>593.07791257999997</v>
      </c>
      <c r="F2942">
        <v>-641.91631904999997</v>
      </c>
      <c r="G2942">
        <v>-9999.0563669999992</v>
      </c>
      <c r="H2942">
        <v>1.2425962500000001</v>
      </c>
      <c r="I2942">
        <v>22.59229946</v>
      </c>
      <c r="J2942">
        <v>27.093535419999998</v>
      </c>
    </row>
    <row r="2943" spans="1:10" x14ac:dyDescent="0.25">
      <c r="A2943" s="2">
        <v>42310.640737326386</v>
      </c>
      <c r="C2943">
        <v>483.14885329999998</v>
      </c>
      <c r="D2943">
        <v>482.38531239999998</v>
      </c>
      <c r="E2943">
        <v>593.07082815000001</v>
      </c>
      <c r="F2943">
        <v>-641.91669230000002</v>
      </c>
      <c r="G2943">
        <v>-9999.0563669999992</v>
      </c>
      <c r="H2943">
        <v>1.24307773</v>
      </c>
      <c r="I2943">
        <v>22.587358470000002</v>
      </c>
      <c r="J2943">
        <v>27.0838623</v>
      </c>
    </row>
    <row r="2944" spans="1:10" x14ac:dyDescent="0.25">
      <c r="A2944" s="2">
        <v>42310.640760486109</v>
      </c>
      <c r="C2944">
        <v>483.11678126999999</v>
      </c>
      <c r="D2944">
        <v>482.45697547999998</v>
      </c>
      <c r="E2944">
        <v>593.07959046999997</v>
      </c>
      <c r="F2944">
        <v>-641.91669230000002</v>
      </c>
      <c r="G2944">
        <v>-9999.0563669999992</v>
      </c>
      <c r="H2944">
        <v>1.24933831</v>
      </c>
      <c r="I2944">
        <v>22.599997519999999</v>
      </c>
      <c r="J2944">
        <v>27.082950589999999</v>
      </c>
    </row>
    <row r="2945" spans="1:10" x14ac:dyDescent="0.25">
      <c r="A2945" s="2">
        <v>42310.640783634262</v>
      </c>
      <c r="C2945">
        <v>483.22518848999999</v>
      </c>
      <c r="D2945">
        <v>482.42375665999998</v>
      </c>
      <c r="E2945">
        <v>593.08742061999999</v>
      </c>
      <c r="F2945">
        <v>-641.91687892000004</v>
      </c>
      <c r="G2945">
        <v>-9999.0563669999992</v>
      </c>
      <c r="H2945">
        <v>1.2459672500000001</v>
      </c>
      <c r="I2945">
        <v>22.607925420000001</v>
      </c>
      <c r="J2945">
        <v>27.08602428</v>
      </c>
    </row>
    <row r="2946" spans="1:10" x14ac:dyDescent="0.25">
      <c r="A2946" s="2">
        <v>42310.640806782409</v>
      </c>
      <c r="C2946">
        <v>483.10233947</v>
      </c>
      <c r="D2946">
        <v>482.40602751</v>
      </c>
      <c r="E2946">
        <v>593.06467588999999</v>
      </c>
      <c r="F2946">
        <v>-641.91743879000001</v>
      </c>
      <c r="G2946">
        <v>-9999.0563669999992</v>
      </c>
      <c r="H2946">
        <v>1.24464295</v>
      </c>
      <c r="I2946">
        <v>22.612636569999999</v>
      </c>
      <c r="J2946">
        <v>27.078512190000001</v>
      </c>
    </row>
    <row r="2947" spans="1:10" x14ac:dyDescent="0.25">
      <c r="A2947" s="2">
        <v>42310.640829930555</v>
      </c>
      <c r="C2947">
        <v>483.19461690000003</v>
      </c>
      <c r="D2947">
        <v>482.39594989</v>
      </c>
      <c r="E2947">
        <v>593.02030502000002</v>
      </c>
      <c r="F2947">
        <v>-641.91631904999997</v>
      </c>
      <c r="G2947">
        <v>-9999.0563669999992</v>
      </c>
      <c r="H2947">
        <v>1.24211464</v>
      </c>
      <c r="I2947">
        <v>22.598044399999999</v>
      </c>
      <c r="J2947">
        <v>27.067812920000001</v>
      </c>
    </row>
    <row r="2948" spans="1:10" x14ac:dyDescent="0.25">
      <c r="A2948" s="2">
        <v>42310.640853078701</v>
      </c>
      <c r="C2948">
        <v>483.08264611999999</v>
      </c>
      <c r="D2948">
        <v>482.41722486999998</v>
      </c>
      <c r="E2948">
        <v>593.07381107000003</v>
      </c>
      <c r="F2948">
        <v>-641.91631904999997</v>
      </c>
      <c r="G2948">
        <v>-9999.0563669999992</v>
      </c>
      <c r="H2948">
        <v>1.2466896000000001</v>
      </c>
      <c r="I2948">
        <v>22.59758472</v>
      </c>
      <c r="J2948">
        <v>27.073731420000001</v>
      </c>
    </row>
    <row r="2949" spans="1:10" x14ac:dyDescent="0.25">
      <c r="A2949" s="2">
        <v>42310.640876238424</v>
      </c>
      <c r="C2949">
        <v>483.09727547</v>
      </c>
      <c r="D2949">
        <v>482.34108284000001</v>
      </c>
      <c r="E2949">
        <v>593.09823369000003</v>
      </c>
      <c r="F2949">
        <v>-641.91631904999997</v>
      </c>
      <c r="G2949">
        <v>-9999.0563669999992</v>
      </c>
      <c r="H2949">
        <v>1.24488369</v>
      </c>
      <c r="I2949">
        <v>22.574029920000001</v>
      </c>
      <c r="J2949">
        <v>27.057000160000001</v>
      </c>
    </row>
    <row r="2950" spans="1:10" x14ac:dyDescent="0.25">
      <c r="A2950" s="2">
        <v>42310.640899386577</v>
      </c>
      <c r="C2950">
        <v>483.17661155000002</v>
      </c>
      <c r="D2950">
        <v>482.36497052999999</v>
      </c>
      <c r="E2950">
        <v>593.08686133000003</v>
      </c>
      <c r="F2950">
        <v>-641.91687892000004</v>
      </c>
      <c r="G2950">
        <v>-9999.0563669999992</v>
      </c>
      <c r="H2950">
        <v>1.2517461000000001</v>
      </c>
      <c r="I2950">
        <v>22.551623339999999</v>
      </c>
      <c r="J2950">
        <v>27.052333829999998</v>
      </c>
    </row>
    <row r="2951" spans="1:10" x14ac:dyDescent="0.25">
      <c r="A2951" s="2">
        <v>42310.640922534723</v>
      </c>
      <c r="C2951">
        <v>483.17604888</v>
      </c>
      <c r="D2951">
        <v>482.36982272</v>
      </c>
      <c r="E2951">
        <v>593.03820251000002</v>
      </c>
      <c r="F2951">
        <v>-641.91687892000004</v>
      </c>
      <c r="G2951">
        <v>-9999.0563669999992</v>
      </c>
      <c r="H2951">
        <v>1.2419942399999999</v>
      </c>
      <c r="I2951">
        <v>22.550358769999999</v>
      </c>
      <c r="J2951">
        <v>27.04789448</v>
      </c>
    </row>
    <row r="2952" spans="1:10" x14ac:dyDescent="0.25">
      <c r="A2952" s="2">
        <v>42310.64094568287</v>
      </c>
      <c r="C2952">
        <v>483.12297060999998</v>
      </c>
      <c r="D2952">
        <v>482.44204567999998</v>
      </c>
      <c r="E2952">
        <v>593.12228345000005</v>
      </c>
      <c r="F2952">
        <v>-641.91669230000002</v>
      </c>
      <c r="G2952">
        <v>-9999.0563669999992</v>
      </c>
      <c r="H2952">
        <v>1.24981985</v>
      </c>
      <c r="I2952">
        <v>22.54978466</v>
      </c>
      <c r="J2952">
        <v>27.043683049999999</v>
      </c>
    </row>
    <row r="2953" spans="1:10" x14ac:dyDescent="0.25">
      <c r="A2953" s="2">
        <v>42310.640968819447</v>
      </c>
      <c r="C2953">
        <v>483.10327725000002</v>
      </c>
      <c r="D2953">
        <v>482.37262206000003</v>
      </c>
      <c r="E2953">
        <v>593.07940403999999</v>
      </c>
      <c r="F2953">
        <v>-641.91669230000002</v>
      </c>
      <c r="G2953">
        <v>-9999.0563669999992</v>
      </c>
      <c r="H2953">
        <v>1.2476527500000001</v>
      </c>
      <c r="I2953">
        <v>22.533926959999999</v>
      </c>
      <c r="J2953">
        <v>27.03730869</v>
      </c>
    </row>
    <row r="2954" spans="1:10" x14ac:dyDescent="0.25">
      <c r="A2954" s="2">
        <v>42310.640991967593</v>
      </c>
      <c r="C2954">
        <v>483.94258923000001</v>
      </c>
      <c r="D2954">
        <v>483.58921492000002</v>
      </c>
      <c r="E2954">
        <v>593.60048215999996</v>
      </c>
      <c r="F2954">
        <v>-641.91687892000004</v>
      </c>
      <c r="G2954">
        <v>-9999.0563669999992</v>
      </c>
      <c r="H2954">
        <v>1.2493382500000001</v>
      </c>
      <c r="I2954">
        <v>22.520826339999999</v>
      </c>
      <c r="J2954">
        <v>27.053358079999999</v>
      </c>
    </row>
    <row r="2955" spans="1:10" x14ac:dyDescent="0.25">
      <c r="A2955" s="2">
        <v>42310.64101511574</v>
      </c>
      <c r="C2955">
        <v>484.15734056000002</v>
      </c>
      <c r="D2955">
        <v>483.31338669000002</v>
      </c>
      <c r="E2955">
        <v>593.56804294999995</v>
      </c>
      <c r="F2955">
        <v>-641.91687892000004</v>
      </c>
      <c r="G2955">
        <v>-9999.0563669999992</v>
      </c>
      <c r="H2955">
        <v>1.2484955</v>
      </c>
      <c r="I2955">
        <v>22.511747360000001</v>
      </c>
      <c r="J2955">
        <v>27.07111359</v>
      </c>
    </row>
    <row r="2956" spans="1:10" x14ac:dyDescent="0.25">
      <c r="A2956" s="2">
        <v>42310.641038263886</v>
      </c>
      <c r="C2956">
        <v>484.19166325999998</v>
      </c>
      <c r="D2956">
        <v>483.37777148999999</v>
      </c>
      <c r="E2956">
        <v>593.54567108000003</v>
      </c>
      <c r="F2956">
        <v>-641.91669230000002</v>
      </c>
      <c r="G2956">
        <v>-9999.0563669999992</v>
      </c>
      <c r="H2956">
        <v>1.2459672500000001</v>
      </c>
      <c r="I2956">
        <v>22.526916499999999</v>
      </c>
      <c r="J2956">
        <v>27.069975849999999</v>
      </c>
    </row>
    <row r="2957" spans="1:10" x14ac:dyDescent="0.25">
      <c r="A2957" s="2">
        <v>42310.64106141204</v>
      </c>
      <c r="C2957">
        <v>484.20235394000002</v>
      </c>
      <c r="D2957">
        <v>483.23332558999999</v>
      </c>
      <c r="E2957">
        <v>593.54455249</v>
      </c>
      <c r="F2957">
        <v>-641.91650568</v>
      </c>
      <c r="G2957">
        <v>-9999.0563669999992</v>
      </c>
      <c r="H2957">
        <v>1.2456061</v>
      </c>
      <c r="I2957">
        <v>22.533237459999999</v>
      </c>
      <c r="J2957">
        <v>27.061780930000001</v>
      </c>
    </row>
    <row r="2958" spans="1:10" x14ac:dyDescent="0.25">
      <c r="A2958" s="2">
        <v>42310.641084583331</v>
      </c>
      <c r="C2958">
        <v>484.20141616000001</v>
      </c>
      <c r="D2958">
        <v>483.32010509999998</v>
      </c>
      <c r="E2958">
        <v>593.50055448000001</v>
      </c>
      <c r="F2958">
        <v>-641.91613242999995</v>
      </c>
      <c r="G2958">
        <v>-9999.0563669999992</v>
      </c>
      <c r="H2958">
        <v>1.2465692500000001</v>
      </c>
      <c r="I2958">
        <v>22.53461647</v>
      </c>
      <c r="J2958">
        <v>27.061553</v>
      </c>
    </row>
    <row r="2959" spans="1:10" x14ac:dyDescent="0.25">
      <c r="A2959" s="2">
        <v>42310.641107719908</v>
      </c>
      <c r="C2959">
        <v>484.17459568999999</v>
      </c>
      <c r="D2959">
        <v>483.20514557000001</v>
      </c>
      <c r="E2959">
        <v>593.44648913000003</v>
      </c>
      <c r="F2959">
        <v>-641.91650568</v>
      </c>
      <c r="G2959">
        <v>-9999.0563669999992</v>
      </c>
      <c r="H2959">
        <v>1.2516256299999999</v>
      </c>
      <c r="I2959">
        <v>22.545418739999999</v>
      </c>
      <c r="J2959">
        <v>27.059959410000001</v>
      </c>
    </row>
    <row r="2960" spans="1:10" x14ac:dyDescent="0.25">
      <c r="A2960" s="2">
        <v>42310.641130856478</v>
      </c>
      <c r="C2960">
        <v>484.22317263000002</v>
      </c>
      <c r="D2960">
        <v>483.29099198</v>
      </c>
      <c r="E2960">
        <v>593.57326305000004</v>
      </c>
      <c r="F2960">
        <v>-641.91669230000002</v>
      </c>
      <c r="G2960">
        <v>-9999.0563669999992</v>
      </c>
      <c r="H2960">
        <v>1.2476527500000001</v>
      </c>
      <c r="I2960">
        <v>22.562654500000001</v>
      </c>
      <c r="J2960">
        <v>27.057228089999999</v>
      </c>
    </row>
    <row r="2961" spans="1:10" x14ac:dyDescent="0.25">
      <c r="A2961" s="2">
        <v>42310.641154016201</v>
      </c>
      <c r="C2961">
        <v>484.14346143</v>
      </c>
      <c r="D2961">
        <v>483.33858074</v>
      </c>
      <c r="E2961">
        <v>593.49738513</v>
      </c>
      <c r="F2961">
        <v>-641.91687892000004</v>
      </c>
      <c r="G2961">
        <v>-9999.0563669999992</v>
      </c>
      <c r="H2961">
        <v>1.2444020899999999</v>
      </c>
      <c r="I2961">
        <v>22.56162071</v>
      </c>
      <c r="J2961">
        <v>27.056886670000001</v>
      </c>
    </row>
    <row r="2962" spans="1:10" x14ac:dyDescent="0.25">
      <c r="A2962" s="2">
        <v>42310.641177164354</v>
      </c>
      <c r="C2962">
        <v>484.10520006000002</v>
      </c>
      <c r="D2962">
        <v>483.26337182999998</v>
      </c>
      <c r="E2962">
        <v>593.52143489000002</v>
      </c>
      <c r="F2962">
        <v>-641.91594581000004</v>
      </c>
      <c r="G2962">
        <v>-9999.0563669999992</v>
      </c>
      <c r="H2962">
        <v>1.2403086800000001</v>
      </c>
      <c r="I2962">
        <v>22.566905980000001</v>
      </c>
      <c r="J2962">
        <v>27.044707299999999</v>
      </c>
    </row>
    <row r="2963" spans="1:10" x14ac:dyDescent="0.25">
      <c r="A2963" s="2">
        <v>42310.641200312501</v>
      </c>
      <c r="C2963">
        <v>484.12639386000001</v>
      </c>
      <c r="D2963">
        <v>483.24937512999998</v>
      </c>
      <c r="E2963">
        <v>593.49235146000001</v>
      </c>
      <c r="F2963">
        <v>-641.91687892000004</v>
      </c>
      <c r="G2963">
        <v>-9999.0563669999992</v>
      </c>
      <c r="H2963">
        <v>1.2430777900000001</v>
      </c>
      <c r="I2963">
        <v>22.56713581</v>
      </c>
      <c r="J2963">
        <v>27.057341579999999</v>
      </c>
    </row>
    <row r="2964" spans="1:10" x14ac:dyDescent="0.25">
      <c r="A2964" s="2">
        <v>42310.641223449071</v>
      </c>
      <c r="C2964">
        <v>484.08569426000003</v>
      </c>
      <c r="D2964">
        <v>483.26561129999999</v>
      </c>
      <c r="E2964">
        <v>593.46643738</v>
      </c>
      <c r="F2964">
        <v>-641.91706554999996</v>
      </c>
      <c r="G2964">
        <v>-9999.0563669999992</v>
      </c>
      <c r="H2964">
        <v>1.2419942399999999</v>
      </c>
      <c r="I2964">
        <v>22.558288569999998</v>
      </c>
      <c r="J2964">
        <v>27.069862369999999</v>
      </c>
    </row>
    <row r="2965" spans="1:10" x14ac:dyDescent="0.25">
      <c r="A2965" s="2">
        <v>42310.641246597224</v>
      </c>
      <c r="C2965">
        <v>484.12658141999998</v>
      </c>
      <c r="D2965">
        <v>483.21335697000001</v>
      </c>
      <c r="E2965">
        <v>593.4746404</v>
      </c>
      <c r="F2965">
        <v>-641.91687892000004</v>
      </c>
      <c r="G2965">
        <v>-9999.0563669999992</v>
      </c>
      <c r="H2965">
        <v>1.24524484</v>
      </c>
      <c r="I2965">
        <v>22.54679775</v>
      </c>
      <c r="J2965">
        <v>27.087617869999999</v>
      </c>
    </row>
    <row r="2966" spans="1:10" x14ac:dyDescent="0.25">
      <c r="A2966" s="2">
        <v>42310.641269745371</v>
      </c>
      <c r="C2966">
        <v>484.12020452000002</v>
      </c>
      <c r="D2966">
        <v>483.31991848000001</v>
      </c>
      <c r="E2966">
        <v>593.51155398000003</v>
      </c>
      <c r="F2966">
        <v>-641.91687892000004</v>
      </c>
      <c r="G2966">
        <v>-9999.0563669999992</v>
      </c>
      <c r="H2966">
        <v>1.24464295</v>
      </c>
      <c r="I2966">
        <v>22.53461647</v>
      </c>
      <c r="J2966">
        <v>27.076577189999998</v>
      </c>
    </row>
    <row r="2967" spans="1:10" x14ac:dyDescent="0.25">
      <c r="A2967" s="2">
        <v>42310.641292881941</v>
      </c>
      <c r="C2967">
        <v>484.12901964000002</v>
      </c>
      <c r="D2967">
        <v>483.25646678999999</v>
      </c>
      <c r="E2967">
        <v>593.45898008999995</v>
      </c>
      <c r="F2967">
        <v>-641.91687892000004</v>
      </c>
      <c r="G2967">
        <v>-9999.0563669999992</v>
      </c>
      <c r="H2967">
        <v>1.2504218</v>
      </c>
      <c r="I2967">
        <v>22.538639069999999</v>
      </c>
      <c r="J2967">
        <v>27.07612228</v>
      </c>
    </row>
    <row r="2968" spans="1:10" x14ac:dyDescent="0.25">
      <c r="A2968" s="2">
        <v>42310.641316064815</v>
      </c>
      <c r="C2968">
        <v>484.18903748000002</v>
      </c>
      <c r="D2968">
        <v>483.20775829000002</v>
      </c>
      <c r="E2968">
        <v>593.47370823999995</v>
      </c>
      <c r="F2968">
        <v>-641.91650568</v>
      </c>
      <c r="G2968">
        <v>-9999.0563669999992</v>
      </c>
      <c r="H2968">
        <v>1.25090335</v>
      </c>
      <c r="I2968">
        <v>22.52829552</v>
      </c>
      <c r="J2968">
        <v>27.07691956</v>
      </c>
    </row>
    <row r="2969" spans="1:10" x14ac:dyDescent="0.25">
      <c r="A2969" s="2">
        <v>42310.641339201386</v>
      </c>
      <c r="C2969">
        <v>484.22411040999998</v>
      </c>
      <c r="D2969">
        <v>483.28203409000002</v>
      </c>
      <c r="E2969">
        <v>593.55275551</v>
      </c>
      <c r="F2969">
        <v>-641.91613242999995</v>
      </c>
      <c r="G2969">
        <v>-9999.0563669999992</v>
      </c>
      <c r="H2969">
        <v>1.2451245</v>
      </c>
      <c r="I2969">
        <v>22.536339760000001</v>
      </c>
      <c r="J2969">
        <v>27.085682869999999</v>
      </c>
    </row>
    <row r="2970" spans="1:10" x14ac:dyDescent="0.25">
      <c r="A2970" s="2">
        <v>42310.641362349539</v>
      </c>
      <c r="C2970">
        <v>484.1292072</v>
      </c>
      <c r="D2970">
        <v>483.26822401999999</v>
      </c>
      <c r="E2970">
        <v>593.49719870000001</v>
      </c>
      <c r="F2970">
        <v>-641.91669230000002</v>
      </c>
      <c r="G2970">
        <v>-9999.0563669999992</v>
      </c>
      <c r="H2970">
        <v>1.2495790499999999</v>
      </c>
      <c r="I2970">
        <v>22.546567920000001</v>
      </c>
      <c r="J2970">
        <v>27.089097979999998</v>
      </c>
    </row>
    <row r="2971" spans="1:10" x14ac:dyDescent="0.25">
      <c r="A2971" s="2">
        <v>42310.641385486109</v>
      </c>
      <c r="C2971">
        <v>484.17797168999999</v>
      </c>
      <c r="D2971">
        <v>483.31543954</v>
      </c>
      <c r="E2971">
        <v>593.50614744999996</v>
      </c>
      <c r="F2971">
        <v>-641.91650568</v>
      </c>
      <c r="G2971">
        <v>-9999.0563669999992</v>
      </c>
      <c r="H2971">
        <v>1.24681</v>
      </c>
      <c r="I2971">
        <v>22.544154169999999</v>
      </c>
      <c r="J2971">
        <v>27.082951550000001</v>
      </c>
    </row>
    <row r="2972" spans="1:10" x14ac:dyDescent="0.25">
      <c r="A2972" s="2">
        <v>42310.641408645832</v>
      </c>
      <c r="C2972">
        <v>484.17403302000002</v>
      </c>
      <c r="D2972">
        <v>483.21690280000001</v>
      </c>
      <c r="E2972">
        <v>593.47296251</v>
      </c>
      <c r="F2972">
        <v>-641.91706554999996</v>
      </c>
      <c r="G2972">
        <v>-9999.0563669999992</v>
      </c>
      <c r="H2972">
        <v>1.250783</v>
      </c>
      <c r="I2972">
        <v>22.53909779</v>
      </c>
      <c r="J2972">
        <v>27.073845859999999</v>
      </c>
    </row>
    <row r="2973" spans="1:10" x14ac:dyDescent="0.25">
      <c r="A2973" s="2">
        <v>42310.641431782409</v>
      </c>
      <c r="C2973">
        <v>484.14608721000002</v>
      </c>
      <c r="D2973">
        <v>483.21055762999998</v>
      </c>
      <c r="E2973">
        <v>593.46625095000002</v>
      </c>
      <c r="F2973">
        <v>-641.91762541000003</v>
      </c>
      <c r="G2973">
        <v>-9999.0563669999992</v>
      </c>
      <c r="H2973">
        <v>1.2490975</v>
      </c>
      <c r="I2973">
        <v>22.539788250000001</v>
      </c>
      <c r="J2973">
        <v>27.079877849999999</v>
      </c>
    </row>
    <row r="2974" spans="1:10" x14ac:dyDescent="0.25">
      <c r="A2974" s="2">
        <v>42310.641454930555</v>
      </c>
      <c r="C2974">
        <v>484.13745964999998</v>
      </c>
      <c r="D2974">
        <v>483.28949899000003</v>
      </c>
      <c r="E2974">
        <v>593.53336654999998</v>
      </c>
      <c r="F2974">
        <v>-641.91687892000004</v>
      </c>
      <c r="G2974">
        <v>-9999.0563669999992</v>
      </c>
      <c r="H2974">
        <v>1.2547559500000001</v>
      </c>
      <c r="I2974">
        <v>22.555416109999999</v>
      </c>
      <c r="J2974">
        <v>27.093194010000001</v>
      </c>
    </row>
    <row r="2975" spans="1:10" x14ac:dyDescent="0.25">
      <c r="A2975" s="2">
        <v>42310.641478078702</v>
      </c>
      <c r="C2975">
        <v>484.17272013000002</v>
      </c>
      <c r="D2975">
        <v>483.31487966999998</v>
      </c>
      <c r="E2975">
        <v>593.49458864999997</v>
      </c>
      <c r="F2975">
        <v>-641.91669230000002</v>
      </c>
      <c r="G2975">
        <v>-9999.0563669999992</v>
      </c>
      <c r="H2975">
        <v>1.25764535</v>
      </c>
      <c r="I2975">
        <v>22.55127907</v>
      </c>
      <c r="J2975">
        <v>27.093422889999999</v>
      </c>
    </row>
    <row r="2976" spans="1:10" x14ac:dyDescent="0.25">
      <c r="A2976" s="2">
        <v>42310.641501238424</v>
      </c>
      <c r="C2976">
        <v>484.20535482999998</v>
      </c>
      <c r="D2976">
        <v>483.22175498000001</v>
      </c>
      <c r="E2976">
        <v>593.53579017000004</v>
      </c>
      <c r="F2976">
        <v>-641.91687892000004</v>
      </c>
      <c r="G2976">
        <v>-9999.0563669999992</v>
      </c>
      <c r="H2976">
        <v>1.2521073</v>
      </c>
      <c r="I2976">
        <v>22.542776109999998</v>
      </c>
      <c r="J2976">
        <v>27.102982520000001</v>
      </c>
    </row>
    <row r="2977" spans="1:10" x14ac:dyDescent="0.25">
      <c r="A2977" s="2">
        <v>42310.641524398146</v>
      </c>
      <c r="C2977">
        <v>484.10444983999997</v>
      </c>
      <c r="D2977">
        <v>483.27270296</v>
      </c>
      <c r="E2977">
        <v>593.55331479999995</v>
      </c>
      <c r="F2977">
        <v>-641.91631904999997</v>
      </c>
      <c r="G2977">
        <v>-9999.0563669999992</v>
      </c>
      <c r="H2977">
        <v>1.2572841400000001</v>
      </c>
      <c r="I2977">
        <v>22.55231285</v>
      </c>
      <c r="J2977">
        <v>27.101161000000001</v>
      </c>
    </row>
    <row r="2978" spans="1:10" x14ac:dyDescent="0.25">
      <c r="A2978" s="2">
        <v>42310.641547546293</v>
      </c>
      <c r="C2978">
        <v>484.14308632000001</v>
      </c>
      <c r="D2978">
        <v>483.22306134000002</v>
      </c>
      <c r="E2978">
        <v>593.54063741000004</v>
      </c>
      <c r="F2978">
        <v>-641.91650568</v>
      </c>
      <c r="G2978">
        <v>-9999.0563669999992</v>
      </c>
      <c r="H2978">
        <v>1.2587288400000001</v>
      </c>
      <c r="I2978">
        <v>22.56679153</v>
      </c>
      <c r="J2978">
        <v>27.110835080000001</v>
      </c>
    </row>
    <row r="2979" spans="1:10" x14ac:dyDescent="0.25">
      <c r="A2979" s="2">
        <v>42310.64157068287</v>
      </c>
      <c r="C2979">
        <v>484.18397348000002</v>
      </c>
      <c r="D2979">
        <v>483.28800601</v>
      </c>
      <c r="E2979">
        <v>593.48228412000003</v>
      </c>
      <c r="F2979">
        <v>-641.91594581000004</v>
      </c>
      <c r="G2979">
        <v>-9999.0563669999992</v>
      </c>
      <c r="H2979">
        <v>1.2602938800000001</v>
      </c>
      <c r="I2979">
        <v>22.57357025</v>
      </c>
      <c r="J2979">
        <v>27.12335491</v>
      </c>
    </row>
    <row r="2980" spans="1:10" x14ac:dyDescent="0.25">
      <c r="A2980" s="2">
        <v>42310.641593831017</v>
      </c>
      <c r="C2980">
        <v>484.16896902000002</v>
      </c>
      <c r="D2980">
        <v>483.28166083999997</v>
      </c>
      <c r="E2980">
        <v>593.50987609000003</v>
      </c>
      <c r="F2980">
        <v>-641.91557255999999</v>
      </c>
      <c r="G2980">
        <v>-9999.0563669999992</v>
      </c>
      <c r="H2980">
        <v>1.2564413299999999</v>
      </c>
      <c r="I2980">
        <v>22.567481040000001</v>
      </c>
      <c r="J2980">
        <v>27.128703120000001</v>
      </c>
    </row>
    <row r="2981" spans="1:10" x14ac:dyDescent="0.25">
      <c r="A2981" s="2">
        <v>42310.641616967594</v>
      </c>
      <c r="C2981">
        <v>484.17965968999999</v>
      </c>
      <c r="D2981">
        <v>483.26411832000002</v>
      </c>
      <c r="E2981">
        <v>593.60346507999998</v>
      </c>
      <c r="F2981">
        <v>-641.91687892000004</v>
      </c>
      <c r="G2981">
        <v>-9999.0563669999992</v>
      </c>
      <c r="H2981">
        <v>1.2533112500000001</v>
      </c>
      <c r="I2981">
        <v>22.560011859999999</v>
      </c>
      <c r="J2981">
        <v>27.13336945</v>
      </c>
    </row>
    <row r="2982" spans="1:10" x14ac:dyDescent="0.25">
      <c r="A2982" s="2">
        <v>42310.64164011574</v>
      </c>
      <c r="C2982">
        <v>484.08606937000002</v>
      </c>
      <c r="D2982">
        <v>483.19544119</v>
      </c>
      <c r="E2982">
        <v>593.57456807999995</v>
      </c>
      <c r="F2982">
        <v>-641.91687892000004</v>
      </c>
      <c r="G2982">
        <v>-9999.0563669999992</v>
      </c>
      <c r="H2982">
        <v>1.26137743</v>
      </c>
      <c r="I2982">
        <v>22.54162693</v>
      </c>
      <c r="J2982">
        <v>27.131662370000001</v>
      </c>
    </row>
    <row r="2983" spans="1:10" x14ac:dyDescent="0.25">
      <c r="A2983" s="2">
        <v>42310.641663263887</v>
      </c>
      <c r="C2983">
        <v>484.11701606999998</v>
      </c>
      <c r="D2983">
        <v>483.20551882000001</v>
      </c>
      <c r="E2983">
        <v>593.59731280999995</v>
      </c>
      <c r="F2983">
        <v>-641.91631904999997</v>
      </c>
      <c r="G2983">
        <v>-9999.0563669999992</v>
      </c>
      <c r="H2983">
        <v>1.25680254</v>
      </c>
      <c r="I2983">
        <v>22.528066639999999</v>
      </c>
      <c r="J2983">
        <v>27.143611910000001</v>
      </c>
    </row>
    <row r="2984" spans="1:10" x14ac:dyDescent="0.25">
      <c r="A2984" s="2">
        <v>42310.641686423609</v>
      </c>
      <c r="C2984">
        <v>484.20122859999998</v>
      </c>
      <c r="D2984">
        <v>483.31264019999998</v>
      </c>
      <c r="E2984">
        <v>593.63497213000005</v>
      </c>
      <c r="F2984">
        <v>-641.91687892000004</v>
      </c>
      <c r="G2984">
        <v>-9999.0563669999992</v>
      </c>
      <c r="H2984">
        <v>1.26498906</v>
      </c>
      <c r="I2984">
        <v>22.532318119999999</v>
      </c>
      <c r="J2984">
        <v>27.138832090000001</v>
      </c>
    </row>
    <row r="2985" spans="1:10" x14ac:dyDescent="0.25">
      <c r="A2985" s="2">
        <v>42310.641709571762</v>
      </c>
      <c r="C2985">
        <v>483.19049066999997</v>
      </c>
      <c r="D2985">
        <v>482.41386566</v>
      </c>
      <c r="E2985">
        <v>593.19424630000003</v>
      </c>
      <c r="F2985">
        <v>-641.91706554999996</v>
      </c>
      <c r="G2985">
        <v>-9999.0563669999992</v>
      </c>
      <c r="H2985">
        <v>1.26751725</v>
      </c>
      <c r="I2985">
        <v>22.519103049999998</v>
      </c>
      <c r="J2985">
        <v>27.138832090000001</v>
      </c>
    </row>
    <row r="2986" spans="1:10" x14ac:dyDescent="0.25">
      <c r="A2986" s="2">
        <v>42310.641732719909</v>
      </c>
      <c r="C2986">
        <v>483.13947551000001</v>
      </c>
      <c r="D2986">
        <v>482.37392842000003</v>
      </c>
      <c r="E2986">
        <v>593.15919703999998</v>
      </c>
      <c r="F2986">
        <v>-641.91613242999995</v>
      </c>
      <c r="G2986">
        <v>-9999.0563669999992</v>
      </c>
      <c r="H2986">
        <v>1.2641463100000001</v>
      </c>
      <c r="I2986">
        <v>22.498762129999999</v>
      </c>
      <c r="J2986">
        <v>27.126655580000001</v>
      </c>
    </row>
    <row r="2987" spans="1:10" x14ac:dyDescent="0.25">
      <c r="A2987" s="2">
        <v>42310.641755868055</v>
      </c>
      <c r="C2987">
        <v>483.09389945999999</v>
      </c>
      <c r="D2987">
        <v>482.39744287000002</v>
      </c>
      <c r="E2987">
        <v>593.23358350000001</v>
      </c>
      <c r="F2987">
        <v>-641.91650568</v>
      </c>
      <c r="G2987">
        <v>-9999.0563669999992</v>
      </c>
      <c r="H2987">
        <v>1.26342402</v>
      </c>
      <c r="I2987">
        <v>22.502899169999999</v>
      </c>
      <c r="J2987">
        <v>27.126769070000002</v>
      </c>
    </row>
    <row r="2988" spans="1:10" x14ac:dyDescent="0.25">
      <c r="A2988" s="2">
        <v>42310.641779016201</v>
      </c>
      <c r="C2988">
        <v>483.18167555000002</v>
      </c>
      <c r="D2988">
        <v>482.42058407000002</v>
      </c>
      <c r="E2988">
        <v>593.27273428000001</v>
      </c>
      <c r="F2988">
        <v>-641.91650568</v>
      </c>
      <c r="G2988">
        <v>-9999.0563669999992</v>
      </c>
      <c r="H2988">
        <v>1.27546278</v>
      </c>
      <c r="I2988">
        <v>22.486925129999999</v>
      </c>
      <c r="J2988">
        <v>27.129955290000002</v>
      </c>
    </row>
    <row r="2989" spans="1:10" x14ac:dyDescent="0.25">
      <c r="A2989" s="2">
        <v>42310.641802152779</v>
      </c>
      <c r="C2989">
        <v>483.17211021000003</v>
      </c>
      <c r="D2989">
        <v>482.40789374000002</v>
      </c>
      <c r="E2989">
        <v>593.20375435000005</v>
      </c>
      <c r="F2989">
        <v>-641.91594581000004</v>
      </c>
      <c r="G2989">
        <v>-9999.0563669999992</v>
      </c>
      <c r="H2989">
        <v>1.26643375</v>
      </c>
      <c r="I2989">
        <v>22.50967979</v>
      </c>
      <c r="J2989">
        <v>27.11151886</v>
      </c>
    </row>
    <row r="2990" spans="1:10" x14ac:dyDescent="0.25">
      <c r="A2990" s="2">
        <v>42310.641825324077</v>
      </c>
      <c r="C2990">
        <v>483.12503371999998</v>
      </c>
      <c r="D2990">
        <v>482.34910760999998</v>
      </c>
      <c r="E2990">
        <v>593.20450006999999</v>
      </c>
      <c r="F2990">
        <v>-641.91631904999997</v>
      </c>
      <c r="G2990">
        <v>-9999.0563669999992</v>
      </c>
      <c r="H2990">
        <v>1.26065508</v>
      </c>
      <c r="I2990">
        <v>22.49749851</v>
      </c>
      <c r="J2990">
        <v>27.10150337</v>
      </c>
    </row>
    <row r="2991" spans="1:10" x14ac:dyDescent="0.25">
      <c r="A2991" s="2">
        <v>42310.641848472224</v>
      </c>
      <c r="C2991">
        <v>483.08320879000001</v>
      </c>
      <c r="D2991">
        <v>482.33249819999997</v>
      </c>
      <c r="E2991">
        <v>593.19685634999996</v>
      </c>
      <c r="F2991">
        <v>-641.91687892000004</v>
      </c>
      <c r="G2991">
        <v>-9999.0563669999992</v>
      </c>
      <c r="H2991">
        <v>1.2667949599999999</v>
      </c>
      <c r="I2991">
        <v>22.488764759999999</v>
      </c>
      <c r="J2991">
        <v>27.093991280000001</v>
      </c>
    </row>
    <row r="2992" spans="1:10" x14ac:dyDescent="0.25">
      <c r="A2992" s="2">
        <v>42310.641871608794</v>
      </c>
      <c r="C2992">
        <v>483.08320879000001</v>
      </c>
      <c r="D2992">
        <v>482.36403741999999</v>
      </c>
      <c r="E2992">
        <v>593.28261517999999</v>
      </c>
      <c r="F2992">
        <v>-641.91538593999996</v>
      </c>
      <c r="G2992">
        <v>-9999.0563669999992</v>
      </c>
      <c r="H2992">
        <v>1.2677580500000001</v>
      </c>
      <c r="I2992">
        <v>22.485316279999999</v>
      </c>
      <c r="J2992">
        <v>27.077601430000001</v>
      </c>
    </row>
    <row r="2993" spans="1:10" x14ac:dyDescent="0.25">
      <c r="A2993" s="2">
        <v>42310.641894756947</v>
      </c>
      <c r="C2993">
        <v>483.17754932999998</v>
      </c>
      <c r="D2993">
        <v>482.38829836000002</v>
      </c>
      <c r="E2993">
        <v>593.29585186999998</v>
      </c>
      <c r="F2993">
        <v>-641.91650568</v>
      </c>
      <c r="G2993">
        <v>-9999.0563669999992</v>
      </c>
      <c r="H2993">
        <v>1.2627017300000001</v>
      </c>
      <c r="I2993">
        <v>22.48543072</v>
      </c>
      <c r="J2993">
        <v>27.07532501</v>
      </c>
    </row>
    <row r="2994" spans="1:10" x14ac:dyDescent="0.25">
      <c r="A2994" s="2">
        <v>42310.641917905094</v>
      </c>
      <c r="C2994">
        <v>483.12597149999999</v>
      </c>
      <c r="D2994">
        <v>482.36310430999998</v>
      </c>
      <c r="E2994">
        <v>593.29510614000003</v>
      </c>
      <c r="F2994">
        <v>-641.91743879000001</v>
      </c>
      <c r="G2994">
        <v>-9999.0563669999992</v>
      </c>
      <c r="H2994">
        <v>1.2689619400000001</v>
      </c>
      <c r="I2994">
        <v>22.489683150000001</v>
      </c>
      <c r="J2994">
        <v>27.06917953</v>
      </c>
    </row>
    <row r="2995" spans="1:10" x14ac:dyDescent="0.25">
      <c r="A2995" s="2">
        <v>42310.641941064816</v>
      </c>
      <c r="C2995">
        <v>483.12728439</v>
      </c>
      <c r="D2995">
        <v>482.35675914000001</v>
      </c>
      <c r="E2995">
        <v>593.27198854999995</v>
      </c>
      <c r="F2995">
        <v>-641.91687892000004</v>
      </c>
      <c r="G2995">
        <v>-9999.0563669999992</v>
      </c>
      <c r="H2995">
        <v>1.2614978299999999</v>
      </c>
      <c r="I2995">
        <v>22.488649370000001</v>
      </c>
      <c r="J2995">
        <v>27.057113650000002</v>
      </c>
    </row>
    <row r="2996" spans="1:10" x14ac:dyDescent="0.25">
      <c r="A2996" s="2">
        <v>42310.641964212962</v>
      </c>
      <c r="C2996">
        <v>483.14866574000001</v>
      </c>
      <c r="D2996">
        <v>482.396883</v>
      </c>
      <c r="E2996">
        <v>593.33835842999997</v>
      </c>
      <c r="F2996">
        <v>-641.91706554999996</v>
      </c>
      <c r="G2996">
        <v>-9999.0563669999992</v>
      </c>
      <c r="H2996">
        <v>1.2647483100000001</v>
      </c>
      <c r="I2996">
        <v>22.498302460000001</v>
      </c>
      <c r="J2996">
        <v>27.05950451</v>
      </c>
    </row>
    <row r="2997" spans="1:10" x14ac:dyDescent="0.25">
      <c r="A2997" s="2">
        <v>42310.641987361108</v>
      </c>
      <c r="C2997">
        <v>483.11621860000002</v>
      </c>
      <c r="D2997">
        <v>482.36627688999999</v>
      </c>
      <c r="E2997">
        <v>593.37284838999994</v>
      </c>
      <c r="F2997">
        <v>-641.91706554999996</v>
      </c>
      <c r="G2997">
        <v>-9999.0563669999992</v>
      </c>
      <c r="H2997">
        <v>1.26330356</v>
      </c>
      <c r="I2997">
        <v>22.50106049</v>
      </c>
      <c r="J2997">
        <v>27.06838226</v>
      </c>
    </row>
    <row r="2998" spans="1:10" x14ac:dyDescent="0.25">
      <c r="A2998" s="2">
        <v>42310.642010509262</v>
      </c>
      <c r="C2998">
        <v>483.11996971000002</v>
      </c>
      <c r="D2998">
        <v>482.37019597</v>
      </c>
      <c r="E2998">
        <v>593.33444335000002</v>
      </c>
      <c r="F2998">
        <v>-641.91706554999996</v>
      </c>
      <c r="G2998">
        <v>-9999.0563669999992</v>
      </c>
      <c r="H2998">
        <v>1.2649891200000001</v>
      </c>
      <c r="I2998">
        <v>22.52369976</v>
      </c>
      <c r="J2998">
        <v>27.058252329999998</v>
      </c>
    </row>
    <row r="2999" spans="1:10" x14ac:dyDescent="0.25">
      <c r="A2999" s="2">
        <v>42310.642033645832</v>
      </c>
      <c r="C2999">
        <v>483.60949022</v>
      </c>
      <c r="D2999">
        <v>482.79550891999997</v>
      </c>
      <c r="E2999">
        <v>593.61390528000004</v>
      </c>
      <c r="F2999">
        <v>-641.91743879000001</v>
      </c>
      <c r="G2999">
        <v>-9999.0563669999992</v>
      </c>
      <c r="H2999">
        <v>1.2586083800000001</v>
      </c>
      <c r="I2999">
        <v>22.520252230000001</v>
      </c>
      <c r="J2999">
        <v>27.04891872</v>
      </c>
    </row>
    <row r="3000" spans="1:10" x14ac:dyDescent="0.25">
      <c r="A3000" s="2">
        <v>42310.642056793979</v>
      </c>
      <c r="C3000">
        <v>484.17403302000002</v>
      </c>
      <c r="D3000">
        <v>483.35910923</v>
      </c>
      <c r="E3000">
        <v>593.82121794</v>
      </c>
      <c r="F3000">
        <v>-641.91631904999997</v>
      </c>
      <c r="G3000">
        <v>-9999.0563669999992</v>
      </c>
      <c r="H3000">
        <v>1.2565617899999999</v>
      </c>
      <c r="I3000">
        <v>22.52369976</v>
      </c>
      <c r="J3000">
        <v>27.047438620000001</v>
      </c>
    </row>
    <row r="3001" spans="1:10" x14ac:dyDescent="0.25">
      <c r="A3001" s="2">
        <v>42310.642079942132</v>
      </c>
      <c r="C3001">
        <v>484.13483387000002</v>
      </c>
      <c r="D3001">
        <v>483.30256257999997</v>
      </c>
      <c r="E3001">
        <v>593.82121794</v>
      </c>
      <c r="F3001">
        <v>-641.91743879000001</v>
      </c>
      <c r="G3001">
        <v>-9999.0563669999992</v>
      </c>
      <c r="H3001">
        <v>1.2586084399999999</v>
      </c>
      <c r="I3001">
        <v>22.537029270000001</v>
      </c>
      <c r="J3001">
        <v>27.05586147</v>
      </c>
    </row>
    <row r="3002" spans="1:10" x14ac:dyDescent="0.25">
      <c r="A3002" s="2">
        <v>42310.642103101854</v>
      </c>
      <c r="C3002">
        <v>484.23573886000003</v>
      </c>
      <c r="D3002">
        <v>483.29080535000003</v>
      </c>
      <c r="E3002">
        <v>593.82159079999997</v>
      </c>
      <c r="F3002">
        <v>-641.91687892000004</v>
      </c>
      <c r="G3002">
        <v>-9999.0563669999992</v>
      </c>
      <c r="H3002">
        <v>1.2612570299999999</v>
      </c>
      <c r="I3002">
        <v>22.548291209999999</v>
      </c>
      <c r="J3002">
        <v>27.0575695</v>
      </c>
    </row>
    <row r="3003" spans="1:10" x14ac:dyDescent="0.25">
      <c r="A3003" s="2">
        <v>42310.642126250001</v>
      </c>
      <c r="C3003">
        <v>484.16559301000001</v>
      </c>
      <c r="D3003">
        <v>483.28949899000003</v>
      </c>
      <c r="E3003">
        <v>593.84545413000001</v>
      </c>
      <c r="F3003">
        <v>-641.91725216999998</v>
      </c>
      <c r="G3003">
        <v>-9999.0563669999992</v>
      </c>
      <c r="H3003">
        <v>1.24777315</v>
      </c>
      <c r="I3003">
        <v>22.536340710000001</v>
      </c>
      <c r="J3003">
        <v>27.079764369999999</v>
      </c>
    </row>
    <row r="3004" spans="1:10" x14ac:dyDescent="0.25">
      <c r="A3004" s="2">
        <v>42310.642149375002</v>
      </c>
      <c r="C3004">
        <v>484.10144895000002</v>
      </c>
      <c r="D3004">
        <v>483.28016786000001</v>
      </c>
      <c r="E3004">
        <v>593.81879432000005</v>
      </c>
      <c r="F3004">
        <v>-641.91650568</v>
      </c>
      <c r="G3004">
        <v>-9999.0563669999992</v>
      </c>
      <c r="H3004">
        <v>1.2516257500000001</v>
      </c>
      <c r="I3004">
        <v>22.52473354</v>
      </c>
      <c r="J3004">
        <v>27.09569836</v>
      </c>
    </row>
    <row r="3005" spans="1:10" x14ac:dyDescent="0.25">
      <c r="A3005" s="2">
        <v>42310.642172546293</v>
      </c>
      <c r="C3005">
        <v>484.19372636999998</v>
      </c>
      <c r="D3005">
        <v>483.30386893999997</v>
      </c>
      <c r="E3005">
        <v>593.89206219000005</v>
      </c>
      <c r="F3005">
        <v>-641.91650568</v>
      </c>
      <c r="G3005">
        <v>-9999.0563669999992</v>
      </c>
      <c r="H3005">
        <v>1.2557189799999999</v>
      </c>
      <c r="I3005">
        <v>22.54013252</v>
      </c>
      <c r="J3005">
        <v>27.079536439999998</v>
      </c>
    </row>
    <row r="3006" spans="1:10" x14ac:dyDescent="0.25">
      <c r="A3006" s="2">
        <v>42310.642195682871</v>
      </c>
      <c r="C3006">
        <v>484.17890947000001</v>
      </c>
      <c r="D3006">
        <v>483.31543954</v>
      </c>
      <c r="E3006">
        <v>593.89168932999996</v>
      </c>
      <c r="F3006">
        <v>-641.91631904999997</v>
      </c>
      <c r="G3006">
        <v>-9999.0563669999992</v>
      </c>
      <c r="H3006">
        <v>1.24921785</v>
      </c>
      <c r="I3006">
        <v>22.546337130000001</v>
      </c>
      <c r="J3006">
        <v>27.073845859999999</v>
      </c>
    </row>
    <row r="3007" spans="1:10" x14ac:dyDescent="0.25">
      <c r="A3007" s="2">
        <v>42310.642218819441</v>
      </c>
      <c r="C3007">
        <v>484.15021344000002</v>
      </c>
      <c r="D3007">
        <v>483.25049487000001</v>
      </c>
      <c r="E3007">
        <v>593.87546971999996</v>
      </c>
      <c r="F3007">
        <v>-641.91669230000002</v>
      </c>
      <c r="G3007">
        <v>-9999.0563669999992</v>
      </c>
      <c r="H3007">
        <v>1.2481342900000001</v>
      </c>
      <c r="I3007">
        <v>22.537260060000001</v>
      </c>
      <c r="J3007">
        <v>27.07225227</v>
      </c>
    </row>
    <row r="3008" spans="1:10" x14ac:dyDescent="0.25">
      <c r="A3008" s="2">
        <v>42310.642241967595</v>
      </c>
      <c r="C3008">
        <v>484.20704282999998</v>
      </c>
      <c r="D3008">
        <v>483.26617117000001</v>
      </c>
      <c r="E3008">
        <v>593.86279233000005</v>
      </c>
      <c r="F3008">
        <v>-641.91594581000004</v>
      </c>
      <c r="G3008">
        <v>-9999.0563669999992</v>
      </c>
      <c r="H3008">
        <v>1.2493382500000001</v>
      </c>
      <c r="I3008">
        <v>22.541855810000001</v>
      </c>
      <c r="J3008">
        <v>27.07885456</v>
      </c>
    </row>
    <row r="3009" spans="1:10" x14ac:dyDescent="0.25">
      <c r="A3009" s="2">
        <v>42310.642265127317</v>
      </c>
      <c r="C3009">
        <v>484.11776630000003</v>
      </c>
      <c r="D3009">
        <v>483.20346597000002</v>
      </c>
      <c r="E3009">
        <v>593.91145114999995</v>
      </c>
      <c r="F3009">
        <v>-641.91631904999997</v>
      </c>
      <c r="G3009">
        <v>-9999.0563669999992</v>
      </c>
      <c r="H3009">
        <v>1.2584881000000001</v>
      </c>
      <c r="I3009">
        <v>22.53565025</v>
      </c>
      <c r="J3009">
        <v>27.096039770000001</v>
      </c>
    </row>
    <row r="3010" spans="1:10" x14ac:dyDescent="0.25">
      <c r="A3010" s="2">
        <v>42310.642288263887</v>
      </c>
      <c r="C3010">
        <v>484.17234502000002</v>
      </c>
      <c r="D3010">
        <v>483.28576654</v>
      </c>
      <c r="E3010">
        <v>593.92729788999998</v>
      </c>
      <c r="F3010">
        <v>-641.91594581000004</v>
      </c>
      <c r="G3010">
        <v>-9999.0563669999992</v>
      </c>
      <c r="H3010">
        <v>1.2551171000000001</v>
      </c>
      <c r="I3010">
        <v>22.51703453</v>
      </c>
      <c r="J3010">
        <v>27.092397689999999</v>
      </c>
    </row>
    <row r="3011" spans="1:10" x14ac:dyDescent="0.25">
      <c r="A3011" s="2">
        <v>42310.642311423609</v>
      </c>
      <c r="C3011">
        <v>484.15977878000001</v>
      </c>
      <c r="D3011">
        <v>483.31002747999997</v>
      </c>
      <c r="E3011">
        <v>593.87397825999994</v>
      </c>
      <c r="F3011">
        <v>-641.91631904999997</v>
      </c>
      <c r="G3011">
        <v>-9999.0563669999992</v>
      </c>
      <c r="H3011">
        <v>1.2545150899999999</v>
      </c>
      <c r="I3011">
        <v>22.513011930000001</v>
      </c>
      <c r="J3011">
        <v>27.067699430000001</v>
      </c>
    </row>
    <row r="3012" spans="1:10" x14ac:dyDescent="0.25">
      <c r="A3012" s="2">
        <v>42310.642334571756</v>
      </c>
      <c r="C3012">
        <v>484.25805800000001</v>
      </c>
      <c r="D3012">
        <v>483.34753862999997</v>
      </c>
      <c r="E3012">
        <v>593.90119736999998</v>
      </c>
      <c r="F3012">
        <v>-641.91631904999997</v>
      </c>
      <c r="G3012">
        <v>-9999.0563669999992</v>
      </c>
      <c r="H3012">
        <v>1.2598123299999999</v>
      </c>
      <c r="I3012">
        <v>22.51105785</v>
      </c>
      <c r="J3012">
        <v>27.062008859999999</v>
      </c>
    </row>
    <row r="3013" spans="1:10" x14ac:dyDescent="0.25">
      <c r="A3013" s="2">
        <v>42310.642357719909</v>
      </c>
      <c r="C3013">
        <v>484.34058253000001</v>
      </c>
      <c r="D3013">
        <v>483.45596637</v>
      </c>
      <c r="E3013">
        <v>593.94668683999998</v>
      </c>
      <c r="F3013">
        <v>-641.91613242999995</v>
      </c>
      <c r="G3013">
        <v>-9999.0563669999992</v>
      </c>
      <c r="H3013">
        <v>1.2732958599999999</v>
      </c>
      <c r="I3013">
        <v>22.526457789999998</v>
      </c>
      <c r="J3013">
        <v>27.06826878</v>
      </c>
    </row>
    <row r="3014" spans="1:10" x14ac:dyDescent="0.25">
      <c r="A3014" s="2">
        <v>42310.6423808912</v>
      </c>
      <c r="C3014">
        <v>484.18566148000002</v>
      </c>
      <c r="D3014">
        <v>483.36358817000001</v>
      </c>
      <c r="E3014">
        <v>593.95172050999997</v>
      </c>
      <c r="F3014">
        <v>-641.91594581000004</v>
      </c>
      <c r="G3014">
        <v>-9999.0563669999992</v>
      </c>
      <c r="H3014">
        <v>1.2740181500000001</v>
      </c>
      <c r="I3014">
        <v>22.531283380000001</v>
      </c>
      <c r="J3014">
        <v>27.078512190000001</v>
      </c>
    </row>
    <row r="3015" spans="1:10" x14ac:dyDescent="0.25">
      <c r="A3015" s="2">
        <v>42310.642404027778</v>
      </c>
      <c r="C3015">
        <v>484.26387222</v>
      </c>
      <c r="D3015">
        <v>483.34193994999998</v>
      </c>
      <c r="E3015">
        <v>593.98248182999998</v>
      </c>
      <c r="F3015">
        <v>-641.91594581000004</v>
      </c>
      <c r="G3015">
        <v>-9999.0563669999992</v>
      </c>
      <c r="H3015">
        <v>1.27209196</v>
      </c>
      <c r="I3015">
        <v>22.521975520000002</v>
      </c>
      <c r="J3015">
        <v>27.082382200000001</v>
      </c>
    </row>
    <row r="3016" spans="1:10" x14ac:dyDescent="0.25">
      <c r="A3016" s="2">
        <v>42310.642427175924</v>
      </c>
      <c r="C3016">
        <v>484.21285705999998</v>
      </c>
      <c r="D3016">
        <v>483.33410179999998</v>
      </c>
      <c r="E3016">
        <v>593.93922955000005</v>
      </c>
      <c r="F3016">
        <v>-641.91613242999995</v>
      </c>
      <c r="G3016">
        <v>-9999.0563669999992</v>
      </c>
      <c r="H3016">
        <v>1.27618513</v>
      </c>
      <c r="I3016">
        <v>22.53909874</v>
      </c>
      <c r="J3016">
        <v>27.07418728</v>
      </c>
    </row>
    <row r="3017" spans="1:10" x14ac:dyDescent="0.25">
      <c r="A3017" s="2">
        <v>42310.642450324071</v>
      </c>
      <c r="C3017">
        <v>484.14908810999998</v>
      </c>
      <c r="D3017">
        <v>483.35836274000002</v>
      </c>
      <c r="E3017">
        <v>593.85626720000005</v>
      </c>
      <c r="F3017">
        <v>-641.91613242999995</v>
      </c>
      <c r="G3017">
        <v>-9999.0563669999992</v>
      </c>
      <c r="H3017">
        <v>1.27943549</v>
      </c>
      <c r="I3017">
        <v>22.552542689999999</v>
      </c>
      <c r="J3017">
        <v>27.076691629999999</v>
      </c>
    </row>
    <row r="3018" spans="1:10" x14ac:dyDescent="0.25">
      <c r="A3018" s="2">
        <v>42310.64247353009</v>
      </c>
      <c r="C3018">
        <v>484.06187468000002</v>
      </c>
      <c r="D3018">
        <v>483.23556506</v>
      </c>
      <c r="E3018">
        <v>593.87285967000003</v>
      </c>
      <c r="F3018">
        <v>-641.91669230000002</v>
      </c>
      <c r="G3018">
        <v>-9999.0563669999992</v>
      </c>
      <c r="H3018">
        <v>1.2713696699999999</v>
      </c>
      <c r="I3018">
        <v>22.548979760000002</v>
      </c>
      <c r="J3018">
        <v>27.095471379999999</v>
      </c>
    </row>
    <row r="3019" spans="1:10" x14ac:dyDescent="0.25">
      <c r="A3019" s="2">
        <v>42310.642496608794</v>
      </c>
      <c r="C3019">
        <v>483.85875181</v>
      </c>
      <c r="D3019">
        <v>483.06667159</v>
      </c>
      <c r="E3019">
        <v>593.82233653000003</v>
      </c>
      <c r="F3019">
        <v>-641.91631904999997</v>
      </c>
      <c r="G3019">
        <v>-9999.0563669999992</v>
      </c>
      <c r="H3019">
        <v>1.2699250399999999</v>
      </c>
      <c r="I3019">
        <v>22.54461384</v>
      </c>
      <c r="J3019">
        <v>27.090349199999999</v>
      </c>
    </row>
    <row r="3020" spans="1:10" x14ac:dyDescent="0.25">
      <c r="A3020" s="2">
        <v>42310.642519756948</v>
      </c>
      <c r="C3020">
        <v>483.86606647999997</v>
      </c>
      <c r="D3020">
        <v>483.14467983999998</v>
      </c>
      <c r="E3020">
        <v>593.84228478</v>
      </c>
      <c r="F3020">
        <v>-641.91650568</v>
      </c>
      <c r="G3020">
        <v>-9999.0563669999992</v>
      </c>
      <c r="H3020">
        <v>1.2785928</v>
      </c>
      <c r="I3020">
        <v>22.573571210000001</v>
      </c>
      <c r="J3020">
        <v>27.09649563</v>
      </c>
    </row>
    <row r="3021" spans="1:10" x14ac:dyDescent="0.25">
      <c r="A3021" s="2">
        <v>42310.64254291667</v>
      </c>
      <c r="C3021">
        <v>483.86362825999998</v>
      </c>
      <c r="D3021">
        <v>483.12993664999999</v>
      </c>
      <c r="E3021">
        <v>593.88348630999997</v>
      </c>
      <c r="F3021">
        <v>-641.91650568</v>
      </c>
      <c r="G3021">
        <v>-9999.0563669999992</v>
      </c>
      <c r="H3021">
        <v>1.2773889700000001</v>
      </c>
      <c r="I3021">
        <v>22.57069778</v>
      </c>
      <c r="J3021">
        <v>27.085682869999999</v>
      </c>
    </row>
    <row r="3022" spans="1:10" x14ac:dyDescent="0.25">
      <c r="A3022" s="2">
        <v>42310.642566064816</v>
      </c>
      <c r="C3022">
        <v>483.91876965</v>
      </c>
      <c r="D3022">
        <v>483.21988876</v>
      </c>
      <c r="E3022">
        <v>593.78654154000003</v>
      </c>
      <c r="F3022">
        <v>-641.91613242999995</v>
      </c>
      <c r="G3022">
        <v>-9999.0563669999992</v>
      </c>
      <c r="H3022">
        <v>1.2763054700000001</v>
      </c>
      <c r="I3022">
        <v>22.562769889999998</v>
      </c>
      <c r="J3022">
        <v>27.069520950000001</v>
      </c>
    </row>
    <row r="3023" spans="1:10" x14ac:dyDescent="0.25">
      <c r="A3023" s="2">
        <v>42310.642589201387</v>
      </c>
      <c r="C3023">
        <v>483.95440524000003</v>
      </c>
      <c r="D3023">
        <v>483.26654440999999</v>
      </c>
      <c r="E3023">
        <v>593.92655216000003</v>
      </c>
      <c r="F3023">
        <v>-641.91650568</v>
      </c>
      <c r="G3023">
        <v>-9999.0563669999992</v>
      </c>
      <c r="H3023">
        <v>1.27883361</v>
      </c>
      <c r="I3023">
        <v>22.541856769999999</v>
      </c>
      <c r="J3023">
        <v>27.072366710000001</v>
      </c>
    </row>
    <row r="3024" spans="1:10" x14ac:dyDescent="0.25">
      <c r="A3024" s="2">
        <v>42310.642612361109</v>
      </c>
      <c r="C3024">
        <v>483.95346746000001</v>
      </c>
      <c r="D3024">
        <v>483.23929750999997</v>
      </c>
      <c r="E3024">
        <v>593.89821445999996</v>
      </c>
      <c r="F3024">
        <v>-641.91631904999997</v>
      </c>
      <c r="G3024">
        <v>-9999.0563669999992</v>
      </c>
      <c r="H3024">
        <v>1.2749813000000001</v>
      </c>
      <c r="I3024">
        <v>22.52634239</v>
      </c>
      <c r="J3024">
        <v>27.080902099999999</v>
      </c>
    </row>
    <row r="3025" spans="1:10" x14ac:dyDescent="0.25">
      <c r="A3025" s="2">
        <v>42310.642635509263</v>
      </c>
      <c r="C3025">
        <v>483.92983543999998</v>
      </c>
      <c r="D3025">
        <v>483.33279543999998</v>
      </c>
      <c r="E3025">
        <v>593.93363657999998</v>
      </c>
      <c r="F3025">
        <v>-641.91631904999997</v>
      </c>
      <c r="G3025">
        <v>-9999.0563669999992</v>
      </c>
      <c r="H3025">
        <v>1.2771482199999999</v>
      </c>
      <c r="I3025">
        <v>22.53852367</v>
      </c>
      <c r="J3025">
        <v>27.096154210000002</v>
      </c>
    </row>
    <row r="3026" spans="1:10" x14ac:dyDescent="0.25">
      <c r="A3026" s="2">
        <v>42310.642658645833</v>
      </c>
      <c r="C3026">
        <v>483.83136867000002</v>
      </c>
      <c r="D3026">
        <v>483.30760139</v>
      </c>
      <c r="E3026">
        <v>593.92729788999998</v>
      </c>
      <c r="F3026">
        <v>-641.91631904999997</v>
      </c>
      <c r="G3026">
        <v>-9999.0563669999992</v>
      </c>
      <c r="H3026">
        <v>1.2818432200000001</v>
      </c>
      <c r="I3026">
        <v>22.53657055</v>
      </c>
      <c r="J3026">
        <v>27.088527679999999</v>
      </c>
    </row>
    <row r="3027" spans="1:10" x14ac:dyDescent="0.25">
      <c r="A3027" s="2">
        <v>42310.64268178241</v>
      </c>
      <c r="C3027">
        <v>483.88257139000001</v>
      </c>
      <c r="D3027">
        <v>483.32794324999998</v>
      </c>
      <c r="E3027">
        <v>593.93661950000001</v>
      </c>
      <c r="F3027">
        <v>-641.91594581000004</v>
      </c>
      <c r="G3027">
        <v>-9999.0563669999992</v>
      </c>
      <c r="H3027">
        <v>1.28124116</v>
      </c>
      <c r="I3027">
        <v>22.52151585</v>
      </c>
      <c r="J3027">
        <v>27.087389949999999</v>
      </c>
    </row>
    <row r="3028" spans="1:10" x14ac:dyDescent="0.25">
      <c r="A3028" s="2">
        <v>42310.642704953701</v>
      </c>
      <c r="C3028">
        <v>483.92270832000003</v>
      </c>
      <c r="D3028">
        <v>483.30405555999999</v>
      </c>
      <c r="E3028">
        <v>593.91107827999997</v>
      </c>
      <c r="F3028">
        <v>-641.91631904999997</v>
      </c>
      <c r="G3028">
        <v>-9999.0563669999992</v>
      </c>
      <c r="H3028">
        <v>1.2771481600000001</v>
      </c>
      <c r="I3028">
        <v>22.516345019999999</v>
      </c>
      <c r="J3028">
        <v>27.101844790000001</v>
      </c>
    </row>
    <row r="3029" spans="1:10" x14ac:dyDescent="0.25">
      <c r="A3029" s="2">
        <v>42310.642728101855</v>
      </c>
      <c r="C3029">
        <v>483.89326205999998</v>
      </c>
      <c r="D3029">
        <v>483.31898537000001</v>
      </c>
      <c r="E3029">
        <v>593.94426322000004</v>
      </c>
      <c r="F3029">
        <v>-641.91706554999996</v>
      </c>
      <c r="G3029">
        <v>-9999.0563669999992</v>
      </c>
      <c r="H3029">
        <v>1.2757035299999999</v>
      </c>
      <c r="I3029">
        <v>22.50197983</v>
      </c>
      <c r="J3029">
        <v>27.085569379999999</v>
      </c>
    </row>
    <row r="3030" spans="1:10" x14ac:dyDescent="0.25">
      <c r="A3030" s="2">
        <v>42310.642751238425</v>
      </c>
      <c r="C3030">
        <v>483.93339900000001</v>
      </c>
      <c r="D3030">
        <v>483.32365092999999</v>
      </c>
      <c r="E3030">
        <v>593.94966976000001</v>
      </c>
      <c r="F3030">
        <v>-641.91706554999996</v>
      </c>
      <c r="G3030">
        <v>-9999.0563669999992</v>
      </c>
      <c r="H3030">
        <v>1.2728142499999999</v>
      </c>
      <c r="I3030">
        <v>22.512092590000002</v>
      </c>
      <c r="J3030">
        <v>27.078512190000001</v>
      </c>
    </row>
    <row r="3031" spans="1:10" x14ac:dyDescent="0.25">
      <c r="A3031" s="2">
        <v>42310.642774409724</v>
      </c>
      <c r="C3031">
        <v>483.93846300000001</v>
      </c>
      <c r="D3031">
        <v>483.36564102</v>
      </c>
      <c r="E3031">
        <v>593.97278734999998</v>
      </c>
      <c r="F3031">
        <v>-641.91669230000002</v>
      </c>
      <c r="G3031">
        <v>-9999.0563669999992</v>
      </c>
      <c r="H3031">
        <v>1.2678783899999999</v>
      </c>
      <c r="I3031">
        <v>22.53082466</v>
      </c>
      <c r="J3031">
        <v>27.071000099999999</v>
      </c>
    </row>
    <row r="3032" spans="1:10" x14ac:dyDescent="0.25">
      <c r="A3032" s="2">
        <v>42310.64279755787</v>
      </c>
      <c r="C3032">
        <v>483.94709055999999</v>
      </c>
      <c r="D3032">
        <v>483.35425703999999</v>
      </c>
      <c r="E3032">
        <v>593.92617929000005</v>
      </c>
      <c r="F3032">
        <v>-641.91669230000002</v>
      </c>
      <c r="G3032">
        <v>-9999.0563669999992</v>
      </c>
      <c r="H3032">
        <v>1.2753423800000001</v>
      </c>
      <c r="I3032">
        <v>22.53783417</v>
      </c>
      <c r="J3032">
        <v>27.082951550000001</v>
      </c>
    </row>
    <row r="3033" spans="1:10" x14ac:dyDescent="0.25">
      <c r="A3033" s="2">
        <v>42310.642820706016</v>
      </c>
      <c r="C3033">
        <v>483.93208609999999</v>
      </c>
      <c r="D3033">
        <v>483.28184747</v>
      </c>
      <c r="E3033">
        <v>593.92412853999997</v>
      </c>
      <c r="F3033">
        <v>-641.91575919000002</v>
      </c>
      <c r="G3033">
        <v>-9999.0563669999992</v>
      </c>
      <c r="H3033">
        <v>1.2771481600000001</v>
      </c>
      <c r="I3033">
        <v>22.547601700000001</v>
      </c>
      <c r="J3033">
        <v>27.087162020000001</v>
      </c>
    </row>
    <row r="3034" spans="1:10" x14ac:dyDescent="0.25">
      <c r="A3034" s="2">
        <v>42310.64284385417</v>
      </c>
      <c r="C3034">
        <v>483.97559904000002</v>
      </c>
      <c r="D3034">
        <v>483.36228182000002</v>
      </c>
      <c r="E3034">
        <v>593.96682152000005</v>
      </c>
      <c r="F3034">
        <v>-641.91669230000002</v>
      </c>
      <c r="G3034">
        <v>-9999.0563669999992</v>
      </c>
      <c r="H3034">
        <v>1.28208403</v>
      </c>
      <c r="I3034">
        <v>22.560011859999999</v>
      </c>
      <c r="J3034">
        <v>27.093080520000001</v>
      </c>
    </row>
    <row r="3035" spans="1:10" x14ac:dyDescent="0.25">
      <c r="A3035" s="2">
        <v>42310.64286699074</v>
      </c>
      <c r="C3035">
        <v>483.95234212999998</v>
      </c>
      <c r="D3035">
        <v>483.31581277999999</v>
      </c>
      <c r="E3035">
        <v>593.89355364999994</v>
      </c>
      <c r="F3035">
        <v>-641.91631904999997</v>
      </c>
      <c r="G3035">
        <v>-9999.0563669999992</v>
      </c>
      <c r="H3035">
        <v>1.27895395</v>
      </c>
      <c r="I3035">
        <v>22.591265679999999</v>
      </c>
      <c r="J3035">
        <v>27.106169699999999</v>
      </c>
    </row>
    <row r="3036" spans="1:10" x14ac:dyDescent="0.25">
      <c r="A3036" s="2">
        <v>42310.642890127318</v>
      </c>
      <c r="C3036">
        <v>482.74467066</v>
      </c>
      <c r="D3036">
        <v>482.38624550999998</v>
      </c>
      <c r="E3036">
        <v>593.53802736</v>
      </c>
      <c r="F3036">
        <v>-641.91650568</v>
      </c>
      <c r="G3036">
        <v>-9999.0563669999992</v>
      </c>
      <c r="H3036">
        <v>1.2773889700000001</v>
      </c>
      <c r="I3036">
        <v>22.598274230000001</v>
      </c>
      <c r="J3036">
        <v>27.095356939999999</v>
      </c>
    </row>
    <row r="3037" spans="1:10" x14ac:dyDescent="0.25">
      <c r="A3037" s="2">
        <v>42310.64291328704</v>
      </c>
      <c r="C3037">
        <v>482.77336668999999</v>
      </c>
      <c r="D3037">
        <v>482.39315054999997</v>
      </c>
      <c r="E3037">
        <v>593.59134698000003</v>
      </c>
      <c r="F3037">
        <v>-641.91706554999996</v>
      </c>
      <c r="G3037">
        <v>-9999.0563669999992</v>
      </c>
      <c r="H3037">
        <v>1.27257351</v>
      </c>
      <c r="I3037">
        <v>22.59781456</v>
      </c>
      <c r="J3037">
        <v>27.091486929999999</v>
      </c>
    </row>
    <row r="3038" spans="1:10" x14ac:dyDescent="0.25">
      <c r="A3038" s="2">
        <v>42310.642936446762</v>
      </c>
      <c r="C3038">
        <v>482.79531071000002</v>
      </c>
      <c r="D3038">
        <v>482.39072444999999</v>
      </c>
      <c r="E3038">
        <v>593.52292635000003</v>
      </c>
      <c r="F3038">
        <v>-641.91687892000004</v>
      </c>
      <c r="G3038">
        <v>-9999.0563669999992</v>
      </c>
      <c r="H3038">
        <v>1.2830470599999999</v>
      </c>
      <c r="I3038">
        <v>22.620793339999999</v>
      </c>
      <c r="J3038">
        <v>27.087504389999999</v>
      </c>
    </row>
    <row r="3039" spans="1:10" x14ac:dyDescent="0.25">
      <c r="A3039" s="2">
        <v>42310.642959606485</v>
      </c>
      <c r="C3039">
        <v>482.76755245999999</v>
      </c>
      <c r="D3039">
        <v>482.43980620000002</v>
      </c>
      <c r="E3039">
        <v>593.52889217999996</v>
      </c>
      <c r="F3039">
        <v>-641.91575919000002</v>
      </c>
      <c r="G3039">
        <v>-9999.0563669999992</v>
      </c>
      <c r="H3039">
        <v>1.2906311500000001</v>
      </c>
      <c r="I3039">
        <v>22.627801900000001</v>
      </c>
      <c r="J3039">
        <v>27.06929302</v>
      </c>
    </row>
    <row r="3040" spans="1:10" x14ac:dyDescent="0.25">
      <c r="A3040" s="2">
        <v>42310.642982743055</v>
      </c>
      <c r="C3040">
        <v>482.70265817000001</v>
      </c>
      <c r="D3040">
        <v>482.43570051</v>
      </c>
      <c r="E3040">
        <v>593.57494094000003</v>
      </c>
      <c r="F3040">
        <v>-641.91613242999995</v>
      </c>
      <c r="G3040">
        <v>-9999.0563669999992</v>
      </c>
      <c r="H3040">
        <v>1.2800374400000001</v>
      </c>
      <c r="I3040">
        <v>22.634120939999999</v>
      </c>
      <c r="J3040">
        <v>27.063942910000002</v>
      </c>
    </row>
    <row r="3041" spans="1:10" x14ac:dyDescent="0.25">
      <c r="A3041" s="2">
        <v>42310.643005879632</v>
      </c>
      <c r="C3041">
        <v>482.78143159000001</v>
      </c>
      <c r="D3041">
        <v>482.45212329999998</v>
      </c>
      <c r="E3041">
        <v>593.51490976000002</v>
      </c>
      <c r="F3041">
        <v>-641.91669230000002</v>
      </c>
      <c r="G3041">
        <v>-9999.0563669999992</v>
      </c>
      <c r="H3041">
        <v>1.27823172</v>
      </c>
      <c r="I3041">
        <v>22.62217236</v>
      </c>
      <c r="J3041">
        <v>27.05574799</v>
      </c>
    </row>
    <row r="3042" spans="1:10" x14ac:dyDescent="0.25">
      <c r="A3042" s="2">
        <v>42310.643029039355</v>
      </c>
      <c r="C3042">
        <v>482.79249737999999</v>
      </c>
      <c r="D3042">
        <v>482.53908944</v>
      </c>
      <c r="E3042">
        <v>593.53019720999998</v>
      </c>
      <c r="F3042">
        <v>-641.91594581000004</v>
      </c>
      <c r="G3042">
        <v>-9999.0563669999992</v>
      </c>
      <c r="H3042">
        <v>1.27413855</v>
      </c>
      <c r="I3042">
        <v>22.616887089999999</v>
      </c>
      <c r="J3042">
        <v>27.03947067</v>
      </c>
    </row>
    <row r="3043" spans="1:10" x14ac:dyDescent="0.25">
      <c r="A3043" s="2">
        <v>42310.643052175925</v>
      </c>
      <c r="C3043">
        <v>482.76342624</v>
      </c>
      <c r="D3043">
        <v>482.57118852999997</v>
      </c>
      <c r="E3043">
        <v>593.53168865999999</v>
      </c>
      <c r="F3043">
        <v>-641.91557255999999</v>
      </c>
      <c r="G3043">
        <v>-9999.0563669999992</v>
      </c>
      <c r="H3043">
        <v>1.27558313</v>
      </c>
      <c r="I3043">
        <v>22.60723591</v>
      </c>
      <c r="J3043">
        <v>27.030478479999999</v>
      </c>
    </row>
    <row r="3044" spans="1:10" x14ac:dyDescent="0.25">
      <c r="A3044" s="2">
        <v>42310.643075312502</v>
      </c>
      <c r="C3044">
        <v>482.76511424</v>
      </c>
      <c r="D3044">
        <v>482.63296062000001</v>
      </c>
      <c r="E3044">
        <v>593.59805854000001</v>
      </c>
      <c r="F3044">
        <v>-641.91631904999997</v>
      </c>
      <c r="G3044">
        <v>-9999.0563669999992</v>
      </c>
      <c r="H3044">
        <v>1.2751016399999999</v>
      </c>
      <c r="I3044">
        <v>22.606087680000002</v>
      </c>
      <c r="J3044">
        <v>27.026267050000001</v>
      </c>
    </row>
    <row r="3045" spans="1:10" x14ac:dyDescent="0.25">
      <c r="A3045" s="2">
        <v>42310.643098472225</v>
      </c>
      <c r="C3045">
        <v>482.72047597</v>
      </c>
      <c r="D3045">
        <v>482.58107953000001</v>
      </c>
      <c r="E3045">
        <v>593.51640122000003</v>
      </c>
      <c r="F3045">
        <v>-641.91631904999997</v>
      </c>
      <c r="G3045">
        <v>-9999.0563669999992</v>
      </c>
      <c r="H3045">
        <v>1.2796763</v>
      </c>
      <c r="I3045">
        <v>22.58483124</v>
      </c>
      <c r="J3045">
        <v>27.025356290000001</v>
      </c>
    </row>
    <row r="3046" spans="1:10" x14ac:dyDescent="0.25">
      <c r="A3046" s="2">
        <v>42310.643121620371</v>
      </c>
      <c r="C3046">
        <v>482.81181562</v>
      </c>
      <c r="D3046">
        <v>482.61560471000001</v>
      </c>
      <c r="E3046">
        <v>593.56878868000001</v>
      </c>
      <c r="F3046">
        <v>-641.91725216999998</v>
      </c>
      <c r="G3046">
        <v>-9999.0563669999992</v>
      </c>
      <c r="H3046">
        <v>1.2782316600000001</v>
      </c>
      <c r="I3046">
        <v>22.577591900000002</v>
      </c>
      <c r="J3046">
        <v>27.018981929999999</v>
      </c>
    </row>
    <row r="3047" spans="1:10" x14ac:dyDescent="0.25">
      <c r="A3047" s="2">
        <v>42310.643144768517</v>
      </c>
      <c r="C3047">
        <v>482.80562628000001</v>
      </c>
      <c r="D3047">
        <v>482.64210512</v>
      </c>
      <c r="E3047">
        <v>593.57997461000002</v>
      </c>
      <c r="F3047">
        <v>-641.91669230000002</v>
      </c>
      <c r="G3047">
        <v>-9999.0563669999992</v>
      </c>
      <c r="H3047">
        <v>1.2755831900000001</v>
      </c>
      <c r="I3047">
        <v>22.564148899999999</v>
      </c>
      <c r="J3047">
        <v>26.997125629999999</v>
      </c>
    </row>
    <row r="3048" spans="1:10" x14ac:dyDescent="0.25">
      <c r="A3048" s="2">
        <v>42310.643167916664</v>
      </c>
      <c r="C3048">
        <v>482.76999068999999</v>
      </c>
      <c r="D3048">
        <v>482.60571370999997</v>
      </c>
      <c r="E3048">
        <v>593.53895952000005</v>
      </c>
      <c r="F3048">
        <v>-641.91613242999995</v>
      </c>
      <c r="G3048">
        <v>-9999.0563669999992</v>
      </c>
      <c r="H3048">
        <v>1.2763055299999999</v>
      </c>
      <c r="I3048">
        <v>22.55553055</v>
      </c>
      <c r="J3048">
        <v>27.010330199999999</v>
      </c>
    </row>
    <row r="3049" spans="1:10" x14ac:dyDescent="0.25">
      <c r="A3049" s="2">
        <v>42310.643191064817</v>
      </c>
      <c r="C3049">
        <v>483.78579262</v>
      </c>
      <c r="D3049">
        <v>483.51717859000001</v>
      </c>
      <c r="E3049">
        <v>593.99049841999999</v>
      </c>
      <c r="F3049">
        <v>-641.91631904999997</v>
      </c>
      <c r="G3049">
        <v>-9999.0563669999992</v>
      </c>
      <c r="H3049">
        <v>1.2787132000000001</v>
      </c>
      <c r="I3049">
        <v>22.539213180000001</v>
      </c>
      <c r="J3049">
        <v>27.008053780000001</v>
      </c>
    </row>
    <row r="3050" spans="1:10" x14ac:dyDescent="0.25">
      <c r="A3050" s="2">
        <v>42310.643214212963</v>
      </c>
      <c r="C3050">
        <v>483.87938294000003</v>
      </c>
      <c r="D3050">
        <v>483.59835943000002</v>
      </c>
      <c r="E3050">
        <v>594.01137883000001</v>
      </c>
      <c r="F3050">
        <v>-641.91706554999996</v>
      </c>
      <c r="G3050">
        <v>-9999.0563669999992</v>
      </c>
      <c r="H3050">
        <v>1.2781113200000001</v>
      </c>
      <c r="I3050">
        <v>22.548061369999999</v>
      </c>
      <c r="J3050">
        <v>27.017956730000002</v>
      </c>
    </row>
    <row r="3051" spans="1:10" x14ac:dyDescent="0.25">
      <c r="A3051" s="2">
        <v>42310.64323736111</v>
      </c>
      <c r="C3051">
        <v>483.91201763999999</v>
      </c>
      <c r="D3051">
        <v>483.68476570000001</v>
      </c>
      <c r="E3051">
        <v>594.01119240000003</v>
      </c>
      <c r="F3051">
        <v>-641.91669230000002</v>
      </c>
      <c r="G3051">
        <v>-9999.0563669999992</v>
      </c>
      <c r="H3051">
        <v>1.27895395</v>
      </c>
      <c r="I3051">
        <v>22.55035973</v>
      </c>
      <c r="J3051">
        <v>27.02990913</v>
      </c>
    </row>
    <row r="3052" spans="1:10" x14ac:dyDescent="0.25">
      <c r="A3052" s="2">
        <v>42310.643260509256</v>
      </c>
      <c r="C3052">
        <v>483.86625404</v>
      </c>
      <c r="D3052">
        <v>483.61440898000001</v>
      </c>
      <c r="E3052">
        <v>594.00168435</v>
      </c>
      <c r="F3052">
        <v>-641.91650568</v>
      </c>
      <c r="G3052">
        <v>-9999.0563669999992</v>
      </c>
      <c r="H3052">
        <v>1.2706473199999999</v>
      </c>
      <c r="I3052">
        <v>22.545417789999998</v>
      </c>
      <c r="J3052">
        <v>27.04493523</v>
      </c>
    </row>
    <row r="3053" spans="1:10" x14ac:dyDescent="0.25">
      <c r="A3053" s="2">
        <v>42310.643283645833</v>
      </c>
      <c r="C3053">
        <v>483.83643267000002</v>
      </c>
      <c r="D3053">
        <v>483.62523308999999</v>
      </c>
      <c r="E3053">
        <v>594.00802305000002</v>
      </c>
      <c r="F3053">
        <v>-641.91631904999997</v>
      </c>
      <c r="G3053">
        <v>-9999.0563669999992</v>
      </c>
      <c r="H3053">
        <v>1.2748608400000001</v>
      </c>
      <c r="I3053">
        <v>22.547945980000001</v>
      </c>
      <c r="J3053">
        <v>27.058025359999998</v>
      </c>
    </row>
    <row r="3054" spans="1:10" x14ac:dyDescent="0.25">
      <c r="A3054" s="2">
        <v>42310.643306817132</v>
      </c>
      <c r="C3054">
        <v>483.88144605000002</v>
      </c>
      <c r="D3054">
        <v>483.66405058999999</v>
      </c>
      <c r="E3054">
        <v>594.00410796999995</v>
      </c>
      <c r="F3054">
        <v>-641.91669230000002</v>
      </c>
      <c r="G3054">
        <v>-9999.0563669999992</v>
      </c>
      <c r="H3054">
        <v>1.27943549</v>
      </c>
      <c r="I3054">
        <v>22.53829288</v>
      </c>
      <c r="J3054">
        <v>27.0720253</v>
      </c>
    </row>
    <row r="3055" spans="1:10" x14ac:dyDescent="0.25">
      <c r="A3055" s="2">
        <v>42310.643329976854</v>
      </c>
      <c r="C3055">
        <v>483.80754909000001</v>
      </c>
      <c r="D3055">
        <v>483.72918189000001</v>
      </c>
      <c r="E3055">
        <v>594.02014113999996</v>
      </c>
      <c r="F3055">
        <v>-641.91613242999995</v>
      </c>
      <c r="G3055">
        <v>-9999.0563669999992</v>
      </c>
      <c r="H3055">
        <v>1.2772685699999999</v>
      </c>
      <c r="I3055">
        <v>22.5238142</v>
      </c>
      <c r="J3055">
        <v>27.082837099999999</v>
      </c>
    </row>
    <row r="3056" spans="1:10" x14ac:dyDescent="0.25">
      <c r="A3056" s="2">
        <v>42310.643353101848</v>
      </c>
      <c r="C3056">
        <v>483.85856424999997</v>
      </c>
      <c r="D3056">
        <v>483.74149898000002</v>
      </c>
      <c r="E3056">
        <v>594.01380244999996</v>
      </c>
      <c r="F3056">
        <v>-641.91669230000002</v>
      </c>
      <c r="G3056">
        <v>-9999.0563669999992</v>
      </c>
      <c r="H3056">
        <v>1.26848034</v>
      </c>
      <c r="I3056">
        <v>22.515310289999999</v>
      </c>
      <c r="J3056">
        <v>27.085000040000001</v>
      </c>
    </row>
    <row r="3057" spans="1:10" x14ac:dyDescent="0.25">
      <c r="A3057" s="2">
        <v>42310.643376250002</v>
      </c>
      <c r="C3057">
        <v>483.91201763999999</v>
      </c>
      <c r="D3057">
        <v>483.81390856000002</v>
      </c>
      <c r="E3057">
        <v>594.06991855000001</v>
      </c>
      <c r="F3057">
        <v>-641.91631904999997</v>
      </c>
      <c r="G3057">
        <v>-9999.0563669999992</v>
      </c>
      <c r="H3057">
        <v>1.27750937</v>
      </c>
      <c r="I3057">
        <v>22.527146340000002</v>
      </c>
      <c r="J3057">
        <v>27.0878458</v>
      </c>
    </row>
    <row r="3058" spans="1:10" x14ac:dyDescent="0.25">
      <c r="A3058" s="2">
        <v>42310.643399409724</v>
      </c>
      <c r="C3058">
        <v>483.92908520999998</v>
      </c>
      <c r="D3058">
        <v>483.77677066000001</v>
      </c>
      <c r="E3058">
        <v>594.09415474000002</v>
      </c>
      <c r="F3058">
        <v>-641.91687892000004</v>
      </c>
      <c r="G3058">
        <v>-9999.0563669999992</v>
      </c>
      <c r="H3058">
        <v>1.2734162600000001</v>
      </c>
      <c r="I3058">
        <v>22.522090909999999</v>
      </c>
      <c r="J3058">
        <v>27.09353638</v>
      </c>
    </row>
    <row r="3059" spans="1:10" x14ac:dyDescent="0.25">
      <c r="A3059" s="2">
        <v>42310.643422557871</v>
      </c>
      <c r="C3059">
        <v>483.99866839999999</v>
      </c>
      <c r="D3059">
        <v>483.86877561</v>
      </c>
      <c r="E3059">
        <v>594.00653159000001</v>
      </c>
      <c r="F3059">
        <v>-641.91669230000002</v>
      </c>
      <c r="G3059">
        <v>-9999.0563669999992</v>
      </c>
      <c r="H3059">
        <v>1.2667949000000001</v>
      </c>
      <c r="I3059">
        <v>22.50037098</v>
      </c>
      <c r="J3059">
        <v>27.08989334</v>
      </c>
    </row>
    <row r="3060" spans="1:10" x14ac:dyDescent="0.25">
      <c r="A3060" s="2">
        <v>42310.643445717593</v>
      </c>
      <c r="C3060">
        <v>483.89907628999998</v>
      </c>
      <c r="D3060">
        <v>483.91132556999997</v>
      </c>
      <c r="E3060">
        <v>594.09601907000001</v>
      </c>
      <c r="F3060">
        <v>-641.91613242999995</v>
      </c>
      <c r="G3060">
        <v>-9999.0563669999992</v>
      </c>
      <c r="H3060">
        <v>1.2678783899999999</v>
      </c>
      <c r="I3060">
        <v>22.50140476</v>
      </c>
      <c r="J3060">
        <v>27.091259959999999</v>
      </c>
    </row>
    <row r="3061" spans="1:10" x14ac:dyDescent="0.25">
      <c r="A3061" s="2">
        <v>42310.643468842594</v>
      </c>
      <c r="C3061">
        <v>484.00354485000003</v>
      </c>
      <c r="D3061">
        <v>483.90516702000002</v>
      </c>
      <c r="E3061">
        <v>594.05164819000004</v>
      </c>
      <c r="F3061">
        <v>-641.91706554999996</v>
      </c>
      <c r="G3061">
        <v>-9999.0563669999992</v>
      </c>
      <c r="H3061">
        <v>1.2683599400000001</v>
      </c>
      <c r="I3061">
        <v>22.524158480000001</v>
      </c>
      <c r="J3061">
        <v>27.092740060000001</v>
      </c>
    </row>
    <row r="3062" spans="1:10" x14ac:dyDescent="0.25">
      <c r="A3062" s="2">
        <v>42310.643491990741</v>
      </c>
      <c r="C3062">
        <v>483.98966572</v>
      </c>
      <c r="D3062">
        <v>483.92438915000002</v>
      </c>
      <c r="E3062">
        <v>594.00429440000005</v>
      </c>
      <c r="F3062">
        <v>-641.91687892000004</v>
      </c>
      <c r="G3062">
        <v>-9999.0563669999992</v>
      </c>
      <c r="H3062">
        <v>1.2683599400000001</v>
      </c>
      <c r="I3062">
        <v>22.5340414</v>
      </c>
      <c r="J3062">
        <v>27.093764310000001</v>
      </c>
    </row>
    <row r="3063" spans="1:10" x14ac:dyDescent="0.25">
      <c r="A3063" s="2">
        <v>42310.643515150463</v>
      </c>
      <c r="C3063">
        <v>483.91333053</v>
      </c>
      <c r="D3063">
        <v>483.86093746</v>
      </c>
      <c r="E3063">
        <v>594.04754667999998</v>
      </c>
      <c r="F3063">
        <v>-641.91613242999995</v>
      </c>
      <c r="G3063">
        <v>-9999.0563669999992</v>
      </c>
      <c r="H3063">
        <v>1.2734162600000001</v>
      </c>
      <c r="I3063">
        <v>22.535190579999998</v>
      </c>
      <c r="J3063">
        <v>27.104461669999999</v>
      </c>
    </row>
    <row r="3064" spans="1:10" x14ac:dyDescent="0.25">
      <c r="A3064" s="2">
        <v>42310.643538298609</v>
      </c>
      <c r="C3064">
        <v>483.93396166000002</v>
      </c>
      <c r="D3064">
        <v>483.89396965999998</v>
      </c>
      <c r="E3064">
        <v>594.02405622000003</v>
      </c>
      <c r="F3064">
        <v>-641.91669230000002</v>
      </c>
      <c r="G3064">
        <v>-9999.0563669999992</v>
      </c>
      <c r="H3064">
        <v>1.2625812700000001</v>
      </c>
      <c r="I3064">
        <v>22.517148970000001</v>
      </c>
      <c r="J3064">
        <v>27.098999979999999</v>
      </c>
    </row>
    <row r="3065" spans="1:10" x14ac:dyDescent="0.25">
      <c r="A3065" s="2">
        <v>42310.643561446763</v>
      </c>
      <c r="C3065">
        <v>483.93508700000001</v>
      </c>
      <c r="D3065">
        <v>483.87138831999999</v>
      </c>
      <c r="E3065">
        <v>594.07215573999997</v>
      </c>
      <c r="F3065">
        <v>-641.91631904999997</v>
      </c>
      <c r="G3065">
        <v>-9999.0563669999992</v>
      </c>
      <c r="H3065">
        <v>1.2661930100000001</v>
      </c>
      <c r="I3065">
        <v>22.534042360000001</v>
      </c>
      <c r="J3065">
        <v>27.10059261</v>
      </c>
    </row>
    <row r="3066" spans="1:10" x14ac:dyDescent="0.25">
      <c r="A3066" s="2">
        <v>42310.643584583333</v>
      </c>
      <c r="C3066">
        <v>483.88388428000002</v>
      </c>
      <c r="D3066">
        <v>483.77938337000001</v>
      </c>
      <c r="E3066">
        <v>594.01659892999999</v>
      </c>
      <c r="F3066">
        <v>-641.91650568</v>
      </c>
      <c r="G3066">
        <v>-9999.0563669999992</v>
      </c>
      <c r="H3066">
        <v>1.26234052</v>
      </c>
      <c r="I3066">
        <v>22.548061369999999</v>
      </c>
      <c r="J3066">
        <v>27.102755550000001</v>
      </c>
    </row>
    <row r="3067" spans="1:10" x14ac:dyDescent="0.25">
      <c r="A3067" s="2">
        <v>42310.643607743055</v>
      </c>
      <c r="C3067">
        <v>483.83905844999998</v>
      </c>
      <c r="D3067">
        <v>483.73869963999999</v>
      </c>
      <c r="E3067">
        <v>593.96849941000005</v>
      </c>
      <c r="F3067">
        <v>-641.91650568</v>
      </c>
      <c r="G3067">
        <v>-9999.0563669999992</v>
      </c>
      <c r="H3067">
        <v>1.2713696699999999</v>
      </c>
      <c r="I3067">
        <v>22.550933839999999</v>
      </c>
      <c r="J3067">
        <v>27.112087249999998</v>
      </c>
    </row>
    <row r="3068" spans="1:10" x14ac:dyDescent="0.25">
      <c r="A3068" s="2">
        <v>42310.643630891202</v>
      </c>
      <c r="C3068">
        <v>483.85612602999998</v>
      </c>
      <c r="D3068">
        <v>483.68644531000001</v>
      </c>
      <c r="E3068">
        <v>594.02554768000005</v>
      </c>
      <c r="F3068">
        <v>-641.91687892000004</v>
      </c>
      <c r="G3068">
        <v>-9999.0563669999992</v>
      </c>
      <c r="H3068">
        <v>1.2630628699999999</v>
      </c>
      <c r="I3068">
        <v>22.550933839999999</v>
      </c>
      <c r="J3068">
        <v>27.096950530000001</v>
      </c>
    </row>
    <row r="3069" spans="1:10" x14ac:dyDescent="0.25">
      <c r="A3069" s="2">
        <v>42310.643654027779</v>
      </c>
      <c r="C3069">
        <v>483.94859100999997</v>
      </c>
      <c r="D3069">
        <v>483.70473432</v>
      </c>
      <c r="E3069">
        <v>594.00112505000004</v>
      </c>
      <c r="F3069">
        <v>-641.91669230000002</v>
      </c>
      <c r="G3069">
        <v>-9999.0563669999992</v>
      </c>
      <c r="H3069">
        <v>1.26414637</v>
      </c>
      <c r="I3069">
        <v>22.553232189999999</v>
      </c>
      <c r="J3069">
        <v>27.105144500000002</v>
      </c>
    </row>
    <row r="3070" spans="1:10" x14ac:dyDescent="0.25">
      <c r="A3070" s="2">
        <v>42310.643677187501</v>
      </c>
      <c r="C3070">
        <v>483.97766215000001</v>
      </c>
      <c r="D3070">
        <v>483.56812657</v>
      </c>
      <c r="E3070">
        <v>593.98658334000004</v>
      </c>
      <c r="F3070">
        <v>-641.91669230000002</v>
      </c>
      <c r="G3070">
        <v>-9999.0563669999992</v>
      </c>
      <c r="H3070">
        <v>1.26354448</v>
      </c>
      <c r="I3070">
        <v>22.553116800000002</v>
      </c>
      <c r="J3070">
        <v>27.09899807</v>
      </c>
    </row>
    <row r="3071" spans="1:10" x14ac:dyDescent="0.25">
      <c r="A3071" s="2">
        <v>42310.643700324072</v>
      </c>
      <c r="C3071">
        <v>483.91445585999998</v>
      </c>
      <c r="D3071">
        <v>483.54685159000002</v>
      </c>
      <c r="E3071">
        <v>594.00168435</v>
      </c>
      <c r="F3071">
        <v>-641.91613242999995</v>
      </c>
      <c r="G3071">
        <v>-9999.0563669999992</v>
      </c>
      <c r="H3071">
        <v>1.2661930100000001</v>
      </c>
      <c r="I3071">
        <v>22.555759429999998</v>
      </c>
      <c r="J3071">
        <v>27.07828426</v>
      </c>
    </row>
    <row r="3072" spans="1:10" x14ac:dyDescent="0.25">
      <c r="A3072" s="2">
        <v>42310.643723472225</v>
      </c>
      <c r="C3072">
        <v>483.92345854000001</v>
      </c>
      <c r="D3072">
        <v>483.50747422000001</v>
      </c>
      <c r="E3072">
        <v>593.93326372000001</v>
      </c>
      <c r="F3072">
        <v>-641.91650568</v>
      </c>
      <c r="G3072">
        <v>-9999.0563669999992</v>
      </c>
      <c r="H3072">
        <v>1.26462791</v>
      </c>
      <c r="I3072">
        <v>22.56035709</v>
      </c>
      <c r="J3072">
        <v>27.097178459999999</v>
      </c>
    </row>
    <row r="3073" spans="1:10" x14ac:dyDescent="0.25">
      <c r="A3073" s="2">
        <v>42310.643746631948</v>
      </c>
      <c r="C3073">
        <v>482.93654019000002</v>
      </c>
      <c r="D3073">
        <v>482.68185574</v>
      </c>
      <c r="E3073">
        <v>593.58668618000002</v>
      </c>
      <c r="F3073">
        <v>-641.91650568</v>
      </c>
      <c r="G3073">
        <v>-9999.0563669999992</v>
      </c>
      <c r="H3073">
        <v>1.26811919</v>
      </c>
      <c r="I3073">
        <v>22.552427290000001</v>
      </c>
      <c r="J3073">
        <v>27.099796300000001</v>
      </c>
    </row>
    <row r="3074" spans="1:10" x14ac:dyDescent="0.25">
      <c r="A3074" s="2">
        <v>42310.643769814815</v>
      </c>
      <c r="C3074">
        <v>482.93428951999999</v>
      </c>
      <c r="D3074">
        <v>482.52042718000001</v>
      </c>
      <c r="E3074">
        <v>593.55368767000004</v>
      </c>
      <c r="F3074">
        <v>-641.91650568</v>
      </c>
      <c r="G3074">
        <v>-9999.0563669999992</v>
      </c>
      <c r="H3074">
        <v>1.27028612</v>
      </c>
      <c r="I3074">
        <v>22.52956009</v>
      </c>
      <c r="J3074">
        <v>27.097177510000002</v>
      </c>
    </row>
    <row r="3075" spans="1:10" x14ac:dyDescent="0.25">
      <c r="A3075" s="2">
        <v>42310.643792939816</v>
      </c>
      <c r="C3075">
        <v>482.91046993999998</v>
      </c>
      <c r="D3075">
        <v>482.52378637999999</v>
      </c>
      <c r="E3075">
        <v>593.53616304000002</v>
      </c>
      <c r="F3075">
        <v>-641.91687892000004</v>
      </c>
      <c r="G3075">
        <v>-9999.0563669999992</v>
      </c>
      <c r="H3075">
        <v>1.26402602</v>
      </c>
      <c r="I3075">
        <v>22.517838480000002</v>
      </c>
      <c r="J3075">
        <v>27.096039770000001</v>
      </c>
    </row>
    <row r="3076" spans="1:10" x14ac:dyDescent="0.25">
      <c r="A3076" s="2">
        <v>42310.643816087962</v>
      </c>
      <c r="C3076">
        <v>482.84332497999998</v>
      </c>
      <c r="D3076">
        <v>482.49691273000002</v>
      </c>
      <c r="E3076">
        <v>593.56748364999999</v>
      </c>
      <c r="F3076">
        <v>-641.91706554999996</v>
      </c>
      <c r="G3076">
        <v>-9999.0563669999992</v>
      </c>
      <c r="H3076">
        <v>1.2688414800000001</v>
      </c>
      <c r="I3076">
        <v>22.48669529</v>
      </c>
      <c r="J3076">
        <v>27.085682869999999</v>
      </c>
    </row>
    <row r="3077" spans="1:10" x14ac:dyDescent="0.25">
      <c r="A3077" s="2">
        <v>42310.643839236109</v>
      </c>
      <c r="C3077">
        <v>482.86451878000003</v>
      </c>
      <c r="D3077">
        <v>482.44279217000002</v>
      </c>
      <c r="E3077">
        <v>593.56431430999999</v>
      </c>
      <c r="F3077">
        <v>-641.91613242999995</v>
      </c>
      <c r="G3077">
        <v>-9999.0563669999992</v>
      </c>
      <c r="H3077">
        <v>1.2647483100000001</v>
      </c>
      <c r="I3077">
        <v>22.472904209999999</v>
      </c>
      <c r="J3077">
        <v>27.069065089999999</v>
      </c>
    </row>
    <row r="3078" spans="1:10" x14ac:dyDescent="0.25">
      <c r="A3078" s="2">
        <v>42310.643862372686</v>
      </c>
      <c r="C3078">
        <v>482.88871347999998</v>
      </c>
      <c r="D3078">
        <v>482.46966581999999</v>
      </c>
      <c r="E3078">
        <v>593.51602835000006</v>
      </c>
      <c r="F3078">
        <v>-641.91669230000002</v>
      </c>
      <c r="G3078">
        <v>-9999.0563669999992</v>
      </c>
      <c r="H3078">
        <v>1.26872114</v>
      </c>
      <c r="I3078">
        <v>22.473593709999999</v>
      </c>
      <c r="J3078">
        <v>27.077715869999999</v>
      </c>
    </row>
    <row r="3079" spans="1:10" x14ac:dyDescent="0.25">
      <c r="A3079" s="2">
        <v>42310.643885520833</v>
      </c>
      <c r="C3079">
        <v>482.88627524999998</v>
      </c>
      <c r="D3079">
        <v>482.46798622</v>
      </c>
      <c r="E3079">
        <v>593.51733337999997</v>
      </c>
      <c r="F3079">
        <v>-641.91631904999997</v>
      </c>
      <c r="G3079">
        <v>-9999.0563669999992</v>
      </c>
      <c r="H3079">
        <v>1.2737773999999999</v>
      </c>
      <c r="I3079">
        <v>22.479110720000001</v>
      </c>
      <c r="J3079">
        <v>27.055065160000002</v>
      </c>
    </row>
    <row r="3080" spans="1:10" x14ac:dyDescent="0.25">
      <c r="A3080" s="2">
        <v>42310.643908692131</v>
      </c>
      <c r="C3080">
        <v>482.80937739000001</v>
      </c>
      <c r="D3080">
        <v>482.42730248999999</v>
      </c>
      <c r="E3080">
        <v>593.50241879999999</v>
      </c>
      <c r="F3080">
        <v>-641.91613242999995</v>
      </c>
      <c r="G3080">
        <v>-9999.0563669999992</v>
      </c>
      <c r="H3080">
        <v>1.27594433</v>
      </c>
      <c r="I3080">
        <v>22.48002911</v>
      </c>
      <c r="J3080">
        <v>27.05369949</v>
      </c>
    </row>
    <row r="3081" spans="1:10" x14ac:dyDescent="0.25">
      <c r="A3081" s="2">
        <v>42310.643931817132</v>
      </c>
      <c r="C3081">
        <v>482.83394720000001</v>
      </c>
      <c r="D3081">
        <v>482.31831488</v>
      </c>
      <c r="E3081">
        <v>593.52609570000004</v>
      </c>
      <c r="F3081">
        <v>-641.91669230000002</v>
      </c>
      <c r="G3081">
        <v>-9999.0563669999992</v>
      </c>
      <c r="H3081">
        <v>1.2619793800000001</v>
      </c>
      <c r="I3081">
        <v>22.482673649999999</v>
      </c>
      <c r="J3081">
        <v>27.054951670000001</v>
      </c>
    </row>
    <row r="3082" spans="1:10" x14ac:dyDescent="0.25">
      <c r="A3082" s="2">
        <v>42310.643954965279</v>
      </c>
      <c r="C3082">
        <v>482.77693025000002</v>
      </c>
      <c r="D3082">
        <v>482.34425542000002</v>
      </c>
      <c r="E3082">
        <v>593.51472333000004</v>
      </c>
      <c r="F3082">
        <v>-641.91669230000002</v>
      </c>
      <c r="G3082">
        <v>-9999.0563669999992</v>
      </c>
      <c r="H3082">
        <v>1.26595221</v>
      </c>
      <c r="I3082">
        <v>22.501175880000002</v>
      </c>
      <c r="J3082">
        <v>27.058935170000002</v>
      </c>
    </row>
    <row r="3083" spans="1:10" x14ac:dyDescent="0.25">
      <c r="A3083" s="2">
        <v>42310.643978101849</v>
      </c>
      <c r="C3083">
        <v>482.76717735</v>
      </c>
      <c r="D3083">
        <v>482.20764766000002</v>
      </c>
      <c r="E3083">
        <v>593.47687757999995</v>
      </c>
      <c r="F3083">
        <v>-641.91650568</v>
      </c>
      <c r="G3083">
        <v>-9999.0563669999992</v>
      </c>
      <c r="H3083">
        <v>1.2682396</v>
      </c>
      <c r="I3083">
        <v>22.504162789999999</v>
      </c>
      <c r="J3083">
        <v>27.066789629999999</v>
      </c>
    </row>
    <row r="3084" spans="1:10" x14ac:dyDescent="0.25">
      <c r="A3084" s="2">
        <v>42310.644001250002</v>
      </c>
      <c r="C3084">
        <v>482.84576320999997</v>
      </c>
      <c r="D3084">
        <v>482.17946764999999</v>
      </c>
      <c r="E3084">
        <v>593.41516850999994</v>
      </c>
      <c r="F3084">
        <v>-641.91613242999995</v>
      </c>
      <c r="G3084">
        <v>-9999.0563669999992</v>
      </c>
      <c r="H3084">
        <v>1.2627017300000001</v>
      </c>
      <c r="I3084">
        <v>22.501405720000001</v>
      </c>
      <c r="J3084">
        <v>27.06064224</v>
      </c>
    </row>
    <row r="3085" spans="1:10" x14ac:dyDescent="0.25">
      <c r="A3085" s="2">
        <v>42310.644024398149</v>
      </c>
      <c r="C3085">
        <v>482.83357209000002</v>
      </c>
      <c r="D3085">
        <v>482.14232974999999</v>
      </c>
      <c r="E3085">
        <v>593.48769064999999</v>
      </c>
      <c r="F3085">
        <v>-641.91613242999995</v>
      </c>
      <c r="G3085">
        <v>-9999.0563669999992</v>
      </c>
      <c r="H3085">
        <v>1.26667456</v>
      </c>
      <c r="I3085">
        <v>22.49393559</v>
      </c>
      <c r="J3085">
        <v>27.05301571</v>
      </c>
    </row>
    <row r="3086" spans="1:10" x14ac:dyDescent="0.25">
      <c r="A3086" s="2">
        <v>42310.644047557871</v>
      </c>
      <c r="C3086">
        <v>482.87333389999998</v>
      </c>
      <c r="D3086">
        <v>482.18375996999998</v>
      </c>
      <c r="E3086">
        <v>593.45860721999998</v>
      </c>
      <c r="F3086">
        <v>-641.91650568</v>
      </c>
      <c r="G3086">
        <v>-9999.0563669999992</v>
      </c>
      <c r="H3086">
        <v>1.2333420900000001</v>
      </c>
      <c r="I3086">
        <v>22.47866535</v>
      </c>
      <c r="J3086">
        <v>27.020248410000001</v>
      </c>
    </row>
    <row r="3087" spans="1:10" x14ac:dyDescent="0.25">
      <c r="A3087" s="2">
        <v>42310.644070694441</v>
      </c>
      <c r="C3087">
        <v>483.31465257999997</v>
      </c>
      <c r="D3087">
        <v>482.47657085999998</v>
      </c>
      <c r="E3087">
        <v>593.53989167999998</v>
      </c>
      <c r="F3087">
        <v>-641.91669230000002</v>
      </c>
      <c r="G3087">
        <v>-9999.0563669999992</v>
      </c>
      <c r="H3087">
        <v>1.19519357</v>
      </c>
      <c r="I3087">
        <v>22.45822334</v>
      </c>
      <c r="J3087">
        <v>26.989985470000001</v>
      </c>
    </row>
    <row r="3088" spans="1:10" x14ac:dyDescent="0.25">
      <c r="A3088" s="2">
        <v>42310.644093842595</v>
      </c>
      <c r="C3088">
        <v>483.81880243000001</v>
      </c>
      <c r="D3088">
        <v>483.05603409999998</v>
      </c>
      <c r="E3088">
        <v>593.78355863000002</v>
      </c>
      <c r="F3088">
        <v>-641.91650568</v>
      </c>
      <c r="G3088">
        <v>-9999.0563669999992</v>
      </c>
      <c r="H3088">
        <v>1.1982037800000001</v>
      </c>
      <c r="I3088">
        <v>22.468452450000001</v>
      </c>
      <c r="J3088">
        <v>26.99158001</v>
      </c>
    </row>
    <row r="3089" spans="1:10" x14ac:dyDescent="0.25">
      <c r="A3089" s="2">
        <v>42310.644117002317</v>
      </c>
      <c r="C3089">
        <v>483.81636421000002</v>
      </c>
      <c r="D3089">
        <v>483.04427686999998</v>
      </c>
      <c r="E3089">
        <v>593.75522092000006</v>
      </c>
      <c r="F3089">
        <v>-641.91687892000004</v>
      </c>
      <c r="G3089">
        <v>-9999.0563669999992</v>
      </c>
      <c r="H3089">
        <v>1.1954343700000001</v>
      </c>
      <c r="I3089">
        <v>22.47787666</v>
      </c>
      <c r="J3089">
        <v>27.000117299999999</v>
      </c>
    </row>
    <row r="3090" spans="1:10" x14ac:dyDescent="0.25">
      <c r="A3090" s="2">
        <v>42310.644140150463</v>
      </c>
      <c r="C3090">
        <v>483.85106201999997</v>
      </c>
      <c r="D3090">
        <v>483.03177316</v>
      </c>
      <c r="E3090">
        <v>593.79437170000006</v>
      </c>
      <c r="F3090">
        <v>-641.91631904999997</v>
      </c>
      <c r="G3090">
        <v>-9999.0563669999992</v>
      </c>
      <c r="H3090">
        <v>1.1902568099999999</v>
      </c>
      <c r="I3090">
        <v>22.490057950000001</v>
      </c>
      <c r="J3090">
        <v>27.003417970000001</v>
      </c>
    </row>
    <row r="3091" spans="1:10" x14ac:dyDescent="0.25">
      <c r="A3091" s="2">
        <v>42310.644163287034</v>
      </c>
      <c r="C3091">
        <v>483.98066304000002</v>
      </c>
      <c r="D3091">
        <v>483.10903492</v>
      </c>
      <c r="E3091">
        <v>593.78150787000004</v>
      </c>
      <c r="F3091">
        <v>-641.91650568</v>
      </c>
      <c r="G3091">
        <v>-9999.0563669999992</v>
      </c>
      <c r="H3091">
        <v>1.2211817899999999</v>
      </c>
      <c r="I3091">
        <v>22.513371469999999</v>
      </c>
      <c r="J3091">
        <v>27.029126170000001</v>
      </c>
    </row>
    <row r="3092" spans="1:10" x14ac:dyDescent="0.25">
      <c r="A3092" s="2">
        <v>42310.644186446756</v>
      </c>
      <c r="C3092">
        <v>483.94877857</v>
      </c>
      <c r="D3092">
        <v>483.05696720999998</v>
      </c>
      <c r="E3092">
        <v>593.71346010000002</v>
      </c>
      <c r="F3092">
        <v>-641.91687892000004</v>
      </c>
      <c r="G3092">
        <v>-9999.0563669999992</v>
      </c>
      <c r="H3092">
        <v>1.2593307899999999</v>
      </c>
      <c r="I3092">
        <v>22.538179400000001</v>
      </c>
      <c r="J3092">
        <v>27.08192635</v>
      </c>
    </row>
    <row r="3093" spans="1:10" x14ac:dyDescent="0.25">
      <c r="A3093" s="2">
        <v>42310.64420959491</v>
      </c>
      <c r="C3093">
        <v>483.87075537999999</v>
      </c>
      <c r="D3093">
        <v>483.05510098000002</v>
      </c>
      <c r="E3093">
        <v>593.69239326000002</v>
      </c>
      <c r="F3093">
        <v>-641.91650568</v>
      </c>
      <c r="G3093">
        <v>-9999.0563669999992</v>
      </c>
      <c r="H3093">
        <v>1.2580064900000001</v>
      </c>
      <c r="I3093">
        <v>22.51737881</v>
      </c>
      <c r="J3093">
        <v>27.030023570000001</v>
      </c>
    </row>
    <row r="3094" spans="1:10" x14ac:dyDescent="0.25">
      <c r="A3094" s="2">
        <v>42310.644232754632</v>
      </c>
      <c r="C3094">
        <v>483.91689409000003</v>
      </c>
      <c r="D3094">
        <v>483.12751056000002</v>
      </c>
      <c r="E3094">
        <v>593.66461485000002</v>
      </c>
      <c r="F3094">
        <v>-641.91706554999996</v>
      </c>
      <c r="G3094">
        <v>-9999.0563669999992</v>
      </c>
      <c r="H3094">
        <v>1.26209978</v>
      </c>
      <c r="I3094">
        <v>22.520022390000001</v>
      </c>
      <c r="J3094">
        <v>27.05381393</v>
      </c>
    </row>
    <row r="3095" spans="1:10" x14ac:dyDescent="0.25">
      <c r="A3095" s="2">
        <v>42310.644255891202</v>
      </c>
      <c r="C3095">
        <v>483.92177054000001</v>
      </c>
      <c r="D3095">
        <v>483.07562947000002</v>
      </c>
      <c r="E3095">
        <v>593.77516917000003</v>
      </c>
      <c r="F3095">
        <v>-641.91687892000004</v>
      </c>
      <c r="G3095">
        <v>-9999.0563669999992</v>
      </c>
      <c r="H3095">
        <v>1.26065508</v>
      </c>
      <c r="I3095">
        <v>22.512782099999999</v>
      </c>
      <c r="J3095">
        <v>27.060300829999999</v>
      </c>
    </row>
    <row r="3096" spans="1:10" x14ac:dyDescent="0.25">
      <c r="A3096" s="2">
        <v>42310.644279050925</v>
      </c>
      <c r="C3096">
        <v>483.95046657</v>
      </c>
      <c r="D3096">
        <v>483.04763608000002</v>
      </c>
      <c r="E3096">
        <v>593.64820882000004</v>
      </c>
      <c r="F3096">
        <v>-641.91650568</v>
      </c>
      <c r="G3096">
        <v>-9999.0563669999992</v>
      </c>
      <c r="H3096">
        <v>1.25114415</v>
      </c>
      <c r="I3096">
        <v>22.528755189999998</v>
      </c>
      <c r="J3096">
        <v>27.051650049999999</v>
      </c>
    </row>
    <row r="3097" spans="1:10" x14ac:dyDescent="0.25">
      <c r="A3097" s="2">
        <v>42310.644302187502</v>
      </c>
      <c r="C3097">
        <v>483.95703101999999</v>
      </c>
      <c r="D3097">
        <v>483.07376325000001</v>
      </c>
      <c r="E3097">
        <v>593.70208773000002</v>
      </c>
      <c r="F3097">
        <v>-641.91613242999995</v>
      </c>
      <c r="G3097">
        <v>-9999.0563669999992</v>
      </c>
      <c r="H3097">
        <v>1.25427435</v>
      </c>
      <c r="I3097">
        <v>22.531284329999998</v>
      </c>
      <c r="J3097">
        <v>27.053130150000001</v>
      </c>
    </row>
    <row r="3098" spans="1:10" x14ac:dyDescent="0.25">
      <c r="A3098" s="2">
        <v>42310.644325347224</v>
      </c>
      <c r="C3098">
        <v>483.97653681999998</v>
      </c>
      <c r="D3098">
        <v>483.06704482999999</v>
      </c>
      <c r="E3098">
        <v>593.60961734</v>
      </c>
      <c r="F3098">
        <v>-641.91613242999995</v>
      </c>
      <c r="G3098">
        <v>-9999.0563669999992</v>
      </c>
      <c r="H3098">
        <v>1.2625813299999999</v>
      </c>
      <c r="I3098">
        <v>22.51450539</v>
      </c>
      <c r="J3098">
        <v>27.05176449</v>
      </c>
    </row>
    <row r="3099" spans="1:10" x14ac:dyDescent="0.25">
      <c r="A3099" s="2">
        <v>42310.644348495371</v>
      </c>
      <c r="C3099">
        <v>483.93921322</v>
      </c>
      <c r="D3099">
        <v>483.08682683000001</v>
      </c>
      <c r="E3099">
        <v>593.68717316000004</v>
      </c>
      <c r="F3099">
        <v>-641.91669230000002</v>
      </c>
      <c r="G3099">
        <v>-9999.0563669999992</v>
      </c>
      <c r="H3099">
        <v>1.25921039</v>
      </c>
      <c r="I3099">
        <v>22.505657200000002</v>
      </c>
      <c r="J3099">
        <v>27.065195079999999</v>
      </c>
    </row>
    <row r="3100" spans="1:10" x14ac:dyDescent="0.25">
      <c r="A3100" s="2">
        <v>42310.644371643517</v>
      </c>
      <c r="C3100">
        <v>483.90357762999997</v>
      </c>
      <c r="D3100">
        <v>483.05622072</v>
      </c>
      <c r="E3100">
        <v>593.60402437000005</v>
      </c>
      <c r="F3100">
        <v>-641.91669230000002</v>
      </c>
      <c r="G3100">
        <v>-9999.0563669999992</v>
      </c>
      <c r="H3100">
        <v>1.2631832700000001</v>
      </c>
      <c r="I3100">
        <v>22.506232260000001</v>
      </c>
      <c r="J3100">
        <v>27.054838180000001</v>
      </c>
    </row>
    <row r="3101" spans="1:10" x14ac:dyDescent="0.25">
      <c r="A3101" s="2">
        <v>42310.644394791663</v>
      </c>
      <c r="C3101">
        <v>483.96734658999998</v>
      </c>
      <c r="D3101">
        <v>483.08682683000001</v>
      </c>
      <c r="E3101">
        <v>593.58743189999996</v>
      </c>
      <c r="F3101">
        <v>-641.91687892000004</v>
      </c>
      <c r="G3101">
        <v>-9999.0563669999992</v>
      </c>
      <c r="H3101">
        <v>1.2629425299999999</v>
      </c>
      <c r="I3101">
        <v>22.504048350000001</v>
      </c>
      <c r="J3101">
        <v>27.04823494</v>
      </c>
    </row>
    <row r="3102" spans="1:10" x14ac:dyDescent="0.25">
      <c r="A3102" s="2">
        <v>42310.644417939817</v>
      </c>
      <c r="C3102">
        <v>483.88857316999997</v>
      </c>
      <c r="D3102">
        <v>483.10996803</v>
      </c>
      <c r="E3102">
        <v>593.55853491000005</v>
      </c>
      <c r="F3102">
        <v>-641.91575919000002</v>
      </c>
      <c r="G3102">
        <v>-9999.0563669999992</v>
      </c>
      <c r="H3102">
        <v>1.2654706600000001</v>
      </c>
      <c r="I3102">
        <v>22.509564399999999</v>
      </c>
      <c r="J3102">
        <v>27.05495071</v>
      </c>
    </row>
    <row r="3103" spans="1:10" x14ac:dyDescent="0.25">
      <c r="A3103" s="2">
        <v>42310.644441087963</v>
      </c>
      <c r="C3103">
        <v>483.93658743999998</v>
      </c>
      <c r="D3103">
        <v>483.10007703000002</v>
      </c>
      <c r="E3103">
        <v>593.64242941999998</v>
      </c>
      <c r="F3103">
        <v>-641.91669230000002</v>
      </c>
      <c r="G3103">
        <v>-9999.0563669999992</v>
      </c>
      <c r="H3103">
        <v>1.25812689</v>
      </c>
      <c r="I3103">
        <v>22.52404404</v>
      </c>
      <c r="J3103">
        <v>27.070545200000002</v>
      </c>
    </row>
    <row r="3104" spans="1:10" x14ac:dyDescent="0.25">
      <c r="A3104" s="2">
        <v>42310.644464236109</v>
      </c>
      <c r="C3104">
        <v>483.95177946000001</v>
      </c>
      <c r="D3104">
        <v>483.04595647000002</v>
      </c>
      <c r="E3104">
        <v>593.58165250000002</v>
      </c>
      <c r="F3104">
        <v>-641.91631904999997</v>
      </c>
      <c r="G3104">
        <v>-9999.0563669999992</v>
      </c>
      <c r="H3104">
        <v>1.26185898</v>
      </c>
      <c r="I3104">
        <v>22.51450539</v>
      </c>
      <c r="J3104">
        <v>27.079877849999999</v>
      </c>
    </row>
    <row r="3105" spans="1:10" x14ac:dyDescent="0.25">
      <c r="A3105" s="2">
        <v>42310.644487372687</v>
      </c>
      <c r="C3105">
        <v>483.94352701000003</v>
      </c>
      <c r="D3105">
        <v>483.12657745000001</v>
      </c>
      <c r="E3105">
        <v>593.55536556000004</v>
      </c>
      <c r="F3105">
        <v>-641.91613242999995</v>
      </c>
      <c r="G3105">
        <v>-9999.0563669999992</v>
      </c>
      <c r="H3105">
        <v>1.2599327300000001</v>
      </c>
      <c r="I3105">
        <v>22.516919139999999</v>
      </c>
      <c r="J3105">
        <v>27.082723619999999</v>
      </c>
    </row>
    <row r="3106" spans="1:10" x14ac:dyDescent="0.25">
      <c r="A3106" s="2">
        <v>42310.644510520833</v>
      </c>
      <c r="C3106">
        <v>483.93452432999999</v>
      </c>
      <c r="D3106">
        <v>483.10679544999999</v>
      </c>
      <c r="E3106">
        <v>593.59078767999995</v>
      </c>
      <c r="F3106">
        <v>-641.91687892000004</v>
      </c>
      <c r="G3106">
        <v>-9999.0563669999992</v>
      </c>
      <c r="H3106">
        <v>1.2521073</v>
      </c>
      <c r="I3106">
        <v>22.529789919999999</v>
      </c>
      <c r="J3106">
        <v>27.087731359999999</v>
      </c>
    </row>
    <row r="3107" spans="1:10" x14ac:dyDescent="0.25">
      <c r="A3107" s="2">
        <v>42310.644533680555</v>
      </c>
      <c r="C3107">
        <v>483.93414921999999</v>
      </c>
      <c r="D3107">
        <v>483.05136852999999</v>
      </c>
      <c r="E3107">
        <v>593.60197361999997</v>
      </c>
      <c r="F3107">
        <v>-641.91613242999995</v>
      </c>
      <c r="G3107">
        <v>-9999.0563669999992</v>
      </c>
      <c r="H3107">
        <v>1.2557191000000001</v>
      </c>
      <c r="I3107">
        <v>22.530594829999998</v>
      </c>
      <c r="J3107">
        <v>27.09740639</v>
      </c>
    </row>
    <row r="3108" spans="1:10" x14ac:dyDescent="0.25">
      <c r="A3108" s="2">
        <v>42310.644556817133</v>
      </c>
      <c r="C3108">
        <v>483.90939186000003</v>
      </c>
      <c r="D3108">
        <v>483.06349899999998</v>
      </c>
      <c r="E3108">
        <v>593.60775302000002</v>
      </c>
      <c r="F3108">
        <v>-641.91594581000004</v>
      </c>
      <c r="G3108">
        <v>-9999.0563669999992</v>
      </c>
      <c r="H3108">
        <v>1.2554783</v>
      </c>
      <c r="I3108">
        <v>22.531858440000001</v>
      </c>
      <c r="J3108">
        <v>27.074528690000001</v>
      </c>
    </row>
    <row r="3109" spans="1:10" x14ac:dyDescent="0.25">
      <c r="A3109" s="2">
        <v>42310.644579976855</v>
      </c>
      <c r="C3109">
        <v>484.03205331999999</v>
      </c>
      <c r="D3109">
        <v>483.07824219000003</v>
      </c>
      <c r="E3109">
        <v>593.61670176999996</v>
      </c>
      <c r="F3109">
        <v>-641.91650568</v>
      </c>
      <c r="G3109">
        <v>-9999.0563669999992</v>
      </c>
      <c r="H3109">
        <v>1.2546355499999999</v>
      </c>
      <c r="I3109">
        <v>22.52887058</v>
      </c>
      <c r="J3109">
        <v>27.088072780000001</v>
      </c>
    </row>
    <row r="3110" spans="1:10" x14ac:dyDescent="0.25">
      <c r="A3110" s="2">
        <v>42310.644603113426</v>
      </c>
      <c r="C3110">
        <v>483.97878749</v>
      </c>
      <c r="D3110">
        <v>483.12284498999998</v>
      </c>
      <c r="E3110">
        <v>593.56599219999998</v>
      </c>
      <c r="F3110">
        <v>-641.91613242999995</v>
      </c>
      <c r="G3110">
        <v>-9999.0563669999992</v>
      </c>
      <c r="H3110">
        <v>1.26017354</v>
      </c>
      <c r="I3110">
        <v>22.544499399999999</v>
      </c>
      <c r="J3110">
        <v>27.078285220000001</v>
      </c>
    </row>
    <row r="3111" spans="1:10" x14ac:dyDescent="0.25">
      <c r="A3111" s="2">
        <v>42310.644626273148</v>
      </c>
      <c r="C3111">
        <v>484.05531022999998</v>
      </c>
      <c r="D3111">
        <v>483.11463359999999</v>
      </c>
      <c r="E3111">
        <v>593.66759777000004</v>
      </c>
      <c r="F3111">
        <v>-641.91631904999997</v>
      </c>
      <c r="G3111">
        <v>-9999.0563669999992</v>
      </c>
      <c r="H3111">
        <v>1.2564414500000001</v>
      </c>
      <c r="I3111">
        <v>22.55357742</v>
      </c>
      <c r="J3111">
        <v>27.07111359</v>
      </c>
    </row>
    <row r="3112" spans="1:10" x14ac:dyDescent="0.25">
      <c r="A3112" s="2">
        <v>42310.644649421294</v>
      </c>
      <c r="C3112">
        <v>483.93958832999999</v>
      </c>
      <c r="D3112">
        <v>483.07357661999998</v>
      </c>
      <c r="E3112">
        <v>593.63105704999998</v>
      </c>
      <c r="F3112">
        <v>-641.91725216999998</v>
      </c>
      <c r="G3112">
        <v>-9999.0563669999992</v>
      </c>
      <c r="H3112">
        <v>1.2493382500000001</v>
      </c>
      <c r="I3112">
        <v>22.5500145</v>
      </c>
      <c r="J3112">
        <v>27.065991400000001</v>
      </c>
    </row>
    <row r="3113" spans="1:10" x14ac:dyDescent="0.25">
      <c r="A3113" s="2">
        <v>42310.644672557872</v>
      </c>
      <c r="C3113">
        <v>483.94765323000001</v>
      </c>
      <c r="D3113">
        <v>483.06555185000002</v>
      </c>
      <c r="E3113">
        <v>593.62583695000001</v>
      </c>
      <c r="F3113">
        <v>-641.91557255999999</v>
      </c>
      <c r="G3113">
        <v>-9999.0563669999992</v>
      </c>
      <c r="H3113">
        <v>1.2476527500000001</v>
      </c>
      <c r="I3113">
        <v>22.542086600000001</v>
      </c>
      <c r="J3113">
        <v>27.05688572</v>
      </c>
    </row>
    <row r="3114" spans="1:10" x14ac:dyDescent="0.25">
      <c r="A3114" s="2">
        <v>42310.644695717594</v>
      </c>
      <c r="C3114">
        <v>483.93564966000002</v>
      </c>
      <c r="D3114">
        <v>483.09466498</v>
      </c>
      <c r="E3114">
        <v>593.63758217999998</v>
      </c>
      <c r="F3114">
        <v>-641.91613242999995</v>
      </c>
      <c r="G3114">
        <v>-9999.0563669999992</v>
      </c>
      <c r="H3114">
        <v>1.25102381</v>
      </c>
      <c r="I3114">
        <v>22.542201039999998</v>
      </c>
      <c r="J3114">
        <v>27.087276459999998</v>
      </c>
    </row>
    <row r="3115" spans="1:10" x14ac:dyDescent="0.25">
      <c r="A3115" s="2">
        <v>42310.644718877316</v>
      </c>
      <c r="C3115">
        <v>483.98347638000001</v>
      </c>
      <c r="D3115">
        <v>483.09429173000001</v>
      </c>
      <c r="E3115">
        <v>593.65436107999994</v>
      </c>
      <c r="F3115">
        <v>-641.91631904999997</v>
      </c>
      <c r="G3115">
        <v>-9999.0563669999992</v>
      </c>
      <c r="H3115">
        <v>1.2451245</v>
      </c>
      <c r="I3115">
        <v>22.53886795</v>
      </c>
      <c r="J3115">
        <v>27.090235710000002</v>
      </c>
    </row>
    <row r="3116" spans="1:10" x14ac:dyDescent="0.25">
      <c r="A3116" s="2">
        <v>42310.644742025463</v>
      </c>
      <c r="C3116">
        <v>483.95815635000002</v>
      </c>
      <c r="D3116">
        <v>483.03121328999998</v>
      </c>
      <c r="E3116">
        <v>593.60756659000003</v>
      </c>
      <c r="F3116">
        <v>-641.91631904999997</v>
      </c>
      <c r="G3116">
        <v>-9999.0563669999992</v>
      </c>
      <c r="H3116">
        <v>1.2423554400000001</v>
      </c>
      <c r="I3116">
        <v>22.527836799999999</v>
      </c>
      <c r="J3116">
        <v>27.089324950000002</v>
      </c>
    </row>
    <row r="3117" spans="1:10" x14ac:dyDescent="0.25">
      <c r="A3117" s="2">
        <v>42310.644765173609</v>
      </c>
      <c r="C3117">
        <v>483.94371455999999</v>
      </c>
      <c r="D3117">
        <v>483.07973516999999</v>
      </c>
      <c r="E3117">
        <v>593.69015606999994</v>
      </c>
      <c r="F3117">
        <v>-641.91650568</v>
      </c>
      <c r="G3117">
        <v>-9999.0563669999992</v>
      </c>
      <c r="H3117">
        <v>1.2436798</v>
      </c>
      <c r="I3117">
        <v>22.520826339999999</v>
      </c>
      <c r="J3117">
        <v>27.07316303</v>
      </c>
    </row>
    <row r="3118" spans="1:10" x14ac:dyDescent="0.25">
      <c r="A3118" s="2">
        <v>42310.644788321762</v>
      </c>
      <c r="C3118">
        <v>483.9579688</v>
      </c>
      <c r="D3118">
        <v>483.05715383</v>
      </c>
      <c r="E3118">
        <v>593.68195304999995</v>
      </c>
      <c r="F3118">
        <v>-641.91631904999997</v>
      </c>
      <c r="G3118">
        <v>-9999.0563669999992</v>
      </c>
      <c r="H3118">
        <v>1.2453652399999999</v>
      </c>
      <c r="I3118">
        <v>22.5071516</v>
      </c>
      <c r="J3118">
        <v>27.104348179999999</v>
      </c>
    </row>
    <row r="3119" spans="1:10" x14ac:dyDescent="0.25">
      <c r="A3119" s="2">
        <v>42310.644811446757</v>
      </c>
      <c r="C3119">
        <v>484.01442307999997</v>
      </c>
      <c r="D3119">
        <v>483.11780618</v>
      </c>
      <c r="E3119">
        <v>593.66946209000002</v>
      </c>
      <c r="F3119">
        <v>-641.91613242999995</v>
      </c>
      <c r="G3119">
        <v>-9999.0563669999992</v>
      </c>
      <c r="H3119">
        <v>1.23609481</v>
      </c>
      <c r="I3119">
        <v>22.498991969999999</v>
      </c>
      <c r="J3119">
        <v>27.091032980000001</v>
      </c>
    </row>
    <row r="3120" spans="1:10" x14ac:dyDescent="0.25">
      <c r="A3120" s="2">
        <v>42310.644834606479</v>
      </c>
      <c r="C3120">
        <v>483.97091014</v>
      </c>
      <c r="D3120">
        <v>483.19525456999997</v>
      </c>
      <c r="E3120">
        <v>593.69742693000001</v>
      </c>
      <c r="F3120">
        <v>-641.91631904999997</v>
      </c>
      <c r="G3120">
        <v>-9999.0563669999992</v>
      </c>
      <c r="H3120">
        <v>1.2385027799999999</v>
      </c>
      <c r="I3120">
        <v>22.493016239999999</v>
      </c>
      <c r="J3120">
        <v>27.088642119999999</v>
      </c>
    </row>
    <row r="3121" spans="1:10" x14ac:dyDescent="0.25">
      <c r="A3121" s="2">
        <v>42310.644857754633</v>
      </c>
      <c r="C3121">
        <v>484.03749243999999</v>
      </c>
      <c r="D3121">
        <v>483.11463359999999</v>
      </c>
      <c r="E3121">
        <v>593.67412290000004</v>
      </c>
      <c r="F3121">
        <v>-641.91650568</v>
      </c>
      <c r="G3121">
        <v>-9999.0563669999992</v>
      </c>
      <c r="H3121">
        <v>1.2376599699999999</v>
      </c>
      <c r="I3121">
        <v>22.48899364</v>
      </c>
      <c r="J3121">
        <v>27.098088260000001</v>
      </c>
    </row>
    <row r="3122" spans="1:10" x14ac:dyDescent="0.25">
      <c r="A3122" s="2">
        <v>42310.644880891203</v>
      </c>
      <c r="C3122">
        <v>484.06037423999999</v>
      </c>
      <c r="D3122">
        <v>483.22231484999998</v>
      </c>
      <c r="E3122">
        <v>593.62714197000003</v>
      </c>
      <c r="F3122">
        <v>-641.91650568</v>
      </c>
      <c r="G3122">
        <v>-9999.0563669999992</v>
      </c>
      <c r="H3122">
        <v>1.2313993299999999</v>
      </c>
      <c r="I3122">
        <v>22.492442130000001</v>
      </c>
      <c r="J3122">
        <v>27.098999020000001</v>
      </c>
    </row>
    <row r="3123" spans="1:10" x14ac:dyDescent="0.25">
      <c r="A3123" s="2">
        <v>42310.644904039349</v>
      </c>
      <c r="C3123">
        <v>482.99411980999997</v>
      </c>
      <c r="D3123">
        <v>482.17442884000002</v>
      </c>
      <c r="E3123">
        <v>593.23227847999999</v>
      </c>
      <c r="F3123">
        <v>-641.91650568</v>
      </c>
      <c r="G3123">
        <v>-9999.0563669999992</v>
      </c>
      <c r="H3123">
        <v>1.2476527500000001</v>
      </c>
      <c r="I3123">
        <v>22.501174930000001</v>
      </c>
      <c r="J3123">
        <v>27.089780810000001</v>
      </c>
    </row>
    <row r="3124" spans="1:10" x14ac:dyDescent="0.25">
      <c r="A3124" s="2">
        <v>42310.644927199071</v>
      </c>
      <c r="C3124">
        <v>482.91422105999999</v>
      </c>
      <c r="D3124">
        <v>482.22556343999997</v>
      </c>
      <c r="E3124">
        <v>593.16777291999995</v>
      </c>
      <c r="F3124">
        <v>-641.91594581000004</v>
      </c>
      <c r="G3124">
        <v>-9999.0563669999992</v>
      </c>
      <c r="H3124">
        <v>1.24319819</v>
      </c>
      <c r="I3124">
        <v>22.513126369999998</v>
      </c>
      <c r="J3124">
        <v>27.079422950000001</v>
      </c>
    </row>
    <row r="3125" spans="1:10" x14ac:dyDescent="0.25">
      <c r="A3125" s="2">
        <v>42310.644950335649</v>
      </c>
      <c r="C3125">
        <v>482.98718023999999</v>
      </c>
      <c r="D3125">
        <v>482.24273271999999</v>
      </c>
      <c r="E3125">
        <v>593.21233023000002</v>
      </c>
      <c r="F3125">
        <v>-641.91650568</v>
      </c>
      <c r="G3125">
        <v>-9999.0563669999992</v>
      </c>
      <c r="H3125">
        <v>1.2401882799999999</v>
      </c>
      <c r="I3125">
        <v>22.514735219999999</v>
      </c>
      <c r="J3125">
        <v>27.06633377</v>
      </c>
    </row>
    <row r="3126" spans="1:10" x14ac:dyDescent="0.25">
      <c r="A3126" s="2">
        <v>42310.644973495371</v>
      </c>
      <c r="C3126">
        <v>482.90821927000002</v>
      </c>
      <c r="D3126">
        <v>482.12572032999998</v>
      </c>
      <c r="E3126">
        <v>593.29342825000003</v>
      </c>
      <c r="F3126">
        <v>-641.91706554999996</v>
      </c>
      <c r="G3126">
        <v>-9999.0563669999992</v>
      </c>
      <c r="H3126">
        <v>1.2498197900000001</v>
      </c>
      <c r="I3126">
        <v>22.514735219999999</v>
      </c>
      <c r="J3126">
        <v>27.066903109999998</v>
      </c>
    </row>
    <row r="3127" spans="1:10" x14ac:dyDescent="0.25">
      <c r="A3127" s="2">
        <v>42310.644996631941</v>
      </c>
      <c r="C3127">
        <v>482.89602815000001</v>
      </c>
      <c r="D3127">
        <v>482.19551718999998</v>
      </c>
      <c r="E3127">
        <v>593.27441217000001</v>
      </c>
      <c r="F3127">
        <v>-641.91650568</v>
      </c>
      <c r="G3127">
        <v>-9999.0563669999992</v>
      </c>
      <c r="H3127">
        <v>1.2445225499999999</v>
      </c>
      <c r="I3127">
        <v>22.508645059999999</v>
      </c>
      <c r="J3127">
        <v>27.05552101</v>
      </c>
    </row>
    <row r="3128" spans="1:10" x14ac:dyDescent="0.25">
      <c r="A3128" s="2">
        <v>42310.645019780095</v>
      </c>
      <c r="C3128">
        <v>482.88927613999999</v>
      </c>
      <c r="D3128">
        <v>482.19141150000002</v>
      </c>
      <c r="E3128">
        <v>593.25297246000002</v>
      </c>
      <c r="F3128">
        <v>-641.91650568</v>
      </c>
      <c r="G3128">
        <v>-9999.0563669999992</v>
      </c>
      <c r="H3128">
        <v>1.2462080499999999</v>
      </c>
      <c r="I3128">
        <v>22.551508900000002</v>
      </c>
      <c r="J3128">
        <v>27.053585049999999</v>
      </c>
    </row>
    <row r="3129" spans="1:10" x14ac:dyDescent="0.25">
      <c r="A3129" s="2">
        <v>42310.645042928241</v>
      </c>
      <c r="C3129">
        <v>482.89396504000001</v>
      </c>
      <c r="D3129">
        <v>482.19551718999998</v>
      </c>
      <c r="E3129">
        <v>593.26993778999997</v>
      </c>
      <c r="F3129">
        <v>-641.91650568</v>
      </c>
      <c r="G3129">
        <v>-9999.0563669999992</v>
      </c>
      <c r="H3129">
        <v>1.2441612900000001</v>
      </c>
      <c r="I3129">
        <v>22.54679775</v>
      </c>
      <c r="J3129">
        <v>27.047780039999999</v>
      </c>
    </row>
    <row r="3130" spans="1:10" x14ac:dyDescent="0.25">
      <c r="A3130" s="2">
        <v>42310.645066076388</v>
      </c>
      <c r="C3130">
        <v>482.95960954999998</v>
      </c>
      <c r="D3130">
        <v>482.22239085000001</v>
      </c>
      <c r="E3130">
        <v>593.25837898999998</v>
      </c>
      <c r="F3130">
        <v>-641.91631904999997</v>
      </c>
      <c r="G3130">
        <v>-9999.0563669999992</v>
      </c>
      <c r="H3130">
        <v>1.24753235</v>
      </c>
      <c r="I3130">
        <v>22.526916499999999</v>
      </c>
      <c r="J3130">
        <v>27.04300022</v>
      </c>
    </row>
    <row r="3131" spans="1:10" x14ac:dyDescent="0.25">
      <c r="A3131" s="2">
        <v>42310.64508923611</v>
      </c>
      <c r="C3131">
        <v>482.90653127000002</v>
      </c>
      <c r="D3131">
        <v>482.18973189000002</v>
      </c>
      <c r="E3131">
        <v>593.16702719</v>
      </c>
      <c r="F3131">
        <v>-641.91650568</v>
      </c>
      <c r="G3131">
        <v>-9999.0563669999992</v>
      </c>
      <c r="H3131">
        <v>1.2411514299999999</v>
      </c>
      <c r="I3131">
        <v>22.509449010000001</v>
      </c>
      <c r="J3131">
        <v>27.043796539999999</v>
      </c>
    </row>
    <row r="3132" spans="1:10" x14ac:dyDescent="0.25">
      <c r="A3132" s="2">
        <v>42310.645112372687</v>
      </c>
      <c r="C3132">
        <v>482.8830868</v>
      </c>
      <c r="D3132">
        <v>482.25448993999998</v>
      </c>
      <c r="E3132">
        <v>593.27385287000004</v>
      </c>
      <c r="F3132">
        <v>-641.91650568</v>
      </c>
      <c r="G3132">
        <v>-9999.0563669999992</v>
      </c>
      <c r="H3132">
        <v>1.2419942399999999</v>
      </c>
      <c r="I3132">
        <v>22.49588966</v>
      </c>
      <c r="J3132">
        <v>27.045503620000002</v>
      </c>
    </row>
    <row r="3133" spans="1:10" x14ac:dyDescent="0.25">
      <c r="A3133" s="2">
        <v>42310.64513553241</v>
      </c>
      <c r="C3133">
        <v>482.9301633</v>
      </c>
      <c r="D3133">
        <v>482.16789705000002</v>
      </c>
      <c r="E3133">
        <v>593.26564985000005</v>
      </c>
      <c r="F3133">
        <v>-641.91650568</v>
      </c>
      <c r="G3133">
        <v>-9999.0563669999992</v>
      </c>
      <c r="H3133">
        <v>1.2424757900000001</v>
      </c>
      <c r="I3133">
        <v>22.486925129999999</v>
      </c>
      <c r="J3133">
        <v>27.039585110000001</v>
      </c>
    </row>
    <row r="3134" spans="1:10" x14ac:dyDescent="0.25">
      <c r="A3134" s="2">
        <v>42310.645158680556</v>
      </c>
      <c r="C3134">
        <v>482.96711177999998</v>
      </c>
      <c r="D3134">
        <v>482.18394659000001</v>
      </c>
      <c r="E3134">
        <v>593.19704277999995</v>
      </c>
      <c r="F3134">
        <v>-641.91613242999995</v>
      </c>
      <c r="G3134">
        <v>-9999.0563669999992</v>
      </c>
      <c r="H3134">
        <v>1.2454856999999999</v>
      </c>
      <c r="I3134">
        <v>22.488074300000001</v>
      </c>
      <c r="J3134">
        <v>27.0392437</v>
      </c>
    </row>
    <row r="3135" spans="1:10" x14ac:dyDescent="0.25">
      <c r="A3135" s="2">
        <v>42310.645181828702</v>
      </c>
      <c r="C3135">
        <v>482.89752859999999</v>
      </c>
      <c r="D3135">
        <v>482.19383758999999</v>
      </c>
      <c r="E3135">
        <v>593.27403930000003</v>
      </c>
      <c r="F3135">
        <v>-641.91631904999997</v>
      </c>
      <c r="G3135">
        <v>-9999.0563669999992</v>
      </c>
      <c r="H3135">
        <v>1.24428169</v>
      </c>
      <c r="I3135">
        <v>22.486005779999999</v>
      </c>
      <c r="J3135">
        <v>27.03730869</v>
      </c>
    </row>
    <row r="3136" spans="1:10" x14ac:dyDescent="0.25">
      <c r="A3136" s="2">
        <v>42310.645204976849</v>
      </c>
      <c r="C3136">
        <v>482.9564211</v>
      </c>
      <c r="D3136">
        <v>482.20895402000002</v>
      </c>
      <c r="E3136">
        <v>593.19256841000004</v>
      </c>
      <c r="F3136">
        <v>-641.91631904999997</v>
      </c>
      <c r="G3136">
        <v>-9999.0563669999992</v>
      </c>
      <c r="H3136">
        <v>1.2364560099999999</v>
      </c>
      <c r="I3136">
        <v>22.488763809999998</v>
      </c>
      <c r="J3136">
        <v>27.028543469999999</v>
      </c>
    </row>
    <row r="3137" spans="1:10" x14ac:dyDescent="0.25">
      <c r="A3137" s="2">
        <v>42310.645228125002</v>
      </c>
      <c r="C3137">
        <v>482.91928505999999</v>
      </c>
      <c r="D3137">
        <v>482.23452132</v>
      </c>
      <c r="E3137">
        <v>593.27720865000003</v>
      </c>
      <c r="F3137">
        <v>-641.91650568</v>
      </c>
      <c r="G3137">
        <v>-9999.0563669999992</v>
      </c>
      <c r="H3137">
        <v>1.23573355</v>
      </c>
      <c r="I3137">
        <v>22.477730749999999</v>
      </c>
      <c r="J3137">
        <v>27.028202060000002</v>
      </c>
    </row>
    <row r="3138" spans="1:10" x14ac:dyDescent="0.25">
      <c r="A3138" s="2">
        <v>42310.645251284725</v>
      </c>
      <c r="C3138">
        <v>482.91403350000002</v>
      </c>
      <c r="D3138">
        <v>482.19402421000001</v>
      </c>
      <c r="E3138">
        <v>593.25726039999995</v>
      </c>
      <c r="F3138">
        <v>-641.91575919000002</v>
      </c>
      <c r="G3138">
        <v>-9999.0563669999992</v>
      </c>
      <c r="H3138">
        <v>1.23862312</v>
      </c>
      <c r="I3138">
        <v>22.47554684</v>
      </c>
      <c r="J3138">
        <v>27.014314649999999</v>
      </c>
    </row>
    <row r="3139" spans="1:10" x14ac:dyDescent="0.25">
      <c r="A3139" s="2">
        <v>42310.645274432871</v>
      </c>
      <c r="C3139">
        <v>482.87408413000003</v>
      </c>
      <c r="D3139">
        <v>482.19570382000001</v>
      </c>
      <c r="E3139">
        <v>593.27124282</v>
      </c>
      <c r="F3139">
        <v>-641.91631904999997</v>
      </c>
      <c r="G3139">
        <v>-9999.0563669999992</v>
      </c>
      <c r="H3139">
        <v>1.2338073000000001</v>
      </c>
      <c r="I3139">
        <v>22.484741209999999</v>
      </c>
      <c r="J3139">
        <v>27.016022679999999</v>
      </c>
    </row>
    <row r="3140" spans="1:10" x14ac:dyDescent="0.25">
      <c r="A3140" s="2">
        <v>42310.645297569441</v>
      </c>
      <c r="C3140">
        <v>483.94333945</v>
      </c>
      <c r="D3140">
        <v>483.13982764999997</v>
      </c>
      <c r="E3140">
        <v>593.76044103000004</v>
      </c>
      <c r="F3140">
        <v>-641.91706554999996</v>
      </c>
      <c r="G3140">
        <v>-9999.0563669999992</v>
      </c>
      <c r="H3140">
        <v>1.2333257</v>
      </c>
      <c r="I3140">
        <v>22.493246079999999</v>
      </c>
      <c r="J3140">
        <v>27.023649219999999</v>
      </c>
    </row>
    <row r="3141" spans="1:10" x14ac:dyDescent="0.25">
      <c r="A3141" s="2">
        <v>42310.645320717595</v>
      </c>
      <c r="C3141">
        <v>483.94652789999998</v>
      </c>
      <c r="D3141">
        <v>483.15494409000001</v>
      </c>
      <c r="E3141">
        <v>593.74105207000002</v>
      </c>
      <c r="F3141">
        <v>-641.91594581000004</v>
      </c>
      <c r="G3141">
        <v>-9999.0563669999992</v>
      </c>
      <c r="H3141">
        <v>1.23452965</v>
      </c>
      <c r="I3141">
        <v>22.506576540000001</v>
      </c>
      <c r="J3141">
        <v>27.023649219999999</v>
      </c>
    </row>
    <row r="3142" spans="1:10" x14ac:dyDescent="0.25">
      <c r="A3142" s="2">
        <v>42310.645343877317</v>
      </c>
      <c r="C3142">
        <v>483.96040701999999</v>
      </c>
      <c r="D3142">
        <v>483.15681031000003</v>
      </c>
      <c r="E3142">
        <v>593.70562995</v>
      </c>
      <c r="F3142">
        <v>-641.91725216999998</v>
      </c>
      <c r="G3142">
        <v>-9999.0563669999992</v>
      </c>
      <c r="H3142">
        <v>1.23513166</v>
      </c>
      <c r="I3142">
        <v>22.504967690000001</v>
      </c>
      <c r="J3142">
        <v>27.033893590000002</v>
      </c>
    </row>
    <row r="3143" spans="1:10" x14ac:dyDescent="0.25">
      <c r="A3143" s="2">
        <v>42310.645367025463</v>
      </c>
      <c r="C3143">
        <v>483.93021055000003</v>
      </c>
      <c r="D3143">
        <v>483.16800767000001</v>
      </c>
      <c r="E3143">
        <v>593.70581637999999</v>
      </c>
      <c r="F3143">
        <v>-641.91762541000003</v>
      </c>
      <c r="G3143">
        <v>-9999.0563669999992</v>
      </c>
      <c r="H3143">
        <v>1.2385027799999999</v>
      </c>
      <c r="I3143">
        <v>22.51002407</v>
      </c>
      <c r="J3143">
        <v>27.032868390000001</v>
      </c>
    </row>
    <row r="3144" spans="1:10" x14ac:dyDescent="0.25">
      <c r="A3144" s="2">
        <v>42310.645390173609</v>
      </c>
      <c r="C3144">
        <v>483.96922214</v>
      </c>
      <c r="D3144">
        <v>483.12452459999997</v>
      </c>
      <c r="E3144">
        <v>593.73489981</v>
      </c>
      <c r="F3144">
        <v>-641.91613242999995</v>
      </c>
      <c r="G3144">
        <v>-9999.0563669999992</v>
      </c>
      <c r="H3144">
        <v>1.2376599699999999</v>
      </c>
      <c r="I3144">
        <v>22.5205965</v>
      </c>
      <c r="J3144">
        <v>27.050739289999999</v>
      </c>
    </row>
    <row r="3145" spans="1:10" x14ac:dyDescent="0.25">
      <c r="A3145" s="2">
        <v>42310.645413310187</v>
      </c>
      <c r="C3145">
        <v>483.97109769999997</v>
      </c>
      <c r="D3145">
        <v>483.15475745999998</v>
      </c>
      <c r="E3145">
        <v>593.70395206000001</v>
      </c>
      <c r="F3145">
        <v>-641.91743879000001</v>
      </c>
      <c r="G3145">
        <v>-9999.0563669999992</v>
      </c>
      <c r="H3145">
        <v>1.2339277</v>
      </c>
      <c r="I3145">
        <v>22.516574859999999</v>
      </c>
      <c r="J3145">
        <v>27.05552101</v>
      </c>
    </row>
    <row r="3146" spans="1:10" x14ac:dyDescent="0.25">
      <c r="A3146" s="2">
        <v>42310.645436458333</v>
      </c>
      <c r="C3146">
        <v>484.01686130000002</v>
      </c>
      <c r="D3146">
        <v>483.13012328000002</v>
      </c>
      <c r="E3146">
        <v>593.68680028999995</v>
      </c>
      <c r="F3146">
        <v>-641.91613242999995</v>
      </c>
      <c r="G3146">
        <v>-9999.0563669999992</v>
      </c>
      <c r="H3146">
        <v>1.2300749200000001</v>
      </c>
      <c r="I3146">
        <v>22.49784279</v>
      </c>
      <c r="J3146">
        <v>27.07225227</v>
      </c>
    </row>
    <row r="3147" spans="1:10" x14ac:dyDescent="0.25">
      <c r="A3147" s="2">
        <v>42310.645459618056</v>
      </c>
      <c r="C3147">
        <v>484.00204439999999</v>
      </c>
      <c r="D3147">
        <v>483.11351386000001</v>
      </c>
      <c r="E3147">
        <v>593.76976263999995</v>
      </c>
      <c r="F3147">
        <v>-641.91631904999997</v>
      </c>
      <c r="G3147">
        <v>-9999.0563669999992</v>
      </c>
      <c r="H3147">
        <v>1.23537246</v>
      </c>
      <c r="I3147">
        <v>22.5032444</v>
      </c>
      <c r="J3147">
        <v>27.090235710000002</v>
      </c>
    </row>
    <row r="3148" spans="1:10" x14ac:dyDescent="0.25">
      <c r="A3148" s="2">
        <v>42310.645482766202</v>
      </c>
      <c r="C3148">
        <v>483.99304172000001</v>
      </c>
      <c r="D3148">
        <v>483.16856754000003</v>
      </c>
      <c r="E3148">
        <v>593.82401442000003</v>
      </c>
      <c r="F3148">
        <v>-641.91631904999997</v>
      </c>
      <c r="G3148">
        <v>-9999.0563669999992</v>
      </c>
      <c r="H3148">
        <v>1.2273056899999999</v>
      </c>
      <c r="I3148">
        <v>22.518527980000002</v>
      </c>
      <c r="J3148">
        <v>27.051195140000001</v>
      </c>
    </row>
    <row r="3149" spans="1:10" x14ac:dyDescent="0.25">
      <c r="A3149" s="2">
        <v>42310.645505914355</v>
      </c>
      <c r="C3149">
        <v>484.01442307999997</v>
      </c>
      <c r="D3149">
        <v>483.10082353000001</v>
      </c>
      <c r="E3149">
        <v>593.86223302999997</v>
      </c>
      <c r="F3149">
        <v>-641.91706554999996</v>
      </c>
      <c r="G3149">
        <v>-9999.0563669999992</v>
      </c>
      <c r="H3149">
        <v>1.2269445999999999</v>
      </c>
      <c r="I3149">
        <v>22.50680637</v>
      </c>
      <c r="J3149">
        <v>27.04527569</v>
      </c>
    </row>
    <row r="3150" spans="1:10" x14ac:dyDescent="0.25">
      <c r="A3150" s="2">
        <v>42310.645529074071</v>
      </c>
      <c r="C3150">
        <v>484.03955554999999</v>
      </c>
      <c r="D3150">
        <v>483.17677893000001</v>
      </c>
      <c r="E3150">
        <v>593.89672299999995</v>
      </c>
      <c r="F3150">
        <v>-641.91631904999997</v>
      </c>
      <c r="G3150">
        <v>-9999.0563669999992</v>
      </c>
      <c r="H3150">
        <v>1.22766701</v>
      </c>
      <c r="I3150">
        <v>22.50772572</v>
      </c>
      <c r="J3150">
        <v>27.04504871</v>
      </c>
    </row>
    <row r="3151" spans="1:10" x14ac:dyDescent="0.25">
      <c r="A3151" s="2">
        <v>42310.645552199072</v>
      </c>
      <c r="C3151">
        <v>484.00729596000002</v>
      </c>
      <c r="D3151">
        <v>483.16558156999997</v>
      </c>
      <c r="E3151">
        <v>593.79977823000002</v>
      </c>
      <c r="F3151">
        <v>-641.91687892000004</v>
      </c>
      <c r="G3151">
        <v>-9999.0563669999992</v>
      </c>
      <c r="H3151">
        <v>1.22802816</v>
      </c>
      <c r="I3151">
        <v>22.513587000000001</v>
      </c>
      <c r="J3151">
        <v>27.04903316</v>
      </c>
    </row>
    <row r="3152" spans="1:10" x14ac:dyDescent="0.25">
      <c r="A3152" s="2">
        <v>42310.645575358794</v>
      </c>
      <c r="C3152">
        <v>483.99491727999998</v>
      </c>
      <c r="D3152">
        <v>483.08290775</v>
      </c>
      <c r="E3152">
        <v>593.84452196999996</v>
      </c>
      <c r="F3152">
        <v>-641.91631904999997</v>
      </c>
      <c r="G3152">
        <v>-9999.0563669999992</v>
      </c>
      <c r="H3152">
        <v>1.2287505599999999</v>
      </c>
      <c r="I3152">
        <v>22.527835849999999</v>
      </c>
      <c r="J3152">
        <v>27.04994297</v>
      </c>
    </row>
    <row r="3153" spans="1:10" x14ac:dyDescent="0.25">
      <c r="A3153" s="2">
        <v>42310.645598495372</v>
      </c>
      <c r="C3153">
        <v>484.05943645999997</v>
      </c>
      <c r="D3153">
        <v>483.13086977</v>
      </c>
      <c r="E3153">
        <v>593.85850439000001</v>
      </c>
      <c r="F3153">
        <v>-641.91631904999997</v>
      </c>
      <c r="G3153">
        <v>-9999.0563669999992</v>
      </c>
      <c r="H3153">
        <v>1.2254998500000001</v>
      </c>
      <c r="I3153">
        <v>22.54426861</v>
      </c>
      <c r="J3153">
        <v>27.059390069999999</v>
      </c>
    </row>
    <row r="3154" spans="1:10" x14ac:dyDescent="0.25">
      <c r="A3154" s="2">
        <v>42310.645621643518</v>
      </c>
      <c r="C3154">
        <v>484.04874577999999</v>
      </c>
      <c r="D3154">
        <v>483.13012328000002</v>
      </c>
      <c r="E3154">
        <v>593.79772748000005</v>
      </c>
      <c r="F3154">
        <v>-641.91725216999998</v>
      </c>
      <c r="G3154">
        <v>-9999.0563669999992</v>
      </c>
      <c r="H3154">
        <v>1.23103813</v>
      </c>
      <c r="I3154">
        <v>22.56070042</v>
      </c>
      <c r="J3154">
        <v>27.05085373</v>
      </c>
    </row>
    <row r="3155" spans="1:10" x14ac:dyDescent="0.25">
      <c r="A3155" s="2">
        <v>42310.64564480324</v>
      </c>
      <c r="C3155">
        <v>484.11063918000002</v>
      </c>
      <c r="D3155">
        <v>483.11556671</v>
      </c>
      <c r="E3155">
        <v>593.87360539999997</v>
      </c>
      <c r="F3155">
        <v>-641.91650568</v>
      </c>
      <c r="G3155">
        <v>-9999.0563669999992</v>
      </c>
      <c r="H3155">
        <v>1.2233326200000001</v>
      </c>
      <c r="I3155">
        <v>22.572880739999999</v>
      </c>
      <c r="J3155">
        <v>27.065081599999999</v>
      </c>
    </row>
    <row r="3156" spans="1:10" x14ac:dyDescent="0.25">
      <c r="A3156" s="2">
        <v>42310.645667951387</v>
      </c>
      <c r="C3156">
        <v>484.01742396999998</v>
      </c>
      <c r="D3156">
        <v>483.14579958000002</v>
      </c>
      <c r="E3156">
        <v>593.85570789999997</v>
      </c>
      <c r="F3156">
        <v>-641.91575919000002</v>
      </c>
      <c r="G3156">
        <v>-9999.0563669999992</v>
      </c>
      <c r="H3156">
        <v>1.2264630000000001</v>
      </c>
      <c r="I3156">
        <v>22.56093121</v>
      </c>
      <c r="J3156">
        <v>27.041293140000001</v>
      </c>
    </row>
    <row r="3157" spans="1:10" x14ac:dyDescent="0.25">
      <c r="A3157" s="2">
        <v>42310.64569109954</v>
      </c>
      <c r="C3157">
        <v>484.09207115999999</v>
      </c>
      <c r="D3157">
        <v>483.10567571000001</v>
      </c>
      <c r="E3157">
        <v>593.85440287999995</v>
      </c>
      <c r="F3157">
        <v>-641.91669230000002</v>
      </c>
      <c r="G3157">
        <v>-9999.0563669999992</v>
      </c>
      <c r="H3157">
        <v>1.22020219</v>
      </c>
      <c r="I3157">
        <v>22.578970909999999</v>
      </c>
      <c r="J3157">
        <v>27.066903109999998</v>
      </c>
    </row>
    <row r="3158" spans="1:10" x14ac:dyDescent="0.25">
      <c r="A3158" s="2">
        <v>42310.645714236111</v>
      </c>
      <c r="C3158">
        <v>484.02098753000001</v>
      </c>
      <c r="D3158">
        <v>483.11034128</v>
      </c>
      <c r="E3158">
        <v>593.81823501999997</v>
      </c>
      <c r="F3158">
        <v>-641.91631904999997</v>
      </c>
      <c r="G3158">
        <v>-9999.0563669999992</v>
      </c>
      <c r="H3158">
        <v>1.2250181200000001</v>
      </c>
      <c r="I3158">
        <v>22.589197160000001</v>
      </c>
      <c r="J3158">
        <v>27.054838180000001</v>
      </c>
    </row>
    <row r="3159" spans="1:10" x14ac:dyDescent="0.25">
      <c r="A3159" s="2">
        <v>42310.645737395833</v>
      </c>
      <c r="C3159">
        <v>483.96378303</v>
      </c>
      <c r="D3159">
        <v>483.16072938999997</v>
      </c>
      <c r="E3159">
        <v>593.79996466</v>
      </c>
      <c r="F3159">
        <v>-641.91706554999996</v>
      </c>
      <c r="G3159">
        <v>-9999.0563669999992</v>
      </c>
      <c r="H3159">
        <v>1.2258609899999999</v>
      </c>
      <c r="I3159">
        <v>22.573571210000001</v>
      </c>
      <c r="J3159">
        <v>27.069520950000001</v>
      </c>
    </row>
    <row r="3160" spans="1:10" x14ac:dyDescent="0.25">
      <c r="A3160" s="2">
        <v>42310.645760543979</v>
      </c>
      <c r="C3160">
        <v>483.94746567999999</v>
      </c>
      <c r="D3160">
        <v>483.12471121999999</v>
      </c>
      <c r="E3160">
        <v>593.87677474999998</v>
      </c>
      <c r="F3160">
        <v>-641.91669230000002</v>
      </c>
      <c r="G3160">
        <v>-9999.0563669999992</v>
      </c>
      <c r="H3160">
        <v>1.2256201900000001</v>
      </c>
      <c r="I3160">
        <v>22.566561700000001</v>
      </c>
      <c r="J3160">
        <v>27.076918599999999</v>
      </c>
    </row>
    <row r="3161" spans="1:10" x14ac:dyDescent="0.25">
      <c r="A3161" s="2">
        <v>42310.645783692133</v>
      </c>
      <c r="C3161">
        <v>484.02623908999999</v>
      </c>
      <c r="D3161">
        <v>483.10082353000001</v>
      </c>
      <c r="E3161">
        <v>593.86521594999999</v>
      </c>
      <c r="F3161">
        <v>-641.91669230000002</v>
      </c>
      <c r="G3161">
        <v>-9999.0563669999992</v>
      </c>
      <c r="H3161">
        <v>1.22333256</v>
      </c>
      <c r="I3161">
        <v>22.56713676</v>
      </c>
      <c r="J3161">
        <v>27.080448149999999</v>
      </c>
    </row>
    <row r="3162" spans="1:10" x14ac:dyDescent="0.25">
      <c r="A3162" s="2">
        <v>42310.645806828703</v>
      </c>
      <c r="C3162">
        <v>483.98760261000001</v>
      </c>
      <c r="D3162">
        <v>483.18629669000001</v>
      </c>
      <c r="E3162">
        <v>593.85067422999998</v>
      </c>
      <c r="F3162">
        <v>-641.91706554999996</v>
      </c>
      <c r="G3162">
        <v>-9999.0563669999992</v>
      </c>
      <c r="H3162">
        <v>1.22923217</v>
      </c>
      <c r="I3162">
        <v>22.577246670000001</v>
      </c>
      <c r="J3162">
        <v>27.075325970000002</v>
      </c>
    </row>
    <row r="3163" spans="1:10" x14ac:dyDescent="0.25">
      <c r="A3163" s="2">
        <v>42310.645829976849</v>
      </c>
      <c r="C3163">
        <v>484.02061242000002</v>
      </c>
      <c r="D3163">
        <v>483.12620420000002</v>
      </c>
      <c r="E3163">
        <v>593.81842145999997</v>
      </c>
      <c r="F3163">
        <v>-641.91687892000004</v>
      </c>
      <c r="G3163">
        <v>-9999.0563669999992</v>
      </c>
      <c r="H3163">
        <v>1.23091773</v>
      </c>
      <c r="I3163">
        <v>22.60436344</v>
      </c>
      <c r="J3163">
        <v>27.080560680000001</v>
      </c>
    </row>
    <row r="3164" spans="1:10" x14ac:dyDescent="0.25">
      <c r="A3164" s="2">
        <v>42310.645853125003</v>
      </c>
      <c r="C3164">
        <v>484.03186576000002</v>
      </c>
      <c r="D3164">
        <v>483.17491271</v>
      </c>
      <c r="E3164">
        <v>593.91536622000001</v>
      </c>
      <c r="F3164">
        <v>-641.91706554999996</v>
      </c>
      <c r="G3164">
        <v>-9999.0563669999992</v>
      </c>
      <c r="H3164">
        <v>1.23428885</v>
      </c>
      <c r="I3164">
        <v>22.610452649999999</v>
      </c>
      <c r="J3164">
        <v>27.058025359999998</v>
      </c>
    </row>
    <row r="3165" spans="1:10" x14ac:dyDescent="0.25">
      <c r="A3165" s="2">
        <v>42310.645876273149</v>
      </c>
      <c r="C3165">
        <v>484.02999020999999</v>
      </c>
      <c r="D3165">
        <v>483.15960964999999</v>
      </c>
      <c r="E3165">
        <v>593.88590993000003</v>
      </c>
      <c r="F3165">
        <v>-641.91762541000003</v>
      </c>
      <c r="G3165">
        <v>-9999.0563669999992</v>
      </c>
      <c r="H3165">
        <v>1.2374191699999999</v>
      </c>
      <c r="I3165">
        <v>22.622287750000002</v>
      </c>
      <c r="J3165">
        <v>27.064968109999999</v>
      </c>
    </row>
    <row r="3166" spans="1:10" x14ac:dyDescent="0.25">
      <c r="A3166" s="2">
        <v>42310.645899421295</v>
      </c>
      <c r="C3166">
        <v>484.07200268999998</v>
      </c>
      <c r="D3166">
        <v>483.13068313999997</v>
      </c>
      <c r="E3166">
        <v>593.91592551999997</v>
      </c>
      <c r="F3166">
        <v>-641.91743879000001</v>
      </c>
      <c r="G3166">
        <v>-9999.0563669999992</v>
      </c>
      <c r="H3166">
        <v>1.23994754</v>
      </c>
      <c r="I3166">
        <v>22.619529719999999</v>
      </c>
      <c r="J3166">
        <v>27.074642180000001</v>
      </c>
    </row>
    <row r="3167" spans="1:10" x14ac:dyDescent="0.25">
      <c r="A3167" s="2">
        <v>42310.645922569442</v>
      </c>
      <c r="C3167">
        <v>484.00879641</v>
      </c>
      <c r="D3167">
        <v>483.19936027</v>
      </c>
      <c r="E3167">
        <v>593.94444965000002</v>
      </c>
      <c r="F3167">
        <v>-641.91687892000004</v>
      </c>
      <c r="G3167">
        <v>-9999.0563669999992</v>
      </c>
      <c r="H3167">
        <v>1.2409106299999999</v>
      </c>
      <c r="I3167">
        <v>22.606431959999998</v>
      </c>
      <c r="J3167">
        <v>27.082950589999999</v>
      </c>
    </row>
    <row r="3168" spans="1:10" x14ac:dyDescent="0.25">
      <c r="A3168" s="2">
        <v>42310.645945729164</v>
      </c>
      <c r="C3168">
        <v>483.99229150000002</v>
      </c>
      <c r="D3168">
        <v>483.15867653999999</v>
      </c>
      <c r="E3168">
        <v>593.88609636000001</v>
      </c>
      <c r="F3168">
        <v>-641.91669230000002</v>
      </c>
      <c r="G3168">
        <v>-9999.0563669999992</v>
      </c>
      <c r="H3168">
        <v>1.23910473</v>
      </c>
      <c r="I3168">
        <v>22.5917244</v>
      </c>
      <c r="J3168">
        <v>27.071682930000001</v>
      </c>
    </row>
    <row r="3169" spans="1:10" x14ac:dyDescent="0.25">
      <c r="A3169" s="2">
        <v>42310.645968865741</v>
      </c>
      <c r="C3169">
        <v>484.01948707999998</v>
      </c>
      <c r="D3169">
        <v>483.23071286999999</v>
      </c>
      <c r="E3169">
        <v>593.87491043</v>
      </c>
      <c r="F3169">
        <v>-641.91669230000002</v>
      </c>
      <c r="G3169">
        <v>-9999.0563669999992</v>
      </c>
      <c r="H3169">
        <v>1.243439</v>
      </c>
      <c r="I3169">
        <v>22.570927619999999</v>
      </c>
      <c r="J3169">
        <v>27.081699369999999</v>
      </c>
    </row>
    <row r="3170" spans="1:10" x14ac:dyDescent="0.25">
      <c r="A3170" s="2">
        <v>42310.645992025464</v>
      </c>
      <c r="C3170">
        <v>484.04405688999998</v>
      </c>
      <c r="D3170">
        <v>483.14766580000003</v>
      </c>
      <c r="E3170">
        <v>593.93811096000002</v>
      </c>
      <c r="F3170">
        <v>-641.91743879000001</v>
      </c>
      <c r="G3170">
        <v>-9999.0563669999992</v>
      </c>
      <c r="H3170">
        <v>1.2411514299999999</v>
      </c>
      <c r="I3170">
        <v>22.565067290000002</v>
      </c>
      <c r="J3170">
        <v>27.085113530000001</v>
      </c>
    </row>
    <row r="3171" spans="1:10" x14ac:dyDescent="0.25">
      <c r="A3171" s="2">
        <v>42310.64601517361</v>
      </c>
      <c r="C3171">
        <v>484.03524177000003</v>
      </c>
      <c r="D3171">
        <v>483.13348248</v>
      </c>
      <c r="E3171">
        <v>593.91946772999995</v>
      </c>
      <c r="F3171">
        <v>-641.91687892000004</v>
      </c>
      <c r="G3171">
        <v>-9999.0563669999992</v>
      </c>
      <c r="H3171">
        <v>1.2405494800000001</v>
      </c>
      <c r="I3171">
        <v>22.573685650000002</v>
      </c>
      <c r="J3171">
        <v>27.073390960000001</v>
      </c>
    </row>
    <row r="3172" spans="1:10" x14ac:dyDescent="0.25">
      <c r="A3172" s="2">
        <v>42310.646038321756</v>
      </c>
      <c r="C3172">
        <v>484.02999020999999</v>
      </c>
      <c r="D3172">
        <v>483.15569058</v>
      </c>
      <c r="E3172">
        <v>593.92319638000004</v>
      </c>
      <c r="F3172">
        <v>-641.91650568</v>
      </c>
      <c r="G3172">
        <v>-9999.0563669999992</v>
      </c>
      <c r="H3172">
        <v>1.2368172200000001</v>
      </c>
      <c r="I3172">
        <v>22.563344000000001</v>
      </c>
      <c r="J3172">
        <v>27.07407379</v>
      </c>
    </row>
    <row r="3173" spans="1:10" x14ac:dyDescent="0.25">
      <c r="A3173" s="2">
        <v>42310.64606146991</v>
      </c>
      <c r="C3173">
        <v>484.07237780000003</v>
      </c>
      <c r="D3173">
        <v>483.23668479000003</v>
      </c>
      <c r="E3173">
        <v>594.01678535999997</v>
      </c>
      <c r="F3173">
        <v>-641.91725216999998</v>
      </c>
      <c r="G3173">
        <v>-9999.0563669999992</v>
      </c>
      <c r="H3173">
        <v>1.23862312</v>
      </c>
      <c r="I3173">
        <v>22.58425617</v>
      </c>
      <c r="J3173">
        <v>27.074300770000001</v>
      </c>
    </row>
    <row r="3174" spans="1:10" x14ac:dyDescent="0.25">
      <c r="A3174" s="2">
        <v>42310.646084618056</v>
      </c>
      <c r="C3174">
        <v>483.56241372</v>
      </c>
      <c r="D3174">
        <v>482.82331569000002</v>
      </c>
      <c r="E3174">
        <v>593.75578022000002</v>
      </c>
      <c r="F3174">
        <v>-641.91706554999996</v>
      </c>
      <c r="G3174">
        <v>-9999.0563669999992</v>
      </c>
      <c r="H3174">
        <v>1.2519868999999999</v>
      </c>
      <c r="I3174">
        <v>22.591955179999999</v>
      </c>
      <c r="J3174">
        <v>27.068951609999999</v>
      </c>
    </row>
    <row r="3175" spans="1:10" x14ac:dyDescent="0.25">
      <c r="A3175" s="2">
        <v>42310.646107766202</v>
      </c>
      <c r="C3175">
        <v>483.06576610000002</v>
      </c>
      <c r="D3175">
        <v>482.39464353</v>
      </c>
      <c r="E3175">
        <v>593.56636505999995</v>
      </c>
      <c r="F3175">
        <v>-641.91594581000004</v>
      </c>
      <c r="G3175">
        <v>-9999.0563669999992</v>
      </c>
      <c r="H3175">
        <v>1.24861584</v>
      </c>
      <c r="I3175">
        <v>22.588967319999998</v>
      </c>
      <c r="J3175">
        <v>27.058935170000002</v>
      </c>
    </row>
    <row r="3176" spans="1:10" x14ac:dyDescent="0.25">
      <c r="A3176" s="2">
        <v>42310.64613090278</v>
      </c>
      <c r="C3176">
        <v>483.10871637000002</v>
      </c>
      <c r="D3176">
        <v>482.36497052999999</v>
      </c>
      <c r="E3176">
        <v>593.58426255999996</v>
      </c>
      <c r="F3176">
        <v>-641.91650568</v>
      </c>
      <c r="G3176">
        <v>-9999.0563669999992</v>
      </c>
      <c r="H3176">
        <v>1.2458469000000001</v>
      </c>
      <c r="I3176">
        <v>22.594482419999999</v>
      </c>
      <c r="J3176">
        <v>27.035943029999999</v>
      </c>
    </row>
    <row r="3177" spans="1:10" x14ac:dyDescent="0.25">
      <c r="A3177" s="2">
        <v>42310.646154062502</v>
      </c>
      <c r="C3177">
        <v>483.10552791999999</v>
      </c>
      <c r="D3177">
        <v>482.39072444999999</v>
      </c>
      <c r="E3177">
        <v>593.54306102999999</v>
      </c>
      <c r="F3177">
        <v>-641.91743879000001</v>
      </c>
      <c r="G3177">
        <v>-9999.0563669999992</v>
      </c>
      <c r="H3177">
        <v>1.2429573899999999</v>
      </c>
      <c r="I3177">
        <v>22.585635190000001</v>
      </c>
      <c r="J3177">
        <v>27.03753567</v>
      </c>
    </row>
    <row r="3178" spans="1:10" x14ac:dyDescent="0.25">
      <c r="A3178" s="2">
        <v>42310.646177222225</v>
      </c>
      <c r="C3178">
        <v>483.01831449999997</v>
      </c>
      <c r="D3178">
        <v>482.33193833000001</v>
      </c>
      <c r="E3178">
        <v>593.52740071999995</v>
      </c>
      <c r="F3178">
        <v>-641.91613242999995</v>
      </c>
      <c r="G3178">
        <v>-9999.0563669999992</v>
      </c>
      <c r="H3178">
        <v>1.25114415</v>
      </c>
      <c r="I3178">
        <v>22.580234529999998</v>
      </c>
      <c r="J3178">
        <v>27.036283489999999</v>
      </c>
    </row>
    <row r="3179" spans="1:10" x14ac:dyDescent="0.25">
      <c r="A3179" s="2">
        <v>42310.646200370371</v>
      </c>
      <c r="C3179">
        <v>483.01006203999998</v>
      </c>
      <c r="D3179">
        <v>482.35377318000002</v>
      </c>
      <c r="E3179">
        <v>593.57009371000004</v>
      </c>
      <c r="F3179">
        <v>-641.91631904999997</v>
      </c>
      <c r="G3179">
        <v>-9999.0563669999992</v>
      </c>
      <c r="H3179">
        <v>1.2464487900000001</v>
      </c>
      <c r="I3179">
        <v>22.582877159999999</v>
      </c>
      <c r="J3179">
        <v>27.028885840000001</v>
      </c>
    </row>
    <row r="3180" spans="1:10" x14ac:dyDescent="0.25">
      <c r="A3180" s="2">
        <v>42310.646223518517</v>
      </c>
      <c r="C3180">
        <v>483.07345588999999</v>
      </c>
      <c r="D3180">
        <v>482.33231157</v>
      </c>
      <c r="E3180">
        <v>593.54082384000003</v>
      </c>
      <c r="F3180">
        <v>-641.91650568</v>
      </c>
      <c r="G3180">
        <v>-9999.0563669999992</v>
      </c>
      <c r="H3180">
        <v>1.2442817500000001</v>
      </c>
      <c r="I3180">
        <v>22.585290910000001</v>
      </c>
      <c r="J3180">
        <v>27.024104120000001</v>
      </c>
    </row>
    <row r="3181" spans="1:10" x14ac:dyDescent="0.25">
      <c r="A3181" s="2">
        <v>42310.646246655095</v>
      </c>
      <c r="C3181">
        <v>482.99880869999998</v>
      </c>
      <c r="D3181">
        <v>482.34593503000002</v>
      </c>
      <c r="E3181">
        <v>593.52684141999998</v>
      </c>
      <c r="F3181">
        <v>-641.91650568</v>
      </c>
      <c r="G3181">
        <v>-9999.0563669999992</v>
      </c>
      <c r="H3181">
        <v>1.2500606000000001</v>
      </c>
      <c r="I3181">
        <v>22.588622090000001</v>
      </c>
      <c r="J3181">
        <v>27.013403889999999</v>
      </c>
    </row>
    <row r="3182" spans="1:10" x14ac:dyDescent="0.25">
      <c r="A3182" s="2">
        <v>42310.646269814817</v>
      </c>
      <c r="C3182">
        <v>483.06970476999999</v>
      </c>
      <c r="D3182">
        <v>482.41722486999998</v>
      </c>
      <c r="E3182">
        <v>593.57773742999996</v>
      </c>
      <c r="F3182">
        <v>-641.91687892000004</v>
      </c>
      <c r="G3182">
        <v>-9999.0563669999992</v>
      </c>
      <c r="H3182">
        <v>1.2489771000000001</v>
      </c>
      <c r="I3182">
        <v>22.59206867</v>
      </c>
      <c r="J3182">
        <v>27.014656070000001</v>
      </c>
    </row>
    <row r="3183" spans="1:10" x14ac:dyDescent="0.25">
      <c r="A3183" s="2">
        <v>42310.646292962963</v>
      </c>
      <c r="C3183">
        <v>483.01024960000001</v>
      </c>
      <c r="D3183">
        <v>482.36067821</v>
      </c>
      <c r="E3183">
        <v>593.59190627999999</v>
      </c>
      <c r="F3183">
        <v>-641.91650568</v>
      </c>
      <c r="G3183">
        <v>-9999.0563669999992</v>
      </c>
      <c r="H3183">
        <v>1.24921791</v>
      </c>
      <c r="I3183">
        <v>22.59689522</v>
      </c>
      <c r="J3183">
        <v>27.001565930000002</v>
      </c>
    </row>
    <row r="3184" spans="1:10" x14ac:dyDescent="0.25">
      <c r="A3184" s="2">
        <v>42310.646316099534</v>
      </c>
      <c r="C3184">
        <v>482.98436691000001</v>
      </c>
      <c r="D3184">
        <v>482.39874923000002</v>
      </c>
      <c r="E3184">
        <v>593.58426255999996</v>
      </c>
      <c r="F3184">
        <v>-641.91669230000002</v>
      </c>
      <c r="G3184">
        <v>-9999.0563669999992</v>
      </c>
      <c r="H3184">
        <v>1.2551171000000001</v>
      </c>
      <c r="I3184">
        <v>22.587244030000001</v>
      </c>
      <c r="J3184">
        <v>26.998035430000002</v>
      </c>
    </row>
    <row r="3185" spans="1:10" x14ac:dyDescent="0.25">
      <c r="A3185" s="2">
        <v>42310.646339259256</v>
      </c>
      <c r="C3185">
        <v>483.03688252000001</v>
      </c>
      <c r="D3185">
        <v>482.55215301999999</v>
      </c>
      <c r="E3185">
        <v>593.63068419000001</v>
      </c>
      <c r="F3185">
        <v>-641.91725216999998</v>
      </c>
      <c r="G3185">
        <v>-9999.0563669999992</v>
      </c>
      <c r="H3185">
        <v>1.2490975</v>
      </c>
      <c r="I3185">
        <v>22.597354889999998</v>
      </c>
      <c r="J3185">
        <v>26.98243999</v>
      </c>
    </row>
    <row r="3186" spans="1:10" x14ac:dyDescent="0.25">
      <c r="A3186" s="2">
        <v>42310.646362407409</v>
      </c>
      <c r="C3186">
        <v>483.00856160000001</v>
      </c>
      <c r="D3186">
        <v>482.39744287000002</v>
      </c>
      <c r="E3186">
        <v>593.56655149000005</v>
      </c>
      <c r="F3186">
        <v>-641.91575919000002</v>
      </c>
      <c r="G3186">
        <v>-9999.0563669999992</v>
      </c>
      <c r="H3186">
        <v>1.2466896000000001</v>
      </c>
      <c r="I3186">
        <v>22.58850765</v>
      </c>
      <c r="J3186">
        <v>26.98608303</v>
      </c>
    </row>
    <row r="3187" spans="1:10" x14ac:dyDescent="0.25">
      <c r="A3187" s="2">
        <v>42310.646385555556</v>
      </c>
      <c r="C3187">
        <v>482.98136602</v>
      </c>
      <c r="D3187">
        <v>482.49355351999998</v>
      </c>
      <c r="E3187">
        <v>593.63142990999995</v>
      </c>
      <c r="F3187">
        <v>-641.91631904999997</v>
      </c>
      <c r="G3187">
        <v>-9999.0563669999992</v>
      </c>
      <c r="H3187">
        <v>1.24608765</v>
      </c>
      <c r="I3187">
        <v>22.585979460000001</v>
      </c>
      <c r="J3187">
        <v>27.005663869999999</v>
      </c>
    </row>
    <row r="3188" spans="1:10" x14ac:dyDescent="0.25">
      <c r="A3188" s="2">
        <v>42310.646408703702</v>
      </c>
      <c r="C3188">
        <v>484.04949599999998</v>
      </c>
      <c r="D3188">
        <v>483.43543787999999</v>
      </c>
      <c r="E3188">
        <v>593.97856675000003</v>
      </c>
      <c r="F3188">
        <v>-641.91743879000001</v>
      </c>
      <c r="G3188">
        <v>-9999.0563669999992</v>
      </c>
      <c r="H3188">
        <v>1.25475589</v>
      </c>
      <c r="I3188">
        <v>22.56610203</v>
      </c>
      <c r="J3188">
        <v>26.9983778</v>
      </c>
    </row>
    <row r="3189" spans="1:10" x14ac:dyDescent="0.25">
      <c r="A3189" s="2">
        <v>42310.64643184028</v>
      </c>
      <c r="C3189">
        <v>484.03411642999998</v>
      </c>
      <c r="D3189">
        <v>483.35873599000001</v>
      </c>
      <c r="E3189">
        <v>594.02256476000002</v>
      </c>
      <c r="F3189">
        <v>-641.91631904999997</v>
      </c>
      <c r="G3189">
        <v>-9999.0563669999992</v>
      </c>
      <c r="H3189">
        <v>1.24994019</v>
      </c>
      <c r="I3189">
        <v>22.564033510000002</v>
      </c>
      <c r="J3189">
        <v>27.011126520000001</v>
      </c>
    </row>
    <row r="3190" spans="1:10" x14ac:dyDescent="0.25">
      <c r="A3190" s="2">
        <v>42310.646455000002</v>
      </c>
      <c r="C3190">
        <v>484.05080888999998</v>
      </c>
      <c r="D3190">
        <v>483.41957495999998</v>
      </c>
      <c r="E3190">
        <v>593.98807480000005</v>
      </c>
      <c r="F3190">
        <v>-641.91650568</v>
      </c>
      <c r="G3190">
        <v>-9999.0563669999992</v>
      </c>
      <c r="H3190">
        <v>1.2446428899999999</v>
      </c>
      <c r="I3190">
        <v>22.56713581</v>
      </c>
      <c r="J3190">
        <v>26.99644279</v>
      </c>
    </row>
    <row r="3191" spans="1:10" x14ac:dyDescent="0.25">
      <c r="A3191" s="2">
        <v>42310.646478148148</v>
      </c>
      <c r="C3191">
        <v>484.03430399000001</v>
      </c>
      <c r="D3191">
        <v>483.40128593999998</v>
      </c>
      <c r="E3191">
        <v>594.04493663000005</v>
      </c>
      <c r="F3191">
        <v>-641.91613242999995</v>
      </c>
      <c r="G3191">
        <v>-9999.0563669999992</v>
      </c>
      <c r="H3191">
        <v>1.25282965</v>
      </c>
      <c r="I3191">
        <v>22.550588609999998</v>
      </c>
      <c r="J3191">
        <v>26.991433140000002</v>
      </c>
    </row>
    <row r="3192" spans="1:10" x14ac:dyDescent="0.25">
      <c r="A3192" s="2">
        <v>42310.646501296294</v>
      </c>
      <c r="C3192">
        <v>484.05568534000003</v>
      </c>
      <c r="D3192">
        <v>483.51269965</v>
      </c>
      <c r="E3192">
        <v>594.04586878999999</v>
      </c>
      <c r="F3192">
        <v>-641.91706554999996</v>
      </c>
      <c r="G3192">
        <v>-9999.0563669999992</v>
      </c>
      <c r="H3192">
        <v>1.2487363</v>
      </c>
      <c r="I3192">
        <v>22.558632849999999</v>
      </c>
      <c r="J3192">
        <v>26.98426151</v>
      </c>
    </row>
    <row r="3193" spans="1:10" x14ac:dyDescent="0.25">
      <c r="A3193" s="2">
        <v>42310.646524444448</v>
      </c>
      <c r="C3193">
        <v>484.04386933000001</v>
      </c>
      <c r="D3193">
        <v>483.42125456000002</v>
      </c>
      <c r="E3193">
        <v>594.03132707999998</v>
      </c>
      <c r="F3193">
        <v>-641.91650568</v>
      </c>
      <c r="G3193">
        <v>-9999.0563669999992</v>
      </c>
      <c r="H3193">
        <v>1.2462080499999999</v>
      </c>
      <c r="I3193">
        <v>22.556448939999999</v>
      </c>
      <c r="J3193">
        <v>26.99063683</v>
      </c>
    </row>
    <row r="3194" spans="1:10" x14ac:dyDescent="0.25">
      <c r="A3194" s="2">
        <v>42310.646547592594</v>
      </c>
      <c r="C3194">
        <v>483.96247013999999</v>
      </c>
      <c r="D3194">
        <v>483.45298041000001</v>
      </c>
      <c r="E3194">
        <v>594.08129092000001</v>
      </c>
      <c r="F3194">
        <v>-641.91669230000002</v>
      </c>
      <c r="G3194">
        <v>-9999.0563669999992</v>
      </c>
      <c r="H3194">
        <v>1.2481343499999999</v>
      </c>
      <c r="I3194">
        <v>22.575064659999999</v>
      </c>
      <c r="J3194">
        <v>26.98619652</v>
      </c>
    </row>
    <row r="3195" spans="1:10" x14ac:dyDescent="0.25">
      <c r="A3195" s="2">
        <v>42310.646570740741</v>
      </c>
      <c r="C3195">
        <v>484.02079996999998</v>
      </c>
      <c r="D3195">
        <v>483.41211005999997</v>
      </c>
      <c r="E3195">
        <v>594.01585320000004</v>
      </c>
      <c r="F3195">
        <v>-641.91687892000004</v>
      </c>
      <c r="G3195">
        <v>-9999.0563669999992</v>
      </c>
      <c r="H3195">
        <v>1.2484955600000001</v>
      </c>
      <c r="I3195">
        <v>22.593447690000001</v>
      </c>
      <c r="J3195">
        <v>26.997125629999999</v>
      </c>
    </row>
    <row r="3196" spans="1:10" x14ac:dyDescent="0.25">
      <c r="A3196" s="2">
        <v>42310.646593877318</v>
      </c>
      <c r="C3196">
        <v>484.07969248000001</v>
      </c>
      <c r="D3196">
        <v>483.46735035</v>
      </c>
      <c r="E3196">
        <v>594.03524216000005</v>
      </c>
      <c r="F3196">
        <v>-641.91557255999999</v>
      </c>
      <c r="G3196">
        <v>-9999.0563669999992</v>
      </c>
      <c r="H3196">
        <v>1.253552</v>
      </c>
      <c r="I3196">
        <v>22.584715840000001</v>
      </c>
      <c r="J3196">
        <v>27.0048666</v>
      </c>
    </row>
    <row r="3197" spans="1:10" x14ac:dyDescent="0.25">
      <c r="A3197" s="2">
        <v>42310.646617025464</v>
      </c>
      <c r="C3197">
        <v>484.02942753999997</v>
      </c>
      <c r="D3197">
        <v>483.47444201000002</v>
      </c>
      <c r="E3197">
        <v>594.07737583999995</v>
      </c>
      <c r="F3197">
        <v>-641.91669230000002</v>
      </c>
      <c r="G3197">
        <v>-9999.0563669999992</v>
      </c>
      <c r="H3197">
        <v>1.2503013999999999</v>
      </c>
      <c r="I3197">
        <v>22.57874107</v>
      </c>
      <c r="J3197">
        <v>27.00111008</v>
      </c>
    </row>
    <row r="3198" spans="1:10" x14ac:dyDescent="0.25">
      <c r="A3198" s="2">
        <v>42310.646640162035</v>
      </c>
      <c r="C3198">
        <v>484.00654573999998</v>
      </c>
      <c r="D3198">
        <v>483.42368066</v>
      </c>
      <c r="E3198">
        <v>594.05947834999995</v>
      </c>
      <c r="F3198">
        <v>-641.91557255999999</v>
      </c>
      <c r="G3198">
        <v>-9999.0563669999992</v>
      </c>
      <c r="H3198">
        <v>1.25403354</v>
      </c>
      <c r="I3198">
        <v>22.586784359999999</v>
      </c>
      <c r="J3198">
        <v>27.02103138</v>
      </c>
    </row>
    <row r="3199" spans="1:10" x14ac:dyDescent="0.25">
      <c r="A3199" s="2">
        <v>42310.646663321757</v>
      </c>
      <c r="C3199">
        <v>483.96790924999999</v>
      </c>
      <c r="D3199">
        <v>483.41211005999997</v>
      </c>
      <c r="E3199">
        <v>594.04083512</v>
      </c>
      <c r="F3199">
        <v>-641.91706554999996</v>
      </c>
      <c r="G3199">
        <v>-9999.0563669999992</v>
      </c>
      <c r="H3199">
        <v>1.25114415</v>
      </c>
      <c r="I3199">
        <v>22.599422449999999</v>
      </c>
      <c r="J3199">
        <v>27.020462040000002</v>
      </c>
    </row>
    <row r="3200" spans="1:10" x14ac:dyDescent="0.25">
      <c r="A3200" s="2">
        <v>42310.64668646991</v>
      </c>
      <c r="C3200">
        <v>483.89588785000001</v>
      </c>
      <c r="D3200">
        <v>483.46063193999998</v>
      </c>
      <c r="E3200">
        <v>594.02442909000001</v>
      </c>
      <c r="F3200">
        <v>-641.91706554999996</v>
      </c>
      <c r="G3200">
        <v>-9999.0563669999992</v>
      </c>
      <c r="H3200">
        <v>1.24789361</v>
      </c>
      <c r="I3200">
        <v>22.602410320000001</v>
      </c>
      <c r="J3200">
        <v>27.029567719999999</v>
      </c>
    </row>
    <row r="3201" spans="1:10" x14ac:dyDescent="0.25">
      <c r="A3201" s="2">
        <v>42310.646709629633</v>
      </c>
      <c r="C3201">
        <v>484.00110661999997</v>
      </c>
      <c r="D3201">
        <v>483.52352375999999</v>
      </c>
      <c r="E3201">
        <v>594.09229042000004</v>
      </c>
      <c r="F3201">
        <v>-641.91669230000002</v>
      </c>
      <c r="G3201">
        <v>-9999.0563669999992</v>
      </c>
      <c r="H3201">
        <v>1.24801395</v>
      </c>
      <c r="I3201">
        <v>22.600572589999999</v>
      </c>
      <c r="J3201">
        <v>27.026835439999999</v>
      </c>
    </row>
    <row r="3202" spans="1:10" x14ac:dyDescent="0.25">
      <c r="A3202" s="2">
        <v>42310.646732766203</v>
      </c>
      <c r="C3202">
        <v>483.97803726000001</v>
      </c>
      <c r="D3202">
        <v>483.55524960999998</v>
      </c>
      <c r="E3202">
        <v>594.04325874000006</v>
      </c>
      <c r="F3202">
        <v>-641.91725216999998</v>
      </c>
      <c r="G3202">
        <v>-9999.0563669999992</v>
      </c>
      <c r="H3202">
        <v>1.2436797399999999</v>
      </c>
      <c r="I3202">
        <v>22.604248999999999</v>
      </c>
      <c r="J3202">
        <v>27.015225409999999</v>
      </c>
    </row>
    <row r="3203" spans="1:10" x14ac:dyDescent="0.25">
      <c r="A3203" s="2">
        <v>42310.646755925925</v>
      </c>
      <c r="C3203">
        <v>483.94221412000002</v>
      </c>
      <c r="D3203">
        <v>483.56084828000002</v>
      </c>
      <c r="E3203">
        <v>594.11801806999995</v>
      </c>
      <c r="F3203">
        <v>-641.91743879000001</v>
      </c>
      <c r="G3203">
        <v>-9999.0563669999992</v>
      </c>
      <c r="H3203">
        <v>1.24488369</v>
      </c>
      <c r="I3203">
        <v>22.608270650000001</v>
      </c>
      <c r="J3203">
        <v>27.019892689999999</v>
      </c>
    </row>
    <row r="3204" spans="1:10" x14ac:dyDescent="0.25">
      <c r="A3204" s="2">
        <v>42310.646779085648</v>
      </c>
      <c r="C3204">
        <v>484.00898396000002</v>
      </c>
      <c r="D3204">
        <v>483.64482845999999</v>
      </c>
      <c r="E3204">
        <v>594.11074721</v>
      </c>
      <c r="F3204">
        <v>-641.91687892000004</v>
      </c>
      <c r="G3204">
        <v>-9999.0563669999992</v>
      </c>
      <c r="H3204">
        <v>1.2436798</v>
      </c>
      <c r="I3204">
        <v>22.61734676</v>
      </c>
      <c r="J3204">
        <v>27.024559020000002</v>
      </c>
    </row>
    <row r="3205" spans="1:10" x14ac:dyDescent="0.25">
      <c r="A3205" s="2">
        <v>42310.646802222225</v>
      </c>
      <c r="C3205">
        <v>484.04855822000002</v>
      </c>
      <c r="D3205">
        <v>483.64221574999999</v>
      </c>
      <c r="E3205">
        <v>594.09210399000006</v>
      </c>
      <c r="F3205">
        <v>-641.91669230000002</v>
      </c>
      <c r="G3205">
        <v>-9999.0563669999992</v>
      </c>
      <c r="H3205">
        <v>1.2425962500000001</v>
      </c>
      <c r="I3205">
        <v>22.624011039999999</v>
      </c>
      <c r="J3205">
        <v>27.034234999999999</v>
      </c>
    </row>
    <row r="3206" spans="1:10" x14ac:dyDescent="0.25">
      <c r="A3206" s="2">
        <v>42310.646825370372</v>
      </c>
      <c r="C3206">
        <v>484.02117508999999</v>
      </c>
      <c r="D3206">
        <v>483.67636769000001</v>
      </c>
      <c r="E3206">
        <v>594.08464670000001</v>
      </c>
      <c r="F3206">
        <v>-641.91613242999995</v>
      </c>
      <c r="G3206">
        <v>-9999.0563669999992</v>
      </c>
      <c r="H3206">
        <v>1.2364560099999999</v>
      </c>
      <c r="I3206">
        <v>22.628376960000001</v>
      </c>
      <c r="J3206">
        <v>27.047439579999999</v>
      </c>
    </row>
    <row r="3207" spans="1:10" x14ac:dyDescent="0.25">
      <c r="A3207" s="2">
        <v>42310.646848506942</v>
      </c>
      <c r="C3207">
        <v>483.95571812999998</v>
      </c>
      <c r="D3207">
        <v>483.63885654000001</v>
      </c>
      <c r="E3207">
        <v>594.08669745999998</v>
      </c>
      <c r="F3207">
        <v>-641.91762541000003</v>
      </c>
      <c r="G3207">
        <v>-9999.0563669999992</v>
      </c>
      <c r="H3207">
        <v>1.24620799</v>
      </c>
      <c r="I3207">
        <v>22.633431430000002</v>
      </c>
      <c r="J3207">
        <v>27.027405739999999</v>
      </c>
    </row>
    <row r="3208" spans="1:10" x14ac:dyDescent="0.25">
      <c r="A3208" s="2">
        <v>42310.646871666664</v>
      </c>
      <c r="C3208">
        <v>483.98403904999998</v>
      </c>
      <c r="D3208">
        <v>483.69055100999998</v>
      </c>
      <c r="E3208">
        <v>594.08352810999997</v>
      </c>
      <c r="F3208">
        <v>-641.91687892000004</v>
      </c>
      <c r="G3208">
        <v>-9999.0563669999992</v>
      </c>
      <c r="H3208">
        <v>1.2434389400000001</v>
      </c>
      <c r="I3208">
        <v>22.621598240000001</v>
      </c>
      <c r="J3208">
        <v>27.024673459999999</v>
      </c>
    </row>
    <row r="3209" spans="1:10" x14ac:dyDescent="0.25">
      <c r="A3209" s="2">
        <v>42310.646894814818</v>
      </c>
      <c r="C3209">
        <v>484.01067196000002</v>
      </c>
      <c r="D3209">
        <v>483.68588543999999</v>
      </c>
      <c r="E3209">
        <v>594.09900198000003</v>
      </c>
      <c r="F3209">
        <v>-641.91650568</v>
      </c>
      <c r="G3209">
        <v>-9999.0563669999992</v>
      </c>
      <c r="H3209">
        <v>1.24223504</v>
      </c>
      <c r="I3209">
        <v>22.621598240000001</v>
      </c>
      <c r="J3209">
        <v>27.028543469999999</v>
      </c>
    </row>
    <row r="3210" spans="1:10" x14ac:dyDescent="0.25">
      <c r="A3210" s="2">
        <v>42310.646917962964</v>
      </c>
      <c r="C3210">
        <v>484.00729596000002</v>
      </c>
      <c r="D3210">
        <v>483.60825043</v>
      </c>
      <c r="E3210">
        <v>594.04493663000005</v>
      </c>
      <c r="F3210">
        <v>-641.91725216999998</v>
      </c>
      <c r="G3210">
        <v>-9999.0563669999992</v>
      </c>
      <c r="H3210">
        <v>1.24488369</v>
      </c>
      <c r="I3210">
        <v>22.627916339999999</v>
      </c>
      <c r="J3210">
        <v>27.063260079999999</v>
      </c>
    </row>
    <row r="3211" spans="1:10" x14ac:dyDescent="0.25">
      <c r="A3211" s="2">
        <v>42310.646941099534</v>
      </c>
      <c r="C3211">
        <v>483.92214565</v>
      </c>
      <c r="D3211">
        <v>483.64576158</v>
      </c>
      <c r="E3211">
        <v>594.08352810999997</v>
      </c>
      <c r="F3211">
        <v>-641.91613242999995</v>
      </c>
      <c r="G3211">
        <v>-9999.0563669999992</v>
      </c>
      <c r="H3211">
        <v>1.2403086800000001</v>
      </c>
      <c r="I3211">
        <v>22.65146828</v>
      </c>
      <c r="J3211">
        <v>27.036056519999999</v>
      </c>
    </row>
    <row r="3212" spans="1:10" x14ac:dyDescent="0.25">
      <c r="A3212" s="2">
        <v>42310.646964259256</v>
      </c>
      <c r="C3212">
        <v>483.93733766999998</v>
      </c>
      <c r="D3212">
        <v>483.68196637</v>
      </c>
      <c r="E3212">
        <v>594.08874820999995</v>
      </c>
      <c r="F3212">
        <v>-641.91725216999998</v>
      </c>
      <c r="G3212">
        <v>-9999.0563669999992</v>
      </c>
      <c r="H3212">
        <v>1.2469304000000001</v>
      </c>
      <c r="I3212">
        <v>22.64790726</v>
      </c>
      <c r="J3212">
        <v>27.05267525</v>
      </c>
    </row>
    <row r="3213" spans="1:10" x14ac:dyDescent="0.25">
      <c r="A3213" s="2">
        <v>42310.64698740741</v>
      </c>
      <c r="C3213">
        <v>483.98347638000001</v>
      </c>
      <c r="D3213">
        <v>483.57092591000003</v>
      </c>
      <c r="E3213">
        <v>594.10142559999997</v>
      </c>
      <c r="F3213">
        <v>-641.91687892000004</v>
      </c>
      <c r="G3213">
        <v>-9999.0563669999992</v>
      </c>
      <c r="H3213">
        <v>1.23922507</v>
      </c>
      <c r="I3213">
        <v>22.628261569999999</v>
      </c>
      <c r="J3213">
        <v>27.033437729999999</v>
      </c>
    </row>
    <row r="3214" spans="1:10" x14ac:dyDescent="0.25">
      <c r="A3214" s="2">
        <v>42310.647010555556</v>
      </c>
      <c r="C3214">
        <v>483.96096969000001</v>
      </c>
      <c r="D3214">
        <v>483.68383259000001</v>
      </c>
      <c r="E3214">
        <v>594.08930751000003</v>
      </c>
      <c r="F3214">
        <v>-641.91706554999996</v>
      </c>
      <c r="G3214">
        <v>-9999.0563669999992</v>
      </c>
      <c r="H3214">
        <v>1.2425962500000001</v>
      </c>
      <c r="I3214">
        <v>22.62837601</v>
      </c>
      <c r="J3214">
        <v>27.045731539999998</v>
      </c>
    </row>
    <row r="3215" spans="1:10" x14ac:dyDescent="0.25">
      <c r="A3215" s="2">
        <v>42310.647033703703</v>
      </c>
      <c r="C3215">
        <v>483.87975805000002</v>
      </c>
      <c r="D3215">
        <v>483.66591682000001</v>
      </c>
      <c r="E3215">
        <v>594.08464670000001</v>
      </c>
      <c r="F3215">
        <v>-641.91706554999996</v>
      </c>
      <c r="G3215">
        <v>-9999.0563669999992</v>
      </c>
      <c r="H3215">
        <v>1.23838238</v>
      </c>
      <c r="I3215">
        <v>22.617462159999999</v>
      </c>
      <c r="J3215">
        <v>27.07805729</v>
      </c>
    </row>
    <row r="3216" spans="1:10" x14ac:dyDescent="0.25">
      <c r="A3216" s="2">
        <v>42310.64705684028</v>
      </c>
      <c r="C3216">
        <v>484.03055287000001</v>
      </c>
      <c r="D3216">
        <v>483.68625868999999</v>
      </c>
      <c r="E3216">
        <v>594.06768136999995</v>
      </c>
      <c r="F3216">
        <v>-641.91631904999997</v>
      </c>
      <c r="G3216">
        <v>-9999.0563669999992</v>
      </c>
      <c r="H3216">
        <v>1.2403086800000001</v>
      </c>
      <c r="I3216">
        <v>22.633661270000001</v>
      </c>
      <c r="J3216">
        <v>27.031047820000001</v>
      </c>
    </row>
    <row r="3217" spans="1:10" x14ac:dyDescent="0.25">
      <c r="A3217" s="2">
        <v>42310.647080000002</v>
      </c>
      <c r="C3217">
        <v>484.02098753000001</v>
      </c>
      <c r="D3217">
        <v>483.71537181000002</v>
      </c>
      <c r="E3217">
        <v>594.09303614999999</v>
      </c>
      <c r="F3217">
        <v>-641.91669230000002</v>
      </c>
      <c r="G3217">
        <v>-9999.0563669999992</v>
      </c>
      <c r="H3217">
        <v>1.23814157</v>
      </c>
      <c r="I3217">
        <v>22.64400101</v>
      </c>
      <c r="J3217">
        <v>27.039812090000002</v>
      </c>
    </row>
    <row r="3218" spans="1:10" x14ac:dyDescent="0.25">
      <c r="A3218" s="2">
        <v>42310.647103148149</v>
      </c>
      <c r="C3218">
        <v>483.50052032999997</v>
      </c>
      <c r="D3218">
        <v>483.29285820000001</v>
      </c>
      <c r="E3218">
        <v>593.90492601999995</v>
      </c>
      <c r="F3218">
        <v>-641.91650568</v>
      </c>
      <c r="G3218">
        <v>-9999.0563669999992</v>
      </c>
      <c r="H3218">
        <v>1.23031578</v>
      </c>
      <c r="I3218">
        <v>22.64365673</v>
      </c>
      <c r="J3218">
        <v>27.02524185</v>
      </c>
    </row>
    <row r="3219" spans="1:10" x14ac:dyDescent="0.25">
      <c r="A3219" s="2">
        <v>42310.647126296295</v>
      </c>
      <c r="C3219">
        <v>483.02787984000003</v>
      </c>
      <c r="D3219">
        <v>482.81659726999999</v>
      </c>
      <c r="E3219">
        <v>593.68885105000004</v>
      </c>
      <c r="F3219">
        <v>-641.91594581000004</v>
      </c>
      <c r="G3219">
        <v>-9999.0563669999992</v>
      </c>
      <c r="H3219">
        <v>1.2445225499999999</v>
      </c>
      <c r="I3219">
        <v>22.65640926</v>
      </c>
      <c r="J3219">
        <v>27.026153560000001</v>
      </c>
    </row>
    <row r="3220" spans="1:10" x14ac:dyDescent="0.25">
      <c r="A3220" s="2">
        <v>42310.647149467593</v>
      </c>
      <c r="C3220">
        <v>482.97573934000002</v>
      </c>
      <c r="D3220">
        <v>482.82835449999999</v>
      </c>
      <c r="E3220">
        <v>593.67505505999998</v>
      </c>
      <c r="F3220">
        <v>-641.91650568</v>
      </c>
      <c r="G3220">
        <v>-9999.0563669999992</v>
      </c>
      <c r="H3220">
        <v>1.2410310899999999</v>
      </c>
      <c r="I3220">
        <v>22.646643640000001</v>
      </c>
      <c r="J3220">
        <v>27.016022679999999</v>
      </c>
    </row>
    <row r="3221" spans="1:10" x14ac:dyDescent="0.25">
      <c r="A3221" s="2">
        <v>42310.647172604164</v>
      </c>
      <c r="C3221">
        <v>482.98342912999999</v>
      </c>
      <c r="D3221">
        <v>482.76807538999998</v>
      </c>
      <c r="E3221">
        <v>593.67542791999995</v>
      </c>
      <c r="F3221">
        <v>-641.91631904999997</v>
      </c>
      <c r="G3221">
        <v>-9999.0563669999992</v>
      </c>
      <c r="H3221">
        <v>1.24103103</v>
      </c>
      <c r="I3221">
        <v>22.642851830000001</v>
      </c>
      <c r="J3221">
        <v>26.999743460000001</v>
      </c>
    </row>
    <row r="3222" spans="1:10" x14ac:dyDescent="0.25">
      <c r="A3222" s="2">
        <v>42310.647195752317</v>
      </c>
      <c r="C3222">
        <v>482.91422105999999</v>
      </c>
      <c r="D3222">
        <v>482.81995647999997</v>
      </c>
      <c r="E3222">
        <v>593.64354801000002</v>
      </c>
      <c r="F3222">
        <v>-641.91613242999995</v>
      </c>
      <c r="G3222">
        <v>-9999.0563669999992</v>
      </c>
      <c r="H3222">
        <v>1.2417535</v>
      </c>
      <c r="I3222">
        <v>22.63814163</v>
      </c>
      <c r="J3222">
        <v>26.98619652</v>
      </c>
    </row>
    <row r="3223" spans="1:10" x14ac:dyDescent="0.25">
      <c r="A3223" s="2">
        <v>42310.647218900463</v>
      </c>
      <c r="C3223">
        <v>483.00312248</v>
      </c>
      <c r="D3223">
        <v>482.91700023999999</v>
      </c>
      <c r="E3223">
        <v>593.71625658999994</v>
      </c>
      <c r="F3223">
        <v>-641.91613242999995</v>
      </c>
      <c r="G3223">
        <v>-9999.0563669999992</v>
      </c>
      <c r="H3223">
        <v>1.24091069</v>
      </c>
      <c r="I3223">
        <v>22.624814990000001</v>
      </c>
      <c r="J3223">
        <v>26.974584579999998</v>
      </c>
    </row>
    <row r="3224" spans="1:10" x14ac:dyDescent="0.25">
      <c r="A3224" s="2">
        <v>42310.64724204861</v>
      </c>
      <c r="C3224">
        <v>482.78949648000003</v>
      </c>
      <c r="D3224">
        <v>482.77852625999998</v>
      </c>
      <c r="E3224">
        <v>593.64410730999998</v>
      </c>
      <c r="F3224">
        <v>-641.91613242999995</v>
      </c>
      <c r="G3224">
        <v>-9999.0563669999992</v>
      </c>
      <c r="H3224">
        <v>1.2419941800000001</v>
      </c>
      <c r="I3224">
        <v>22.62676811</v>
      </c>
      <c r="J3224">
        <v>26.977431299999999</v>
      </c>
    </row>
    <row r="3225" spans="1:10" x14ac:dyDescent="0.25">
      <c r="A3225" s="2">
        <v>42310.647265185187</v>
      </c>
      <c r="C3225">
        <v>482.84032409000002</v>
      </c>
      <c r="D3225">
        <v>482.75613155000002</v>
      </c>
      <c r="E3225">
        <v>593.61819321999997</v>
      </c>
      <c r="F3225">
        <v>-641.91631904999997</v>
      </c>
      <c r="G3225">
        <v>-9999.0563669999992</v>
      </c>
      <c r="H3225">
        <v>1.24632845</v>
      </c>
      <c r="I3225">
        <v>22.63584423</v>
      </c>
      <c r="J3225">
        <v>26.973218920000001</v>
      </c>
    </row>
    <row r="3226" spans="1:10" x14ac:dyDescent="0.25">
      <c r="A3226" s="2">
        <v>42310.64728834491</v>
      </c>
      <c r="C3226">
        <v>482.87783524000002</v>
      </c>
      <c r="D3226">
        <v>482.78393832</v>
      </c>
      <c r="E3226">
        <v>593.69929124999999</v>
      </c>
      <c r="F3226">
        <v>-641.91631904999997</v>
      </c>
      <c r="G3226">
        <v>-9999.0563669999992</v>
      </c>
      <c r="H3226">
        <v>1.2451245</v>
      </c>
      <c r="I3226">
        <v>22.632052420000001</v>
      </c>
      <c r="J3226">
        <v>26.967185019999999</v>
      </c>
    </row>
    <row r="3227" spans="1:10" x14ac:dyDescent="0.25">
      <c r="A3227" s="2">
        <v>42310.647311493056</v>
      </c>
      <c r="C3227">
        <v>482.80843960999999</v>
      </c>
      <c r="D3227">
        <v>482.75053286999997</v>
      </c>
      <c r="E3227">
        <v>593.63049775000002</v>
      </c>
      <c r="F3227">
        <v>-641.91650568</v>
      </c>
      <c r="G3227">
        <v>-9999.0563669999992</v>
      </c>
      <c r="H3227">
        <v>1.2438001400000001</v>
      </c>
      <c r="I3227">
        <v>22.627227779999998</v>
      </c>
      <c r="J3227">
        <v>27.033437729999999</v>
      </c>
    </row>
    <row r="3228" spans="1:10" x14ac:dyDescent="0.25">
      <c r="A3228" s="2">
        <v>42310.647334641202</v>
      </c>
      <c r="C3228">
        <v>482.80112494000002</v>
      </c>
      <c r="D3228">
        <v>482.86120008</v>
      </c>
      <c r="E3228">
        <v>593.66051333999997</v>
      </c>
      <c r="F3228">
        <v>-641.91594581000004</v>
      </c>
      <c r="G3228">
        <v>-9999.0563669999992</v>
      </c>
      <c r="H3228">
        <v>1.2419942399999999</v>
      </c>
      <c r="I3228">
        <v>22.632397650000001</v>
      </c>
      <c r="J3228">
        <v>27.024559020000002</v>
      </c>
    </row>
    <row r="3229" spans="1:10" x14ac:dyDescent="0.25">
      <c r="A3229" s="2">
        <v>42310.647357789348</v>
      </c>
      <c r="C3229">
        <v>482.78649559000002</v>
      </c>
      <c r="D3229">
        <v>482.7887905</v>
      </c>
      <c r="E3229">
        <v>593.64093795999997</v>
      </c>
      <c r="F3229">
        <v>-641.91669230000002</v>
      </c>
      <c r="G3229">
        <v>-9999.0563669999992</v>
      </c>
      <c r="H3229">
        <v>1.2423554400000001</v>
      </c>
      <c r="I3229">
        <v>22.632167819999999</v>
      </c>
      <c r="J3229">
        <v>27.00418282</v>
      </c>
    </row>
    <row r="3230" spans="1:10" x14ac:dyDescent="0.25">
      <c r="A3230" s="2">
        <v>42310.647380937502</v>
      </c>
      <c r="C3230">
        <v>482.77467958</v>
      </c>
      <c r="D3230">
        <v>482.75519843000001</v>
      </c>
      <c r="E3230">
        <v>593.67710580999994</v>
      </c>
      <c r="F3230">
        <v>-641.91706554999996</v>
      </c>
      <c r="G3230">
        <v>-9999.0563669999992</v>
      </c>
      <c r="H3230">
        <v>1.2447632900000001</v>
      </c>
      <c r="I3230">
        <v>22.643542289999999</v>
      </c>
      <c r="J3230">
        <v>26.97583771</v>
      </c>
    </row>
    <row r="3231" spans="1:10" x14ac:dyDescent="0.25">
      <c r="A3231" s="2">
        <v>42310.647404085648</v>
      </c>
      <c r="C3231">
        <v>482.81219073</v>
      </c>
      <c r="D3231">
        <v>482.86829174000002</v>
      </c>
      <c r="E3231">
        <v>593.69276611999999</v>
      </c>
      <c r="F3231">
        <v>-641.91706554999996</v>
      </c>
      <c r="G3231">
        <v>-9999.0563669999992</v>
      </c>
      <c r="H3231">
        <v>1.2383823199999999</v>
      </c>
      <c r="I3231">
        <v>22.713154790000001</v>
      </c>
      <c r="J3231">
        <v>26.967411989999999</v>
      </c>
    </row>
    <row r="3232" spans="1:10" x14ac:dyDescent="0.25">
      <c r="A3232" s="2">
        <v>42310.647427233795</v>
      </c>
      <c r="B3232" s="3">
        <f>AVERAGE(C3201:C3231)</f>
        <v>483.50285569838712</v>
      </c>
      <c r="C3232">
        <v>472.42779159000003</v>
      </c>
      <c r="D3232">
        <v>483.41864184999997</v>
      </c>
      <c r="E3232">
        <v>593.92077275999998</v>
      </c>
      <c r="F3232">
        <v>-641.91650568</v>
      </c>
      <c r="G3232">
        <v>-9999.0563669999992</v>
      </c>
      <c r="H3232">
        <v>1.24139211</v>
      </c>
      <c r="I3232">
        <v>22.80722523</v>
      </c>
      <c r="J3232">
        <v>26.97879696</v>
      </c>
    </row>
    <row r="3233" spans="1:10" x14ac:dyDescent="0.25">
      <c r="A3233" s="2">
        <v>42310.647450358796</v>
      </c>
      <c r="C3233">
        <v>473.38094991000003</v>
      </c>
      <c r="D3233">
        <v>481.87116708000002</v>
      </c>
      <c r="E3233">
        <v>593.19517845999997</v>
      </c>
      <c r="F3233">
        <v>-641.91743879000001</v>
      </c>
      <c r="G3233">
        <v>-9999.0563669999992</v>
      </c>
      <c r="H3233">
        <v>1.24488369</v>
      </c>
      <c r="I3233">
        <v>22.955121989999999</v>
      </c>
      <c r="J3233">
        <v>26.969689370000001</v>
      </c>
    </row>
    <row r="3234" spans="1:10" x14ac:dyDescent="0.25">
      <c r="A3234" s="2">
        <v>42310.647473506942</v>
      </c>
      <c r="C3234">
        <v>476.03054996999998</v>
      </c>
      <c r="D3234">
        <v>481.23702342000001</v>
      </c>
      <c r="E3234">
        <v>593.07921761</v>
      </c>
      <c r="F3234">
        <v>-641.91725216999998</v>
      </c>
      <c r="G3234">
        <v>-9999.0563669999992</v>
      </c>
      <c r="H3234">
        <v>1.23404811</v>
      </c>
      <c r="I3234">
        <v>23.021252629999999</v>
      </c>
      <c r="J3234">
        <v>26.998832700000001</v>
      </c>
    </row>
    <row r="3235" spans="1:10" x14ac:dyDescent="0.25">
      <c r="A3235" s="2">
        <v>42310.647496655096</v>
      </c>
      <c r="C3235">
        <v>476.94075801999998</v>
      </c>
      <c r="D3235">
        <v>481.19540656999999</v>
      </c>
      <c r="E3235">
        <v>593.02832160000003</v>
      </c>
      <c r="F3235">
        <v>-641.91650568</v>
      </c>
      <c r="G3235">
        <v>-9999.0563669999992</v>
      </c>
      <c r="H3235">
        <v>1.2329644900000001</v>
      </c>
      <c r="I3235">
        <v>23.010117529999999</v>
      </c>
      <c r="J3235">
        <v>26.983578680000001</v>
      </c>
    </row>
    <row r="3236" spans="1:10" x14ac:dyDescent="0.25">
      <c r="A3236" s="2">
        <v>42310.647519826387</v>
      </c>
      <c r="C3236">
        <v>477.57694712</v>
      </c>
      <c r="D3236">
        <v>481.10937353999998</v>
      </c>
      <c r="E3236">
        <v>593.08070906</v>
      </c>
      <c r="F3236">
        <v>-641.91725216999998</v>
      </c>
      <c r="G3236">
        <v>-9999.0563669999992</v>
      </c>
      <c r="H3236">
        <v>1.2400679400000001</v>
      </c>
      <c r="I3236">
        <v>22.9888792</v>
      </c>
      <c r="J3236">
        <v>26.999060629999999</v>
      </c>
    </row>
    <row r="3237" spans="1:10" x14ac:dyDescent="0.25">
      <c r="A3237" s="2">
        <v>42310.647542962965</v>
      </c>
      <c r="C3237">
        <v>478.15649438000003</v>
      </c>
      <c r="D3237">
        <v>481.11889129999997</v>
      </c>
      <c r="E3237">
        <v>593.08648846000006</v>
      </c>
      <c r="F3237">
        <v>-641.91669230000002</v>
      </c>
      <c r="G3237">
        <v>-9999.0563669999992</v>
      </c>
      <c r="H3237">
        <v>1.2368172200000001</v>
      </c>
      <c r="I3237">
        <v>22.97142887</v>
      </c>
      <c r="J3237">
        <v>26.983122829999999</v>
      </c>
    </row>
    <row r="3238" spans="1:10" x14ac:dyDescent="0.25">
      <c r="A3238" s="2">
        <v>42310.647566111111</v>
      </c>
      <c r="C3238">
        <v>478.64132598999998</v>
      </c>
      <c r="D3238">
        <v>481.18010351999999</v>
      </c>
      <c r="E3238">
        <v>593.09394574999999</v>
      </c>
      <c r="F3238">
        <v>-641.91669230000002</v>
      </c>
      <c r="G3238">
        <v>-9999.0563669999992</v>
      </c>
      <c r="H3238">
        <v>1.24187384</v>
      </c>
      <c r="I3238">
        <v>22.941578870000001</v>
      </c>
      <c r="J3238">
        <v>26.975040440000001</v>
      </c>
    </row>
    <row r="3239" spans="1:10" x14ac:dyDescent="0.25">
      <c r="A3239" s="2">
        <v>42310.647589259257</v>
      </c>
      <c r="C3239">
        <v>479.0231895</v>
      </c>
      <c r="D3239">
        <v>481.20511095000001</v>
      </c>
      <c r="E3239">
        <v>593.06132011</v>
      </c>
      <c r="F3239">
        <v>-641.91706554999996</v>
      </c>
      <c r="G3239">
        <v>-9999.0563669999992</v>
      </c>
      <c r="H3239">
        <v>1.24259619</v>
      </c>
      <c r="I3239">
        <v>22.938364029999999</v>
      </c>
      <c r="J3239">
        <v>26.989839549999999</v>
      </c>
    </row>
    <row r="3240" spans="1:10" x14ac:dyDescent="0.25">
      <c r="A3240" s="2">
        <v>42310.647612395835</v>
      </c>
      <c r="C3240">
        <v>479.52715179</v>
      </c>
      <c r="D3240">
        <v>481.24131574</v>
      </c>
      <c r="E3240">
        <v>593.08406484</v>
      </c>
      <c r="F3240">
        <v>-641.91725216999998</v>
      </c>
      <c r="G3240">
        <v>-9999.0563669999992</v>
      </c>
      <c r="H3240">
        <v>1.25126461</v>
      </c>
      <c r="I3240">
        <v>22.996685029999998</v>
      </c>
      <c r="J3240">
        <v>26.99063683</v>
      </c>
    </row>
    <row r="3241" spans="1:10" x14ac:dyDescent="0.25">
      <c r="A3241" s="2">
        <v>42310.647635567133</v>
      </c>
      <c r="C3241">
        <v>479.77791382999999</v>
      </c>
      <c r="D3241">
        <v>481.31503167</v>
      </c>
      <c r="E3241">
        <v>593.07343820999995</v>
      </c>
      <c r="F3241">
        <v>-641.91650568</v>
      </c>
      <c r="G3241">
        <v>-9999.0563669999992</v>
      </c>
      <c r="H3241">
        <v>1.2512645499999999</v>
      </c>
      <c r="I3241">
        <v>23.078989029999999</v>
      </c>
      <c r="J3241">
        <v>26.990522380000002</v>
      </c>
    </row>
    <row r="3242" spans="1:10" x14ac:dyDescent="0.25">
      <c r="A3242" s="2">
        <v>42310.647658715279</v>
      </c>
      <c r="C3242">
        <v>480.06524924000001</v>
      </c>
      <c r="D3242">
        <v>481.36560639999999</v>
      </c>
      <c r="E3242">
        <v>593.19089052000004</v>
      </c>
      <c r="F3242">
        <v>-641.91669230000002</v>
      </c>
      <c r="G3242">
        <v>-9999.0563669999992</v>
      </c>
      <c r="H3242">
        <v>1.25006054</v>
      </c>
      <c r="I3242">
        <v>23.176773069999999</v>
      </c>
      <c r="J3242">
        <v>26.993255619999999</v>
      </c>
    </row>
    <row r="3243" spans="1:10" x14ac:dyDescent="0.25">
      <c r="A3243" s="2">
        <v>42310.647681851849</v>
      </c>
      <c r="C3243">
        <v>480.34695797000001</v>
      </c>
      <c r="D3243">
        <v>481.43316378999998</v>
      </c>
      <c r="E3243">
        <v>593.15546839000001</v>
      </c>
      <c r="F3243">
        <v>-641.91725216999998</v>
      </c>
      <c r="G3243">
        <v>-9999.0563669999992</v>
      </c>
      <c r="H3243">
        <v>1.23103813</v>
      </c>
      <c r="I3243">
        <v>23.211428640000001</v>
      </c>
      <c r="J3243">
        <v>26.99097824</v>
      </c>
    </row>
    <row r="3244" spans="1:10" x14ac:dyDescent="0.25">
      <c r="A3244" s="2">
        <v>42310.647705011572</v>
      </c>
      <c r="C3244">
        <v>480.47768432999999</v>
      </c>
      <c r="D3244">
        <v>481.38165594999998</v>
      </c>
      <c r="E3244">
        <v>593.12694425999996</v>
      </c>
      <c r="F3244">
        <v>-641.91669230000002</v>
      </c>
      <c r="G3244">
        <v>-9999.0563669999992</v>
      </c>
      <c r="H3244">
        <v>1.24440215</v>
      </c>
      <c r="I3244">
        <v>23.251129150000001</v>
      </c>
      <c r="J3244">
        <v>26.98266697</v>
      </c>
    </row>
    <row r="3245" spans="1:10" x14ac:dyDescent="0.25">
      <c r="A3245" s="2">
        <v>42310.647728159725</v>
      </c>
      <c r="C3245">
        <v>480.64967295000002</v>
      </c>
      <c r="D3245">
        <v>481.43614975000003</v>
      </c>
      <c r="E3245">
        <v>593.14931612999999</v>
      </c>
      <c r="F3245">
        <v>-641.91594581000004</v>
      </c>
      <c r="G3245">
        <v>-9999.0563669999992</v>
      </c>
      <c r="H3245">
        <v>1.2415126299999999</v>
      </c>
      <c r="I3245">
        <v>23.294728280000001</v>
      </c>
      <c r="J3245">
        <v>26.994279859999999</v>
      </c>
    </row>
    <row r="3246" spans="1:10" x14ac:dyDescent="0.25">
      <c r="A3246" s="2">
        <v>42310.647751319448</v>
      </c>
      <c r="C3246">
        <v>480.77158417999999</v>
      </c>
      <c r="D3246">
        <v>481.44025545</v>
      </c>
      <c r="E3246">
        <v>593.11426687000005</v>
      </c>
      <c r="F3246">
        <v>-641.91650568</v>
      </c>
      <c r="G3246">
        <v>-9999.0563669999992</v>
      </c>
      <c r="H3246">
        <v>1.23103813</v>
      </c>
      <c r="I3246">
        <v>23.34027386</v>
      </c>
      <c r="J3246">
        <v>27.006232260000001</v>
      </c>
    </row>
    <row r="3247" spans="1:10" x14ac:dyDescent="0.25">
      <c r="A3247" s="2">
        <v>42310.647774467594</v>
      </c>
      <c r="C3247">
        <v>481.01615687999998</v>
      </c>
      <c r="D3247">
        <v>481.58488798000002</v>
      </c>
      <c r="E3247">
        <v>593.23153275000004</v>
      </c>
      <c r="F3247">
        <v>-641.91687892000004</v>
      </c>
      <c r="G3247">
        <v>-9999.0563669999992</v>
      </c>
      <c r="H3247">
        <v>1.24500404</v>
      </c>
      <c r="I3247">
        <v>23.40703392</v>
      </c>
      <c r="J3247">
        <v>27.011013030000001</v>
      </c>
    </row>
    <row r="3248" spans="1:10" x14ac:dyDescent="0.25">
      <c r="A3248" s="2">
        <v>42310.647797604164</v>
      </c>
      <c r="C3248">
        <v>481.08892851000002</v>
      </c>
      <c r="D3248">
        <v>481.62538509000001</v>
      </c>
      <c r="E3248">
        <v>593.18883976999996</v>
      </c>
      <c r="F3248">
        <v>-641.91762541000003</v>
      </c>
      <c r="G3248">
        <v>-9999.0563669999992</v>
      </c>
      <c r="H3248">
        <v>1.24211464</v>
      </c>
      <c r="I3248">
        <v>23.421027179999999</v>
      </c>
      <c r="J3248">
        <v>27.00122356</v>
      </c>
    </row>
    <row r="3249" spans="1:10" x14ac:dyDescent="0.25">
      <c r="A3249" s="2">
        <v>42310.647820740742</v>
      </c>
      <c r="C3249">
        <v>481.23184599000001</v>
      </c>
      <c r="D3249">
        <v>481.65599120000002</v>
      </c>
      <c r="E3249">
        <v>593.21922821999999</v>
      </c>
      <c r="F3249">
        <v>-641.91669230000002</v>
      </c>
      <c r="G3249">
        <v>-9999.0563669999992</v>
      </c>
      <c r="H3249">
        <v>1.23970673</v>
      </c>
      <c r="I3249">
        <v>23.461857800000001</v>
      </c>
      <c r="J3249">
        <v>26.999856950000002</v>
      </c>
    </row>
    <row r="3250" spans="1:10" x14ac:dyDescent="0.25">
      <c r="A3250" s="2">
        <v>42310.647843888888</v>
      </c>
      <c r="C3250">
        <v>481.24066111000002</v>
      </c>
      <c r="D3250">
        <v>481.65748417999998</v>
      </c>
      <c r="E3250">
        <v>593.21494027999995</v>
      </c>
      <c r="F3250">
        <v>-641.91725216999998</v>
      </c>
      <c r="G3250">
        <v>-9999.0563669999992</v>
      </c>
      <c r="H3250">
        <v>1.27642397</v>
      </c>
      <c r="I3250">
        <v>23.506011010000002</v>
      </c>
      <c r="J3250">
        <v>27.000882149999999</v>
      </c>
    </row>
    <row r="3251" spans="1:10" x14ac:dyDescent="0.25">
      <c r="A3251" s="2">
        <v>42310.64786704861</v>
      </c>
      <c r="C3251">
        <v>481.21777931000003</v>
      </c>
      <c r="D3251">
        <v>481.65281861</v>
      </c>
      <c r="E3251">
        <v>593.18902619999994</v>
      </c>
      <c r="F3251">
        <v>-641.91650568</v>
      </c>
      <c r="G3251">
        <v>-9999.0563669999992</v>
      </c>
      <c r="H3251">
        <v>1.2285097599999999</v>
      </c>
      <c r="I3251">
        <v>23.556121829999999</v>
      </c>
      <c r="J3251">
        <v>27.008281709999999</v>
      </c>
    </row>
    <row r="3252" spans="1:10" x14ac:dyDescent="0.25">
      <c r="A3252" s="2">
        <v>42310.647890185188</v>
      </c>
      <c r="C3252">
        <v>481.24835089999999</v>
      </c>
      <c r="D3252">
        <v>481.62239913000002</v>
      </c>
      <c r="E3252">
        <v>593.12153773</v>
      </c>
      <c r="F3252">
        <v>-641.91706554999996</v>
      </c>
      <c r="G3252">
        <v>-9999.0563669999992</v>
      </c>
      <c r="H3252">
        <v>1.22959325</v>
      </c>
      <c r="I3252">
        <v>23.622621540000001</v>
      </c>
      <c r="J3252">
        <v>27.015793800000001</v>
      </c>
    </row>
    <row r="3253" spans="1:10" x14ac:dyDescent="0.25">
      <c r="A3253" s="2">
        <v>42310.64791334491</v>
      </c>
      <c r="C3253">
        <v>481.32131007999999</v>
      </c>
      <c r="D3253">
        <v>481.68398459000002</v>
      </c>
      <c r="E3253">
        <v>593.19555132999994</v>
      </c>
      <c r="F3253">
        <v>-641.91669230000002</v>
      </c>
      <c r="G3253">
        <v>-9999.0563669999992</v>
      </c>
      <c r="H3253">
        <v>1.24163304</v>
      </c>
      <c r="I3253">
        <v>23.612876889999999</v>
      </c>
      <c r="J3253">
        <v>27.005435940000002</v>
      </c>
    </row>
    <row r="3254" spans="1:10" x14ac:dyDescent="0.25">
      <c r="A3254" s="2">
        <v>42310.647936493056</v>
      </c>
      <c r="C3254">
        <v>481.37232525000002</v>
      </c>
      <c r="D3254">
        <v>481.71850977999998</v>
      </c>
      <c r="E3254">
        <v>593.17989102000001</v>
      </c>
      <c r="F3254">
        <v>-641.91650568</v>
      </c>
      <c r="G3254">
        <v>-9999.0563669999992</v>
      </c>
      <c r="H3254">
        <v>1.23019532</v>
      </c>
      <c r="I3254">
        <v>23.57641697</v>
      </c>
      <c r="J3254">
        <v>27.004410740000001</v>
      </c>
    </row>
    <row r="3255" spans="1:10" x14ac:dyDescent="0.25">
      <c r="A3255" s="2">
        <v>42310.647959652779</v>
      </c>
      <c r="C3255">
        <v>481.40495994999998</v>
      </c>
      <c r="D3255">
        <v>481.73847840000002</v>
      </c>
      <c r="E3255">
        <v>593.23600711999995</v>
      </c>
      <c r="F3255">
        <v>-641.91669230000002</v>
      </c>
      <c r="G3255">
        <v>-9999.0563669999992</v>
      </c>
      <c r="H3255">
        <v>1.2422349800000001</v>
      </c>
      <c r="I3255">
        <v>23.542246819999999</v>
      </c>
      <c r="J3255">
        <v>27.015566830000001</v>
      </c>
    </row>
    <row r="3256" spans="1:10" x14ac:dyDescent="0.25">
      <c r="A3256" s="2">
        <v>42310.647982812501</v>
      </c>
      <c r="C3256">
        <v>481.50305159999999</v>
      </c>
      <c r="D3256">
        <v>481.79259896000002</v>
      </c>
      <c r="E3256">
        <v>593.23954934000005</v>
      </c>
      <c r="F3256">
        <v>-641.91706554999996</v>
      </c>
      <c r="G3256">
        <v>-9999.0563669999992</v>
      </c>
      <c r="H3256">
        <v>1.2364560099999999</v>
      </c>
      <c r="I3256">
        <v>23.528601649999999</v>
      </c>
      <c r="J3256">
        <v>27.009305950000002</v>
      </c>
    </row>
    <row r="3257" spans="1:10" x14ac:dyDescent="0.25">
      <c r="A3257" s="2">
        <v>42310.648005937503</v>
      </c>
      <c r="C3257">
        <v>481.56231922000001</v>
      </c>
      <c r="D3257">
        <v>481.82768400999998</v>
      </c>
      <c r="E3257">
        <v>593.22016038000004</v>
      </c>
      <c r="F3257">
        <v>-641.91725216999998</v>
      </c>
      <c r="G3257">
        <v>-9999.0563669999992</v>
      </c>
      <c r="H3257">
        <v>1.2329645499999999</v>
      </c>
      <c r="I3257">
        <v>23.482616419999999</v>
      </c>
      <c r="J3257">
        <v>27.009533879999999</v>
      </c>
    </row>
    <row r="3258" spans="1:10" x14ac:dyDescent="0.25">
      <c r="A3258" s="2">
        <v>42310.648029085649</v>
      </c>
      <c r="C3258">
        <v>481.66209887999997</v>
      </c>
      <c r="D3258">
        <v>481.81816626</v>
      </c>
      <c r="E3258">
        <v>593.21904179000001</v>
      </c>
      <c r="F3258">
        <v>-641.91650568</v>
      </c>
      <c r="G3258">
        <v>-9999.0563669999992</v>
      </c>
      <c r="H3258">
        <v>1.23428885</v>
      </c>
      <c r="I3258">
        <v>23.434561729999999</v>
      </c>
      <c r="J3258">
        <v>27.008281709999999</v>
      </c>
    </row>
    <row r="3259" spans="1:10" x14ac:dyDescent="0.25">
      <c r="A3259" s="2">
        <v>42310.648052233795</v>
      </c>
      <c r="C3259">
        <v>481.71067582000001</v>
      </c>
      <c r="D3259">
        <v>481.78028186</v>
      </c>
      <c r="E3259">
        <v>593.24476944000003</v>
      </c>
      <c r="F3259">
        <v>-641.91650568</v>
      </c>
      <c r="G3259">
        <v>-9999.0563669999992</v>
      </c>
      <c r="H3259">
        <v>1.2285097</v>
      </c>
      <c r="I3259">
        <v>23.390746119999999</v>
      </c>
      <c r="J3259">
        <v>27.021713259999999</v>
      </c>
    </row>
    <row r="3260" spans="1:10" x14ac:dyDescent="0.25">
      <c r="A3260" s="2">
        <v>42310.648075381941</v>
      </c>
      <c r="C3260">
        <v>481.74181006999999</v>
      </c>
      <c r="D3260">
        <v>481.89318854999999</v>
      </c>
      <c r="E3260">
        <v>593.22463475999996</v>
      </c>
      <c r="F3260">
        <v>-641.91687892000004</v>
      </c>
      <c r="G3260">
        <v>-9999.0563669999992</v>
      </c>
      <c r="H3260">
        <v>1.23657642</v>
      </c>
      <c r="I3260">
        <v>23.34876251</v>
      </c>
      <c r="J3260">
        <v>27.040040019999999</v>
      </c>
    </row>
    <row r="3261" spans="1:10" x14ac:dyDescent="0.25">
      <c r="A3261" s="2">
        <v>42310.648098530095</v>
      </c>
      <c r="C3261">
        <v>481.79901458000001</v>
      </c>
      <c r="D3261">
        <v>481.99545774000001</v>
      </c>
      <c r="E3261">
        <v>593.28392021000002</v>
      </c>
      <c r="F3261">
        <v>-641.91743879000001</v>
      </c>
      <c r="G3261">
        <v>-9999.0563669999992</v>
      </c>
      <c r="H3261">
        <v>1.2323624900000001</v>
      </c>
      <c r="I3261">
        <v>23.328457830000001</v>
      </c>
      <c r="J3261">
        <v>27.02581215</v>
      </c>
    </row>
    <row r="3262" spans="1:10" x14ac:dyDescent="0.25">
      <c r="A3262" s="2">
        <v>42310.648121689817</v>
      </c>
      <c r="C3262">
        <v>481.83690084</v>
      </c>
      <c r="D3262">
        <v>482.02569061000003</v>
      </c>
      <c r="E3262">
        <v>593.26863276999995</v>
      </c>
      <c r="F3262">
        <v>-641.91669230000002</v>
      </c>
      <c r="G3262">
        <v>-9999.0563669999992</v>
      </c>
      <c r="H3262">
        <v>1.23200128</v>
      </c>
      <c r="I3262">
        <v>23.299088480000002</v>
      </c>
      <c r="J3262">
        <v>27.042430880000001</v>
      </c>
    </row>
    <row r="3263" spans="1:10" x14ac:dyDescent="0.25">
      <c r="A3263" s="2">
        <v>42310.648144837964</v>
      </c>
      <c r="C3263">
        <v>481.82058348999999</v>
      </c>
      <c r="D3263">
        <v>481.96447839000001</v>
      </c>
      <c r="E3263">
        <v>593.27553076000004</v>
      </c>
      <c r="F3263">
        <v>-641.91557255999999</v>
      </c>
      <c r="G3263">
        <v>-9999.0563669999992</v>
      </c>
      <c r="H3263">
        <v>1.23741923</v>
      </c>
      <c r="I3263">
        <v>23.282109259999999</v>
      </c>
      <c r="J3263">
        <v>27.034234999999999</v>
      </c>
    </row>
    <row r="3264" spans="1:10" x14ac:dyDescent="0.25">
      <c r="A3264" s="2">
        <v>42310.648167997686</v>
      </c>
      <c r="C3264">
        <v>481.96706453000002</v>
      </c>
      <c r="D3264">
        <v>482.13374511000001</v>
      </c>
      <c r="E3264">
        <v>593.30517349000002</v>
      </c>
      <c r="F3264">
        <v>-641.91650568</v>
      </c>
      <c r="G3264">
        <v>-9999.0563669999992</v>
      </c>
      <c r="H3264">
        <v>1.2352520600000001</v>
      </c>
      <c r="I3264">
        <v>23.246998789999999</v>
      </c>
      <c r="J3264">
        <v>27.035828590000001</v>
      </c>
    </row>
    <row r="3265" spans="1:10" x14ac:dyDescent="0.25">
      <c r="A3265" s="2">
        <v>42310.648191134256</v>
      </c>
      <c r="C3265">
        <v>482.01864236</v>
      </c>
      <c r="D3265">
        <v>482.08578309000001</v>
      </c>
      <c r="E3265">
        <v>593.30312273000004</v>
      </c>
      <c r="F3265">
        <v>-641.91650568</v>
      </c>
      <c r="G3265">
        <v>-9999.0563669999992</v>
      </c>
      <c r="H3265">
        <v>1.2385027200000001</v>
      </c>
      <c r="I3265">
        <v>23.2141819</v>
      </c>
      <c r="J3265">
        <v>27.04595947</v>
      </c>
    </row>
    <row r="3266" spans="1:10" x14ac:dyDescent="0.25">
      <c r="A3266" s="2">
        <v>42310.64821428241</v>
      </c>
      <c r="C3266">
        <v>482.03683525999998</v>
      </c>
      <c r="D3266">
        <v>482.14214312000001</v>
      </c>
      <c r="E3266">
        <v>593.33220616000006</v>
      </c>
      <c r="F3266">
        <v>-641.91650568</v>
      </c>
      <c r="G3266">
        <v>-9999.0563669999992</v>
      </c>
      <c r="H3266">
        <v>1.2364560099999999</v>
      </c>
      <c r="I3266">
        <v>23.17895317</v>
      </c>
      <c r="J3266">
        <v>27.055975910000001</v>
      </c>
    </row>
    <row r="3267" spans="1:10" x14ac:dyDescent="0.25">
      <c r="A3267" s="2">
        <v>42310.64823741898</v>
      </c>
      <c r="C3267">
        <v>482.03439703999999</v>
      </c>
      <c r="D3267">
        <v>482.20036937999998</v>
      </c>
      <c r="E3267">
        <v>593.26676843999996</v>
      </c>
      <c r="F3267">
        <v>-641.91669230000002</v>
      </c>
      <c r="G3267">
        <v>-9999.0563669999992</v>
      </c>
      <c r="H3267">
        <v>1.2399474800000001</v>
      </c>
      <c r="I3267">
        <v>23.130409239999999</v>
      </c>
      <c r="J3267">
        <v>27.04891872</v>
      </c>
    </row>
    <row r="3268" spans="1:10" x14ac:dyDescent="0.25">
      <c r="A3268" s="2">
        <v>42310.648260567126</v>
      </c>
      <c r="C3268">
        <v>482.01601657999998</v>
      </c>
      <c r="D3268">
        <v>482.08970217000001</v>
      </c>
      <c r="E3268">
        <v>593.34115491</v>
      </c>
      <c r="F3268">
        <v>-641.91650568</v>
      </c>
      <c r="G3268">
        <v>-9999.0563669999992</v>
      </c>
      <c r="H3268">
        <v>1.2362152099999999</v>
      </c>
      <c r="I3268">
        <v>23.096436499999999</v>
      </c>
      <c r="J3268">
        <v>27.05278873</v>
      </c>
    </row>
    <row r="3269" spans="1:10" x14ac:dyDescent="0.25">
      <c r="A3269" s="2">
        <v>42310.64828371528</v>
      </c>
      <c r="C3269">
        <v>482.09253932000001</v>
      </c>
      <c r="D3269">
        <v>482.18096063000002</v>
      </c>
      <c r="E3269">
        <v>593.26453126000001</v>
      </c>
      <c r="F3269">
        <v>-641.91725216999998</v>
      </c>
      <c r="G3269">
        <v>-9999.0563669999992</v>
      </c>
      <c r="H3269">
        <v>1.2394659299999999</v>
      </c>
      <c r="I3269">
        <v>23.07267761</v>
      </c>
      <c r="J3269">
        <v>27.046755789999999</v>
      </c>
    </row>
    <row r="3270" spans="1:10" x14ac:dyDescent="0.25">
      <c r="A3270" s="2">
        <v>42310.648306863426</v>
      </c>
      <c r="C3270">
        <v>482.15255716000001</v>
      </c>
      <c r="D3270">
        <v>482.21828514999999</v>
      </c>
      <c r="E3270">
        <v>593.34078204000002</v>
      </c>
      <c r="F3270">
        <v>-641.91687892000004</v>
      </c>
      <c r="G3270">
        <v>-9999.0563669999992</v>
      </c>
      <c r="H3270">
        <v>1.2364560099999999</v>
      </c>
      <c r="I3270">
        <v>23.051327709999999</v>
      </c>
      <c r="J3270">
        <v>27.057227130000001</v>
      </c>
    </row>
    <row r="3271" spans="1:10" x14ac:dyDescent="0.25">
      <c r="A3271" s="2">
        <v>42310.648330023148</v>
      </c>
      <c r="C3271">
        <v>482.06234284999999</v>
      </c>
      <c r="D3271">
        <v>482.23806715000001</v>
      </c>
      <c r="E3271">
        <v>593.26248050000004</v>
      </c>
      <c r="F3271">
        <v>-641.91613242999995</v>
      </c>
      <c r="G3271">
        <v>-9999.0563669999992</v>
      </c>
      <c r="H3271">
        <v>1.23922507</v>
      </c>
      <c r="I3271">
        <v>23.033994669999998</v>
      </c>
      <c r="J3271">
        <v>27.05768299</v>
      </c>
    </row>
    <row r="3272" spans="1:10" x14ac:dyDescent="0.25">
      <c r="A3272" s="2">
        <v>42310.648353182871</v>
      </c>
      <c r="C3272">
        <v>482.17900251999998</v>
      </c>
      <c r="D3272">
        <v>482.29368068999997</v>
      </c>
      <c r="E3272">
        <v>593.27105639000001</v>
      </c>
      <c r="F3272">
        <v>-641.91743879000001</v>
      </c>
      <c r="G3272">
        <v>-9999.0563669999992</v>
      </c>
      <c r="H3272">
        <v>1.2399474800000001</v>
      </c>
      <c r="I3272">
        <v>23.011838910000002</v>
      </c>
      <c r="J3272">
        <v>27.058479309999999</v>
      </c>
    </row>
    <row r="3273" spans="1:10" x14ac:dyDescent="0.25">
      <c r="A3273" s="2">
        <v>42310.648376319441</v>
      </c>
      <c r="C3273">
        <v>482.20507277000002</v>
      </c>
      <c r="D3273">
        <v>482.28957499000001</v>
      </c>
      <c r="E3273">
        <v>593.29585186999998</v>
      </c>
      <c r="F3273">
        <v>-641.91631904999997</v>
      </c>
      <c r="G3273">
        <v>-9999.0563669999992</v>
      </c>
      <c r="H3273">
        <v>1.2300749799999999</v>
      </c>
      <c r="I3273">
        <v>23.017579080000001</v>
      </c>
      <c r="J3273">
        <v>27.04880524</v>
      </c>
    </row>
    <row r="3274" spans="1:10" x14ac:dyDescent="0.25">
      <c r="A3274" s="2">
        <v>42310.648399456019</v>
      </c>
      <c r="C3274">
        <v>482.13380159000002</v>
      </c>
      <c r="D3274">
        <v>482.25579629999999</v>
      </c>
      <c r="E3274">
        <v>593.28932674999999</v>
      </c>
      <c r="F3274">
        <v>-641.91687892000004</v>
      </c>
      <c r="G3274">
        <v>-9999.0563669999992</v>
      </c>
      <c r="H3274">
        <v>1.2348908599999999</v>
      </c>
      <c r="I3274">
        <v>23.006558420000001</v>
      </c>
      <c r="J3274">
        <v>27.052560809999999</v>
      </c>
    </row>
    <row r="3275" spans="1:10" x14ac:dyDescent="0.25">
      <c r="A3275" s="2">
        <v>42310.648422604165</v>
      </c>
      <c r="C3275">
        <v>482.20863632999999</v>
      </c>
      <c r="D3275">
        <v>482.2459053</v>
      </c>
      <c r="E3275">
        <v>593.31990163</v>
      </c>
      <c r="F3275">
        <v>-641.91650568</v>
      </c>
      <c r="G3275">
        <v>-9999.0563669999992</v>
      </c>
      <c r="H3275">
        <v>1.2318808800000001</v>
      </c>
      <c r="I3275">
        <v>22.99404526</v>
      </c>
      <c r="J3275">
        <v>27.053358079999999</v>
      </c>
    </row>
    <row r="3276" spans="1:10" x14ac:dyDescent="0.25">
      <c r="A3276" s="2">
        <v>42310.648445740742</v>
      </c>
      <c r="C3276">
        <v>482.15630828000002</v>
      </c>
      <c r="D3276">
        <v>482.23582768</v>
      </c>
      <c r="E3276">
        <v>593.34973078999997</v>
      </c>
      <c r="F3276">
        <v>-641.91575919000002</v>
      </c>
      <c r="G3276">
        <v>-9999.0563669999992</v>
      </c>
      <c r="H3276">
        <v>1.22501818</v>
      </c>
      <c r="I3276">
        <v>22.98612404</v>
      </c>
      <c r="J3276">
        <v>27.05096722</v>
      </c>
    </row>
    <row r="3277" spans="1:10" x14ac:dyDescent="0.25">
      <c r="A3277" s="2">
        <v>42310.648468900465</v>
      </c>
      <c r="C3277">
        <v>482.21895189999998</v>
      </c>
      <c r="D3277">
        <v>482.27128598000002</v>
      </c>
      <c r="E3277">
        <v>593.29417397999998</v>
      </c>
      <c r="F3277">
        <v>-641.91650568</v>
      </c>
      <c r="G3277">
        <v>-9999.0563669999992</v>
      </c>
      <c r="H3277">
        <v>1.2299545199999999</v>
      </c>
      <c r="I3277">
        <v>22.973724369999999</v>
      </c>
      <c r="J3277">
        <v>27.042430880000001</v>
      </c>
    </row>
    <row r="3278" spans="1:10" x14ac:dyDescent="0.25">
      <c r="A3278" s="2">
        <v>42310.648492037035</v>
      </c>
      <c r="C3278">
        <v>482.28515908000003</v>
      </c>
      <c r="D3278">
        <v>482.36982272</v>
      </c>
      <c r="E3278">
        <v>593.32735892000005</v>
      </c>
      <c r="F3278">
        <v>-641.91706554999996</v>
      </c>
      <c r="G3278">
        <v>-9999.0563669999992</v>
      </c>
      <c r="H3278">
        <v>1.2324829500000001</v>
      </c>
      <c r="I3278">
        <v>22.950189590000001</v>
      </c>
      <c r="J3278">
        <v>27.04311371</v>
      </c>
    </row>
    <row r="3279" spans="1:10" x14ac:dyDescent="0.25">
      <c r="A3279" s="2">
        <v>42310.648515196757</v>
      </c>
      <c r="C3279">
        <v>482.30035108999999</v>
      </c>
      <c r="D3279">
        <v>482.33100522000001</v>
      </c>
      <c r="E3279">
        <v>593.34712074000004</v>
      </c>
      <c r="F3279">
        <v>-641.91687892000004</v>
      </c>
      <c r="G3279">
        <v>-9999.0563669999992</v>
      </c>
      <c r="H3279">
        <v>1.22525898</v>
      </c>
      <c r="I3279">
        <v>22.933885570000001</v>
      </c>
      <c r="J3279">
        <v>27.031731610000001</v>
      </c>
    </row>
    <row r="3280" spans="1:10" x14ac:dyDescent="0.25">
      <c r="A3280" s="2">
        <v>42310.648538344911</v>
      </c>
      <c r="C3280">
        <v>482.25908883</v>
      </c>
      <c r="D3280">
        <v>482.33809688000002</v>
      </c>
      <c r="E3280">
        <v>593.33798555999999</v>
      </c>
      <c r="F3280">
        <v>-641.91669230000002</v>
      </c>
      <c r="G3280">
        <v>-9999.0563669999992</v>
      </c>
      <c r="H3280">
        <v>1.22923217</v>
      </c>
      <c r="I3280">
        <v>22.918384549999999</v>
      </c>
      <c r="J3280">
        <v>27.02956867</v>
      </c>
    </row>
    <row r="3281" spans="1:10" x14ac:dyDescent="0.25">
      <c r="A3281" s="2">
        <v>42310.648561481481</v>
      </c>
      <c r="C3281">
        <v>482.24295903000001</v>
      </c>
      <c r="D3281">
        <v>482.37616788999998</v>
      </c>
      <c r="E3281">
        <v>593.40547403000005</v>
      </c>
      <c r="F3281">
        <v>-641.91631904999997</v>
      </c>
      <c r="G3281">
        <v>-9999.0563669999992</v>
      </c>
      <c r="H3281">
        <v>1.23127893</v>
      </c>
      <c r="I3281">
        <v>22.907706260000001</v>
      </c>
      <c r="J3281">
        <v>27.04504871</v>
      </c>
    </row>
    <row r="3282" spans="1:10" x14ac:dyDescent="0.25">
      <c r="A3282" s="2">
        <v>42310.648584652779</v>
      </c>
      <c r="C3282">
        <v>482.26321504999999</v>
      </c>
      <c r="D3282">
        <v>482.27296558</v>
      </c>
      <c r="E3282">
        <v>593.37228908999998</v>
      </c>
      <c r="F3282">
        <v>-641.91743879000001</v>
      </c>
      <c r="G3282">
        <v>-9999.0563669999992</v>
      </c>
      <c r="H3282">
        <v>1.2359744100000001</v>
      </c>
      <c r="I3282">
        <v>22.89966965</v>
      </c>
      <c r="J3282">
        <v>27.059276579999999</v>
      </c>
    </row>
    <row r="3283" spans="1:10" x14ac:dyDescent="0.25">
      <c r="A3283" s="2">
        <v>42310.64860778935</v>
      </c>
      <c r="C3283">
        <v>482.36074403999999</v>
      </c>
      <c r="D3283">
        <v>482.37168895000002</v>
      </c>
      <c r="E3283">
        <v>593.41927002</v>
      </c>
      <c r="F3283">
        <v>-641.91687892000004</v>
      </c>
      <c r="G3283">
        <v>-9999.0563669999992</v>
      </c>
      <c r="H3283">
        <v>1.23043612</v>
      </c>
      <c r="I3283">
        <v>22.9034586</v>
      </c>
      <c r="J3283">
        <v>27.062691690000001</v>
      </c>
    </row>
    <row r="3284" spans="1:10" x14ac:dyDescent="0.25">
      <c r="A3284" s="2">
        <v>42310.648630937503</v>
      </c>
      <c r="C3284">
        <v>481.80070258000001</v>
      </c>
      <c r="D3284">
        <v>481.98034130999997</v>
      </c>
      <c r="E3284">
        <v>593.16255281999997</v>
      </c>
      <c r="F3284">
        <v>-641.91669230000002</v>
      </c>
      <c r="G3284">
        <v>-9999.0563669999992</v>
      </c>
      <c r="H3284">
        <v>1.2354928599999999</v>
      </c>
      <c r="I3284">
        <v>22.905295370000001</v>
      </c>
      <c r="J3284">
        <v>27.069634440000002</v>
      </c>
    </row>
    <row r="3285" spans="1:10" x14ac:dyDescent="0.25">
      <c r="A3285" s="2">
        <v>42310.648654097226</v>
      </c>
      <c r="C3285">
        <v>481.25379000999999</v>
      </c>
      <c r="D3285">
        <v>481.51341151999998</v>
      </c>
      <c r="E3285">
        <v>593.03279597999995</v>
      </c>
      <c r="F3285">
        <v>-641.91631904999997</v>
      </c>
      <c r="G3285">
        <v>-9999.0563669999992</v>
      </c>
      <c r="H3285">
        <v>1.2341684500000001</v>
      </c>
      <c r="I3285">
        <v>22.902310369999999</v>
      </c>
      <c r="J3285">
        <v>27.05552101</v>
      </c>
    </row>
    <row r="3286" spans="1:10" x14ac:dyDescent="0.25">
      <c r="A3286" s="2">
        <v>42310.648677245372</v>
      </c>
      <c r="C3286">
        <v>481.23334643999999</v>
      </c>
      <c r="D3286">
        <v>481.53711258999999</v>
      </c>
      <c r="E3286">
        <v>593.01005124000005</v>
      </c>
      <c r="F3286">
        <v>-641.91669230000002</v>
      </c>
      <c r="G3286">
        <v>-9999.0563669999992</v>
      </c>
      <c r="H3286">
        <v>1.2336868999999999</v>
      </c>
      <c r="I3286">
        <v>22.90782166</v>
      </c>
      <c r="J3286">
        <v>27.060072900000002</v>
      </c>
    </row>
    <row r="3287" spans="1:10" x14ac:dyDescent="0.25">
      <c r="A3287" s="2">
        <v>42310.648700381942</v>
      </c>
      <c r="C3287">
        <v>481.33518921000001</v>
      </c>
      <c r="D3287">
        <v>481.51602423000003</v>
      </c>
      <c r="E3287">
        <v>592.93007180999996</v>
      </c>
      <c r="F3287">
        <v>-641.91669230000002</v>
      </c>
      <c r="G3287">
        <v>-9999.0563669999992</v>
      </c>
      <c r="H3287">
        <v>1.23055658</v>
      </c>
      <c r="I3287">
        <v>22.88416767</v>
      </c>
      <c r="J3287">
        <v>27.043683049999999</v>
      </c>
    </row>
    <row r="3288" spans="1:10" x14ac:dyDescent="0.25">
      <c r="A3288" s="2">
        <v>42310.64872355324</v>
      </c>
      <c r="C3288">
        <v>481.34156610000002</v>
      </c>
      <c r="D3288">
        <v>481.54327114</v>
      </c>
      <c r="E3288">
        <v>592.98898440000005</v>
      </c>
      <c r="F3288">
        <v>-641.91631904999997</v>
      </c>
      <c r="G3288">
        <v>-9999.0563669999992</v>
      </c>
      <c r="H3288">
        <v>1.23019532</v>
      </c>
      <c r="I3288">
        <v>22.86292362</v>
      </c>
      <c r="J3288">
        <v>27.05096722</v>
      </c>
    </row>
    <row r="3289" spans="1:10" x14ac:dyDescent="0.25">
      <c r="A3289" s="2">
        <v>42310.648746689818</v>
      </c>
      <c r="C3289">
        <v>481.26860692000002</v>
      </c>
      <c r="D3289">
        <v>481.52143629</v>
      </c>
      <c r="E3289">
        <v>593.02962663000005</v>
      </c>
      <c r="F3289">
        <v>-641.91631904999997</v>
      </c>
      <c r="G3289">
        <v>-9999.0563669999992</v>
      </c>
      <c r="H3289">
        <v>1.2359744699999999</v>
      </c>
      <c r="I3289">
        <v>22.850750919999999</v>
      </c>
      <c r="J3289">
        <v>27.04891872</v>
      </c>
    </row>
    <row r="3290" spans="1:10" x14ac:dyDescent="0.25">
      <c r="A3290" s="2">
        <v>42310.648769837964</v>
      </c>
      <c r="C3290">
        <v>481.26804425</v>
      </c>
      <c r="D3290">
        <v>481.54588385</v>
      </c>
      <c r="E3290">
        <v>593.01415274999999</v>
      </c>
      <c r="F3290">
        <v>-641.91669230000002</v>
      </c>
      <c r="G3290">
        <v>-9999.0563669999992</v>
      </c>
      <c r="H3290">
        <v>1.2332053599999999</v>
      </c>
      <c r="I3290">
        <v>22.866139409999999</v>
      </c>
      <c r="J3290">
        <v>27.042658809999999</v>
      </c>
    </row>
    <row r="3291" spans="1:10" x14ac:dyDescent="0.25">
      <c r="A3291" s="2">
        <v>42310.648792997687</v>
      </c>
      <c r="C3291">
        <v>481.28229849000002</v>
      </c>
      <c r="D3291">
        <v>481.54849657</v>
      </c>
      <c r="E3291">
        <v>592.98600148000003</v>
      </c>
      <c r="F3291">
        <v>-641.91631904999997</v>
      </c>
      <c r="G3291">
        <v>-9999.0563669999992</v>
      </c>
      <c r="H3291">
        <v>1.2268242</v>
      </c>
      <c r="I3291">
        <v>22.854196550000001</v>
      </c>
      <c r="J3291">
        <v>27.03662491</v>
      </c>
    </row>
    <row r="3292" spans="1:10" x14ac:dyDescent="0.25">
      <c r="A3292" s="2">
        <v>42310.648816134257</v>
      </c>
      <c r="C3292">
        <v>481.35075633999998</v>
      </c>
      <c r="D3292">
        <v>481.56753207999998</v>
      </c>
      <c r="E3292">
        <v>593.00352611000005</v>
      </c>
      <c r="F3292">
        <v>-641.91669230000002</v>
      </c>
      <c r="G3292">
        <v>-9999.0563669999992</v>
      </c>
      <c r="H3292">
        <v>1.2313993299999999</v>
      </c>
      <c r="I3292">
        <v>22.840186119999998</v>
      </c>
      <c r="J3292">
        <v>27.03560066</v>
      </c>
    </row>
    <row r="3293" spans="1:10" x14ac:dyDescent="0.25">
      <c r="A3293" s="2">
        <v>42310.648839293979</v>
      </c>
      <c r="C3293">
        <v>481.32374830999998</v>
      </c>
      <c r="D3293">
        <v>481.56734545</v>
      </c>
      <c r="E3293">
        <v>592.98134068000002</v>
      </c>
      <c r="F3293">
        <v>-641.91631904999997</v>
      </c>
      <c r="G3293">
        <v>-9999.0563669999992</v>
      </c>
      <c r="H3293">
        <v>1.2318808800000001</v>
      </c>
      <c r="I3293">
        <v>22.82985115</v>
      </c>
      <c r="J3293">
        <v>27.035145759999999</v>
      </c>
    </row>
    <row r="3294" spans="1:10" x14ac:dyDescent="0.25">
      <c r="A3294" s="2">
        <v>42310.648862430557</v>
      </c>
      <c r="C3294">
        <v>481.30480518000002</v>
      </c>
      <c r="D3294">
        <v>481.57760969999998</v>
      </c>
      <c r="E3294">
        <v>593.06840453999996</v>
      </c>
      <c r="F3294">
        <v>-641.91631904999997</v>
      </c>
      <c r="G3294">
        <v>-9999.0563669999992</v>
      </c>
      <c r="H3294">
        <v>1.2328440899999999</v>
      </c>
      <c r="I3294">
        <v>22.81882572</v>
      </c>
      <c r="J3294">
        <v>27.017729760000002</v>
      </c>
    </row>
    <row r="3295" spans="1:10" x14ac:dyDescent="0.25">
      <c r="A3295" s="2">
        <v>42310.648885567127</v>
      </c>
      <c r="C3295">
        <v>481.38958037999998</v>
      </c>
      <c r="D3295">
        <v>481.56585246999998</v>
      </c>
      <c r="E3295">
        <v>593.01098339999999</v>
      </c>
      <c r="F3295">
        <v>-641.91613242999995</v>
      </c>
      <c r="G3295">
        <v>-9999.0563669999992</v>
      </c>
      <c r="H3295">
        <v>1.22453652</v>
      </c>
      <c r="I3295">
        <v>22.808949470000002</v>
      </c>
      <c r="J3295">
        <v>27.000882149999999</v>
      </c>
    </row>
    <row r="3296" spans="1:10" x14ac:dyDescent="0.25">
      <c r="A3296" s="2">
        <v>42310.648908726849</v>
      </c>
      <c r="C3296">
        <v>481.28286115999998</v>
      </c>
      <c r="D3296">
        <v>481.60429672999999</v>
      </c>
      <c r="E3296">
        <v>593.00147535999997</v>
      </c>
      <c r="F3296">
        <v>-641.91650568</v>
      </c>
      <c r="G3296">
        <v>-9999.0563669999992</v>
      </c>
      <c r="H3296">
        <v>1.22790781</v>
      </c>
      <c r="I3296">
        <v>22.804241179999998</v>
      </c>
      <c r="J3296">
        <v>26.990522380000002</v>
      </c>
    </row>
    <row r="3297" spans="1:10" x14ac:dyDescent="0.25">
      <c r="A3297" s="2">
        <v>42310.648931875003</v>
      </c>
      <c r="C3297">
        <v>481.24253666999999</v>
      </c>
      <c r="D3297">
        <v>481.57555685</v>
      </c>
      <c r="E3297">
        <v>593.03242310999997</v>
      </c>
      <c r="F3297">
        <v>-641.91706554999996</v>
      </c>
      <c r="G3297">
        <v>-9999.0563669999992</v>
      </c>
      <c r="H3297">
        <v>1.23127893</v>
      </c>
      <c r="I3297">
        <v>22.809638020000001</v>
      </c>
      <c r="J3297">
        <v>27.00133705</v>
      </c>
    </row>
    <row r="3298" spans="1:10" x14ac:dyDescent="0.25">
      <c r="A3298" s="2">
        <v>42310.648955023149</v>
      </c>
      <c r="C3298">
        <v>481.33181321000001</v>
      </c>
      <c r="D3298">
        <v>481.49754859000001</v>
      </c>
      <c r="E3298">
        <v>592.96064669999998</v>
      </c>
      <c r="F3298">
        <v>-641.91706554999996</v>
      </c>
      <c r="G3298">
        <v>-9999.0563669999992</v>
      </c>
      <c r="H3298">
        <v>1.22610179</v>
      </c>
      <c r="I3298">
        <v>22.808605190000002</v>
      </c>
      <c r="J3298">
        <v>27.011013030000001</v>
      </c>
    </row>
    <row r="3299" spans="1:10" x14ac:dyDescent="0.25">
      <c r="A3299" s="2">
        <v>42310.648978182871</v>
      </c>
      <c r="C3299">
        <v>481.17220326</v>
      </c>
      <c r="D3299">
        <v>481.50706635</v>
      </c>
      <c r="E3299">
        <v>593.09506435000003</v>
      </c>
      <c r="F3299">
        <v>-641.91706554999996</v>
      </c>
      <c r="G3299">
        <v>-9999.0563669999992</v>
      </c>
      <c r="H3299">
        <v>1.22321222</v>
      </c>
      <c r="I3299">
        <v>22.798957819999998</v>
      </c>
      <c r="J3299">
        <v>27.00224781</v>
      </c>
    </row>
    <row r="3300" spans="1:10" x14ac:dyDescent="0.25">
      <c r="A3300" s="2">
        <v>42310.649001319442</v>
      </c>
      <c r="C3300">
        <v>481.19902373999997</v>
      </c>
      <c r="D3300">
        <v>481.51639748000002</v>
      </c>
      <c r="E3300">
        <v>592.96456178000005</v>
      </c>
      <c r="F3300">
        <v>-641.91631904999997</v>
      </c>
      <c r="G3300">
        <v>-9999.0563669999992</v>
      </c>
      <c r="H3300">
        <v>1.22068379</v>
      </c>
      <c r="I3300">
        <v>22.78770256</v>
      </c>
      <c r="J3300">
        <v>26.998035430000002</v>
      </c>
    </row>
    <row r="3301" spans="1:10" x14ac:dyDescent="0.25">
      <c r="A3301" s="2">
        <v>42310.649024467595</v>
      </c>
      <c r="C3301">
        <v>481.66434955</v>
      </c>
      <c r="D3301">
        <v>481.83384255999999</v>
      </c>
      <c r="E3301">
        <v>593.18026387999998</v>
      </c>
      <c r="F3301">
        <v>-641.91650568</v>
      </c>
      <c r="G3301">
        <v>-9999.0563669999992</v>
      </c>
      <c r="H3301">
        <v>1.2222490100000001</v>
      </c>
      <c r="I3301">
        <v>22.792066569999999</v>
      </c>
      <c r="J3301">
        <v>26.990181920000001</v>
      </c>
    </row>
    <row r="3302" spans="1:10" x14ac:dyDescent="0.25">
      <c r="A3302" s="2">
        <v>42310.649047604165</v>
      </c>
      <c r="C3302">
        <v>482.20413499</v>
      </c>
      <c r="D3302">
        <v>482.27445856000003</v>
      </c>
      <c r="E3302">
        <v>593.43567605999999</v>
      </c>
      <c r="F3302">
        <v>-641.91650568</v>
      </c>
      <c r="G3302">
        <v>-9999.0563669999992</v>
      </c>
      <c r="H3302">
        <v>1.2127372999999999</v>
      </c>
      <c r="I3302">
        <v>22.79045868</v>
      </c>
      <c r="J3302">
        <v>27.000654220000001</v>
      </c>
    </row>
    <row r="3303" spans="1:10" x14ac:dyDescent="0.25">
      <c r="A3303" s="2">
        <v>42310.64907078704</v>
      </c>
      <c r="C3303">
        <v>482.25983904999998</v>
      </c>
      <c r="D3303">
        <v>482.33660388999999</v>
      </c>
      <c r="E3303">
        <v>593.44648913000003</v>
      </c>
      <c r="F3303">
        <v>-641.91594581000004</v>
      </c>
      <c r="G3303">
        <v>-9999.0563669999992</v>
      </c>
      <c r="H3303">
        <v>1.2246570400000001</v>
      </c>
      <c r="I3303">
        <v>22.78770256</v>
      </c>
      <c r="J3303">
        <v>27.005094530000001</v>
      </c>
    </row>
    <row r="3304" spans="1:10" x14ac:dyDescent="0.25">
      <c r="A3304" s="2">
        <v>42310.649093912034</v>
      </c>
      <c r="C3304">
        <v>482.24333414</v>
      </c>
      <c r="D3304">
        <v>482.22519018999998</v>
      </c>
      <c r="E3304">
        <v>593.42150720999996</v>
      </c>
      <c r="F3304">
        <v>-641.91650568</v>
      </c>
      <c r="G3304">
        <v>-9999.0563669999992</v>
      </c>
      <c r="H3304">
        <v>1.2149044600000001</v>
      </c>
      <c r="I3304">
        <v>22.785290719999999</v>
      </c>
      <c r="J3304">
        <v>27.000654220000001</v>
      </c>
    </row>
    <row r="3305" spans="1:10" x14ac:dyDescent="0.25">
      <c r="A3305" s="2">
        <v>42310.649117071756</v>
      </c>
      <c r="C3305">
        <v>482.24877326000001</v>
      </c>
      <c r="D3305">
        <v>482.25355682999998</v>
      </c>
      <c r="E3305">
        <v>593.40025392999996</v>
      </c>
      <c r="F3305">
        <v>-641.91687892000004</v>
      </c>
      <c r="G3305">
        <v>-9999.0563669999992</v>
      </c>
      <c r="H3305">
        <v>1.21044961</v>
      </c>
      <c r="I3305">
        <v>22.76450157</v>
      </c>
      <c r="J3305">
        <v>26.997921940000001</v>
      </c>
    </row>
    <row r="3306" spans="1:10" x14ac:dyDescent="0.25">
      <c r="A3306" s="2">
        <v>42310.64914021991</v>
      </c>
      <c r="C3306">
        <v>482.25871372</v>
      </c>
      <c r="D3306">
        <v>482.21212660999998</v>
      </c>
      <c r="E3306">
        <v>593.42225294000002</v>
      </c>
      <c r="F3306">
        <v>-641.91613242999995</v>
      </c>
      <c r="G3306">
        <v>-9999.0563669999992</v>
      </c>
      <c r="H3306">
        <v>1.2126169</v>
      </c>
      <c r="I3306">
        <v>22.75244236</v>
      </c>
      <c r="J3306">
        <v>26.99473476</v>
      </c>
    </row>
    <row r="3307" spans="1:10" x14ac:dyDescent="0.25">
      <c r="A3307" s="2">
        <v>42310.649163368056</v>
      </c>
      <c r="C3307">
        <v>482.23076791</v>
      </c>
      <c r="D3307">
        <v>482.22910926999998</v>
      </c>
      <c r="E3307">
        <v>593.42411726</v>
      </c>
      <c r="F3307">
        <v>-641.91669230000002</v>
      </c>
      <c r="G3307">
        <v>-9999.0563669999992</v>
      </c>
      <c r="H3307">
        <v>1.2079211299999999</v>
      </c>
      <c r="I3307">
        <v>22.749225620000001</v>
      </c>
      <c r="J3307">
        <v>27.000882149999999</v>
      </c>
    </row>
    <row r="3308" spans="1:10" x14ac:dyDescent="0.25">
      <c r="A3308" s="2">
        <v>42310.649186539355</v>
      </c>
      <c r="C3308">
        <v>482.27559373000003</v>
      </c>
      <c r="D3308">
        <v>482.15128763000001</v>
      </c>
      <c r="E3308">
        <v>593.40398258000005</v>
      </c>
      <c r="F3308">
        <v>-641.91687892000004</v>
      </c>
      <c r="G3308">
        <v>-9999.0563669999992</v>
      </c>
      <c r="H3308">
        <v>1.2059946399999999</v>
      </c>
      <c r="I3308">
        <v>22.760366439999999</v>
      </c>
      <c r="J3308">
        <v>26.994050980000001</v>
      </c>
    </row>
    <row r="3309" spans="1:10" x14ac:dyDescent="0.25">
      <c r="A3309" s="2">
        <v>42310.649209664349</v>
      </c>
      <c r="C3309">
        <v>482.27165506</v>
      </c>
      <c r="D3309">
        <v>482.17405559000002</v>
      </c>
      <c r="E3309">
        <v>593.38869512999997</v>
      </c>
      <c r="F3309">
        <v>-641.91743879000001</v>
      </c>
      <c r="G3309">
        <v>-9999.0563669999992</v>
      </c>
      <c r="H3309">
        <v>1.2034661</v>
      </c>
      <c r="I3309">
        <v>22.763927460000001</v>
      </c>
      <c r="J3309">
        <v>26.987221720000001</v>
      </c>
    </row>
    <row r="3310" spans="1:10" x14ac:dyDescent="0.25">
      <c r="A3310" s="2">
        <v>42310.649232800926</v>
      </c>
      <c r="C3310">
        <v>482.36468271000001</v>
      </c>
      <c r="D3310">
        <v>482.11862867000002</v>
      </c>
      <c r="E3310">
        <v>593.42672731000005</v>
      </c>
      <c r="F3310">
        <v>-641.91613242999995</v>
      </c>
      <c r="G3310">
        <v>-9999.0563669999992</v>
      </c>
      <c r="H3310">
        <v>1.2130985000000001</v>
      </c>
      <c r="I3310">
        <v>22.733144759999998</v>
      </c>
      <c r="J3310">
        <v>27.019892689999999</v>
      </c>
    </row>
    <row r="3311" spans="1:10" x14ac:dyDescent="0.25">
      <c r="A3311" s="2">
        <v>42310.649255937496</v>
      </c>
      <c r="C3311">
        <v>482.35605514999997</v>
      </c>
      <c r="D3311">
        <v>482.19738341999999</v>
      </c>
      <c r="E3311">
        <v>593.41833785999995</v>
      </c>
      <c r="F3311">
        <v>-641.91669230000002</v>
      </c>
      <c r="G3311">
        <v>-9999.0563669999992</v>
      </c>
      <c r="H3311">
        <v>1.21008841</v>
      </c>
      <c r="I3311">
        <v>22.727630619999999</v>
      </c>
      <c r="J3311">
        <v>26.99177456</v>
      </c>
    </row>
    <row r="3312" spans="1:10" x14ac:dyDescent="0.25">
      <c r="A3312" s="2">
        <v>42310.64927908565</v>
      </c>
      <c r="C3312">
        <v>482.30522753999998</v>
      </c>
      <c r="D3312">
        <v>482.10948416999997</v>
      </c>
      <c r="E3312">
        <v>593.42113433999998</v>
      </c>
      <c r="F3312">
        <v>-641.91650568</v>
      </c>
      <c r="G3312">
        <v>-9999.0563669999992</v>
      </c>
      <c r="H3312">
        <v>1.2043089600000001</v>
      </c>
      <c r="I3312">
        <v>22.726252559999999</v>
      </c>
      <c r="J3312">
        <v>26.963315009999999</v>
      </c>
    </row>
    <row r="3313" spans="1:10" x14ac:dyDescent="0.25">
      <c r="A3313" s="2">
        <v>42310.649302245372</v>
      </c>
      <c r="C3313">
        <v>482.39769252999997</v>
      </c>
      <c r="D3313">
        <v>482.07365262000002</v>
      </c>
      <c r="E3313">
        <v>593.45487858000001</v>
      </c>
      <c r="F3313">
        <v>-641.91669230000002</v>
      </c>
      <c r="G3313">
        <v>-9999.0563669999992</v>
      </c>
      <c r="H3313">
        <v>1.20804153</v>
      </c>
      <c r="I3313">
        <v>22.731536869999999</v>
      </c>
      <c r="J3313">
        <v>26.963541979999999</v>
      </c>
    </row>
    <row r="3314" spans="1:10" x14ac:dyDescent="0.25">
      <c r="A3314" s="2">
        <v>42310.649325381943</v>
      </c>
      <c r="C3314">
        <v>482.37743649999999</v>
      </c>
      <c r="D3314">
        <v>481.93237929999998</v>
      </c>
      <c r="E3314">
        <v>593.39205090999997</v>
      </c>
      <c r="F3314">
        <v>-641.91669230000002</v>
      </c>
      <c r="G3314">
        <v>-9999.0563669999992</v>
      </c>
      <c r="H3314">
        <v>1.2132188500000001</v>
      </c>
      <c r="I3314">
        <v>22.725793840000001</v>
      </c>
      <c r="J3314">
        <v>26.975609779999999</v>
      </c>
    </row>
    <row r="3315" spans="1:10" x14ac:dyDescent="0.25">
      <c r="A3315" s="2">
        <v>42310.649348530096</v>
      </c>
      <c r="C3315">
        <v>482.39900541999998</v>
      </c>
      <c r="D3315">
        <v>481.95794660000001</v>
      </c>
      <c r="E3315">
        <v>593.39894890999994</v>
      </c>
      <c r="F3315">
        <v>-641.91669230000002</v>
      </c>
      <c r="G3315">
        <v>-9999.0563669999992</v>
      </c>
      <c r="H3315">
        <v>1.21442286</v>
      </c>
      <c r="I3315">
        <v>22.721772189999999</v>
      </c>
      <c r="J3315">
        <v>27.004525180000002</v>
      </c>
    </row>
    <row r="3316" spans="1:10" x14ac:dyDescent="0.25">
      <c r="A3316" s="2">
        <v>42310.649371678242</v>
      </c>
      <c r="C3316">
        <v>482.4083832</v>
      </c>
      <c r="D3316">
        <v>481.94133718</v>
      </c>
      <c r="E3316">
        <v>593.40398258000005</v>
      </c>
      <c r="F3316">
        <v>-641.91706554999996</v>
      </c>
      <c r="G3316">
        <v>-9999.0563669999992</v>
      </c>
      <c r="H3316">
        <v>1.2130985000000001</v>
      </c>
      <c r="I3316">
        <v>22.72269154</v>
      </c>
      <c r="J3316">
        <v>27.005321500000001</v>
      </c>
    </row>
    <row r="3317" spans="1:10" x14ac:dyDescent="0.25">
      <c r="A3317" s="2">
        <v>42310.649394849534</v>
      </c>
      <c r="C3317">
        <v>482.29191107999998</v>
      </c>
      <c r="D3317">
        <v>481.93163281</v>
      </c>
      <c r="E3317">
        <v>593.40193181999996</v>
      </c>
      <c r="F3317">
        <v>-641.91669230000002</v>
      </c>
      <c r="G3317">
        <v>-9999.0563669999992</v>
      </c>
      <c r="H3317">
        <v>1.2181553599999999</v>
      </c>
      <c r="I3317">
        <v>22.72969818</v>
      </c>
      <c r="J3317">
        <v>27.0182991</v>
      </c>
    </row>
    <row r="3318" spans="1:10" x14ac:dyDescent="0.25">
      <c r="A3318" s="2">
        <v>42310.649417986111</v>
      </c>
      <c r="C3318">
        <v>482.43107744999998</v>
      </c>
      <c r="D3318">
        <v>481.85959647999999</v>
      </c>
      <c r="E3318">
        <v>593.28503880000005</v>
      </c>
      <c r="F3318">
        <v>-641.91669230000002</v>
      </c>
      <c r="G3318">
        <v>-9999.0563669999992</v>
      </c>
      <c r="H3318">
        <v>1.21996138</v>
      </c>
      <c r="I3318">
        <v>22.72533417</v>
      </c>
      <c r="J3318">
        <v>27.012834550000001</v>
      </c>
    </row>
    <row r="3319" spans="1:10" x14ac:dyDescent="0.25">
      <c r="A3319" s="2">
        <v>42310.649441134257</v>
      </c>
      <c r="C3319">
        <v>482.47571571999998</v>
      </c>
      <c r="D3319">
        <v>481.83682851999998</v>
      </c>
      <c r="E3319">
        <v>593.39745745000005</v>
      </c>
      <c r="F3319">
        <v>-641.91687892000004</v>
      </c>
      <c r="G3319">
        <v>-9999.0563669999992</v>
      </c>
      <c r="H3319">
        <v>1.2208041300000001</v>
      </c>
      <c r="I3319">
        <v>22.73165131</v>
      </c>
      <c r="J3319">
        <v>27.015110969999999</v>
      </c>
    </row>
    <row r="3320" spans="1:10" x14ac:dyDescent="0.25">
      <c r="A3320" s="2">
        <v>42310.649464270835</v>
      </c>
      <c r="C3320">
        <v>482.42563833000003</v>
      </c>
      <c r="D3320">
        <v>481.75490119</v>
      </c>
      <c r="E3320">
        <v>593.30349560000002</v>
      </c>
      <c r="F3320">
        <v>-641.91706554999996</v>
      </c>
      <c r="G3320">
        <v>-9999.0563669999992</v>
      </c>
      <c r="H3320">
        <v>1.2256201900000001</v>
      </c>
      <c r="I3320">
        <v>22.741415020000002</v>
      </c>
      <c r="J3320">
        <v>27.0258112</v>
      </c>
    </row>
    <row r="3321" spans="1:10" x14ac:dyDescent="0.25">
      <c r="A3321" s="2">
        <v>42310.649487430557</v>
      </c>
      <c r="C3321">
        <v>482.50441174999997</v>
      </c>
      <c r="D3321">
        <v>481.79521167000001</v>
      </c>
      <c r="E3321">
        <v>593.33984987999997</v>
      </c>
      <c r="F3321">
        <v>-641.91669230000002</v>
      </c>
      <c r="G3321">
        <v>-9999.0563669999992</v>
      </c>
      <c r="H3321">
        <v>1.2339276400000001</v>
      </c>
      <c r="I3321">
        <v>22.741069790000001</v>
      </c>
      <c r="J3321">
        <v>27.0247879</v>
      </c>
    </row>
    <row r="3322" spans="1:10" x14ac:dyDescent="0.25">
      <c r="A3322" s="2">
        <v>42310.649510567127</v>
      </c>
      <c r="C3322">
        <v>482.4783415</v>
      </c>
      <c r="D3322">
        <v>481.79409193999999</v>
      </c>
      <c r="E3322">
        <v>593.41013483999996</v>
      </c>
      <c r="F3322">
        <v>-641.91781203999994</v>
      </c>
      <c r="G3322">
        <v>-9999.0563669999992</v>
      </c>
      <c r="H3322">
        <v>1.2281485599999999</v>
      </c>
      <c r="I3322">
        <v>22.730387690000001</v>
      </c>
      <c r="J3322">
        <v>27.025242810000002</v>
      </c>
    </row>
    <row r="3323" spans="1:10" x14ac:dyDescent="0.25">
      <c r="A3323" s="2">
        <v>42310.649533715281</v>
      </c>
      <c r="C3323">
        <v>482.77655514000003</v>
      </c>
      <c r="D3323">
        <v>481.9150234</v>
      </c>
      <c r="E3323">
        <v>593.40435544000002</v>
      </c>
      <c r="F3323">
        <v>-641.91743879000001</v>
      </c>
      <c r="G3323">
        <v>-9999.0563669999992</v>
      </c>
      <c r="H3323">
        <v>1.2282690199999999</v>
      </c>
      <c r="I3323">
        <v>22.72740173</v>
      </c>
      <c r="J3323">
        <v>27.03947067</v>
      </c>
    </row>
    <row r="3324" spans="1:10" x14ac:dyDescent="0.25">
      <c r="A3324" s="2">
        <v>42310.649556875003</v>
      </c>
      <c r="C3324">
        <v>482.87783524000002</v>
      </c>
      <c r="D3324">
        <v>481.92883346999997</v>
      </c>
      <c r="E3324">
        <v>593.36017100000004</v>
      </c>
      <c r="F3324">
        <v>-641.91613242999995</v>
      </c>
      <c r="G3324">
        <v>-9999.0563669999992</v>
      </c>
      <c r="H3324">
        <v>1.2329644900000001</v>
      </c>
      <c r="I3324">
        <v>22.719475750000001</v>
      </c>
      <c r="J3324">
        <v>27.055293079999998</v>
      </c>
    </row>
    <row r="3325" spans="1:10" x14ac:dyDescent="0.25">
      <c r="A3325" s="2">
        <v>42310.649580034726</v>
      </c>
      <c r="C3325">
        <v>482.84932677</v>
      </c>
      <c r="D3325">
        <v>481.82245857999999</v>
      </c>
      <c r="E3325">
        <v>593.39410167000005</v>
      </c>
      <c r="F3325">
        <v>-641.91762541000003</v>
      </c>
      <c r="G3325">
        <v>-9999.0563669999992</v>
      </c>
      <c r="H3325">
        <v>1.22610179</v>
      </c>
      <c r="I3325">
        <v>22.712009429999998</v>
      </c>
      <c r="J3325">
        <v>27.051536559999999</v>
      </c>
    </row>
    <row r="3326" spans="1:10" x14ac:dyDescent="0.25">
      <c r="A3326" s="2">
        <v>42310.649603182872</v>
      </c>
      <c r="C3326">
        <v>482.85326543999997</v>
      </c>
      <c r="D3326">
        <v>481.97343627999999</v>
      </c>
      <c r="E3326">
        <v>593.50745246999998</v>
      </c>
      <c r="F3326">
        <v>-641.91743879000001</v>
      </c>
      <c r="G3326">
        <v>-9999.0563669999992</v>
      </c>
      <c r="H3326">
        <v>1.22790775</v>
      </c>
      <c r="I3326">
        <v>22.70201492</v>
      </c>
      <c r="J3326">
        <v>27.06246376</v>
      </c>
    </row>
    <row r="3327" spans="1:10" x14ac:dyDescent="0.25">
      <c r="A3327" s="2">
        <v>42310.649626331018</v>
      </c>
      <c r="C3327">
        <v>482.82682008</v>
      </c>
      <c r="D3327">
        <v>482.00796145999999</v>
      </c>
      <c r="E3327">
        <v>593.45991225</v>
      </c>
      <c r="F3327">
        <v>-641.91613242999995</v>
      </c>
      <c r="G3327">
        <v>-9999.0563669999992</v>
      </c>
      <c r="H3327">
        <v>1.22549979</v>
      </c>
      <c r="I3327">
        <v>22.702589039999999</v>
      </c>
      <c r="J3327">
        <v>27.083406449999998</v>
      </c>
    </row>
    <row r="3328" spans="1:10" x14ac:dyDescent="0.25">
      <c r="A3328" s="2">
        <v>42310.649649479165</v>
      </c>
      <c r="C3328">
        <v>482.84163697999998</v>
      </c>
      <c r="D3328">
        <v>481.92939333999999</v>
      </c>
      <c r="E3328">
        <v>593.38216999999997</v>
      </c>
      <c r="F3328">
        <v>-641.91631904999997</v>
      </c>
      <c r="G3328">
        <v>-9999.0563669999992</v>
      </c>
      <c r="H3328">
        <v>1.2259813900000001</v>
      </c>
      <c r="I3328">
        <v>22.68754101</v>
      </c>
      <c r="J3328">
        <v>26.9552145</v>
      </c>
    </row>
    <row r="3329" spans="1:10" x14ac:dyDescent="0.25">
      <c r="A3329" s="2">
        <v>42310.649672627318</v>
      </c>
      <c r="C3329">
        <v>481.76694254</v>
      </c>
      <c r="D3329">
        <v>481.12038428</v>
      </c>
      <c r="E3329">
        <v>593.00744119000001</v>
      </c>
      <c r="F3329">
        <v>-641.91706554999996</v>
      </c>
      <c r="G3329">
        <v>-9999.0563669999992</v>
      </c>
      <c r="H3329">
        <v>1.2271854099999999</v>
      </c>
      <c r="I3329">
        <v>22.676054000000001</v>
      </c>
      <c r="J3329">
        <v>27.05939102</v>
      </c>
    </row>
    <row r="3330" spans="1:10" x14ac:dyDescent="0.25">
      <c r="A3330" s="2">
        <v>42310.649695763888</v>
      </c>
      <c r="C3330">
        <v>481.75662698000002</v>
      </c>
      <c r="D3330">
        <v>481.09145776999998</v>
      </c>
      <c r="E3330">
        <v>593.00949194999998</v>
      </c>
      <c r="F3330">
        <v>-641.91650568</v>
      </c>
      <c r="G3330">
        <v>-9999.0563669999992</v>
      </c>
      <c r="H3330">
        <v>1.2218878</v>
      </c>
      <c r="I3330">
        <v>22.667552950000001</v>
      </c>
      <c r="J3330">
        <v>27.042088509999999</v>
      </c>
    </row>
    <row r="3331" spans="1:10" x14ac:dyDescent="0.25">
      <c r="A3331" s="2">
        <v>42310.649718923611</v>
      </c>
      <c r="C3331">
        <v>481.82039593000002</v>
      </c>
      <c r="D3331">
        <v>481.06365099999999</v>
      </c>
      <c r="E3331">
        <v>592.95412156999998</v>
      </c>
      <c r="F3331">
        <v>-641.91706554999996</v>
      </c>
      <c r="G3331">
        <v>-9999.0563669999992</v>
      </c>
      <c r="H3331">
        <v>1.22742621</v>
      </c>
      <c r="I3331">
        <v>22.668585780000001</v>
      </c>
      <c r="J3331">
        <v>27.039242739999999</v>
      </c>
    </row>
    <row r="3332" spans="1:10" x14ac:dyDescent="0.25">
      <c r="A3332" s="2">
        <v>42310.649742071757</v>
      </c>
      <c r="C3332">
        <v>481.76469186999998</v>
      </c>
      <c r="D3332">
        <v>481.06103827999999</v>
      </c>
      <c r="E3332">
        <v>592.96251101999997</v>
      </c>
      <c r="F3332">
        <v>-641.91650568</v>
      </c>
      <c r="G3332">
        <v>-9999.0563669999992</v>
      </c>
      <c r="H3332">
        <v>1.22309176</v>
      </c>
      <c r="I3332">
        <v>22.66031456</v>
      </c>
      <c r="J3332">
        <v>27.041064259999999</v>
      </c>
    </row>
    <row r="3333" spans="1:10" x14ac:dyDescent="0.25">
      <c r="A3333" s="2">
        <v>42310.64976521991</v>
      </c>
      <c r="C3333">
        <v>481.73318251000001</v>
      </c>
      <c r="D3333">
        <v>481.09220426000002</v>
      </c>
      <c r="E3333">
        <v>592.97779846000003</v>
      </c>
      <c r="F3333">
        <v>-641.91650568</v>
      </c>
      <c r="G3333">
        <v>-9999.0563669999992</v>
      </c>
      <c r="H3333">
        <v>1.2221286099999999</v>
      </c>
      <c r="I3333">
        <v>22.656523700000001</v>
      </c>
      <c r="J3333">
        <v>27.032299999999999</v>
      </c>
    </row>
    <row r="3334" spans="1:10" x14ac:dyDescent="0.25">
      <c r="A3334" s="2">
        <v>42310.649788379633</v>
      </c>
      <c r="C3334">
        <v>481.83652573000001</v>
      </c>
      <c r="D3334">
        <v>481.09295075</v>
      </c>
      <c r="E3334">
        <v>592.93603764</v>
      </c>
      <c r="F3334">
        <v>-641.91706554999996</v>
      </c>
      <c r="G3334">
        <v>-9999.0563669999992</v>
      </c>
      <c r="H3334">
        <v>1.22610179</v>
      </c>
      <c r="I3334">
        <v>22.655949589999999</v>
      </c>
      <c r="J3334">
        <v>27.033893590000002</v>
      </c>
    </row>
    <row r="3335" spans="1:10" x14ac:dyDescent="0.25">
      <c r="A3335" s="2">
        <v>42310.649811516203</v>
      </c>
      <c r="C3335">
        <v>481.76300386999998</v>
      </c>
      <c r="D3335">
        <v>481.07298213000001</v>
      </c>
      <c r="E3335">
        <v>592.99998389999996</v>
      </c>
      <c r="F3335">
        <v>-641.91631904999997</v>
      </c>
      <c r="G3335">
        <v>-9999.0563669999992</v>
      </c>
      <c r="H3335">
        <v>1.22525898</v>
      </c>
      <c r="I3335">
        <v>22.666403769999999</v>
      </c>
      <c r="J3335">
        <v>27.040040019999999</v>
      </c>
    </row>
    <row r="3336" spans="1:10" x14ac:dyDescent="0.25">
      <c r="A3336" s="2">
        <v>42310.649834664349</v>
      </c>
      <c r="C3336">
        <v>481.86222085999998</v>
      </c>
      <c r="D3336">
        <v>481.1147856</v>
      </c>
      <c r="E3336">
        <v>592.92969894999999</v>
      </c>
      <c r="F3336">
        <v>-641.91669230000002</v>
      </c>
      <c r="G3336">
        <v>-9999.0563669999992</v>
      </c>
      <c r="H3336">
        <v>1.2218878</v>
      </c>
      <c r="I3336">
        <v>22.651928900000001</v>
      </c>
      <c r="J3336">
        <v>27.032982830000002</v>
      </c>
    </row>
    <row r="3337" spans="1:10" x14ac:dyDescent="0.25">
      <c r="A3337" s="2">
        <v>42310.649857812503</v>
      </c>
      <c r="C3337">
        <v>481.77950878000001</v>
      </c>
      <c r="D3337">
        <v>481.13307462</v>
      </c>
      <c r="E3337">
        <v>592.93473261999998</v>
      </c>
      <c r="F3337">
        <v>-641.91706554999996</v>
      </c>
      <c r="G3337">
        <v>-9999.0563669999992</v>
      </c>
      <c r="H3337">
        <v>1.22020219</v>
      </c>
      <c r="I3337">
        <v>22.645494459999998</v>
      </c>
      <c r="J3337">
        <v>27.0327549</v>
      </c>
    </row>
    <row r="3338" spans="1:10" x14ac:dyDescent="0.25">
      <c r="A3338" s="2">
        <v>42310.649880960649</v>
      </c>
      <c r="C3338">
        <v>481.81364392</v>
      </c>
      <c r="D3338">
        <v>481.13326124000002</v>
      </c>
      <c r="E3338">
        <v>592.86332906999996</v>
      </c>
      <c r="F3338">
        <v>-641.91687892000004</v>
      </c>
      <c r="G3338">
        <v>-9999.0563669999992</v>
      </c>
      <c r="H3338">
        <v>1.2241754300000001</v>
      </c>
      <c r="I3338">
        <v>22.62412548</v>
      </c>
      <c r="J3338">
        <v>27.001338010000001</v>
      </c>
    </row>
    <row r="3339" spans="1:10" x14ac:dyDescent="0.25">
      <c r="A3339" s="2">
        <v>42310.649904120372</v>
      </c>
      <c r="C3339">
        <v>481.85978263999999</v>
      </c>
      <c r="D3339">
        <v>481.15229675</v>
      </c>
      <c r="E3339">
        <v>592.88085369999999</v>
      </c>
      <c r="F3339">
        <v>-641.91669230000002</v>
      </c>
      <c r="G3339">
        <v>-9999.0563669999992</v>
      </c>
      <c r="H3339">
        <v>1.2251386399999999</v>
      </c>
      <c r="I3339">
        <v>22.614933969999999</v>
      </c>
      <c r="J3339">
        <v>26.98608303</v>
      </c>
    </row>
    <row r="3340" spans="1:10" x14ac:dyDescent="0.25">
      <c r="A3340" s="2">
        <v>42310.649927245373</v>
      </c>
      <c r="C3340">
        <v>481.86447153</v>
      </c>
      <c r="D3340">
        <v>481.10508121999999</v>
      </c>
      <c r="E3340">
        <v>592.87693862000003</v>
      </c>
      <c r="F3340">
        <v>-641.91669230000002</v>
      </c>
      <c r="G3340">
        <v>-9999.0563669999992</v>
      </c>
      <c r="H3340">
        <v>1.28193662</v>
      </c>
      <c r="I3340">
        <v>22.682924270000001</v>
      </c>
      <c r="J3340">
        <v>27.021348</v>
      </c>
    </row>
    <row r="3341" spans="1:10" x14ac:dyDescent="0.25">
      <c r="A3341" s="2">
        <v>42310.649950405095</v>
      </c>
      <c r="C3341">
        <v>481.81476925999999</v>
      </c>
      <c r="D3341">
        <v>481.13568733</v>
      </c>
      <c r="E3341">
        <v>592.83294061000004</v>
      </c>
      <c r="F3341">
        <v>-641.91669230000002</v>
      </c>
      <c r="G3341">
        <v>-9999.0563669999992</v>
      </c>
      <c r="H3341">
        <v>1.2922895299999999</v>
      </c>
      <c r="I3341">
        <v>22.69395256</v>
      </c>
      <c r="J3341">
        <v>27.031364440000001</v>
      </c>
    </row>
    <row r="3342" spans="1:10" x14ac:dyDescent="0.25">
      <c r="A3342" s="2">
        <v>42310.649973553242</v>
      </c>
      <c r="C3342">
        <v>482.31197954999999</v>
      </c>
      <c r="D3342">
        <v>481.55241563999999</v>
      </c>
      <c r="E3342">
        <v>592.99923817000001</v>
      </c>
      <c r="F3342">
        <v>-641.91669230000002</v>
      </c>
      <c r="G3342">
        <v>-9999.0563669999992</v>
      </c>
      <c r="H3342">
        <v>1.2931321600000001</v>
      </c>
      <c r="I3342">
        <v>22.69923592</v>
      </c>
      <c r="J3342">
        <v>27.039218900000002</v>
      </c>
    </row>
    <row r="3343" spans="1:10" x14ac:dyDescent="0.25">
      <c r="A3343" s="2">
        <v>42310.649996712964</v>
      </c>
      <c r="C3343">
        <v>482.89396504000001</v>
      </c>
      <c r="D3343">
        <v>482.06861380999999</v>
      </c>
      <c r="E3343">
        <v>593.21531314000003</v>
      </c>
      <c r="F3343">
        <v>-641.91650568</v>
      </c>
      <c r="G3343">
        <v>-9999.0563669999992</v>
      </c>
      <c r="H3343">
        <v>1.29722515</v>
      </c>
      <c r="I3343">
        <v>22.689586640000002</v>
      </c>
      <c r="J3343">
        <v>27.040699010000001</v>
      </c>
    </row>
    <row r="3344" spans="1:10" x14ac:dyDescent="0.25">
      <c r="A3344" s="2">
        <v>42310.650019849534</v>
      </c>
      <c r="C3344">
        <v>482.97799000999998</v>
      </c>
      <c r="D3344">
        <v>482.13897054</v>
      </c>
      <c r="E3344">
        <v>593.26192120999997</v>
      </c>
      <c r="F3344">
        <v>-641.91706554999996</v>
      </c>
      <c r="G3344">
        <v>-9999.0563669999992</v>
      </c>
      <c r="H3344">
        <v>1.28699265</v>
      </c>
      <c r="I3344">
        <v>22.683613780000002</v>
      </c>
      <c r="J3344">
        <v>27.01838875</v>
      </c>
    </row>
    <row r="3345" spans="1:10" x14ac:dyDescent="0.25">
      <c r="A3345" s="2">
        <v>42310.650043009256</v>
      </c>
      <c r="C3345">
        <v>482.88552503</v>
      </c>
      <c r="D3345">
        <v>482.03147590999998</v>
      </c>
      <c r="E3345">
        <v>593.17355232</v>
      </c>
      <c r="F3345">
        <v>-641.91706554999996</v>
      </c>
      <c r="G3345">
        <v>-9999.0563669999992</v>
      </c>
      <c r="H3345">
        <v>1.2285097</v>
      </c>
      <c r="I3345">
        <v>22.628835680000002</v>
      </c>
      <c r="J3345">
        <v>26.997124670000002</v>
      </c>
    </row>
    <row r="3346" spans="1:10" x14ac:dyDescent="0.25">
      <c r="A3346" s="2">
        <v>42310.65006615741</v>
      </c>
      <c r="C3346">
        <v>482.91197039000002</v>
      </c>
      <c r="D3346">
        <v>482.12758656</v>
      </c>
      <c r="E3346">
        <v>593.23768500999995</v>
      </c>
      <c r="F3346">
        <v>-641.91725216999998</v>
      </c>
      <c r="G3346">
        <v>-9999.0563669999992</v>
      </c>
      <c r="H3346">
        <v>1.2263425999999999</v>
      </c>
      <c r="I3346">
        <v>22.63653278</v>
      </c>
      <c r="J3346">
        <v>27.001906389999998</v>
      </c>
    </row>
    <row r="3347" spans="1:10" x14ac:dyDescent="0.25">
      <c r="A3347" s="2">
        <v>42310.650089305556</v>
      </c>
      <c r="C3347">
        <v>482.95567088000001</v>
      </c>
      <c r="D3347">
        <v>482.12702668999998</v>
      </c>
      <c r="E3347">
        <v>593.22314329999995</v>
      </c>
      <c r="F3347">
        <v>-641.91687892000004</v>
      </c>
      <c r="G3347">
        <v>-9999.0563669999992</v>
      </c>
      <c r="H3347">
        <v>1.22814862</v>
      </c>
      <c r="I3347">
        <v>22.635384559999999</v>
      </c>
      <c r="J3347">
        <v>26.9778862</v>
      </c>
    </row>
    <row r="3348" spans="1:10" x14ac:dyDescent="0.25">
      <c r="A3348" s="2">
        <v>42310.650112442127</v>
      </c>
      <c r="C3348">
        <v>483.02319095000001</v>
      </c>
      <c r="D3348">
        <v>482.17648169</v>
      </c>
      <c r="E3348">
        <v>593.21027947000005</v>
      </c>
      <c r="F3348">
        <v>-641.91613242999995</v>
      </c>
      <c r="G3348">
        <v>-9999.0563669999992</v>
      </c>
      <c r="H3348">
        <v>1.2241754300000001</v>
      </c>
      <c r="I3348">
        <v>22.646413800000001</v>
      </c>
      <c r="J3348">
        <v>26.997808460000002</v>
      </c>
    </row>
    <row r="3349" spans="1:10" x14ac:dyDescent="0.25">
      <c r="A3349" s="2">
        <v>42310.650135578704</v>
      </c>
      <c r="C3349">
        <v>483.13534928000001</v>
      </c>
      <c r="D3349">
        <v>482.20148912000002</v>
      </c>
      <c r="E3349">
        <v>593.17187443</v>
      </c>
      <c r="F3349">
        <v>-641.91669230000002</v>
      </c>
      <c r="G3349">
        <v>-9999.0563669999992</v>
      </c>
      <c r="H3349">
        <v>1.2269445999999999</v>
      </c>
      <c r="I3349">
        <v>22.635269170000001</v>
      </c>
      <c r="J3349">
        <v>27.039471630000001</v>
      </c>
    </row>
    <row r="3350" spans="1:10" x14ac:dyDescent="0.25">
      <c r="A3350" s="2">
        <v>42310.65015872685</v>
      </c>
      <c r="C3350">
        <v>483.02281584000002</v>
      </c>
      <c r="D3350">
        <v>482.19290447999998</v>
      </c>
      <c r="E3350">
        <v>593.14726537000001</v>
      </c>
      <c r="F3350">
        <v>-641.91725216999998</v>
      </c>
      <c r="G3350">
        <v>-9999.0563669999992</v>
      </c>
      <c r="H3350">
        <v>1.2295933100000001</v>
      </c>
      <c r="I3350">
        <v>22.63710785</v>
      </c>
      <c r="J3350">
        <v>27.025697709999999</v>
      </c>
    </row>
    <row r="3351" spans="1:10" x14ac:dyDescent="0.25">
      <c r="A3351" s="2">
        <v>42310.650181886573</v>
      </c>
      <c r="C3351">
        <v>483.03819541000001</v>
      </c>
      <c r="D3351">
        <v>482.13803743</v>
      </c>
      <c r="E3351">
        <v>593.20990660999996</v>
      </c>
      <c r="F3351">
        <v>-641.91687892000004</v>
      </c>
      <c r="G3351">
        <v>-9999.0563669999992</v>
      </c>
      <c r="H3351">
        <v>1.22706494</v>
      </c>
      <c r="I3351">
        <v>22.623435969999999</v>
      </c>
      <c r="J3351">
        <v>27.03628445</v>
      </c>
    </row>
    <row r="3352" spans="1:10" x14ac:dyDescent="0.25">
      <c r="A3352" s="2">
        <v>42310.650205046295</v>
      </c>
      <c r="C3352">
        <v>482.94441753000001</v>
      </c>
      <c r="D3352">
        <v>482.16584419999998</v>
      </c>
      <c r="E3352">
        <v>593.08182766000004</v>
      </c>
      <c r="F3352">
        <v>-641.91650568</v>
      </c>
      <c r="G3352">
        <v>-9999.0563669999992</v>
      </c>
      <c r="H3352">
        <v>1.2267037999999999</v>
      </c>
      <c r="I3352">
        <v>22.613669399999999</v>
      </c>
      <c r="J3352">
        <v>27.040040019999999</v>
      </c>
    </row>
    <row r="3353" spans="1:10" x14ac:dyDescent="0.25">
      <c r="A3353" s="2">
        <v>42310.650228182873</v>
      </c>
      <c r="C3353">
        <v>483.00162203999997</v>
      </c>
      <c r="D3353">
        <v>482.11862867000002</v>
      </c>
      <c r="E3353">
        <v>593.11352113999999</v>
      </c>
      <c r="F3353">
        <v>-641.91725216999998</v>
      </c>
      <c r="G3353">
        <v>-9999.0563669999992</v>
      </c>
      <c r="H3353">
        <v>1.2173125499999999</v>
      </c>
      <c r="I3353">
        <v>22.600227360000002</v>
      </c>
      <c r="J3353">
        <v>27.02786064</v>
      </c>
    </row>
    <row r="3354" spans="1:10" x14ac:dyDescent="0.25">
      <c r="A3354" s="2">
        <v>42310.650251331019</v>
      </c>
      <c r="C3354">
        <v>482.98886825</v>
      </c>
      <c r="D3354">
        <v>482.15222075000003</v>
      </c>
      <c r="E3354">
        <v>593.08742061999999</v>
      </c>
      <c r="F3354">
        <v>-641.91743879000001</v>
      </c>
      <c r="G3354">
        <v>-9999.0563669999992</v>
      </c>
      <c r="H3354">
        <v>1.2240549700000001</v>
      </c>
      <c r="I3354">
        <v>22.595975880000001</v>
      </c>
      <c r="J3354">
        <v>27.030364039999998</v>
      </c>
    </row>
    <row r="3355" spans="1:10" x14ac:dyDescent="0.25">
      <c r="A3355" s="2">
        <v>42310.650274467589</v>
      </c>
      <c r="C3355">
        <v>483.02337849999998</v>
      </c>
      <c r="D3355">
        <v>482.19066500999998</v>
      </c>
      <c r="E3355">
        <v>593.14074025000002</v>
      </c>
      <c r="F3355">
        <v>-641.91725216999998</v>
      </c>
      <c r="G3355">
        <v>-9999.0563669999992</v>
      </c>
      <c r="H3355">
        <v>1.2222490100000001</v>
      </c>
      <c r="I3355">
        <v>22.598849300000001</v>
      </c>
      <c r="J3355">
        <v>27.019892689999999</v>
      </c>
    </row>
    <row r="3356" spans="1:10" x14ac:dyDescent="0.25">
      <c r="A3356" s="2">
        <v>42310.650297627311</v>
      </c>
      <c r="C3356">
        <v>482.97817757000001</v>
      </c>
      <c r="D3356">
        <v>482.17181612000002</v>
      </c>
      <c r="E3356">
        <v>593.11724977999995</v>
      </c>
      <c r="F3356">
        <v>-641.91743879000001</v>
      </c>
      <c r="G3356">
        <v>-9999.0563669999992</v>
      </c>
      <c r="H3356">
        <v>1.21478412</v>
      </c>
      <c r="I3356">
        <v>22.606777189999999</v>
      </c>
      <c r="J3356">
        <v>27.007370949999999</v>
      </c>
    </row>
    <row r="3357" spans="1:10" x14ac:dyDescent="0.25">
      <c r="A3357" s="2">
        <v>42310.650320775465</v>
      </c>
      <c r="C3357">
        <v>483.13910040000002</v>
      </c>
      <c r="D3357">
        <v>482.19122486999999</v>
      </c>
      <c r="E3357">
        <v>593.08928494999998</v>
      </c>
      <c r="F3357">
        <v>-641.91650568</v>
      </c>
      <c r="G3357">
        <v>-9999.0563669999992</v>
      </c>
      <c r="H3357">
        <v>1.2194797799999999</v>
      </c>
      <c r="I3357">
        <v>22.604708670000001</v>
      </c>
      <c r="J3357">
        <v>27.006005290000001</v>
      </c>
    </row>
    <row r="3358" spans="1:10" x14ac:dyDescent="0.25">
      <c r="A3358" s="2">
        <v>42310.650343923611</v>
      </c>
      <c r="C3358">
        <v>483.05995187000002</v>
      </c>
      <c r="D3358">
        <v>482.22780290999998</v>
      </c>
      <c r="E3358">
        <v>593.19424630000003</v>
      </c>
      <c r="F3358">
        <v>-641.91725216999998</v>
      </c>
      <c r="G3358">
        <v>-9999.0563669999992</v>
      </c>
      <c r="H3358">
        <v>1.21610854</v>
      </c>
      <c r="I3358">
        <v>22.598503109999999</v>
      </c>
      <c r="J3358">
        <v>27.01146889</v>
      </c>
    </row>
    <row r="3359" spans="1:10" x14ac:dyDescent="0.25">
      <c r="A3359" s="2">
        <v>42310.650367071758</v>
      </c>
      <c r="C3359">
        <v>483.12597149999999</v>
      </c>
      <c r="D3359">
        <v>482.15184749999997</v>
      </c>
      <c r="E3359">
        <v>593.13850305999995</v>
      </c>
      <c r="F3359">
        <v>-641.91669230000002</v>
      </c>
      <c r="G3359">
        <v>-9999.0563669999992</v>
      </c>
      <c r="H3359">
        <v>1.2221285500000001</v>
      </c>
      <c r="I3359">
        <v>22.60068703</v>
      </c>
      <c r="J3359">
        <v>27.016592030000002</v>
      </c>
    </row>
    <row r="3360" spans="1:10" x14ac:dyDescent="0.25">
      <c r="A3360" s="2">
        <v>42310.65039023148</v>
      </c>
      <c r="C3360">
        <v>483.02375361000003</v>
      </c>
      <c r="D3360">
        <v>482.15240736999999</v>
      </c>
      <c r="E3360">
        <v>593.15099401999998</v>
      </c>
      <c r="F3360">
        <v>-641.91687892000004</v>
      </c>
      <c r="G3360">
        <v>-9999.0563669999992</v>
      </c>
      <c r="H3360">
        <v>1.2241754300000001</v>
      </c>
      <c r="I3360">
        <v>22.607351300000001</v>
      </c>
      <c r="J3360">
        <v>27.009875300000001</v>
      </c>
    </row>
    <row r="3361" spans="1:10" x14ac:dyDescent="0.25">
      <c r="A3361" s="2">
        <v>42310.650413391202</v>
      </c>
      <c r="C3361">
        <v>482.9597971</v>
      </c>
      <c r="D3361">
        <v>482.16285823999999</v>
      </c>
      <c r="E3361">
        <v>593.04957488000002</v>
      </c>
      <c r="F3361">
        <v>-641.91669230000002</v>
      </c>
      <c r="G3361">
        <v>-9999.0563669999992</v>
      </c>
      <c r="H3361">
        <v>1.2869927699999999</v>
      </c>
      <c r="I3361">
        <v>22.667875290000001</v>
      </c>
      <c r="J3361">
        <v>27.087707519999999</v>
      </c>
    </row>
    <row r="3362" spans="1:10" x14ac:dyDescent="0.25">
      <c r="A3362" s="2">
        <v>42310.65043652778</v>
      </c>
      <c r="C3362">
        <v>483.05638830999999</v>
      </c>
      <c r="D3362">
        <v>482.21212660999998</v>
      </c>
      <c r="E3362">
        <v>593.17075583999997</v>
      </c>
      <c r="F3362">
        <v>-641.91725216999998</v>
      </c>
      <c r="G3362">
        <v>-9999.0563669999992</v>
      </c>
      <c r="H3362">
        <v>1.29168759</v>
      </c>
      <c r="I3362">
        <v>22.677065850000002</v>
      </c>
      <c r="J3362">
        <v>27.081105229999999</v>
      </c>
    </row>
    <row r="3363" spans="1:10" x14ac:dyDescent="0.25">
      <c r="A3363" s="2">
        <v>42310.65045966435</v>
      </c>
      <c r="C3363">
        <v>483.08039545000003</v>
      </c>
      <c r="D3363">
        <v>482.22761628000001</v>
      </c>
      <c r="E3363">
        <v>593.11613119000003</v>
      </c>
      <c r="F3363">
        <v>-641.91613242999995</v>
      </c>
      <c r="G3363">
        <v>-9999.0563669999992</v>
      </c>
      <c r="H3363">
        <v>1.2873538499999999</v>
      </c>
      <c r="I3363">
        <v>22.6730442</v>
      </c>
      <c r="J3363">
        <v>27.092601779999999</v>
      </c>
    </row>
    <row r="3364" spans="1:10" x14ac:dyDescent="0.25">
      <c r="A3364" s="2">
        <v>42310.650482800927</v>
      </c>
      <c r="C3364">
        <v>483.18467644999998</v>
      </c>
      <c r="D3364">
        <v>482.27763114999999</v>
      </c>
      <c r="E3364">
        <v>593.22500762000004</v>
      </c>
      <c r="F3364">
        <v>-641.91613242999995</v>
      </c>
      <c r="G3364">
        <v>-9999.0563669999992</v>
      </c>
      <c r="H3364">
        <v>1.2838627499999999</v>
      </c>
      <c r="I3364">
        <v>22.670517920000002</v>
      </c>
      <c r="J3364">
        <v>27.09237289</v>
      </c>
    </row>
    <row r="3365" spans="1:10" x14ac:dyDescent="0.25">
      <c r="A3365" s="2">
        <v>42310.65050596065</v>
      </c>
      <c r="C3365">
        <v>483.09202391000002</v>
      </c>
      <c r="D3365">
        <v>482.30935699000003</v>
      </c>
      <c r="E3365">
        <v>593.16348498000002</v>
      </c>
      <c r="F3365">
        <v>-641.91669230000002</v>
      </c>
      <c r="G3365">
        <v>-9999.0563669999992</v>
      </c>
      <c r="H3365">
        <v>1.2896411800000001</v>
      </c>
      <c r="I3365">
        <v>22.660062790000001</v>
      </c>
      <c r="J3365">
        <v>27.09988594</v>
      </c>
    </row>
    <row r="3366" spans="1:10" x14ac:dyDescent="0.25">
      <c r="A3366" s="2">
        <v>42310.650529108796</v>
      </c>
      <c r="C3366">
        <v>483.11096703999999</v>
      </c>
      <c r="D3366">
        <v>482.17312248000002</v>
      </c>
      <c r="E3366">
        <v>593.11557188999996</v>
      </c>
      <c r="F3366">
        <v>-641.91706554999996</v>
      </c>
      <c r="G3366">
        <v>-9999.0563669999992</v>
      </c>
      <c r="H3366">
        <v>1.2824181100000001</v>
      </c>
      <c r="I3366">
        <v>22.666152</v>
      </c>
      <c r="J3366">
        <v>27.105689999999999</v>
      </c>
    </row>
    <row r="3367" spans="1:10" x14ac:dyDescent="0.25">
      <c r="A3367" s="2">
        <v>42310.650552256942</v>
      </c>
      <c r="C3367">
        <v>483.14904085000001</v>
      </c>
      <c r="D3367">
        <v>482.30207870999999</v>
      </c>
      <c r="E3367">
        <v>593.15267190999998</v>
      </c>
      <c r="F3367">
        <v>-641.91725216999998</v>
      </c>
      <c r="G3367">
        <v>-9999.0563669999992</v>
      </c>
      <c r="H3367">
        <v>1.28229777</v>
      </c>
      <c r="I3367">
        <v>22.681890490000001</v>
      </c>
      <c r="J3367">
        <v>27.110242840000002</v>
      </c>
    </row>
    <row r="3368" spans="1:10" x14ac:dyDescent="0.25">
      <c r="A3368" s="2">
        <v>42310.650575405096</v>
      </c>
      <c r="C3368">
        <v>483.14135106999998</v>
      </c>
      <c r="D3368">
        <v>482.19887640000002</v>
      </c>
      <c r="E3368">
        <v>593.20841514999995</v>
      </c>
      <c r="F3368">
        <v>-641.91743879000001</v>
      </c>
      <c r="G3368">
        <v>-9999.0563669999992</v>
      </c>
      <c r="H3368">
        <v>1.28422389</v>
      </c>
      <c r="I3368">
        <v>22.693492890000002</v>
      </c>
      <c r="J3368">
        <v>27.12071323</v>
      </c>
    </row>
    <row r="3369" spans="1:10" x14ac:dyDescent="0.25">
      <c r="A3369" s="2">
        <v>42310.650598564818</v>
      </c>
      <c r="C3369">
        <v>483.13291106000003</v>
      </c>
      <c r="D3369">
        <v>482.23769391000002</v>
      </c>
      <c r="E3369">
        <v>593.14875683000002</v>
      </c>
      <c r="F3369">
        <v>-641.91631904999997</v>
      </c>
      <c r="G3369">
        <v>-9999.0563669999992</v>
      </c>
      <c r="H3369">
        <v>1.28747419</v>
      </c>
      <c r="I3369">
        <v>22.68671513</v>
      </c>
      <c r="J3369">
        <v>27.127882960000001</v>
      </c>
    </row>
    <row r="3370" spans="1:10" x14ac:dyDescent="0.25">
      <c r="A3370" s="2">
        <v>42310.650621724541</v>
      </c>
      <c r="C3370">
        <v>482.55411401999999</v>
      </c>
      <c r="D3370">
        <v>481.75191522</v>
      </c>
      <c r="E3370">
        <v>592.94647784999995</v>
      </c>
      <c r="F3370">
        <v>-641.91725216999998</v>
      </c>
      <c r="G3370">
        <v>-9999.0563669999992</v>
      </c>
      <c r="H3370">
        <v>1.2850665800000001</v>
      </c>
      <c r="I3370">
        <v>22.685221670000001</v>
      </c>
      <c r="J3370">
        <v>27.13175201</v>
      </c>
    </row>
    <row r="3371" spans="1:10" x14ac:dyDescent="0.25">
      <c r="A3371" s="2">
        <v>42310.650644861111</v>
      </c>
      <c r="C3371">
        <v>482.06046729000002</v>
      </c>
      <c r="D3371">
        <v>481.31540491999999</v>
      </c>
      <c r="E3371">
        <v>592.72089483000002</v>
      </c>
      <c r="F3371">
        <v>-641.91687892000004</v>
      </c>
      <c r="G3371">
        <v>-9999.0563669999992</v>
      </c>
      <c r="H3371">
        <v>1.28735391</v>
      </c>
      <c r="I3371">
        <v>22.674078940000001</v>
      </c>
      <c r="J3371">
        <v>27.108421329999999</v>
      </c>
    </row>
    <row r="3372" spans="1:10" x14ac:dyDescent="0.25">
      <c r="A3372" s="2">
        <v>42310.650668009257</v>
      </c>
      <c r="C3372">
        <v>482.05033928</v>
      </c>
      <c r="D3372">
        <v>481.39919846999999</v>
      </c>
      <c r="E3372">
        <v>592.77775667000003</v>
      </c>
      <c r="F3372">
        <v>-641.91669230000002</v>
      </c>
      <c r="G3372">
        <v>-9999.0563669999992</v>
      </c>
      <c r="H3372">
        <v>1.2848258400000001</v>
      </c>
      <c r="I3372">
        <v>22.675112720000001</v>
      </c>
      <c r="J3372">
        <v>27.097495080000002</v>
      </c>
    </row>
    <row r="3373" spans="1:10" x14ac:dyDescent="0.25">
      <c r="A3373" s="2">
        <v>42310.650691145835</v>
      </c>
      <c r="C3373">
        <v>482.04508772000003</v>
      </c>
      <c r="D3373">
        <v>481.28349244999998</v>
      </c>
      <c r="E3373">
        <v>592.71921694000002</v>
      </c>
      <c r="F3373">
        <v>-641.91669230000002</v>
      </c>
      <c r="G3373">
        <v>-9999.0563669999992</v>
      </c>
      <c r="H3373">
        <v>1.2871131099999999</v>
      </c>
      <c r="I3373">
        <v>22.680971150000001</v>
      </c>
      <c r="J3373">
        <v>27.09612942</v>
      </c>
    </row>
    <row r="3374" spans="1:10" x14ac:dyDescent="0.25">
      <c r="A3374" s="2">
        <v>42310.650714282405</v>
      </c>
      <c r="C3374">
        <v>482.05296506000002</v>
      </c>
      <c r="D3374">
        <v>481.3639268</v>
      </c>
      <c r="E3374">
        <v>592.77309586000001</v>
      </c>
      <c r="F3374">
        <v>-641.91743879000001</v>
      </c>
      <c r="G3374">
        <v>-9999.0563669999992</v>
      </c>
      <c r="H3374">
        <v>1.28903923</v>
      </c>
      <c r="I3374">
        <v>22.673504829999999</v>
      </c>
      <c r="J3374">
        <v>27.10489273</v>
      </c>
    </row>
    <row r="3375" spans="1:10" x14ac:dyDescent="0.25">
      <c r="A3375" s="2">
        <v>42310.650737442127</v>
      </c>
      <c r="C3375">
        <v>482.09966644000002</v>
      </c>
      <c r="D3375">
        <v>481.41991358000001</v>
      </c>
      <c r="E3375">
        <v>592.78875617000006</v>
      </c>
      <c r="F3375">
        <v>-641.91706554999996</v>
      </c>
      <c r="G3375">
        <v>-9999.0563669999992</v>
      </c>
      <c r="H3375">
        <v>1.2906042099999999</v>
      </c>
      <c r="I3375">
        <v>22.674882889999999</v>
      </c>
      <c r="J3375">
        <v>27.094422340000001</v>
      </c>
    </row>
    <row r="3376" spans="1:10" x14ac:dyDescent="0.25">
      <c r="A3376" s="2">
        <v>42310.650760601849</v>
      </c>
      <c r="C3376">
        <v>482.13736514999999</v>
      </c>
      <c r="D3376">
        <v>481.40143793999999</v>
      </c>
      <c r="E3376">
        <v>592.81094160999999</v>
      </c>
      <c r="F3376">
        <v>-641.91594581000004</v>
      </c>
      <c r="G3376">
        <v>-9999.0563669999992</v>
      </c>
      <c r="H3376">
        <v>1.2892799800000001</v>
      </c>
      <c r="I3376">
        <v>22.674078940000001</v>
      </c>
      <c r="J3376">
        <v>27.070748330000001</v>
      </c>
    </row>
    <row r="3377" spans="1:10" x14ac:dyDescent="0.25">
      <c r="A3377" s="2">
        <v>42310.650783750003</v>
      </c>
      <c r="C3377">
        <v>482.18556697000002</v>
      </c>
      <c r="D3377">
        <v>481.38426865999998</v>
      </c>
      <c r="E3377">
        <v>592.82697478</v>
      </c>
      <c r="F3377">
        <v>-641.91669230000002</v>
      </c>
      <c r="G3377">
        <v>-9999.0563669999992</v>
      </c>
      <c r="H3377">
        <v>1.2900022600000001</v>
      </c>
      <c r="I3377">
        <v>22.67763996</v>
      </c>
      <c r="J3377">
        <v>27.071999550000001</v>
      </c>
    </row>
    <row r="3378" spans="1:10" x14ac:dyDescent="0.25">
      <c r="A3378" s="2">
        <v>42310.650806898149</v>
      </c>
      <c r="C3378">
        <v>482.10698110999999</v>
      </c>
      <c r="D3378">
        <v>481.37643050999998</v>
      </c>
      <c r="E3378">
        <v>592.91497079999999</v>
      </c>
      <c r="F3378">
        <v>-641.91706554999996</v>
      </c>
      <c r="G3378">
        <v>-9999.0563669999992</v>
      </c>
      <c r="H3378">
        <v>1.2856685299999999</v>
      </c>
      <c r="I3378">
        <v>22.670516970000001</v>
      </c>
      <c r="J3378">
        <v>27.07359314</v>
      </c>
    </row>
    <row r="3379" spans="1:10" x14ac:dyDescent="0.25">
      <c r="A3379" s="2">
        <v>42310.650830046296</v>
      </c>
      <c r="C3379">
        <v>482.07809752999998</v>
      </c>
      <c r="D3379">
        <v>481.40890285</v>
      </c>
      <c r="E3379">
        <v>592.85699036999995</v>
      </c>
      <c r="F3379">
        <v>-641.91575919000002</v>
      </c>
      <c r="G3379">
        <v>-9999.0563669999992</v>
      </c>
      <c r="H3379">
        <v>1.29253028</v>
      </c>
      <c r="I3379">
        <v>22.67166615</v>
      </c>
      <c r="J3379">
        <v>27.070406909999999</v>
      </c>
    </row>
    <row r="3380" spans="1:10" x14ac:dyDescent="0.25">
      <c r="A3380" s="2">
        <v>42310.650853194442</v>
      </c>
      <c r="C3380">
        <v>482.11617135</v>
      </c>
      <c r="D3380">
        <v>481.40274429999999</v>
      </c>
      <c r="E3380">
        <v>592.86798986999997</v>
      </c>
      <c r="F3380">
        <v>-641.91669230000002</v>
      </c>
      <c r="G3380">
        <v>-9999.0563669999992</v>
      </c>
      <c r="H3380">
        <v>1.2844646900000001</v>
      </c>
      <c r="I3380">
        <v>22.663624760000001</v>
      </c>
      <c r="J3380">
        <v>27.070065499999998</v>
      </c>
    </row>
    <row r="3381" spans="1:10" x14ac:dyDescent="0.25">
      <c r="A3381" s="2">
        <v>42310.650876354164</v>
      </c>
      <c r="C3381">
        <v>482.08091087000003</v>
      </c>
      <c r="D3381">
        <v>481.40610350999998</v>
      </c>
      <c r="E3381">
        <v>592.83014413000001</v>
      </c>
      <c r="F3381">
        <v>-641.91631904999997</v>
      </c>
      <c r="G3381">
        <v>-9999.0563669999992</v>
      </c>
      <c r="H3381">
        <v>1.2849461799999999</v>
      </c>
      <c r="I3381">
        <v>22.672011380000001</v>
      </c>
      <c r="J3381">
        <v>27.068699840000001</v>
      </c>
    </row>
    <row r="3382" spans="1:10" x14ac:dyDescent="0.25">
      <c r="A3382" s="2">
        <v>42310.650899490742</v>
      </c>
      <c r="C3382">
        <v>482.02670725000002</v>
      </c>
      <c r="D3382">
        <v>481.37437765999999</v>
      </c>
      <c r="E3382">
        <v>592.88085369999999</v>
      </c>
      <c r="F3382">
        <v>-641.91669230000002</v>
      </c>
      <c r="G3382">
        <v>-9999.0563669999992</v>
      </c>
      <c r="H3382">
        <v>1.28639082</v>
      </c>
      <c r="I3382">
        <v>22.664083479999999</v>
      </c>
      <c r="J3382">
        <v>27.065399169999999</v>
      </c>
    </row>
    <row r="3383" spans="1:10" x14ac:dyDescent="0.25">
      <c r="A3383" s="2">
        <v>42310.650922627312</v>
      </c>
      <c r="C3383">
        <v>482.07584686000001</v>
      </c>
      <c r="D3383">
        <v>481.37232482000002</v>
      </c>
      <c r="E3383">
        <v>592.80721296000002</v>
      </c>
      <c r="F3383">
        <v>-641.91706554999996</v>
      </c>
      <c r="G3383">
        <v>-9999.0563669999992</v>
      </c>
      <c r="H3383">
        <v>1.29325256</v>
      </c>
      <c r="I3383">
        <v>22.674998280000001</v>
      </c>
      <c r="J3383">
        <v>27.06289482</v>
      </c>
    </row>
    <row r="3384" spans="1:10" x14ac:dyDescent="0.25">
      <c r="A3384" s="2">
        <v>42310.650945787034</v>
      </c>
      <c r="C3384">
        <v>482.05765394999997</v>
      </c>
      <c r="D3384">
        <v>481.34526454000002</v>
      </c>
      <c r="E3384">
        <v>592.87582003</v>
      </c>
      <c r="F3384">
        <v>-641.91669230000002</v>
      </c>
      <c r="G3384">
        <v>-9999.0563669999992</v>
      </c>
      <c r="H3384">
        <v>1.2903634100000001</v>
      </c>
      <c r="I3384">
        <v>22.669253350000002</v>
      </c>
      <c r="J3384">
        <v>27.06676388</v>
      </c>
    </row>
    <row r="3385" spans="1:10" x14ac:dyDescent="0.25">
      <c r="A3385" s="2">
        <v>42310.650968923612</v>
      </c>
      <c r="C3385">
        <v>482.53160732999999</v>
      </c>
      <c r="D3385">
        <v>481.80137022000002</v>
      </c>
      <c r="E3385">
        <v>593.10811460000002</v>
      </c>
      <c r="F3385">
        <v>-641.91687892000004</v>
      </c>
      <c r="G3385">
        <v>-9999.0563669999992</v>
      </c>
      <c r="H3385">
        <v>1.2824181699999999</v>
      </c>
      <c r="I3385">
        <v>22.666841510000001</v>
      </c>
      <c r="J3385">
        <v>27.06073189</v>
      </c>
    </row>
    <row r="3386" spans="1:10" x14ac:dyDescent="0.25">
      <c r="A3386" s="2">
        <v>42310.65099209491</v>
      </c>
      <c r="C3386">
        <v>483.07289322000003</v>
      </c>
      <c r="D3386">
        <v>482.28957499000001</v>
      </c>
      <c r="E3386">
        <v>593.31430866999995</v>
      </c>
      <c r="F3386">
        <v>-641.91650568</v>
      </c>
      <c r="G3386">
        <v>-9999.0563669999992</v>
      </c>
      <c r="H3386">
        <v>1.28229777</v>
      </c>
      <c r="I3386">
        <v>22.66454315</v>
      </c>
      <c r="J3386">
        <v>27.06198406</v>
      </c>
    </row>
    <row r="3387" spans="1:10" x14ac:dyDescent="0.25">
      <c r="A3387" s="2">
        <v>42310.651015243056</v>
      </c>
      <c r="C3387">
        <v>483.16517064999999</v>
      </c>
      <c r="D3387">
        <v>482.26102172999998</v>
      </c>
      <c r="E3387">
        <v>593.38478005000002</v>
      </c>
      <c r="F3387">
        <v>-641.91650568</v>
      </c>
      <c r="G3387">
        <v>-9999.0563669999992</v>
      </c>
      <c r="H3387">
        <v>1.2807327900000001</v>
      </c>
      <c r="I3387">
        <v>22.656157489999998</v>
      </c>
      <c r="J3387">
        <v>27.05629253</v>
      </c>
    </row>
    <row r="3388" spans="1:10" x14ac:dyDescent="0.25">
      <c r="A3388" s="2">
        <v>42310.651038391203</v>
      </c>
      <c r="C3388">
        <v>483.1081537</v>
      </c>
      <c r="D3388">
        <v>482.26885987999998</v>
      </c>
      <c r="E3388">
        <v>593.34917150000001</v>
      </c>
      <c r="F3388">
        <v>-641.91613242999995</v>
      </c>
      <c r="G3388">
        <v>-9999.0563669999992</v>
      </c>
      <c r="H3388">
        <v>1.2849461799999999</v>
      </c>
      <c r="I3388">
        <v>22.653170589999998</v>
      </c>
      <c r="J3388">
        <v>27.063236239999998</v>
      </c>
    </row>
    <row r="3389" spans="1:10" x14ac:dyDescent="0.25">
      <c r="A3389" s="2">
        <v>42310.65106152778</v>
      </c>
      <c r="C3389">
        <v>483.16085686999998</v>
      </c>
      <c r="D3389">
        <v>482.26624716999999</v>
      </c>
      <c r="E3389">
        <v>593.35551019000002</v>
      </c>
      <c r="F3389">
        <v>-641.91594581000004</v>
      </c>
      <c r="G3389">
        <v>-9999.0563669999992</v>
      </c>
      <c r="H3389">
        <v>1.27892695</v>
      </c>
      <c r="I3389">
        <v>22.679018020000001</v>
      </c>
      <c r="J3389">
        <v>27.046049119999999</v>
      </c>
    </row>
    <row r="3390" spans="1:10" x14ac:dyDescent="0.25">
      <c r="A3390" s="2">
        <v>42310.651084675927</v>
      </c>
      <c r="C3390">
        <v>483.18205067000002</v>
      </c>
      <c r="D3390">
        <v>482.24515881000002</v>
      </c>
      <c r="E3390">
        <v>593.30330916000003</v>
      </c>
      <c r="F3390">
        <v>-641.91650568</v>
      </c>
      <c r="G3390">
        <v>-9999.0563669999992</v>
      </c>
      <c r="H3390">
        <v>1.2751950400000001</v>
      </c>
      <c r="I3390">
        <v>22.68028164</v>
      </c>
      <c r="J3390">
        <v>27.050716399999999</v>
      </c>
    </row>
    <row r="3391" spans="1:10" x14ac:dyDescent="0.25">
      <c r="A3391" s="2">
        <v>42310.651107824073</v>
      </c>
      <c r="C3391">
        <v>483.13797506999998</v>
      </c>
      <c r="D3391">
        <v>482.20615468</v>
      </c>
      <c r="E3391">
        <v>593.43250670999998</v>
      </c>
      <c r="F3391">
        <v>-641.91613242999995</v>
      </c>
      <c r="G3391">
        <v>-9999.0563669999992</v>
      </c>
      <c r="H3391">
        <v>1.2794085500000001</v>
      </c>
      <c r="I3391">
        <v>22.678673740000001</v>
      </c>
      <c r="J3391">
        <v>27.051398280000001</v>
      </c>
    </row>
    <row r="3392" spans="1:10" x14ac:dyDescent="0.25">
      <c r="A3392" s="2">
        <v>42310.651130972219</v>
      </c>
      <c r="C3392">
        <v>483.06782922000002</v>
      </c>
      <c r="D3392">
        <v>482.25038424000002</v>
      </c>
      <c r="E3392">
        <v>593.37508558000002</v>
      </c>
      <c r="F3392">
        <v>-641.91706554999996</v>
      </c>
      <c r="G3392">
        <v>-9999.0563669999992</v>
      </c>
      <c r="H3392">
        <v>1.2790473499999999</v>
      </c>
      <c r="I3392">
        <v>22.684991839999999</v>
      </c>
      <c r="J3392">
        <v>27.049804689999998</v>
      </c>
    </row>
    <row r="3393" spans="1:10" x14ac:dyDescent="0.25">
      <c r="A3393" s="2">
        <v>42310.651154108797</v>
      </c>
      <c r="C3393">
        <v>483.12578394000002</v>
      </c>
      <c r="D3393">
        <v>482.29834626000002</v>
      </c>
      <c r="E3393">
        <v>593.43101524999997</v>
      </c>
      <c r="F3393">
        <v>-641.91650568</v>
      </c>
      <c r="G3393">
        <v>-9999.0563669999992</v>
      </c>
      <c r="H3393">
        <v>1.2818162200000001</v>
      </c>
      <c r="I3393">
        <v>22.708196640000001</v>
      </c>
      <c r="J3393">
        <v>27.077692030000001</v>
      </c>
    </row>
    <row r="3394" spans="1:10" x14ac:dyDescent="0.25">
      <c r="A3394" s="2">
        <v>42310.651177268519</v>
      </c>
      <c r="C3394">
        <v>483.10721591999999</v>
      </c>
      <c r="D3394">
        <v>482.26531404999997</v>
      </c>
      <c r="E3394">
        <v>593.45748862999994</v>
      </c>
      <c r="F3394">
        <v>-641.91650568</v>
      </c>
      <c r="G3394">
        <v>-9999.0563669999992</v>
      </c>
      <c r="H3394">
        <v>1.27651922</v>
      </c>
      <c r="I3394">
        <v>22.705094339999999</v>
      </c>
      <c r="J3394">
        <v>27.08998394</v>
      </c>
    </row>
    <row r="3395" spans="1:10" x14ac:dyDescent="0.25">
      <c r="A3395" s="2">
        <v>42310.651200428241</v>
      </c>
      <c r="C3395">
        <v>483.07083010999997</v>
      </c>
      <c r="D3395">
        <v>482.29722651999998</v>
      </c>
      <c r="E3395">
        <v>593.47333536999997</v>
      </c>
      <c r="F3395">
        <v>-641.91594581000004</v>
      </c>
      <c r="G3395">
        <v>-9999.0563669999992</v>
      </c>
      <c r="H3395">
        <v>1.26327667</v>
      </c>
      <c r="I3395">
        <v>22.704979900000001</v>
      </c>
      <c r="J3395">
        <v>27.09203243</v>
      </c>
    </row>
    <row r="3396" spans="1:10" x14ac:dyDescent="0.25">
      <c r="A3396" s="2">
        <v>42310.651223576388</v>
      </c>
      <c r="C3396">
        <v>483.14003817999998</v>
      </c>
      <c r="D3396">
        <v>482.31029010999998</v>
      </c>
      <c r="E3396">
        <v>593.41423635000001</v>
      </c>
      <c r="F3396">
        <v>-641.91594581000004</v>
      </c>
      <c r="G3396">
        <v>-9999.0563669999992</v>
      </c>
      <c r="H3396">
        <v>1.26460091</v>
      </c>
      <c r="I3396">
        <v>22.70050049</v>
      </c>
      <c r="J3396">
        <v>27.0715456</v>
      </c>
    </row>
    <row r="3397" spans="1:10" x14ac:dyDescent="0.25">
      <c r="A3397" s="2">
        <v>42310.651246712965</v>
      </c>
      <c r="C3397">
        <v>483.12071994000001</v>
      </c>
      <c r="D3397">
        <v>482.24105311</v>
      </c>
      <c r="E3397">
        <v>593.54436606000002</v>
      </c>
      <c r="F3397">
        <v>-641.91669230000002</v>
      </c>
      <c r="G3397">
        <v>-9999.0563669999992</v>
      </c>
      <c r="H3397">
        <v>1.2715834800000001</v>
      </c>
      <c r="I3397">
        <v>22.69142437</v>
      </c>
      <c r="J3397">
        <v>27.075642590000001</v>
      </c>
    </row>
    <row r="3398" spans="1:10" x14ac:dyDescent="0.25">
      <c r="A3398" s="2">
        <v>42310.651269861111</v>
      </c>
      <c r="C3398">
        <v>483.04457230000003</v>
      </c>
      <c r="D3398">
        <v>482.24553206000002</v>
      </c>
      <c r="E3398">
        <v>593.49980875000006</v>
      </c>
      <c r="F3398">
        <v>-641.91725216999998</v>
      </c>
      <c r="G3398">
        <v>-9999.0563669999992</v>
      </c>
      <c r="H3398">
        <v>1.26484171</v>
      </c>
      <c r="I3398">
        <v>22.71072388</v>
      </c>
      <c r="J3398">
        <v>27.074732780000001</v>
      </c>
    </row>
    <row r="3399" spans="1:10" x14ac:dyDescent="0.25">
      <c r="A3399" s="2">
        <v>42310.651293009258</v>
      </c>
      <c r="C3399">
        <v>483.09933857999999</v>
      </c>
      <c r="D3399">
        <v>482.24665178999999</v>
      </c>
      <c r="E3399">
        <v>593.47203033999995</v>
      </c>
      <c r="F3399">
        <v>-641.91706554999996</v>
      </c>
      <c r="G3399">
        <v>-9999.0563669999992</v>
      </c>
      <c r="H3399">
        <v>1.26183198</v>
      </c>
      <c r="I3399">
        <v>22.71279144</v>
      </c>
      <c r="J3399">
        <v>27.075983999999998</v>
      </c>
    </row>
    <row r="3400" spans="1:10" x14ac:dyDescent="0.25">
      <c r="A3400" s="2">
        <v>42310.651316145835</v>
      </c>
      <c r="C3400">
        <v>483.08152078000001</v>
      </c>
      <c r="D3400">
        <v>482.27744452000002</v>
      </c>
      <c r="E3400">
        <v>593.57885601999999</v>
      </c>
      <c r="F3400">
        <v>-641.91650568</v>
      </c>
      <c r="G3400">
        <v>-9999.0563669999992</v>
      </c>
      <c r="H3400">
        <v>1.2639989599999999</v>
      </c>
      <c r="I3400">
        <v>22.707047459999998</v>
      </c>
      <c r="J3400">
        <v>27.07928467</v>
      </c>
    </row>
    <row r="3401" spans="1:10" x14ac:dyDescent="0.25">
      <c r="A3401" s="2">
        <v>42310.651339305557</v>
      </c>
      <c r="C3401">
        <v>483.15541775000003</v>
      </c>
      <c r="D3401">
        <v>482.29349407000001</v>
      </c>
      <c r="E3401">
        <v>593.58538114999999</v>
      </c>
      <c r="F3401">
        <v>-641.91669230000002</v>
      </c>
      <c r="G3401">
        <v>-9999.0563669999992</v>
      </c>
      <c r="H3401">
        <v>1.2672494999999999</v>
      </c>
      <c r="I3401">
        <v>22.707736969999999</v>
      </c>
      <c r="J3401">
        <v>27.082585330000001</v>
      </c>
    </row>
    <row r="3402" spans="1:10" x14ac:dyDescent="0.25">
      <c r="A3402" s="2">
        <v>42310.651362442128</v>
      </c>
      <c r="C3402">
        <v>483.07158033000002</v>
      </c>
      <c r="D3402">
        <v>482.13150562999999</v>
      </c>
      <c r="E3402">
        <v>593.57531381000001</v>
      </c>
      <c r="F3402">
        <v>-641.91650568</v>
      </c>
      <c r="G3402">
        <v>-9999.0563669999992</v>
      </c>
      <c r="H3402">
        <v>1.2665271499999999</v>
      </c>
      <c r="I3402">
        <v>22.706933020000001</v>
      </c>
      <c r="J3402">
        <v>27.087707519999999</v>
      </c>
    </row>
    <row r="3403" spans="1:10" x14ac:dyDescent="0.25">
      <c r="A3403" s="2">
        <v>42310.65138560185</v>
      </c>
      <c r="C3403">
        <v>483.16554575999999</v>
      </c>
      <c r="D3403">
        <v>482.24534542999999</v>
      </c>
      <c r="E3403">
        <v>593.60570226000004</v>
      </c>
      <c r="F3403">
        <v>-641.91669230000002</v>
      </c>
      <c r="G3403">
        <v>-9999.0563669999992</v>
      </c>
      <c r="H3403">
        <v>1.2723057</v>
      </c>
      <c r="I3403">
        <v>22.701189039999999</v>
      </c>
      <c r="J3403">
        <v>27.08918667</v>
      </c>
    </row>
    <row r="3404" spans="1:10" x14ac:dyDescent="0.25">
      <c r="A3404" s="2">
        <v>42310.651408761572</v>
      </c>
      <c r="C3404">
        <v>483.11209237000003</v>
      </c>
      <c r="D3404">
        <v>482.28808200999998</v>
      </c>
      <c r="E3404">
        <v>593.57121229999996</v>
      </c>
      <c r="F3404">
        <v>-641.91706554999996</v>
      </c>
      <c r="G3404">
        <v>-9999.0563669999992</v>
      </c>
      <c r="H3404">
        <v>1.26749025</v>
      </c>
      <c r="I3404">
        <v>22.708311080000001</v>
      </c>
      <c r="J3404">
        <v>27.084861759999999</v>
      </c>
    </row>
    <row r="3405" spans="1:10" x14ac:dyDescent="0.25">
      <c r="A3405" s="2">
        <v>42310.651431909719</v>
      </c>
      <c r="C3405">
        <v>483.18055021999999</v>
      </c>
      <c r="D3405">
        <v>482.32335368999998</v>
      </c>
      <c r="E3405">
        <v>593.61148165999998</v>
      </c>
      <c r="F3405">
        <v>-641.91575919000002</v>
      </c>
      <c r="G3405">
        <v>-9999.0563669999992</v>
      </c>
      <c r="H3405">
        <v>1.2599057300000001</v>
      </c>
      <c r="I3405">
        <v>22.721062660000001</v>
      </c>
      <c r="J3405">
        <v>27.056520460000002</v>
      </c>
    </row>
    <row r="3406" spans="1:10" x14ac:dyDescent="0.25">
      <c r="A3406" s="2">
        <v>42310.651455046296</v>
      </c>
      <c r="C3406">
        <v>483.15935641999999</v>
      </c>
      <c r="D3406">
        <v>482.30133222000001</v>
      </c>
      <c r="E3406">
        <v>593.53746806000004</v>
      </c>
      <c r="F3406">
        <v>-641.91557255999999</v>
      </c>
      <c r="G3406">
        <v>-9999.0563669999992</v>
      </c>
      <c r="H3406">
        <v>1.26351748</v>
      </c>
      <c r="I3406">
        <v>22.709918980000001</v>
      </c>
      <c r="J3406">
        <v>27.067447659999999</v>
      </c>
    </row>
    <row r="3407" spans="1:10" x14ac:dyDescent="0.25">
      <c r="A3407" s="2">
        <v>42310.651478194442</v>
      </c>
      <c r="C3407">
        <v>483.14172617999998</v>
      </c>
      <c r="D3407">
        <v>482.29200108999999</v>
      </c>
      <c r="E3407">
        <v>593.63758217999998</v>
      </c>
      <c r="F3407">
        <v>-641.91669230000002</v>
      </c>
      <c r="G3407">
        <v>-9999.0563669999992</v>
      </c>
      <c r="H3407">
        <v>1.25846104</v>
      </c>
      <c r="I3407">
        <v>22.711872100000001</v>
      </c>
      <c r="J3407">
        <v>27.078488350000001</v>
      </c>
    </row>
    <row r="3408" spans="1:10" x14ac:dyDescent="0.25">
      <c r="A3408" s="2">
        <v>42310.651501354165</v>
      </c>
      <c r="C3408">
        <v>483.18636444999999</v>
      </c>
      <c r="D3408">
        <v>482.28472281000001</v>
      </c>
      <c r="E3408">
        <v>593.60271935000003</v>
      </c>
      <c r="F3408">
        <v>-641.91687892000004</v>
      </c>
      <c r="G3408">
        <v>-9999.0563669999992</v>
      </c>
      <c r="H3408">
        <v>1.26291547</v>
      </c>
      <c r="I3408">
        <v>22.70417595</v>
      </c>
      <c r="J3408">
        <v>27.092601779999999</v>
      </c>
    </row>
    <row r="3409" spans="1:10" x14ac:dyDescent="0.25">
      <c r="A3409" s="2">
        <v>42310.651524502318</v>
      </c>
      <c r="C3409">
        <v>483.19949335000001</v>
      </c>
      <c r="D3409">
        <v>482.37672775999999</v>
      </c>
      <c r="E3409">
        <v>593.63049775000002</v>
      </c>
      <c r="F3409">
        <v>-641.91631904999997</v>
      </c>
      <c r="G3409">
        <v>-9999.0563669999992</v>
      </c>
      <c r="H3409">
        <v>1.2671291</v>
      </c>
      <c r="I3409">
        <v>22.694411280000001</v>
      </c>
      <c r="J3409">
        <v>27.08520317</v>
      </c>
    </row>
    <row r="3410" spans="1:10" x14ac:dyDescent="0.25">
      <c r="A3410" s="2">
        <v>42310.651547650465</v>
      </c>
      <c r="C3410">
        <v>483.08152078000001</v>
      </c>
      <c r="D3410">
        <v>482.38717861999999</v>
      </c>
      <c r="E3410">
        <v>593.59321130000001</v>
      </c>
      <c r="F3410">
        <v>-641.91594581000004</v>
      </c>
      <c r="G3410">
        <v>-9999.0563669999992</v>
      </c>
      <c r="H3410">
        <v>1.2585814399999999</v>
      </c>
      <c r="I3410">
        <v>22.684877400000001</v>
      </c>
      <c r="J3410">
        <v>27.10580349</v>
      </c>
    </row>
    <row r="3411" spans="1:10" x14ac:dyDescent="0.25">
      <c r="A3411" s="2">
        <v>42310.651570787035</v>
      </c>
      <c r="C3411">
        <v>483.20380712999997</v>
      </c>
      <c r="D3411">
        <v>482.42748911000001</v>
      </c>
      <c r="E3411">
        <v>593.66442842000004</v>
      </c>
      <c r="F3411">
        <v>-641.91613242999995</v>
      </c>
      <c r="G3411">
        <v>-9999.0563669999992</v>
      </c>
      <c r="H3411">
        <v>1.256896</v>
      </c>
      <c r="I3411">
        <v>22.675457000000002</v>
      </c>
      <c r="J3411">
        <v>27.113429069999999</v>
      </c>
    </row>
    <row r="3412" spans="1:10" x14ac:dyDescent="0.25">
      <c r="A3412" s="2">
        <v>42310.651593935188</v>
      </c>
      <c r="C3412">
        <v>483.20324447000002</v>
      </c>
      <c r="D3412">
        <v>482.43028844999998</v>
      </c>
      <c r="E3412">
        <v>593.62732840000001</v>
      </c>
      <c r="F3412">
        <v>-641.91743879000001</v>
      </c>
      <c r="G3412">
        <v>-9999.0563669999992</v>
      </c>
      <c r="H3412">
        <v>1.2638786200000001</v>
      </c>
      <c r="I3412">
        <v>22.670976639999999</v>
      </c>
      <c r="J3412">
        <v>27.105234150000001</v>
      </c>
    </row>
    <row r="3413" spans="1:10" x14ac:dyDescent="0.25">
      <c r="A3413" s="2">
        <v>42310.651617094911</v>
      </c>
      <c r="C3413">
        <v>483.27639120999999</v>
      </c>
      <c r="D3413">
        <v>482.42767572999998</v>
      </c>
      <c r="E3413">
        <v>593.64187012000002</v>
      </c>
      <c r="F3413">
        <v>-641.91613242999995</v>
      </c>
      <c r="G3413">
        <v>-9999.0563669999992</v>
      </c>
      <c r="H3413">
        <v>1.2619523800000001</v>
      </c>
      <c r="I3413">
        <v>22.659144399999999</v>
      </c>
      <c r="J3413">
        <v>27.099203110000001</v>
      </c>
    </row>
    <row r="3414" spans="1:10" x14ac:dyDescent="0.25">
      <c r="A3414" s="2">
        <v>42310.651640254633</v>
      </c>
      <c r="C3414">
        <v>483.17267287999999</v>
      </c>
      <c r="D3414">
        <v>482.38064682999999</v>
      </c>
      <c r="E3414">
        <v>593.70096913999998</v>
      </c>
      <c r="F3414">
        <v>-641.91669230000002</v>
      </c>
      <c r="G3414">
        <v>-9999.0563669999992</v>
      </c>
      <c r="H3414">
        <v>1.2631562700000001</v>
      </c>
      <c r="I3414">
        <v>22.683383939999999</v>
      </c>
      <c r="J3414">
        <v>27.11991596</v>
      </c>
    </row>
    <row r="3415" spans="1:10" x14ac:dyDescent="0.25">
      <c r="A3415" s="2">
        <v>42310.651663391203</v>
      </c>
      <c r="C3415">
        <v>482.63645099000001</v>
      </c>
      <c r="D3415">
        <v>481.98500688000001</v>
      </c>
      <c r="E3415">
        <v>593.44779415000005</v>
      </c>
      <c r="F3415">
        <v>-641.91706554999996</v>
      </c>
      <c r="G3415">
        <v>-9999.0563669999992</v>
      </c>
      <c r="H3415">
        <v>1.2709814699999999</v>
      </c>
      <c r="I3415">
        <v>22.676836009999999</v>
      </c>
      <c r="J3415">
        <v>27.12173748</v>
      </c>
    </row>
    <row r="3416" spans="1:10" x14ac:dyDescent="0.25">
      <c r="A3416" s="2">
        <v>42310.65168653935</v>
      </c>
      <c r="C3416">
        <v>482.15855894999999</v>
      </c>
      <c r="D3416">
        <v>481.54924305999998</v>
      </c>
      <c r="E3416">
        <v>593.17355232</v>
      </c>
      <c r="F3416">
        <v>-641.91613242999995</v>
      </c>
      <c r="G3416">
        <v>-9999.0563669999992</v>
      </c>
      <c r="H3416">
        <v>1.2668883</v>
      </c>
      <c r="I3416">
        <v>22.671550750000002</v>
      </c>
      <c r="J3416">
        <v>27.108079910000001</v>
      </c>
    </row>
    <row r="3417" spans="1:10" x14ac:dyDescent="0.25">
      <c r="A3417" s="2">
        <v>42310.651709675927</v>
      </c>
      <c r="C3417">
        <v>482.11823446</v>
      </c>
      <c r="D3417">
        <v>481.59347262</v>
      </c>
      <c r="E3417">
        <v>593.26788704000001</v>
      </c>
      <c r="F3417">
        <v>-641.91650568</v>
      </c>
      <c r="G3417">
        <v>-9999.0563669999992</v>
      </c>
      <c r="H3417">
        <v>1.2647213100000001</v>
      </c>
      <c r="I3417">
        <v>22.670172690000001</v>
      </c>
      <c r="J3417">
        <v>27.06972408</v>
      </c>
    </row>
    <row r="3418" spans="1:10" x14ac:dyDescent="0.25">
      <c r="A3418" s="2">
        <v>42310.651732835649</v>
      </c>
      <c r="C3418">
        <v>482.19569497999998</v>
      </c>
      <c r="D3418">
        <v>481.57611672000002</v>
      </c>
      <c r="E3418">
        <v>593.22109253999997</v>
      </c>
      <c r="F3418">
        <v>-641.91669230000002</v>
      </c>
      <c r="G3418">
        <v>-9999.0563669999992</v>
      </c>
      <c r="H3418">
        <v>1.2619523800000001</v>
      </c>
      <c r="I3418">
        <v>22.672471049999999</v>
      </c>
      <c r="J3418">
        <v>27.066082000000002</v>
      </c>
    </row>
    <row r="3419" spans="1:10" x14ac:dyDescent="0.25">
      <c r="A3419" s="2">
        <v>42310.65175597222</v>
      </c>
      <c r="C3419">
        <v>482.19569497999998</v>
      </c>
      <c r="D3419">
        <v>481.55148252999999</v>
      </c>
      <c r="E3419">
        <v>593.27180210999995</v>
      </c>
      <c r="F3419">
        <v>-641.91631904999997</v>
      </c>
      <c r="G3419">
        <v>-9999.0563669999992</v>
      </c>
      <c r="H3419">
        <v>1.2619523800000001</v>
      </c>
      <c r="I3419">
        <v>22.652825360000001</v>
      </c>
      <c r="J3419">
        <v>27.05310631</v>
      </c>
    </row>
    <row r="3420" spans="1:10" x14ac:dyDescent="0.25">
      <c r="A3420" s="2">
        <v>42310.651779120373</v>
      </c>
      <c r="C3420">
        <v>482.11317044999998</v>
      </c>
      <c r="D3420">
        <v>481.52031655000002</v>
      </c>
      <c r="E3420">
        <v>593.21755032999999</v>
      </c>
      <c r="F3420">
        <v>-641.91669230000002</v>
      </c>
      <c r="G3420">
        <v>-9999.0563669999992</v>
      </c>
      <c r="H3420">
        <v>1.25713674</v>
      </c>
      <c r="I3420">
        <v>22.65018272</v>
      </c>
      <c r="J3420">
        <v>27.05595112</v>
      </c>
    </row>
    <row r="3421" spans="1:10" x14ac:dyDescent="0.25">
      <c r="A3421" s="2">
        <v>42310.651802291664</v>
      </c>
      <c r="C3421">
        <v>482.23920792000001</v>
      </c>
      <c r="D3421">
        <v>481.61082851999998</v>
      </c>
      <c r="E3421">
        <v>593.19182267999997</v>
      </c>
      <c r="F3421">
        <v>-641.91687892000004</v>
      </c>
      <c r="G3421">
        <v>-9999.0563669999992</v>
      </c>
      <c r="H3421">
        <v>1.26411936</v>
      </c>
      <c r="I3421">
        <v>22.648230550000001</v>
      </c>
      <c r="J3421">
        <v>27.042178150000002</v>
      </c>
    </row>
    <row r="3422" spans="1:10" x14ac:dyDescent="0.25">
      <c r="A3422" s="2">
        <v>42310.651825439818</v>
      </c>
      <c r="C3422">
        <v>482.18219097000002</v>
      </c>
      <c r="D3422">
        <v>481.62538509000001</v>
      </c>
      <c r="E3422">
        <v>593.30163127000003</v>
      </c>
      <c r="F3422">
        <v>-641.91743879000001</v>
      </c>
      <c r="G3422">
        <v>-9999.0563669999992</v>
      </c>
      <c r="H3422">
        <v>1.26062808</v>
      </c>
      <c r="I3422">
        <v>22.662705420000002</v>
      </c>
      <c r="J3422">
        <v>27.038081170000002</v>
      </c>
    </row>
    <row r="3423" spans="1:10" x14ac:dyDescent="0.25">
      <c r="A3423" s="2">
        <v>42310.651848576388</v>
      </c>
      <c r="C3423">
        <v>482.14486737999999</v>
      </c>
      <c r="D3423">
        <v>481.62538509000001</v>
      </c>
      <c r="E3423">
        <v>593.24141366000003</v>
      </c>
      <c r="F3423">
        <v>-641.91631904999997</v>
      </c>
      <c r="G3423">
        <v>-9999.0563669999992</v>
      </c>
      <c r="H3423">
        <v>1.2538861400000001</v>
      </c>
      <c r="I3423">
        <v>22.65569782</v>
      </c>
      <c r="J3423">
        <v>27.02521801</v>
      </c>
    </row>
    <row r="3424" spans="1:10" x14ac:dyDescent="0.25">
      <c r="A3424" s="2">
        <v>42310.651871724534</v>
      </c>
      <c r="C3424">
        <v>482.19850831999997</v>
      </c>
      <c r="D3424">
        <v>481.56435949000002</v>
      </c>
      <c r="E3424">
        <v>593.26192120999997</v>
      </c>
      <c r="F3424">
        <v>-641.91687892000004</v>
      </c>
      <c r="G3424">
        <v>-9999.0563669999992</v>
      </c>
      <c r="H3424">
        <v>1.2647213100000001</v>
      </c>
      <c r="I3424">
        <v>22.65305519</v>
      </c>
      <c r="J3424">
        <v>27.016339299999999</v>
      </c>
    </row>
    <row r="3425" spans="1:10" x14ac:dyDescent="0.25">
      <c r="A3425" s="2">
        <v>42310.651894861112</v>
      </c>
      <c r="C3425">
        <v>482.17431362999997</v>
      </c>
      <c r="D3425">
        <v>481.61250812999998</v>
      </c>
      <c r="E3425">
        <v>593.29585186999998</v>
      </c>
      <c r="F3425">
        <v>-641.91650568</v>
      </c>
      <c r="G3425">
        <v>-9999.0563669999992</v>
      </c>
      <c r="H3425">
        <v>1.26291547</v>
      </c>
      <c r="I3425">
        <v>22.66190147</v>
      </c>
      <c r="J3425">
        <v>27.02248573</v>
      </c>
    </row>
    <row r="3426" spans="1:10" x14ac:dyDescent="0.25">
      <c r="A3426" s="2">
        <v>42310.651918009258</v>
      </c>
      <c r="C3426">
        <v>482.14242915</v>
      </c>
      <c r="D3426">
        <v>481.58358162000002</v>
      </c>
      <c r="E3426">
        <v>593.27236141000003</v>
      </c>
      <c r="F3426">
        <v>-641.91613242999995</v>
      </c>
      <c r="G3426">
        <v>-9999.0563669999992</v>
      </c>
      <c r="H3426">
        <v>1.26267467</v>
      </c>
      <c r="I3426">
        <v>22.662015910000001</v>
      </c>
      <c r="J3426">
        <v>26.974447250000001</v>
      </c>
    </row>
    <row r="3427" spans="1:10" x14ac:dyDescent="0.25">
      <c r="A3427" s="2">
        <v>42310.651941157405</v>
      </c>
      <c r="C3427">
        <v>482.15780871999999</v>
      </c>
      <c r="D3427">
        <v>481.69256923</v>
      </c>
      <c r="E3427">
        <v>593.28149658999996</v>
      </c>
      <c r="F3427">
        <v>-641.91650568</v>
      </c>
      <c r="G3427">
        <v>-9999.0563669999992</v>
      </c>
      <c r="H3427">
        <v>1.26327667</v>
      </c>
      <c r="I3427">
        <v>22.660178179999999</v>
      </c>
      <c r="J3427">
        <v>26.97342205</v>
      </c>
    </row>
    <row r="3428" spans="1:10" x14ac:dyDescent="0.25">
      <c r="A3428" s="2">
        <v>42310.651964293982</v>
      </c>
      <c r="C3428">
        <v>483.25069607</v>
      </c>
      <c r="D3428">
        <v>482.60478060000003</v>
      </c>
      <c r="E3428">
        <v>593.75093298000002</v>
      </c>
      <c r="F3428">
        <v>-641.91631904999997</v>
      </c>
      <c r="G3428">
        <v>-9999.0563669999992</v>
      </c>
      <c r="H3428">
        <v>1.25737754</v>
      </c>
      <c r="I3428">
        <v>22.644323350000001</v>
      </c>
      <c r="J3428">
        <v>26.996190070000001</v>
      </c>
    </row>
    <row r="3429" spans="1:10" x14ac:dyDescent="0.25">
      <c r="A3429" s="2">
        <v>42310.651987453704</v>
      </c>
      <c r="C3429">
        <v>483.20624536000003</v>
      </c>
      <c r="D3429">
        <v>482.52901181999999</v>
      </c>
      <c r="E3429">
        <v>593.72352744</v>
      </c>
      <c r="F3429">
        <v>-641.91669230000002</v>
      </c>
      <c r="G3429">
        <v>-9999.0563669999992</v>
      </c>
      <c r="H3429">
        <v>1.2579794900000001</v>
      </c>
      <c r="I3429">
        <v>22.642025950000001</v>
      </c>
      <c r="J3429">
        <v>27.005412100000001</v>
      </c>
    </row>
    <row r="3430" spans="1:10" x14ac:dyDescent="0.25">
      <c r="A3430" s="2">
        <v>42310.652010613427</v>
      </c>
      <c r="C3430">
        <v>483.26701342000001</v>
      </c>
      <c r="D3430">
        <v>482.62530908999997</v>
      </c>
      <c r="E3430">
        <v>593.77088122999999</v>
      </c>
      <c r="F3430">
        <v>-641.91575919000002</v>
      </c>
      <c r="G3430">
        <v>-9999.0563669999992</v>
      </c>
      <c r="H3430">
        <v>1.26363782</v>
      </c>
      <c r="I3430">
        <v>22.649264339999998</v>
      </c>
      <c r="J3430">
        <v>27.008598330000002</v>
      </c>
    </row>
    <row r="3431" spans="1:10" x14ac:dyDescent="0.25">
      <c r="A3431" s="2">
        <v>42310.652033761573</v>
      </c>
      <c r="C3431">
        <v>483.29627212000003</v>
      </c>
      <c r="D3431">
        <v>482.67737679999999</v>
      </c>
      <c r="E3431">
        <v>593.72017166000001</v>
      </c>
      <c r="F3431">
        <v>-641.91631904999997</v>
      </c>
      <c r="G3431">
        <v>-9999.0563669999992</v>
      </c>
      <c r="H3431">
        <v>1.26315621</v>
      </c>
      <c r="I3431">
        <v>22.652480130000001</v>
      </c>
      <c r="J3431">
        <v>27.03011322</v>
      </c>
    </row>
    <row r="3432" spans="1:10" x14ac:dyDescent="0.25">
      <c r="A3432" s="2">
        <v>42310.652056909719</v>
      </c>
      <c r="C3432">
        <v>483.19161601000002</v>
      </c>
      <c r="D3432">
        <v>482.70481031999998</v>
      </c>
      <c r="E3432">
        <v>593.77666063000004</v>
      </c>
      <c r="F3432">
        <v>-641.91743879000001</v>
      </c>
      <c r="G3432">
        <v>-9999.0563669999992</v>
      </c>
      <c r="H3432">
        <v>1.2632766099999999</v>
      </c>
      <c r="I3432">
        <v>22.66190147</v>
      </c>
      <c r="J3432">
        <v>27.023738860000002</v>
      </c>
    </row>
    <row r="3433" spans="1:10" x14ac:dyDescent="0.25">
      <c r="A3433" s="2">
        <v>42310.652080057873</v>
      </c>
      <c r="C3433">
        <v>483.27770409999999</v>
      </c>
      <c r="D3433">
        <v>482.68652130999999</v>
      </c>
      <c r="E3433">
        <v>593.76100031999999</v>
      </c>
      <c r="F3433">
        <v>-641.91669230000002</v>
      </c>
      <c r="G3433">
        <v>-9999.0563669999992</v>
      </c>
      <c r="H3433">
        <v>1.25846104</v>
      </c>
      <c r="I3433">
        <v>22.662935260000001</v>
      </c>
      <c r="J3433">
        <v>27.030796049999999</v>
      </c>
    </row>
    <row r="3434" spans="1:10" x14ac:dyDescent="0.25">
      <c r="A3434" s="2">
        <v>42310.652103206019</v>
      </c>
      <c r="C3434">
        <v>483.24094316999998</v>
      </c>
      <c r="D3434">
        <v>482.67681692999997</v>
      </c>
      <c r="E3434">
        <v>593.81469281</v>
      </c>
      <c r="F3434">
        <v>-641.91631904999997</v>
      </c>
      <c r="G3434">
        <v>-9999.0563669999992</v>
      </c>
      <c r="H3434">
        <v>1.25773869</v>
      </c>
      <c r="I3434">
        <v>22.656387330000001</v>
      </c>
      <c r="J3434">
        <v>27.039788250000001</v>
      </c>
    </row>
    <row r="3435" spans="1:10" x14ac:dyDescent="0.25">
      <c r="A3435" s="2">
        <v>42310.652126342589</v>
      </c>
      <c r="C3435">
        <v>483.27601609999999</v>
      </c>
      <c r="D3435">
        <v>482.76340983</v>
      </c>
      <c r="E3435">
        <v>593.77908424999998</v>
      </c>
      <c r="F3435">
        <v>-641.91706554999996</v>
      </c>
      <c r="G3435">
        <v>-9999.0563669999992</v>
      </c>
      <c r="H3435">
        <v>1.2655639999999999</v>
      </c>
      <c r="I3435">
        <v>22.660982130000001</v>
      </c>
      <c r="J3435">
        <v>27.040015220000001</v>
      </c>
    </row>
    <row r="3436" spans="1:10" x14ac:dyDescent="0.25">
      <c r="A3436" s="2">
        <v>42310.652149502312</v>
      </c>
      <c r="C3436">
        <v>483.26607564</v>
      </c>
      <c r="D3436">
        <v>482.63352048000002</v>
      </c>
      <c r="E3436">
        <v>593.76267820999999</v>
      </c>
      <c r="F3436">
        <v>-641.91631904999997</v>
      </c>
      <c r="G3436">
        <v>-9999.0563669999992</v>
      </c>
      <c r="H3436">
        <v>1.2597853299999999</v>
      </c>
      <c r="I3436">
        <v>22.64524364</v>
      </c>
      <c r="J3436">
        <v>27.056179050000001</v>
      </c>
    </row>
    <row r="3437" spans="1:10" x14ac:dyDescent="0.25">
      <c r="A3437" s="2">
        <v>42310.652172650465</v>
      </c>
      <c r="C3437">
        <v>483.24844539999998</v>
      </c>
      <c r="D3437">
        <v>482.74530743000003</v>
      </c>
      <c r="E3437">
        <v>593.76435609999999</v>
      </c>
      <c r="F3437">
        <v>-641.91613242999995</v>
      </c>
      <c r="G3437">
        <v>-9999.0563669999992</v>
      </c>
      <c r="H3437">
        <v>1.25785909</v>
      </c>
      <c r="I3437">
        <v>22.631456379999999</v>
      </c>
      <c r="J3437">
        <v>27.055268290000001</v>
      </c>
    </row>
    <row r="3438" spans="1:10" x14ac:dyDescent="0.25">
      <c r="A3438" s="2">
        <v>42310.652195798612</v>
      </c>
      <c r="C3438">
        <v>483.25838585999998</v>
      </c>
      <c r="D3438">
        <v>482.87015796999998</v>
      </c>
      <c r="E3438">
        <v>593.76901691</v>
      </c>
      <c r="F3438">
        <v>-641.91687892000004</v>
      </c>
      <c r="G3438">
        <v>-9999.0563669999992</v>
      </c>
      <c r="H3438">
        <v>1.2505151999999999</v>
      </c>
      <c r="I3438">
        <v>22.610316279999999</v>
      </c>
      <c r="J3438">
        <v>27.0511713</v>
      </c>
    </row>
    <row r="3439" spans="1:10" x14ac:dyDescent="0.25">
      <c r="A3439" s="2">
        <v>42310.652218958334</v>
      </c>
      <c r="C3439">
        <v>483.25988630000001</v>
      </c>
      <c r="D3439">
        <v>482.82032973000003</v>
      </c>
      <c r="E3439">
        <v>593.76379681000003</v>
      </c>
      <c r="F3439">
        <v>-641.91650568</v>
      </c>
      <c r="G3439">
        <v>-9999.0563669999992</v>
      </c>
      <c r="H3439">
        <v>1.2550901000000001</v>
      </c>
      <c r="I3439">
        <v>22.61399364</v>
      </c>
      <c r="J3439">
        <v>27.04650402</v>
      </c>
    </row>
    <row r="3440" spans="1:10" x14ac:dyDescent="0.25">
      <c r="A3440" s="2">
        <v>42310.65224210648</v>
      </c>
      <c r="C3440">
        <v>483.21899915</v>
      </c>
      <c r="D3440">
        <v>482.77367407000003</v>
      </c>
      <c r="E3440">
        <v>593.68530883000005</v>
      </c>
      <c r="F3440">
        <v>-641.91631904999997</v>
      </c>
      <c r="G3440">
        <v>-9999.0563669999992</v>
      </c>
      <c r="H3440">
        <v>1.25280265</v>
      </c>
      <c r="I3440">
        <v>22.620427129999999</v>
      </c>
      <c r="J3440">
        <v>27.047642710000002</v>
      </c>
    </row>
    <row r="3441" spans="1:10" x14ac:dyDescent="0.25">
      <c r="A3441" s="2">
        <v>42310.652265243058</v>
      </c>
      <c r="C3441">
        <v>483.24825785000002</v>
      </c>
      <c r="D3441">
        <v>482.77703328000001</v>
      </c>
      <c r="E3441">
        <v>593.6567847</v>
      </c>
      <c r="F3441">
        <v>-641.91631904999997</v>
      </c>
      <c r="G3441">
        <v>-9999.0563669999992</v>
      </c>
      <c r="H3441">
        <v>1.24497715</v>
      </c>
      <c r="I3441">
        <v>22.62180519</v>
      </c>
      <c r="J3441">
        <v>27.049918170000002</v>
      </c>
    </row>
    <row r="3442" spans="1:10" x14ac:dyDescent="0.25">
      <c r="A3442" s="2">
        <v>42310.65228840278</v>
      </c>
      <c r="C3442">
        <v>483.06782922000002</v>
      </c>
      <c r="D3442">
        <v>482.67924303000001</v>
      </c>
      <c r="E3442">
        <v>593.65753042999995</v>
      </c>
      <c r="F3442">
        <v>-641.91650568</v>
      </c>
      <c r="G3442">
        <v>-9999.0563669999992</v>
      </c>
      <c r="H3442">
        <v>1.25496969</v>
      </c>
      <c r="I3442">
        <v>22.628928179999999</v>
      </c>
      <c r="J3442">
        <v>27.051056859999999</v>
      </c>
    </row>
    <row r="3443" spans="1:10" x14ac:dyDescent="0.25">
      <c r="A3443" s="2">
        <v>42310.65231153935</v>
      </c>
      <c r="C3443">
        <v>482.87108323000001</v>
      </c>
      <c r="D3443">
        <v>482.68932065000001</v>
      </c>
      <c r="E3443">
        <v>593.61409172000003</v>
      </c>
      <c r="F3443">
        <v>-641.91743879000001</v>
      </c>
      <c r="G3443">
        <v>-9999.0563669999992</v>
      </c>
      <c r="H3443">
        <v>1.2524415</v>
      </c>
      <c r="I3443">
        <v>22.62146091</v>
      </c>
      <c r="J3443">
        <v>27.091236110000001</v>
      </c>
    </row>
    <row r="3444" spans="1:10" x14ac:dyDescent="0.25">
      <c r="A3444" s="2">
        <v>42310.652334687496</v>
      </c>
      <c r="C3444">
        <v>482.95285754000002</v>
      </c>
      <c r="D3444">
        <v>482.70835614999999</v>
      </c>
      <c r="E3444">
        <v>593.66181836999999</v>
      </c>
      <c r="F3444">
        <v>-641.91669230000002</v>
      </c>
      <c r="G3444">
        <v>-9999.0563669999992</v>
      </c>
      <c r="H3444">
        <v>1.25761835</v>
      </c>
      <c r="I3444">
        <v>22.61594582</v>
      </c>
      <c r="J3444">
        <v>27.103300090000001</v>
      </c>
    </row>
    <row r="3445" spans="1:10" x14ac:dyDescent="0.25">
      <c r="A3445" s="2">
        <v>42310.65235783565</v>
      </c>
      <c r="C3445">
        <v>482.89058903</v>
      </c>
      <c r="D3445">
        <v>482.73168398000001</v>
      </c>
      <c r="E3445">
        <v>593.67263144000003</v>
      </c>
      <c r="F3445">
        <v>-641.91650568</v>
      </c>
      <c r="G3445">
        <v>-9999.0563669999992</v>
      </c>
      <c r="H3445">
        <v>1.24750534</v>
      </c>
      <c r="I3445">
        <v>22.625482559999998</v>
      </c>
      <c r="J3445">
        <v>27.052309040000001</v>
      </c>
    </row>
    <row r="3446" spans="1:10" x14ac:dyDescent="0.25">
      <c r="A3446" s="2">
        <v>42310.652380983796</v>
      </c>
      <c r="C3446">
        <v>482.94347974999999</v>
      </c>
      <c r="D3446">
        <v>482.75146597999998</v>
      </c>
      <c r="E3446">
        <v>593.72240884999997</v>
      </c>
      <c r="F3446">
        <v>-641.91613242999995</v>
      </c>
      <c r="G3446">
        <v>-9999.0563669999992</v>
      </c>
      <c r="H3446">
        <v>1.2484685</v>
      </c>
      <c r="I3446">
        <v>22.624217989999998</v>
      </c>
      <c r="J3446">
        <v>27.06369114</v>
      </c>
    </row>
    <row r="3447" spans="1:10" x14ac:dyDescent="0.25">
      <c r="A3447" s="2">
        <v>42310.652404131943</v>
      </c>
      <c r="C3447">
        <v>483.03556963</v>
      </c>
      <c r="D3447">
        <v>482.77087473</v>
      </c>
      <c r="E3447">
        <v>593.71700231</v>
      </c>
      <c r="F3447">
        <v>-641.91575919000002</v>
      </c>
      <c r="G3447">
        <v>-9999.0563669999992</v>
      </c>
      <c r="H3447">
        <v>1.2475054000000001</v>
      </c>
      <c r="I3447">
        <v>22.625137330000001</v>
      </c>
      <c r="J3447">
        <v>27.090893749999999</v>
      </c>
    </row>
    <row r="3448" spans="1:10" x14ac:dyDescent="0.25">
      <c r="A3448" s="2">
        <v>42310.652427291665</v>
      </c>
      <c r="C3448">
        <v>482.43520367999997</v>
      </c>
      <c r="D3448">
        <v>482.3143958</v>
      </c>
      <c r="E3448">
        <v>593.53634947</v>
      </c>
      <c r="F3448">
        <v>-641.91575919000002</v>
      </c>
      <c r="G3448">
        <v>-9999.0563669999992</v>
      </c>
      <c r="H3448">
        <v>1.2407632799999999</v>
      </c>
      <c r="I3448">
        <v>22.614337920000001</v>
      </c>
      <c r="J3448">
        <v>27.076211929999999</v>
      </c>
    </row>
    <row r="3449" spans="1:10" x14ac:dyDescent="0.25">
      <c r="A3449" s="2">
        <v>42310.652450439811</v>
      </c>
      <c r="C3449">
        <v>481.89373023000002</v>
      </c>
      <c r="D3449">
        <v>481.95813321999998</v>
      </c>
      <c r="E3449">
        <v>593.26676843999996</v>
      </c>
      <c r="F3449">
        <v>-641.91594581000004</v>
      </c>
      <c r="G3449">
        <v>-9999.0563669999992</v>
      </c>
      <c r="H3449">
        <v>1.25256184</v>
      </c>
      <c r="I3449">
        <v>22.616980550000001</v>
      </c>
      <c r="J3449">
        <v>27.07268333</v>
      </c>
    </row>
    <row r="3450" spans="1:10" x14ac:dyDescent="0.25">
      <c r="A3450" s="2">
        <v>42310.652473587965</v>
      </c>
      <c r="C3450">
        <v>481.91661203000001</v>
      </c>
      <c r="D3450">
        <v>481.97623561</v>
      </c>
      <c r="E3450">
        <v>593.35234084000001</v>
      </c>
      <c r="F3450">
        <v>-641.91594581000004</v>
      </c>
      <c r="G3450">
        <v>-9999.0563669999992</v>
      </c>
      <c r="H3450">
        <v>1.2459402500000001</v>
      </c>
      <c r="I3450">
        <v>22.610775950000001</v>
      </c>
      <c r="J3450">
        <v>27.04730129</v>
      </c>
    </row>
    <row r="3451" spans="1:10" x14ac:dyDescent="0.25">
      <c r="A3451" s="2">
        <v>42310.652496736111</v>
      </c>
      <c r="C3451">
        <v>481.93180404999998</v>
      </c>
      <c r="D3451">
        <v>481.96522487999999</v>
      </c>
      <c r="E3451">
        <v>593.29324182000005</v>
      </c>
      <c r="F3451">
        <v>-641.91650568</v>
      </c>
      <c r="G3451">
        <v>-9999.0563669999992</v>
      </c>
      <c r="H3451">
        <v>1.24389354</v>
      </c>
      <c r="I3451">
        <v>22.606294630000001</v>
      </c>
      <c r="J3451">
        <v>27.037397380000002</v>
      </c>
    </row>
    <row r="3452" spans="1:10" x14ac:dyDescent="0.25">
      <c r="A3452" s="2">
        <v>42310.652519884257</v>
      </c>
      <c r="C3452">
        <v>481.92092581000003</v>
      </c>
      <c r="D3452">
        <v>481.98705973</v>
      </c>
      <c r="E3452">
        <v>593.30293630000006</v>
      </c>
      <c r="F3452">
        <v>-641.91687892000004</v>
      </c>
      <c r="G3452">
        <v>-9999.0563669999992</v>
      </c>
      <c r="H3452">
        <v>1.2470237399999999</v>
      </c>
      <c r="I3452">
        <v>22.61985207</v>
      </c>
      <c r="J3452">
        <v>27.028519630000002</v>
      </c>
    </row>
    <row r="3453" spans="1:10" x14ac:dyDescent="0.25">
      <c r="A3453" s="2">
        <v>42310.652543032411</v>
      </c>
      <c r="C3453">
        <v>481.87628754000002</v>
      </c>
      <c r="D3453">
        <v>482.03203578</v>
      </c>
      <c r="E3453">
        <v>593.36371321000001</v>
      </c>
      <c r="F3453">
        <v>-641.91613242999995</v>
      </c>
      <c r="G3453">
        <v>-9999.0563669999992</v>
      </c>
      <c r="H3453">
        <v>1.2408836299999999</v>
      </c>
      <c r="I3453">
        <v>22.611809730000001</v>
      </c>
      <c r="J3453">
        <v>27.031364440000001</v>
      </c>
    </row>
    <row r="3454" spans="1:10" x14ac:dyDescent="0.25">
      <c r="A3454" s="2">
        <v>42310.652566180557</v>
      </c>
      <c r="C3454">
        <v>481.93049115999997</v>
      </c>
      <c r="D3454">
        <v>482.06469473999999</v>
      </c>
      <c r="E3454">
        <v>593.28056443000003</v>
      </c>
      <c r="F3454">
        <v>-641.91687892000004</v>
      </c>
      <c r="G3454">
        <v>-9999.0563669999992</v>
      </c>
      <c r="H3454">
        <v>1.2417264400000001</v>
      </c>
      <c r="I3454">
        <v>22.633294110000001</v>
      </c>
      <c r="J3454">
        <v>27.019071579999999</v>
      </c>
    </row>
    <row r="3455" spans="1:10" x14ac:dyDescent="0.25">
      <c r="A3455" s="2">
        <v>42310.652589317127</v>
      </c>
      <c r="C3455">
        <v>481.94005650000003</v>
      </c>
      <c r="D3455">
        <v>482.05760307999998</v>
      </c>
      <c r="E3455">
        <v>593.30219056999999</v>
      </c>
      <c r="F3455">
        <v>-641.91687892000004</v>
      </c>
      <c r="G3455">
        <v>-9999.0563669999992</v>
      </c>
      <c r="H3455">
        <v>1.24256919</v>
      </c>
      <c r="I3455">
        <v>22.643634800000001</v>
      </c>
      <c r="J3455">
        <v>27.017250059999999</v>
      </c>
    </row>
    <row r="3456" spans="1:10" x14ac:dyDescent="0.25">
      <c r="A3456" s="2">
        <v>42310.65261247685</v>
      </c>
      <c r="C3456">
        <v>481.94193206</v>
      </c>
      <c r="D3456">
        <v>481.98444701</v>
      </c>
      <c r="E3456">
        <v>593.30200414000001</v>
      </c>
      <c r="F3456">
        <v>-641.91594581000004</v>
      </c>
      <c r="G3456">
        <v>-9999.0563669999992</v>
      </c>
      <c r="H3456">
        <v>1.23931853</v>
      </c>
      <c r="I3456">
        <v>22.646391869999999</v>
      </c>
      <c r="J3456">
        <v>27.00996494</v>
      </c>
    </row>
    <row r="3457" spans="1:10" x14ac:dyDescent="0.25">
      <c r="A3457" s="2">
        <v>42310.652635625003</v>
      </c>
      <c r="C3457">
        <v>481.96537652000001</v>
      </c>
      <c r="D3457">
        <v>482.11209688000002</v>
      </c>
      <c r="E3457">
        <v>593.31617299000004</v>
      </c>
      <c r="F3457">
        <v>-641.91743879000001</v>
      </c>
      <c r="G3457">
        <v>-9999.0563669999992</v>
      </c>
      <c r="H3457">
        <v>1.2465421299999999</v>
      </c>
      <c r="I3457">
        <v>22.640418050000001</v>
      </c>
      <c r="J3457">
        <v>27.019754410000001</v>
      </c>
    </row>
    <row r="3458" spans="1:10" x14ac:dyDescent="0.25">
      <c r="A3458" s="2">
        <v>42310.652658784726</v>
      </c>
      <c r="C3458">
        <v>481.9531854</v>
      </c>
      <c r="D3458">
        <v>482.05405725000003</v>
      </c>
      <c r="E3458">
        <v>593.34469711999998</v>
      </c>
      <c r="F3458">
        <v>-641.91687892000004</v>
      </c>
      <c r="G3458">
        <v>-9999.0563669999992</v>
      </c>
      <c r="H3458">
        <v>1.2423284400000001</v>
      </c>
      <c r="I3458">
        <v>22.642486569999999</v>
      </c>
      <c r="J3458">
        <v>27.011558529999999</v>
      </c>
    </row>
    <row r="3459" spans="1:10" x14ac:dyDescent="0.25">
      <c r="A3459" s="2">
        <v>42310.652681921296</v>
      </c>
      <c r="C3459">
        <v>481.9286156</v>
      </c>
      <c r="D3459">
        <v>482.06058904000002</v>
      </c>
      <c r="E3459">
        <v>593.35383230000002</v>
      </c>
      <c r="F3459">
        <v>-641.91650568</v>
      </c>
      <c r="G3459">
        <v>-9999.0563669999992</v>
      </c>
      <c r="H3459">
        <v>1.2447363499999999</v>
      </c>
      <c r="I3459">
        <v>22.631916050000001</v>
      </c>
      <c r="J3459">
        <v>27.022828100000002</v>
      </c>
    </row>
    <row r="3460" spans="1:10" x14ac:dyDescent="0.25">
      <c r="A3460" s="2">
        <v>42310.652705069442</v>
      </c>
      <c r="C3460">
        <v>481.86991065000001</v>
      </c>
      <c r="D3460">
        <v>482.02569061000003</v>
      </c>
      <c r="E3460">
        <v>593.29808906000005</v>
      </c>
      <c r="F3460">
        <v>-641.91650568</v>
      </c>
      <c r="G3460">
        <v>-9999.0563669999992</v>
      </c>
      <c r="H3460">
        <v>1.25147835</v>
      </c>
      <c r="I3460">
        <v>22.63616657</v>
      </c>
      <c r="J3460">
        <v>27.002451900000001</v>
      </c>
    </row>
    <row r="3461" spans="1:10" x14ac:dyDescent="0.25">
      <c r="A3461" s="2">
        <v>42310.652728217596</v>
      </c>
      <c r="C3461">
        <v>482.99430735999999</v>
      </c>
      <c r="D3461">
        <v>482.95992345000002</v>
      </c>
      <c r="E3461">
        <v>593.72800182000003</v>
      </c>
      <c r="F3461">
        <v>-641.91650568</v>
      </c>
      <c r="G3461">
        <v>-9999.0563669999992</v>
      </c>
      <c r="H3461">
        <v>1.24834815</v>
      </c>
      <c r="I3461">
        <v>22.635822300000001</v>
      </c>
      <c r="J3461">
        <v>27.010647769999999</v>
      </c>
    </row>
    <row r="3462" spans="1:10" x14ac:dyDescent="0.25">
      <c r="A3462" s="2">
        <v>42310.65275134259</v>
      </c>
      <c r="C3462">
        <v>482.97967800999999</v>
      </c>
      <c r="D3462">
        <v>483.0676047</v>
      </c>
      <c r="E3462">
        <v>593.76155961999996</v>
      </c>
      <c r="F3462">
        <v>-641.91650568</v>
      </c>
      <c r="G3462">
        <v>-9999.0563669999992</v>
      </c>
      <c r="H3462">
        <v>1.24618099</v>
      </c>
      <c r="I3462">
        <v>22.641221999999999</v>
      </c>
      <c r="J3462">
        <v>27.014289860000002</v>
      </c>
    </row>
    <row r="3463" spans="1:10" x14ac:dyDescent="0.25">
      <c r="A3463" s="2">
        <v>42310.652774490743</v>
      </c>
      <c r="C3463">
        <v>483.04663541999997</v>
      </c>
      <c r="D3463">
        <v>482.99743459000001</v>
      </c>
      <c r="E3463">
        <v>593.75764454</v>
      </c>
      <c r="F3463">
        <v>-641.91687892000004</v>
      </c>
      <c r="G3463">
        <v>-9999.0563669999992</v>
      </c>
      <c r="H3463">
        <v>1.2490705</v>
      </c>
      <c r="I3463">
        <v>22.636511800000001</v>
      </c>
      <c r="J3463">
        <v>27.018843650000001</v>
      </c>
    </row>
    <row r="3464" spans="1:10" x14ac:dyDescent="0.25">
      <c r="A3464" s="2">
        <v>42310.652797662035</v>
      </c>
      <c r="C3464">
        <v>482.98211623999998</v>
      </c>
      <c r="D3464">
        <v>483.07898868000001</v>
      </c>
      <c r="E3464">
        <v>593.74366212999996</v>
      </c>
      <c r="F3464">
        <v>-641.91613242999995</v>
      </c>
      <c r="G3464">
        <v>-9999.0563669999992</v>
      </c>
      <c r="H3464">
        <v>1.2442547500000001</v>
      </c>
      <c r="I3464">
        <v>22.628699300000001</v>
      </c>
      <c r="J3464">
        <v>27.021575930000001</v>
      </c>
    </row>
    <row r="3465" spans="1:10" x14ac:dyDescent="0.25">
      <c r="A3465" s="2">
        <v>42310.652820798612</v>
      </c>
      <c r="C3465">
        <v>482.93935353000001</v>
      </c>
      <c r="D3465">
        <v>482.98679709999999</v>
      </c>
      <c r="E3465">
        <v>593.77386415000001</v>
      </c>
      <c r="F3465">
        <v>-641.91781203999994</v>
      </c>
      <c r="G3465">
        <v>-9999.0563669999992</v>
      </c>
      <c r="H3465">
        <v>1.2454586999999999</v>
      </c>
      <c r="I3465">
        <v>22.627434730000001</v>
      </c>
      <c r="J3465">
        <v>27.036146160000001</v>
      </c>
    </row>
    <row r="3466" spans="1:10" x14ac:dyDescent="0.25">
      <c r="A3466" s="2">
        <v>42310.652843958334</v>
      </c>
      <c r="C3466">
        <v>483.03631984999998</v>
      </c>
      <c r="D3466">
        <v>483.05939330000001</v>
      </c>
      <c r="E3466">
        <v>593.75242444000003</v>
      </c>
      <c r="F3466">
        <v>-641.91631904999997</v>
      </c>
      <c r="G3466">
        <v>-9999.0563669999992</v>
      </c>
      <c r="H3466">
        <v>1.24485669</v>
      </c>
      <c r="I3466">
        <v>22.62732029</v>
      </c>
      <c r="J3466">
        <v>27.032275200000001</v>
      </c>
    </row>
    <row r="3467" spans="1:10" x14ac:dyDescent="0.25">
      <c r="A3467" s="2">
        <v>42310.652867106481</v>
      </c>
      <c r="C3467">
        <v>483.03463184999998</v>
      </c>
      <c r="D3467">
        <v>483.09653120000002</v>
      </c>
      <c r="E3467">
        <v>593.76062746000002</v>
      </c>
      <c r="F3467">
        <v>-641.91631904999997</v>
      </c>
      <c r="G3467">
        <v>-9999.0563669999992</v>
      </c>
      <c r="H3467">
        <v>1.2460605899999999</v>
      </c>
      <c r="I3467">
        <v>22.621920589999998</v>
      </c>
      <c r="J3467">
        <v>27.026584629999999</v>
      </c>
    </row>
    <row r="3468" spans="1:10" x14ac:dyDescent="0.25">
      <c r="A3468" s="2">
        <v>42310.652890243058</v>
      </c>
      <c r="C3468">
        <v>483.00349758999999</v>
      </c>
      <c r="D3468">
        <v>483.05883344</v>
      </c>
      <c r="E3468">
        <v>593.76938976999998</v>
      </c>
      <c r="F3468">
        <v>-641.91631904999997</v>
      </c>
      <c r="G3468">
        <v>-9999.0563669999992</v>
      </c>
      <c r="H3468">
        <v>1.2552105</v>
      </c>
      <c r="I3468">
        <v>22.627434730000001</v>
      </c>
      <c r="J3468">
        <v>27.052650450000002</v>
      </c>
    </row>
    <row r="3469" spans="1:10" x14ac:dyDescent="0.25">
      <c r="A3469" s="2">
        <v>42310.652913402781</v>
      </c>
      <c r="C3469">
        <v>483.10459014000003</v>
      </c>
      <c r="D3469">
        <v>483.15867653999999</v>
      </c>
      <c r="E3469">
        <v>593.80145612000001</v>
      </c>
      <c r="F3469">
        <v>-641.91687892000004</v>
      </c>
      <c r="G3469">
        <v>-9999.0563669999992</v>
      </c>
      <c r="H3469">
        <v>1.2412448300000001</v>
      </c>
      <c r="I3469">
        <v>22.63455772</v>
      </c>
      <c r="J3469">
        <v>27.067106249999998</v>
      </c>
    </row>
    <row r="3470" spans="1:10" x14ac:dyDescent="0.25">
      <c r="A3470" s="2">
        <v>42310.652936550927</v>
      </c>
      <c r="C3470">
        <v>483.11696882000001</v>
      </c>
      <c r="D3470">
        <v>483.08831980999997</v>
      </c>
      <c r="E3470">
        <v>593.74272996000002</v>
      </c>
      <c r="F3470">
        <v>-641.91762541000003</v>
      </c>
      <c r="G3470">
        <v>-9999.0563669999992</v>
      </c>
      <c r="H3470">
        <v>1.2523211000000001</v>
      </c>
      <c r="I3470">
        <v>22.63513279</v>
      </c>
      <c r="J3470">
        <v>27.079739570000001</v>
      </c>
    </row>
    <row r="3471" spans="1:10" x14ac:dyDescent="0.25">
      <c r="A3471" s="2">
        <v>42310.652959687497</v>
      </c>
      <c r="C3471">
        <v>483.11771904</v>
      </c>
      <c r="D3471">
        <v>483.15811667000003</v>
      </c>
      <c r="E3471">
        <v>593.80220184999996</v>
      </c>
      <c r="F3471">
        <v>-641.91669230000002</v>
      </c>
      <c r="G3471">
        <v>-9999.0563669999992</v>
      </c>
      <c r="H3471">
        <v>1.2509967500000001</v>
      </c>
      <c r="I3471">
        <v>22.613533969999999</v>
      </c>
      <c r="J3471">
        <v>27.083837509999999</v>
      </c>
    </row>
    <row r="3472" spans="1:10" x14ac:dyDescent="0.25">
      <c r="A3472" s="2">
        <v>42310.652982835651</v>
      </c>
      <c r="C3472">
        <v>483.13159817000002</v>
      </c>
      <c r="D3472">
        <v>483.12079215</v>
      </c>
      <c r="E3472">
        <v>593.74776363000001</v>
      </c>
      <c r="F3472">
        <v>-641.91706554999996</v>
      </c>
      <c r="G3472">
        <v>-9999.0563669999992</v>
      </c>
      <c r="H3472">
        <v>1.24991319</v>
      </c>
      <c r="I3472">
        <v>22.62444782</v>
      </c>
      <c r="J3472">
        <v>27.069952010000002</v>
      </c>
    </row>
    <row r="3473" spans="1:10" x14ac:dyDescent="0.25">
      <c r="A3473" s="2">
        <v>42310.653005983797</v>
      </c>
      <c r="C3473">
        <v>483.11715637999998</v>
      </c>
      <c r="D3473">
        <v>483.14971865000001</v>
      </c>
      <c r="E3473">
        <v>593.70301989999996</v>
      </c>
      <c r="F3473">
        <v>-641.91669230000002</v>
      </c>
      <c r="G3473">
        <v>-9999.0563669999992</v>
      </c>
      <c r="H3473">
        <v>1.2489501000000001</v>
      </c>
      <c r="I3473">
        <v>22.622839930000001</v>
      </c>
      <c r="J3473">
        <v>27.081675529999998</v>
      </c>
    </row>
    <row r="3474" spans="1:10" x14ac:dyDescent="0.25">
      <c r="A3474" s="2">
        <v>42310.653029166664</v>
      </c>
      <c r="C3474">
        <v>483.11415548999997</v>
      </c>
      <c r="D3474">
        <v>483.21820915000001</v>
      </c>
      <c r="E3474">
        <v>593.76938976999998</v>
      </c>
      <c r="F3474">
        <v>-641.91687892000004</v>
      </c>
      <c r="G3474">
        <v>-9999.0563669999992</v>
      </c>
      <c r="H3474">
        <v>1.2506356000000001</v>
      </c>
      <c r="I3474">
        <v>22.622494700000001</v>
      </c>
      <c r="J3474">
        <v>27.076781270000001</v>
      </c>
    </row>
    <row r="3475" spans="1:10" x14ac:dyDescent="0.25">
      <c r="A3475" s="2">
        <v>42310.653052303242</v>
      </c>
      <c r="C3475">
        <v>483.10759102999998</v>
      </c>
      <c r="D3475">
        <v>483.14169387999999</v>
      </c>
      <c r="E3475">
        <v>593.70040984000002</v>
      </c>
      <c r="F3475">
        <v>-641.91669230000002</v>
      </c>
      <c r="G3475">
        <v>-9999.0563669999992</v>
      </c>
      <c r="H3475">
        <v>1.2379941699999999</v>
      </c>
      <c r="I3475">
        <v>22.614108089999998</v>
      </c>
      <c r="J3475">
        <v>27.074391370000001</v>
      </c>
    </row>
    <row r="3476" spans="1:10" x14ac:dyDescent="0.25">
      <c r="A3476" s="2">
        <v>42310.653075451388</v>
      </c>
      <c r="C3476">
        <v>483.08095811999999</v>
      </c>
      <c r="D3476">
        <v>483.16670131000001</v>
      </c>
      <c r="E3476">
        <v>593.71905306999997</v>
      </c>
      <c r="F3476">
        <v>-641.91631904999997</v>
      </c>
      <c r="G3476">
        <v>-9999.0563669999992</v>
      </c>
      <c r="H3476">
        <v>1.23811457</v>
      </c>
      <c r="I3476">
        <v>22.610891339999998</v>
      </c>
      <c r="J3476">
        <v>27.075073239999998</v>
      </c>
    </row>
    <row r="3477" spans="1:10" x14ac:dyDescent="0.25">
      <c r="A3477" s="2">
        <v>42310.653098599534</v>
      </c>
      <c r="C3477">
        <v>483.18167555000002</v>
      </c>
      <c r="D3477">
        <v>483.15606381999999</v>
      </c>
      <c r="E3477">
        <v>593.80667621999999</v>
      </c>
      <c r="F3477">
        <v>-641.91725216999998</v>
      </c>
      <c r="G3477">
        <v>-9999.0563669999992</v>
      </c>
      <c r="H3477">
        <v>1.2387165200000001</v>
      </c>
      <c r="I3477">
        <v>22.606295589999998</v>
      </c>
      <c r="J3477">
        <v>27.063121800000001</v>
      </c>
    </row>
    <row r="3478" spans="1:10" x14ac:dyDescent="0.25">
      <c r="A3478" s="2">
        <v>42310.653121736112</v>
      </c>
      <c r="C3478">
        <v>483.19330401000002</v>
      </c>
      <c r="D3478">
        <v>483.10567571000001</v>
      </c>
      <c r="E3478">
        <v>593.74757720000002</v>
      </c>
      <c r="F3478">
        <v>-641.91687892000004</v>
      </c>
      <c r="G3478">
        <v>-9999.0563669999992</v>
      </c>
      <c r="H3478">
        <v>1.24136523</v>
      </c>
      <c r="I3478">
        <v>22.5981369</v>
      </c>
      <c r="J3478">
        <v>27.078601840000001</v>
      </c>
    </row>
    <row r="3479" spans="1:10" x14ac:dyDescent="0.25">
      <c r="A3479" s="2">
        <v>42310.653144884258</v>
      </c>
      <c r="C3479">
        <v>483.16573332000002</v>
      </c>
      <c r="D3479">
        <v>483.13366911000003</v>
      </c>
      <c r="E3479">
        <v>593.71122290999995</v>
      </c>
      <c r="F3479">
        <v>-641.91669230000002</v>
      </c>
      <c r="G3479">
        <v>-9999.0563669999992</v>
      </c>
      <c r="H3479">
        <v>1.2446158899999999</v>
      </c>
      <c r="I3479">
        <v>22.595265390000002</v>
      </c>
      <c r="J3479">
        <v>27.085544590000001</v>
      </c>
    </row>
    <row r="3480" spans="1:10" x14ac:dyDescent="0.25">
      <c r="A3480" s="2">
        <v>42310.653168032404</v>
      </c>
      <c r="C3480">
        <v>483.1081537</v>
      </c>
      <c r="D3480">
        <v>483.17883178</v>
      </c>
      <c r="E3480">
        <v>593.75559379000003</v>
      </c>
      <c r="F3480">
        <v>-641.91613242999995</v>
      </c>
      <c r="G3480">
        <v>-9999.0563669999992</v>
      </c>
      <c r="H3480">
        <v>1.2453383</v>
      </c>
      <c r="I3480">
        <v>22.59319687</v>
      </c>
      <c r="J3480">
        <v>27.097609519999999</v>
      </c>
    </row>
    <row r="3481" spans="1:10" x14ac:dyDescent="0.25">
      <c r="A3481" s="2">
        <v>42310.653191168982</v>
      </c>
      <c r="C3481">
        <v>483.10459014000003</v>
      </c>
      <c r="D3481">
        <v>483.12844367000002</v>
      </c>
      <c r="E3481">
        <v>593.75130584999999</v>
      </c>
      <c r="F3481">
        <v>-641.91650568</v>
      </c>
      <c r="G3481">
        <v>-9999.0563669999992</v>
      </c>
      <c r="H3481">
        <v>1.243412</v>
      </c>
      <c r="I3481">
        <v>22.594691279999999</v>
      </c>
      <c r="J3481">
        <v>27.094195370000001</v>
      </c>
    </row>
    <row r="3482" spans="1:10" x14ac:dyDescent="0.25">
      <c r="A3482" s="2">
        <v>42310.653214317128</v>
      </c>
      <c r="C3482">
        <v>483.19086578999998</v>
      </c>
      <c r="D3482">
        <v>483.16240899000002</v>
      </c>
      <c r="E3482">
        <v>593.76677972000005</v>
      </c>
      <c r="F3482">
        <v>-641.91631904999997</v>
      </c>
      <c r="G3482">
        <v>-9999.0563669999992</v>
      </c>
      <c r="H3482">
        <v>1.24268965</v>
      </c>
      <c r="I3482">
        <v>22.591243739999999</v>
      </c>
      <c r="J3482">
        <v>27.099658009999999</v>
      </c>
    </row>
    <row r="3483" spans="1:10" x14ac:dyDescent="0.25">
      <c r="A3483" s="2">
        <v>42310.653237488426</v>
      </c>
      <c r="C3483">
        <v>483.20587024999998</v>
      </c>
      <c r="D3483">
        <v>483.11911254</v>
      </c>
      <c r="E3483">
        <v>593.71140935000005</v>
      </c>
      <c r="F3483">
        <v>-641.91650568</v>
      </c>
      <c r="G3483">
        <v>-9999.0563669999992</v>
      </c>
      <c r="H3483">
        <v>1.23341904</v>
      </c>
      <c r="I3483">
        <v>22.582740780000002</v>
      </c>
      <c r="J3483">
        <v>27.103755</v>
      </c>
    </row>
    <row r="3484" spans="1:10" x14ac:dyDescent="0.25">
      <c r="A3484" s="2">
        <v>42310.653260636573</v>
      </c>
      <c r="C3484">
        <v>483.23587916999998</v>
      </c>
      <c r="D3484">
        <v>483.2713966</v>
      </c>
      <c r="E3484">
        <v>593.71383297</v>
      </c>
      <c r="F3484">
        <v>-641.91631904999997</v>
      </c>
      <c r="G3484">
        <v>-9999.0563669999992</v>
      </c>
      <c r="H3484">
        <v>1.2455791000000001</v>
      </c>
      <c r="I3484">
        <v>22.581361770000001</v>
      </c>
      <c r="J3484">
        <v>27.103755</v>
      </c>
    </row>
    <row r="3485" spans="1:10" x14ac:dyDescent="0.25">
      <c r="A3485" s="2">
        <v>42310.65328377315</v>
      </c>
      <c r="C3485">
        <v>483.18767733999999</v>
      </c>
      <c r="D3485">
        <v>483.25105473000002</v>
      </c>
      <c r="E3485">
        <v>593.73974705000001</v>
      </c>
      <c r="F3485">
        <v>-641.91575919000002</v>
      </c>
      <c r="G3485">
        <v>-9999.0563669999992</v>
      </c>
      <c r="H3485">
        <v>1.23763303</v>
      </c>
      <c r="I3485">
        <v>22.586302759999999</v>
      </c>
      <c r="J3485">
        <v>27.098860739999999</v>
      </c>
    </row>
    <row r="3486" spans="1:10" x14ac:dyDescent="0.25">
      <c r="A3486" s="2">
        <v>42310.653306932873</v>
      </c>
      <c r="C3486">
        <v>482.64132744</v>
      </c>
      <c r="D3486">
        <v>482.83525953999998</v>
      </c>
      <c r="E3486">
        <v>593.55760275</v>
      </c>
      <c r="F3486">
        <v>-641.91631904999997</v>
      </c>
      <c r="G3486">
        <v>-9999.0563669999992</v>
      </c>
      <c r="H3486">
        <v>1.2302887199999999</v>
      </c>
      <c r="I3486">
        <v>22.58193588</v>
      </c>
      <c r="J3486">
        <v>27.098519329999998</v>
      </c>
    </row>
    <row r="3487" spans="1:10" x14ac:dyDescent="0.25">
      <c r="A3487" s="2">
        <v>42310.653330069443</v>
      </c>
      <c r="C3487">
        <v>482.20882389000002</v>
      </c>
      <c r="D3487">
        <v>482.33268482</v>
      </c>
      <c r="E3487">
        <v>593.33835842999997</v>
      </c>
      <c r="F3487">
        <v>-641.91706554999996</v>
      </c>
      <c r="G3487">
        <v>-9999.0563669999992</v>
      </c>
      <c r="H3487">
        <v>1.23570661</v>
      </c>
      <c r="I3487">
        <v>22.587336539999999</v>
      </c>
      <c r="J3487">
        <v>27.083951949999999</v>
      </c>
    </row>
    <row r="3488" spans="1:10" x14ac:dyDescent="0.25">
      <c r="A3488" s="2">
        <v>42310.65335320602</v>
      </c>
      <c r="C3488">
        <v>482.18200340999999</v>
      </c>
      <c r="D3488">
        <v>482.37392842000003</v>
      </c>
      <c r="E3488">
        <v>593.38328860000001</v>
      </c>
      <c r="F3488">
        <v>-641.91594581000004</v>
      </c>
      <c r="G3488">
        <v>-9999.0563669999992</v>
      </c>
      <c r="H3488">
        <v>1.22571359</v>
      </c>
      <c r="I3488">
        <v>22.586992259999999</v>
      </c>
      <c r="J3488">
        <v>27.08133316</v>
      </c>
    </row>
    <row r="3489" spans="1:10" x14ac:dyDescent="0.25">
      <c r="A3489" s="2">
        <v>42310.653376354167</v>
      </c>
      <c r="C3489">
        <v>482.25646304999998</v>
      </c>
      <c r="D3489">
        <v>482.39165757000001</v>
      </c>
      <c r="E3489">
        <v>593.40976197999998</v>
      </c>
      <c r="F3489">
        <v>-641.91557255999999</v>
      </c>
      <c r="G3489">
        <v>-9999.0563669999992</v>
      </c>
      <c r="H3489">
        <v>1.2263156</v>
      </c>
      <c r="I3489">
        <v>22.596988679999999</v>
      </c>
      <c r="J3489">
        <v>27.072000500000001</v>
      </c>
    </row>
    <row r="3490" spans="1:10" x14ac:dyDescent="0.25">
      <c r="A3490" s="2">
        <v>42310.653399513889</v>
      </c>
      <c r="C3490">
        <v>482.20807366000003</v>
      </c>
      <c r="D3490">
        <v>482.37747424999998</v>
      </c>
      <c r="E3490">
        <v>593.40062680000005</v>
      </c>
      <c r="F3490">
        <v>-641.91687892000004</v>
      </c>
      <c r="G3490">
        <v>-9999.0563669999992</v>
      </c>
      <c r="H3490">
        <v>1.2224628099999999</v>
      </c>
      <c r="I3490">
        <v>22.602963450000001</v>
      </c>
      <c r="J3490">
        <v>27.06767464</v>
      </c>
    </row>
    <row r="3491" spans="1:10" x14ac:dyDescent="0.25">
      <c r="A3491" s="2">
        <v>42310.653422673611</v>
      </c>
      <c r="C3491">
        <v>482.13548959000002</v>
      </c>
      <c r="D3491">
        <v>482.41703824000001</v>
      </c>
      <c r="E3491">
        <v>593.36576396999999</v>
      </c>
      <c r="F3491">
        <v>-641.91669230000002</v>
      </c>
      <c r="G3491">
        <v>-9999.0563669999992</v>
      </c>
      <c r="H3491">
        <v>1.23510466</v>
      </c>
      <c r="I3491">
        <v>22.603537559999999</v>
      </c>
      <c r="J3491">
        <v>27.06380558</v>
      </c>
    </row>
    <row r="3492" spans="1:10" x14ac:dyDescent="0.25">
      <c r="A3492" s="2">
        <v>42310.653445833334</v>
      </c>
      <c r="C3492">
        <v>482.22832968</v>
      </c>
      <c r="D3492">
        <v>482.41087970000001</v>
      </c>
      <c r="E3492">
        <v>593.35830668000006</v>
      </c>
      <c r="F3492">
        <v>-641.91650568</v>
      </c>
      <c r="G3492">
        <v>-9999.0563669999992</v>
      </c>
      <c r="H3492">
        <v>1.2339006400000001</v>
      </c>
      <c r="I3492">
        <v>22.606295589999998</v>
      </c>
      <c r="J3492">
        <v>27.053561210000002</v>
      </c>
    </row>
    <row r="3493" spans="1:10" x14ac:dyDescent="0.25">
      <c r="A3493" s="2">
        <v>42310.65346898148</v>
      </c>
      <c r="C3493">
        <v>482.18087808000001</v>
      </c>
      <c r="D3493">
        <v>482.32932561000001</v>
      </c>
      <c r="E3493">
        <v>593.31990163</v>
      </c>
      <c r="F3493">
        <v>-641.91631904999997</v>
      </c>
      <c r="G3493">
        <v>-9999.0563669999992</v>
      </c>
      <c r="H3493">
        <v>1.2308907899999999</v>
      </c>
      <c r="I3493">
        <v>22.598022459999999</v>
      </c>
      <c r="J3493">
        <v>27.050487520000001</v>
      </c>
    </row>
    <row r="3494" spans="1:10" x14ac:dyDescent="0.25">
      <c r="A3494" s="2">
        <v>42310.653492129626</v>
      </c>
      <c r="C3494">
        <v>482.21426300000002</v>
      </c>
      <c r="D3494">
        <v>482.37318192999999</v>
      </c>
      <c r="E3494">
        <v>593.38459362000003</v>
      </c>
      <c r="F3494">
        <v>-641.91669230000002</v>
      </c>
      <c r="G3494">
        <v>-9999.0563669999992</v>
      </c>
      <c r="H3494">
        <v>1.23763303</v>
      </c>
      <c r="I3494">
        <v>22.58802605</v>
      </c>
      <c r="J3494">
        <v>27.038536069999999</v>
      </c>
    </row>
    <row r="3495" spans="1:10" x14ac:dyDescent="0.25">
      <c r="A3495" s="2">
        <v>42310.653515266204</v>
      </c>
      <c r="C3495">
        <v>482.16943717999999</v>
      </c>
      <c r="D3495">
        <v>482.41218606000001</v>
      </c>
      <c r="E3495">
        <v>593.31635942000003</v>
      </c>
      <c r="F3495">
        <v>-641.91594581000004</v>
      </c>
      <c r="G3495">
        <v>-9999.0563669999992</v>
      </c>
      <c r="H3495">
        <v>1.2267972</v>
      </c>
      <c r="I3495">
        <v>22.583660129999998</v>
      </c>
      <c r="J3495">
        <v>27.032616619999999</v>
      </c>
    </row>
    <row r="3496" spans="1:10" x14ac:dyDescent="0.25">
      <c r="A3496" s="2">
        <v>42310.65353841435</v>
      </c>
      <c r="C3496">
        <v>482.20094654000002</v>
      </c>
      <c r="D3496">
        <v>482.37411503999999</v>
      </c>
      <c r="E3496">
        <v>593.34395139000003</v>
      </c>
      <c r="F3496">
        <v>-641.91594581000004</v>
      </c>
      <c r="G3496">
        <v>-9999.0563669999992</v>
      </c>
      <c r="H3496">
        <v>1.22980712</v>
      </c>
      <c r="I3496">
        <v>22.587222100000002</v>
      </c>
      <c r="J3496">
        <v>27.0318203</v>
      </c>
    </row>
    <row r="3497" spans="1:10" x14ac:dyDescent="0.25">
      <c r="A3497" s="2">
        <v>42310.653561550927</v>
      </c>
      <c r="C3497">
        <v>482.21745145</v>
      </c>
      <c r="D3497">
        <v>482.38568564000002</v>
      </c>
      <c r="E3497">
        <v>593.35662878999995</v>
      </c>
      <c r="F3497">
        <v>-641.91669230000002</v>
      </c>
      <c r="G3497">
        <v>-9999.0563669999992</v>
      </c>
      <c r="H3497">
        <v>1.23305789</v>
      </c>
      <c r="I3497">
        <v>22.593081470000001</v>
      </c>
      <c r="J3497">
        <v>27.02168941</v>
      </c>
    </row>
    <row r="3498" spans="1:10" x14ac:dyDescent="0.25">
      <c r="A3498" s="2">
        <v>42310.65358471065</v>
      </c>
      <c r="C3498">
        <v>482.22063989999998</v>
      </c>
      <c r="D3498">
        <v>482.40117531999999</v>
      </c>
      <c r="E3498">
        <v>593.38589864999994</v>
      </c>
      <c r="F3498">
        <v>-641.91669230000002</v>
      </c>
      <c r="G3498">
        <v>-9999.0563669999992</v>
      </c>
      <c r="H3498">
        <v>1.2288439600000001</v>
      </c>
      <c r="I3498">
        <v>22.578259469999999</v>
      </c>
      <c r="J3498">
        <v>27.00358963</v>
      </c>
    </row>
    <row r="3499" spans="1:10" x14ac:dyDescent="0.25">
      <c r="A3499" s="2">
        <v>42310.65360784722</v>
      </c>
      <c r="C3499">
        <v>482.15311982999998</v>
      </c>
      <c r="D3499">
        <v>482.37560802000002</v>
      </c>
      <c r="E3499">
        <v>593.35215441000003</v>
      </c>
      <c r="F3499">
        <v>-641.91650568</v>
      </c>
      <c r="G3499">
        <v>-9999.0563669999992</v>
      </c>
      <c r="H3499">
        <v>1.2227036099999999</v>
      </c>
      <c r="I3499">
        <v>22.56642532</v>
      </c>
      <c r="J3499">
        <v>27.007460590000001</v>
      </c>
    </row>
    <row r="3500" spans="1:10" x14ac:dyDescent="0.25">
      <c r="A3500" s="2">
        <v>42310.653631018518</v>
      </c>
      <c r="C3500">
        <v>482.76436401000001</v>
      </c>
      <c r="D3500">
        <v>482.84253782000002</v>
      </c>
      <c r="E3500">
        <v>593.68568170000003</v>
      </c>
      <c r="F3500">
        <v>-641.91594581000004</v>
      </c>
      <c r="G3500">
        <v>-9999.0563669999992</v>
      </c>
      <c r="H3500">
        <v>1.22547279</v>
      </c>
      <c r="I3500">
        <v>22.5541296</v>
      </c>
      <c r="J3500">
        <v>27.004613880000001</v>
      </c>
    </row>
    <row r="3501" spans="1:10" x14ac:dyDescent="0.25">
      <c r="A3501" s="2">
        <v>42310.653654155096</v>
      </c>
      <c r="C3501">
        <v>483.29214588999997</v>
      </c>
      <c r="D3501">
        <v>483.27438255999999</v>
      </c>
      <c r="E3501">
        <v>593.77330485000005</v>
      </c>
      <c r="F3501">
        <v>-641.91650568</v>
      </c>
      <c r="G3501">
        <v>-9999.0563669999992</v>
      </c>
      <c r="H3501">
        <v>1.2258339899999999</v>
      </c>
      <c r="I3501">
        <v>22.5580368</v>
      </c>
      <c r="J3501">
        <v>27.023965839999999</v>
      </c>
    </row>
    <row r="3502" spans="1:10" x14ac:dyDescent="0.25">
      <c r="A3502" s="2">
        <v>42310.653677303242</v>
      </c>
      <c r="C3502">
        <v>483.26026141</v>
      </c>
      <c r="D3502">
        <v>483.27083672999998</v>
      </c>
      <c r="E3502">
        <v>593.77162696000005</v>
      </c>
      <c r="F3502">
        <v>-641.91631904999997</v>
      </c>
      <c r="G3502">
        <v>-9999.0563669999992</v>
      </c>
      <c r="H3502">
        <v>1.2187304299999999</v>
      </c>
      <c r="I3502">
        <v>22.547579769999999</v>
      </c>
      <c r="J3502">
        <v>27.026243210000001</v>
      </c>
    </row>
    <row r="3503" spans="1:10" x14ac:dyDescent="0.25">
      <c r="A3503" s="2">
        <v>42310.653700451388</v>
      </c>
      <c r="C3503">
        <v>483.29345877999998</v>
      </c>
      <c r="D3503">
        <v>483.30760139</v>
      </c>
      <c r="E3503">
        <v>593.74925509000002</v>
      </c>
      <c r="F3503">
        <v>-641.91706554999996</v>
      </c>
      <c r="G3503">
        <v>-9999.0563669999992</v>
      </c>
      <c r="H3503">
        <v>1.2267972</v>
      </c>
      <c r="I3503">
        <v>22.548843380000001</v>
      </c>
      <c r="J3503">
        <v>27.027836799999999</v>
      </c>
    </row>
    <row r="3504" spans="1:10" x14ac:dyDescent="0.25">
      <c r="A3504" s="2">
        <v>42310.653723587966</v>
      </c>
      <c r="C3504">
        <v>483.29608456</v>
      </c>
      <c r="D3504">
        <v>483.33130246000002</v>
      </c>
      <c r="E3504">
        <v>593.78467722000005</v>
      </c>
      <c r="F3504">
        <v>-641.91706554999996</v>
      </c>
      <c r="G3504">
        <v>-9999.0563669999992</v>
      </c>
      <c r="H3504">
        <v>1.2204160500000001</v>
      </c>
      <c r="I3504">
        <v>22.559530259999999</v>
      </c>
      <c r="J3504">
        <v>27.039104460000001</v>
      </c>
    </row>
    <row r="3505" spans="1:10" x14ac:dyDescent="0.25">
      <c r="A3505" s="2">
        <v>42310.653746759257</v>
      </c>
      <c r="C3505">
        <v>483.31352724999999</v>
      </c>
      <c r="D3505">
        <v>483.20981114</v>
      </c>
      <c r="E3505">
        <v>593.77889782</v>
      </c>
      <c r="F3505">
        <v>-641.91538593999996</v>
      </c>
      <c r="G3505">
        <v>-9999.0563669999992</v>
      </c>
      <c r="H3505">
        <v>1.22101799</v>
      </c>
      <c r="I3505">
        <v>22.552636150000001</v>
      </c>
      <c r="J3505">
        <v>27.039219859999999</v>
      </c>
    </row>
    <row r="3506" spans="1:10" x14ac:dyDescent="0.25">
      <c r="A3506" s="2">
        <v>42310.653769872682</v>
      </c>
      <c r="C3506">
        <v>483.22987738</v>
      </c>
      <c r="D3506">
        <v>483.30368231</v>
      </c>
      <c r="E3506">
        <v>593.73527266999997</v>
      </c>
      <c r="F3506">
        <v>-641.91594581000004</v>
      </c>
      <c r="G3506">
        <v>-9999.0563669999992</v>
      </c>
      <c r="H3506">
        <v>1.2083757900000001</v>
      </c>
      <c r="I3506">
        <v>22.562977790000001</v>
      </c>
      <c r="J3506">
        <v>27.04832554</v>
      </c>
    </row>
    <row r="3507" spans="1:10" x14ac:dyDescent="0.25">
      <c r="A3507" s="2">
        <v>42310.653793032405</v>
      </c>
      <c r="C3507">
        <v>483.45025539</v>
      </c>
      <c r="D3507">
        <v>483.43263854000003</v>
      </c>
      <c r="E3507">
        <v>593.84713202</v>
      </c>
      <c r="F3507">
        <v>-641.91669230000002</v>
      </c>
      <c r="G3507">
        <v>-9999.0563669999992</v>
      </c>
      <c r="H3507">
        <v>1.2178875600000001</v>
      </c>
      <c r="I3507">
        <v>22.56090927</v>
      </c>
      <c r="J3507">
        <v>27.0511713</v>
      </c>
    </row>
    <row r="3508" spans="1:10" x14ac:dyDescent="0.25">
      <c r="A3508" s="2">
        <v>42310.653816180558</v>
      </c>
      <c r="C3508">
        <v>483.32159214000001</v>
      </c>
      <c r="D3508">
        <v>483.34921823000002</v>
      </c>
      <c r="E3508">
        <v>593.79586314999995</v>
      </c>
      <c r="F3508">
        <v>-641.91613242999995</v>
      </c>
      <c r="G3508">
        <v>-9999.0563669999992</v>
      </c>
      <c r="H3508">
        <v>1.2202955900000001</v>
      </c>
      <c r="I3508">
        <v>22.56837749</v>
      </c>
      <c r="J3508">
        <v>27.059707639999999</v>
      </c>
    </row>
    <row r="3509" spans="1:10" x14ac:dyDescent="0.25">
      <c r="A3509" s="2">
        <v>42310.653839328705</v>
      </c>
      <c r="C3509">
        <v>483.46769806999998</v>
      </c>
      <c r="D3509">
        <v>483.38728924999998</v>
      </c>
      <c r="E3509">
        <v>593.78430434999996</v>
      </c>
      <c r="F3509">
        <v>-641.91650568</v>
      </c>
      <c r="G3509">
        <v>-9999.0563669999992</v>
      </c>
      <c r="H3509">
        <v>1.2224628099999999</v>
      </c>
      <c r="I3509">
        <v>22.57354832</v>
      </c>
      <c r="J3509">
        <v>27.068130490000001</v>
      </c>
    </row>
    <row r="3510" spans="1:10" x14ac:dyDescent="0.25">
      <c r="A3510" s="2">
        <v>42310.653862500003</v>
      </c>
      <c r="C3510">
        <v>483.56297639000002</v>
      </c>
      <c r="D3510">
        <v>483.56570047000002</v>
      </c>
      <c r="E3510">
        <v>593.89597727</v>
      </c>
      <c r="F3510">
        <v>-641.91613242999995</v>
      </c>
      <c r="G3510">
        <v>-9999.0563669999992</v>
      </c>
      <c r="H3510">
        <v>1.22101799</v>
      </c>
      <c r="I3510">
        <v>22.575272559999998</v>
      </c>
      <c r="J3510">
        <v>27.065056800000001</v>
      </c>
    </row>
    <row r="3511" spans="1:10" x14ac:dyDescent="0.25">
      <c r="A3511" s="2">
        <v>42310.653885636573</v>
      </c>
      <c r="C3511">
        <v>483.48720386999997</v>
      </c>
      <c r="D3511">
        <v>483.47761459999998</v>
      </c>
      <c r="E3511">
        <v>593.86428378999994</v>
      </c>
      <c r="F3511">
        <v>-641.91631904999997</v>
      </c>
      <c r="G3511">
        <v>-9999.0563669999992</v>
      </c>
      <c r="H3511">
        <v>1.2157203299999999</v>
      </c>
      <c r="I3511">
        <v>22.584005359999999</v>
      </c>
      <c r="J3511">
        <v>27.06198406</v>
      </c>
    </row>
    <row r="3512" spans="1:10" x14ac:dyDescent="0.25">
      <c r="A3512" s="2">
        <v>42310.653908796296</v>
      </c>
      <c r="C3512">
        <v>483.49826966000001</v>
      </c>
      <c r="D3512">
        <v>483.42890609</v>
      </c>
      <c r="E3512">
        <v>593.83557322000001</v>
      </c>
      <c r="F3512">
        <v>-641.91594581000004</v>
      </c>
      <c r="G3512">
        <v>-9999.0563669999992</v>
      </c>
      <c r="H3512">
        <v>1.22450963</v>
      </c>
      <c r="I3512">
        <v>22.583314900000001</v>
      </c>
      <c r="J3512">
        <v>27.07063484</v>
      </c>
    </row>
    <row r="3513" spans="1:10" x14ac:dyDescent="0.25">
      <c r="A3513" s="2">
        <v>42310.653931944442</v>
      </c>
      <c r="C3513">
        <v>483.56203861</v>
      </c>
      <c r="D3513">
        <v>483.44924795999998</v>
      </c>
      <c r="E3513">
        <v>593.82569231000002</v>
      </c>
      <c r="F3513">
        <v>-641.91613242999995</v>
      </c>
      <c r="G3513">
        <v>-9999.0563669999992</v>
      </c>
      <c r="H3513">
        <v>1.2112654199999999</v>
      </c>
      <c r="I3513">
        <v>22.593082429999999</v>
      </c>
      <c r="J3513">
        <v>27.07063389</v>
      </c>
    </row>
    <row r="3514" spans="1:10" x14ac:dyDescent="0.25">
      <c r="A3514" s="2">
        <v>42310.653955081019</v>
      </c>
      <c r="C3514">
        <v>483.47557540999998</v>
      </c>
      <c r="D3514">
        <v>483.48246677999998</v>
      </c>
      <c r="E3514">
        <v>593.81301492</v>
      </c>
      <c r="F3514">
        <v>-641.91650568</v>
      </c>
      <c r="G3514">
        <v>-9999.0563669999992</v>
      </c>
      <c r="H3514">
        <v>1.21704469</v>
      </c>
      <c r="I3514">
        <v>22.593886380000001</v>
      </c>
      <c r="J3514">
        <v>27.066536899999999</v>
      </c>
    </row>
    <row r="3515" spans="1:10" x14ac:dyDescent="0.25">
      <c r="A3515" s="2">
        <v>42310.653978240742</v>
      </c>
      <c r="C3515">
        <v>483.48757898000002</v>
      </c>
      <c r="D3515">
        <v>483.42162781000002</v>
      </c>
      <c r="E3515">
        <v>593.80238827999995</v>
      </c>
      <c r="F3515">
        <v>-641.91631904999997</v>
      </c>
      <c r="G3515">
        <v>-9999.0563669999992</v>
      </c>
      <c r="H3515">
        <v>1.2187304299999999</v>
      </c>
      <c r="I3515">
        <v>22.588830949999998</v>
      </c>
      <c r="J3515">
        <v>27.072796820000001</v>
      </c>
    </row>
    <row r="3516" spans="1:10" x14ac:dyDescent="0.25">
      <c r="A3516" s="2">
        <v>42310.654001377312</v>
      </c>
      <c r="C3516">
        <v>483.47688829999998</v>
      </c>
      <c r="D3516">
        <v>483.47406876999997</v>
      </c>
      <c r="E3516">
        <v>593.80499832999999</v>
      </c>
      <c r="F3516">
        <v>-641.91631904999997</v>
      </c>
      <c r="G3516">
        <v>-9999.0563669999992</v>
      </c>
      <c r="H3516">
        <v>1.2233056200000001</v>
      </c>
      <c r="I3516">
        <v>22.580098150000001</v>
      </c>
      <c r="J3516">
        <v>27.08713818</v>
      </c>
    </row>
    <row r="3517" spans="1:10" x14ac:dyDescent="0.25">
      <c r="A3517" s="2">
        <v>42310.654024513889</v>
      </c>
      <c r="C3517">
        <v>483.46375940000001</v>
      </c>
      <c r="D3517">
        <v>483.46996307000001</v>
      </c>
      <c r="E3517">
        <v>593.78821943000003</v>
      </c>
      <c r="F3517">
        <v>-641.91594581000004</v>
      </c>
      <c r="G3517">
        <v>-9999.0563669999992</v>
      </c>
      <c r="H3517">
        <v>1.2193323199999999</v>
      </c>
      <c r="I3517">
        <v>22.574582100000001</v>
      </c>
      <c r="J3517">
        <v>27.078829769999999</v>
      </c>
    </row>
    <row r="3518" spans="1:10" x14ac:dyDescent="0.25">
      <c r="A3518" s="2">
        <v>42310.654047673612</v>
      </c>
      <c r="C3518">
        <v>483.39848999999998</v>
      </c>
      <c r="D3518">
        <v>483.44364927999999</v>
      </c>
      <c r="E3518">
        <v>593.83072598000001</v>
      </c>
      <c r="F3518">
        <v>-641.91613242999995</v>
      </c>
      <c r="G3518">
        <v>-9999.0563669999992</v>
      </c>
      <c r="H3518">
        <v>1.2157203299999999</v>
      </c>
      <c r="I3518">
        <v>22.557346339999999</v>
      </c>
      <c r="J3518">
        <v>27.088731769999999</v>
      </c>
    </row>
    <row r="3519" spans="1:10" x14ac:dyDescent="0.25">
      <c r="A3519" s="2">
        <v>42310.654070821758</v>
      </c>
      <c r="C3519">
        <v>483.43675137000002</v>
      </c>
      <c r="D3519">
        <v>483.42797297999999</v>
      </c>
      <c r="E3519">
        <v>593.79884606999997</v>
      </c>
      <c r="F3519">
        <v>-641.91613242999995</v>
      </c>
      <c r="G3519">
        <v>-9999.0563669999992</v>
      </c>
      <c r="H3519">
        <v>1.2194527799999999</v>
      </c>
      <c r="I3519">
        <v>22.580098150000001</v>
      </c>
      <c r="J3519">
        <v>27.08941364</v>
      </c>
    </row>
    <row r="3520" spans="1:10" x14ac:dyDescent="0.25">
      <c r="A3520" s="2">
        <v>42310.654093993056</v>
      </c>
      <c r="C3520">
        <v>482.90278016000002</v>
      </c>
      <c r="D3520">
        <v>483.01740321</v>
      </c>
      <c r="E3520">
        <v>593.64429373999997</v>
      </c>
      <c r="F3520">
        <v>-641.91650568</v>
      </c>
      <c r="G3520">
        <v>-9999.0563669999992</v>
      </c>
      <c r="H3520">
        <v>1.2154795300000001</v>
      </c>
      <c r="I3520">
        <v>22.588601109999999</v>
      </c>
      <c r="J3520">
        <v>27.090553280000002</v>
      </c>
    </row>
    <row r="3521" spans="1:10" x14ac:dyDescent="0.25">
      <c r="A3521" s="2">
        <v>42310.654117129627</v>
      </c>
      <c r="C3521">
        <v>482.46089881</v>
      </c>
      <c r="D3521">
        <v>482.51520174000001</v>
      </c>
      <c r="E3521">
        <v>593.46420019000004</v>
      </c>
      <c r="F3521">
        <v>-641.91613242999995</v>
      </c>
      <c r="G3521">
        <v>-9999.0563669999992</v>
      </c>
      <c r="H3521">
        <v>1.22065679</v>
      </c>
      <c r="I3521">
        <v>22.605490679999999</v>
      </c>
      <c r="J3521">
        <v>27.066309929999999</v>
      </c>
    </row>
    <row r="3522" spans="1:10" x14ac:dyDescent="0.25">
      <c r="A3522" s="2">
        <v>42310.654140266204</v>
      </c>
      <c r="C3522">
        <v>482.38568895999998</v>
      </c>
      <c r="D3522">
        <v>482.53610348000001</v>
      </c>
      <c r="E3522">
        <v>593.47743688000003</v>
      </c>
      <c r="F3522">
        <v>-641.91631904999997</v>
      </c>
      <c r="G3522">
        <v>-9999.0563669999992</v>
      </c>
      <c r="H3522">
        <v>1.2210179299999999</v>
      </c>
      <c r="I3522">
        <v>22.601124760000001</v>
      </c>
      <c r="J3522">
        <v>27.052878379999999</v>
      </c>
    </row>
    <row r="3523" spans="1:10" x14ac:dyDescent="0.25">
      <c r="A3523" s="2">
        <v>42310.65416341435</v>
      </c>
      <c r="C3523">
        <v>482.36993426999999</v>
      </c>
      <c r="D3523">
        <v>482.52639909999999</v>
      </c>
      <c r="E3523">
        <v>593.45077706999996</v>
      </c>
      <c r="F3523">
        <v>-641.91650568</v>
      </c>
      <c r="G3523">
        <v>-9999.0563669999992</v>
      </c>
      <c r="H3523">
        <v>1.2137939099999999</v>
      </c>
      <c r="I3523">
        <v>22.599631309999999</v>
      </c>
      <c r="J3523">
        <v>27.043999670000002</v>
      </c>
    </row>
    <row r="3524" spans="1:10" x14ac:dyDescent="0.25">
      <c r="A3524" s="2">
        <v>42310.654186562497</v>
      </c>
      <c r="C3524">
        <v>482.38643918000002</v>
      </c>
      <c r="D3524">
        <v>482.54692759</v>
      </c>
      <c r="E3524">
        <v>593.43493033000004</v>
      </c>
      <c r="F3524">
        <v>-641.91575919000002</v>
      </c>
      <c r="G3524">
        <v>-9999.0563669999992</v>
      </c>
      <c r="H3524">
        <v>1.22005484</v>
      </c>
      <c r="I3524">
        <v>22.597562790000001</v>
      </c>
      <c r="J3524">
        <v>27.05299282</v>
      </c>
    </row>
    <row r="3525" spans="1:10" x14ac:dyDescent="0.25">
      <c r="A3525" s="2">
        <v>42310.65420971065</v>
      </c>
      <c r="C3525">
        <v>482.44758235</v>
      </c>
      <c r="D3525">
        <v>482.51968068999997</v>
      </c>
      <c r="E3525">
        <v>593.44499767000002</v>
      </c>
      <c r="F3525">
        <v>-641.91650568</v>
      </c>
      <c r="G3525">
        <v>-9999.0563669999992</v>
      </c>
      <c r="H3525">
        <v>1.21692435</v>
      </c>
      <c r="I3525">
        <v>22.606869700000001</v>
      </c>
      <c r="J3525">
        <v>27.056634899999999</v>
      </c>
    </row>
    <row r="3526" spans="1:10" x14ac:dyDescent="0.25">
      <c r="A3526" s="2">
        <v>42310.654232858797</v>
      </c>
      <c r="C3526">
        <v>482.36111914999998</v>
      </c>
      <c r="D3526">
        <v>482.47974343999999</v>
      </c>
      <c r="E3526">
        <v>593.39596599000004</v>
      </c>
      <c r="F3526">
        <v>-641.91631904999997</v>
      </c>
      <c r="G3526">
        <v>-9999.0563669999992</v>
      </c>
      <c r="H3526">
        <v>1.2093389400000001</v>
      </c>
      <c r="I3526">
        <v>22.615141869999999</v>
      </c>
      <c r="J3526">
        <v>27.045821190000002</v>
      </c>
    </row>
    <row r="3527" spans="1:10" x14ac:dyDescent="0.25">
      <c r="A3527" s="2">
        <v>42310.654256006943</v>
      </c>
      <c r="C3527">
        <v>482.42732633000003</v>
      </c>
      <c r="D3527">
        <v>482.56950891999998</v>
      </c>
      <c r="E3527">
        <v>593.42971022999996</v>
      </c>
      <c r="F3527">
        <v>-641.91650568</v>
      </c>
      <c r="G3527">
        <v>-9999.0563669999992</v>
      </c>
      <c r="H3527">
        <v>1.2212588</v>
      </c>
      <c r="I3527">
        <v>22.60388184</v>
      </c>
      <c r="J3527">
        <v>27.05026054</v>
      </c>
    </row>
    <row r="3528" spans="1:10" x14ac:dyDescent="0.25">
      <c r="A3528" s="2">
        <v>42310.654279166665</v>
      </c>
      <c r="C3528">
        <v>482.36186937999997</v>
      </c>
      <c r="D3528">
        <v>482.59880867999999</v>
      </c>
      <c r="E3528">
        <v>593.48638562999997</v>
      </c>
      <c r="F3528">
        <v>-641.91687892000004</v>
      </c>
      <c r="G3528">
        <v>-9999.0563669999992</v>
      </c>
      <c r="H3528">
        <v>1.2095797399999999</v>
      </c>
      <c r="I3528">
        <v>22.592967030000001</v>
      </c>
      <c r="J3528">
        <v>27.030226710000001</v>
      </c>
    </row>
    <row r="3529" spans="1:10" x14ac:dyDescent="0.25">
      <c r="A3529" s="2">
        <v>42310.654302303243</v>
      </c>
      <c r="C3529">
        <v>482.36543294000001</v>
      </c>
      <c r="D3529">
        <v>482.58761132000001</v>
      </c>
      <c r="E3529">
        <v>593.42710017000002</v>
      </c>
      <c r="F3529">
        <v>-641.91687892000004</v>
      </c>
      <c r="G3529">
        <v>-9999.0563669999992</v>
      </c>
      <c r="H3529">
        <v>1.2164428</v>
      </c>
      <c r="I3529">
        <v>22.587222100000002</v>
      </c>
      <c r="J3529">
        <v>27.027494430000001</v>
      </c>
    </row>
    <row r="3530" spans="1:10" x14ac:dyDescent="0.25">
      <c r="A3530" s="2">
        <v>42310.654325462965</v>
      </c>
      <c r="C3530">
        <v>482.39788007999999</v>
      </c>
      <c r="D3530">
        <v>482.63631981999998</v>
      </c>
      <c r="E3530">
        <v>593.45581073999995</v>
      </c>
      <c r="F3530">
        <v>-641.91650568</v>
      </c>
      <c r="G3530">
        <v>-9999.0563669999992</v>
      </c>
      <c r="H3530">
        <v>1.2168040099999999</v>
      </c>
      <c r="I3530">
        <v>22.569412230000001</v>
      </c>
      <c r="J3530">
        <v>27.01873016</v>
      </c>
    </row>
    <row r="3531" spans="1:10" x14ac:dyDescent="0.25">
      <c r="A3531" s="2">
        <v>42310.654348599535</v>
      </c>
      <c r="C3531">
        <v>482.38775206999998</v>
      </c>
      <c r="D3531">
        <v>482.63818605</v>
      </c>
      <c r="E3531">
        <v>593.45357354999999</v>
      </c>
      <c r="F3531">
        <v>-641.91762541000003</v>
      </c>
      <c r="G3531">
        <v>-9999.0563669999992</v>
      </c>
      <c r="H3531">
        <v>1.2151183299999999</v>
      </c>
      <c r="I3531">
        <v>22.56803322</v>
      </c>
      <c r="J3531">
        <v>27.00905418</v>
      </c>
    </row>
    <row r="3532" spans="1:10" x14ac:dyDescent="0.25">
      <c r="A3532" s="2">
        <v>42310.654371759258</v>
      </c>
      <c r="C3532">
        <v>482.36205692999999</v>
      </c>
      <c r="D3532">
        <v>482.57398787</v>
      </c>
      <c r="E3532">
        <v>593.41703283000004</v>
      </c>
      <c r="F3532">
        <v>-641.91687892000004</v>
      </c>
      <c r="G3532">
        <v>-9999.0563669999992</v>
      </c>
      <c r="H3532">
        <v>1.21283064</v>
      </c>
      <c r="I3532">
        <v>22.577684399999999</v>
      </c>
      <c r="J3532">
        <v>26.999150279999999</v>
      </c>
    </row>
    <row r="3533" spans="1:10" x14ac:dyDescent="0.25">
      <c r="A3533" s="2">
        <v>42310.654394907404</v>
      </c>
      <c r="C3533">
        <v>482.42920189</v>
      </c>
      <c r="D3533">
        <v>482.61803080999999</v>
      </c>
      <c r="E3533">
        <v>593.46270873000003</v>
      </c>
      <c r="F3533">
        <v>-641.91687892000004</v>
      </c>
      <c r="G3533">
        <v>-9999.0563669999992</v>
      </c>
      <c r="H3533">
        <v>1.2143959200000001</v>
      </c>
      <c r="I3533">
        <v>22.58676243</v>
      </c>
      <c r="J3533">
        <v>26.99209213</v>
      </c>
    </row>
    <row r="3534" spans="1:10" x14ac:dyDescent="0.25">
      <c r="A3534" s="2">
        <v>42310.654418043981</v>
      </c>
      <c r="C3534">
        <v>482.41175921000001</v>
      </c>
      <c r="D3534">
        <v>482.61168564000002</v>
      </c>
      <c r="E3534">
        <v>593.45599717000005</v>
      </c>
      <c r="F3534">
        <v>-641.91501270000003</v>
      </c>
      <c r="G3534">
        <v>-9999.0563669999992</v>
      </c>
      <c r="H3534">
        <v>1.1655074700000001</v>
      </c>
      <c r="I3534">
        <v>22.582855219999999</v>
      </c>
      <c r="J3534">
        <v>26.990498540000001</v>
      </c>
    </row>
    <row r="3535" spans="1:10" x14ac:dyDescent="0.25">
      <c r="A3535" s="2">
        <v>42310.65444121528</v>
      </c>
      <c r="C3535">
        <v>483.38948732</v>
      </c>
      <c r="D3535">
        <v>483.44383590000001</v>
      </c>
      <c r="E3535">
        <v>593.80518476999998</v>
      </c>
      <c r="F3535">
        <v>-641.91613242999995</v>
      </c>
      <c r="G3535">
        <v>-9999.0563669999992</v>
      </c>
      <c r="H3535">
        <v>1.2166836000000001</v>
      </c>
      <c r="I3535">
        <v>22.58515358</v>
      </c>
      <c r="J3535">
        <v>26.992661479999999</v>
      </c>
    </row>
    <row r="3536" spans="1:10" x14ac:dyDescent="0.25">
      <c r="A3536" s="2">
        <v>42310.654464363426</v>
      </c>
      <c r="C3536">
        <v>483.46150872999999</v>
      </c>
      <c r="D3536">
        <v>483.40744448999999</v>
      </c>
      <c r="E3536">
        <v>593.77535561000002</v>
      </c>
      <c r="F3536">
        <v>-641.91650568</v>
      </c>
      <c r="G3536">
        <v>-9999.0563669999992</v>
      </c>
      <c r="H3536">
        <v>1.21090422</v>
      </c>
      <c r="I3536">
        <v>22.59710312</v>
      </c>
      <c r="J3536">
        <v>27.000743870000001</v>
      </c>
    </row>
    <row r="3537" spans="1:10" x14ac:dyDescent="0.25">
      <c r="A3537" s="2">
        <v>42310.654487511572</v>
      </c>
      <c r="C3537">
        <v>483.36079129000001</v>
      </c>
      <c r="D3537">
        <v>483.38411666000002</v>
      </c>
      <c r="E3537">
        <v>593.78150787000004</v>
      </c>
      <c r="F3537">
        <v>-641.91631904999997</v>
      </c>
      <c r="G3537">
        <v>-9999.0563669999992</v>
      </c>
      <c r="H3537">
        <v>1.2171650899999999</v>
      </c>
      <c r="I3537">
        <v>22.605145449999998</v>
      </c>
      <c r="J3537">
        <v>27.017022130000001</v>
      </c>
    </row>
    <row r="3538" spans="1:10" x14ac:dyDescent="0.25">
      <c r="A3538" s="2">
        <v>42310.654510659719</v>
      </c>
      <c r="C3538">
        <v>483.40449178</v>
      </c>
      <c r="D3538">
        <v>483.36004235000001</v>
      </c>
      <c r="E3538">
        <v>593.81021843999997</v>
      </c>
      <c r="F3538">
        <v>-641.91631904999997</v>
      </c>
      <c r="G3538">
        <v>-9999.0563669999992</v>
      </c>
      <c r="H3538">
        <v>1.2142755199999999</v>
      </c>
      <c r="I3538">
        <v>22.603423119999999</v>
      </c>
      <c r="J3538">
        <v>27.025445940000001</v>
      </c>
    </row>
    <row r="3539" spans="1:10" x14ac:dyDescent="0.25">
      <c r="A3539" s="2">
        <v>42310.654533807872</v>
      </c>
      <c r="C3539">
        <v>483.42099668999998</v>
      </c>
      <c r="D3539">
        <v>483.43189204999999</v>
      </c>
      <c r="E3539">
        <v>593.81170988999997</v>
      </c>
      <c r="F3539">
        <v>-641.91669230000002</v>
      </c>
      <c r="G3539">
        <v>-9999.0563669999992</v>
      </c>
      <c r="H3539">
        <v>1.2175262899999999</v>
      </c>
      <c r="I3539">
        <v>22.599286079999999</v>
      </c>
      <c r="J3539">
        <v>27.036715510000001</v>
      </c>
    </row>
    <row r="3540" spans="1:10" x14ac:dyDescent="0.25">
      <c r="A3540" s="2">
        <v>42310.654556932874</v>
      </c>
      <c r="C3540">
        <v>483.35235129</v>
      </c>
      <c r="D3540">
        <v>483.39531402</v>
      </c>
      <c r="E3540">
        <v>593.75894957000003</v>
      </c>
      <c r="F3540">
        <v>-641.91631904999997</v>
      </c>
      <c r="G3540">
        <v>-9999.0563669999992</v>
      </c>
      <c r="H3540">
        <v>1.2148775199999999</v>
      </c>
      <c r="I3540">
        <v>22.586532590000001</v>
      </c>
      <c r="J3540">
        <v>26.999492650000001</v>
      </c>
    </row>
    <row r="3541" spans="1:10" x14ac:dyDescent="0.25">
      <c r="A3541" s="2">
        <v>42310.654580092596</v>
      </c>
      <c r="C3541">
        <v>483.46057094999998</v>
      </c>
      <c r="D3541">
        <v>483.43749072999998</v>
      </c>
      <c r="E3541">
        <v>593.80648979</v>
      </c>
      <c r="F3541">
        <v>-641.91631904999997</v>
      </c>
      <c r="G3541">
        <v>-9999.0563669999992</v>
      </c>
      <c r="H3541">
        <v>1.2508659099999999</v>
      </c>
      <c r="I3541">
        <v>22.613755229999999</v>
      </c>
      <c r="J3541">
        <v>27.049112319999999</v>
      </c>
    </row>
    <row r="3542" spans="1:10" x14ac:dyDescent="0.25">
      <c r="A3542" s="2">
        <v>42310.65460321759</v>
      </c>
      <c r="C3542">
        <v>483.41799580000003</v>
      </c>
      <c r="D3542">
        <v>483.53248165000002</v>
      </c>
      <c r="E3542">
        <v>593.82308225999998</v>
      </c>
      <c r="F3542">
        <v>-641.91631904999997</v>
      </c>
      <c r="G3542">
        <v>-9999.0563669999992</v>
      </c>
      <c r="H3542">
        <v>1.2850480500000001</v>
      </c>
      <c r="I3542">
        <v>22.637532230000001</v>
      </c>
      <c r="J3542">
        <v>27.099072459999999</v>
      </c>
    </row>
    <row r="3543" spans="1:10" x14ac:dyDescent="0.25">
      <c r="A3543" s="2">
        <v>42310.654626365744</v>
      </c>
      <c r="C3543">
        <v>483.46207140000001</v>
      </c>
      <c r="D3543">
        <v>483.36582765000003</v>
      </c>
      <c r="E3543">
        <v>593.81189632999997</v>
      </c>
      <c r="F3543">
        <v>-641.91687892000004</v>
      </c>
      <c r="G3543">
        <v>-9999.0563669999992</v>
      </c>
      <c r="H3543">
        <v>1.2785473199999999</v>
      </c>
      <c r="I3543">
        <v>22.63121319</v>
      </c>
      <c r="J3543">
        <v>27.096910479999998</v>
      </c>
    </row>
    <row r="3544" spans="1:10" x14ac:dyDescent="0.25">
      <c r="A3544" s="2">
        <v>42310.654649525466</v>
      </c>
      <c r="C3544">
        <v>483.41236913</v>
      </c>
      <c r="D3544">
        <v>483.42890609</v>
      </c>
      <c r="E3544">
        <v>593.77815209000005</v>
      </c>
      <c r="F3544">
        <v>-641.91650568</v>
      </c>
      <c r="G3544">
        <v>-9999.0563669999992</v>
      </c>
      <c r="H3544">
        <v>1.2840850100000001</v>
      </c>
      <c r="I3544">
        <v>22.625469209999999</v>
      </c>
      <c r="J3544">
        <v>27.107950209999998</v>
      </c>
    </row>
    <row r="3545" spans="1:10" x14ac:dyDescent="0.25">
      <c r="A3545" s="2">
        <v>42310.654672673612</v>
      </c>
      <c r="C3545">
        <v>483.41424468000002</v>
      </c>
      <c r="D3545">
        <v>483.44308941000003</v>
      </c>
      <c r="E3545">
        <v>593.85104709999996</v>
      </c>
      <c r="F3545">
        <v>-641.91687892000004</v>
      </c>
      <c r="G3545">
        <v>-9999.0563669999992</v>
      </c>
      <c r="H3545">
        <v>1.2802327099999999</v>
      </c>
      <c r="I3545">
        <v>22.61363506</v>
      </c>
      <c r="J3545">
        <v>27.110112189999999</v>
      </c>
    </row>
    <row r="3546" spans="1:10" x14ac:dyDescent="0.25">
      <c r="A3546" s="2">
        <v>42310.654695833335</v>
      </c>
      <c r="C3546">
        <v>483.54140747999998</v>
      </c>
      <c r="D3546">
        <v>483.43469139000001</v>
      </c>
      <c r="E3546">
        <v>593.83445462999998</v>
      </c>
      <c r="F3546">
        <v>-641.91631904999997</v>
      </c>
      <c r="G3546">
        <v>-9999.0563669999992</v>
      </c>
      <c r="H3546">
        <v>1.2816773400000001</v>
      </c>
      <c r="I3546">
        <v>22.62328625</v>
      </c>
      <c r="J3546">
        <v>27.112843510000001</v>
      </c>
    </row>
    <row r="3547" spans="1:10" x14ac:dyDescent="0.25">
      <c r="A3547" s="2">
        <v>42310.654718981481</v>
      </c>
      <c r="C3547">
        <v>483.47501275000002</v>
      </c>
      <c r="D3547">
        <v>483.35892260999998</v>
      </c>
      <c r="E3547">
        <v>593.76938976999998</v>
      </c>
      <c r="F3547">
        <v>-641.91613242999995</v>
      </c>
      <c r="G3547">
        <v>-9999.0563669999992</v>
      </c>
      <c r="H3547">
        <v>1.21644274</v>
      </c>
      <c r="I3547">
        <v>22.553324700000001</v>
      </c>
      <c r="J3547">
        <v>27.042861940000002</v>
      </c>
    </row>
    <row r="3548" spans="1:10" x14ac:dyDescent="0.25">
      <c r="A3548" s="2">
        <v>42310.654742118058</v>
      </c>
      <c r="C3548">
        <v>483.49039232000001</v>
      </c>
      <c r="D3548">
        <v>483.42815960000001</v>
      </c>
      <c r="E3548">
        <v>593.76994907000005</v>
      </c>
      <c r="F3548">
        <v>-641.91650568</v>
      </c>
      <c r="G3548">
        <v>-9999.0563669999992</v>
      </c>
      <c r="H3548">
        <v>1.22101799</v>
      </c>
      <c r="I3548">
        <v>22.566884040000001</v>
      </c>
      <c r="J3548">
        <v>27.044569020000001</v>
      </c>
    </row>
    <row r="3549" spans="1:10" x14ac:dyDescent="0.25">
      <c r="A3549" s="2">
        <v>42310.654765266205</v>
      </c>
      <c r="C3549">
        <v>483.48664120000001</v>
      </c>
      <c r="D3549">
        <v>483.45074094</v>
      </c>
      <c r="E3549">
        <v>593.80182898999999</v>
      </c>
      <c r="F3549">
        <v>-641.91631904999997</v>
      </c>
      <c r="G3549">
        <v>-9999.0563669999992</v>
      </c>
      <c r="H3549">
        <v>1.2224628099999999</v>
      </c>
      <c r="I3549">
        <v>22.575272559999998</v>
      </c>
      <c r="J3549">
        <v>27.05413055</v>
      </c>
    </row>
    <row r="3550" spans="1:10" x14ac:dyDescent="0.25">
      <c r="A3550" s="2">
        <v>42310.654788402775</v>
      </c>
      <c r="C3550">
        <v>483.47988918999999</v>
      </c>
      <c r="D3550">
        <v>483.52128428999998</v>
      </c>
      <c r="E3550">
        <v>593.79213450999998</v>
      </c>
      <c r="F3550">
        <v>-641.91631904999997</v>
      </c>
      <c r="G3550">
        <v>-9999.0563669999992</v>
      </c>
      <c r="H3550">
        <v>1.22607479</v>
      </c>
      <c r="I3550">
        <v>22.56895256</v>
      </c>
      <c r="J3550">
        <v>27.058455469999998</v>
      </c>
    </row>
    <row r="3551" spans="1:10" x14ac:dyDescent="0.25">
      <c r="A3551" s="2">
        <v>42310.654811562497</v>
      </c>
      <c r="C3551">
        <v>483.49395587999999</v>
      </c>
      <c r="D3551">
        <v>483.46492425999998</v>
      </c>
      <c r="E3551">
        <v>593.82345512999996</v>
      </c>
      <c r="F3551">
        <v>-641.91613242999995</v>
      </c>
      <c r="G3551">
        <v>-9999.0563669999992</v>
      </c>
      <c r="H3551">
        <v>1.2176467600000001</v>
      </c>
      <c r="I3551">
        <v>22.5596447</v>
      </c>
      <c r="J3551">
        <v>27.058569909999999</v>
      </c>
    </row>
    <row r="3552" spans="1:10" x14ac:dyDescent="0.25">
      <c r="A3552" s="2">
        <v>42310.654834699075</v>
      </c>
      <c r="C3552">
        <v>483.50295855000002</v>
      </c>
      <c r="D3552">
        <v>483.45708610999998</v>
      </c>
      <c r="E3552">
        <v>593.84265764999998</v>
      </c>
      <c r="F3552">
        <v>-641.91613242999995</v>
      </c>
      <c r="G3552">
        <v>-9999.0563669999992</v>
      </c>
      <c r="H3552">
        <v>1.2438831699999999</v>
      </c>
      <c r="I3552">
        <v>22.587444309999999</v>
      </c>
      <c r="J3552">
        <v>27.08416939</v>
      </c>
    </row>
    <row r="3553" spans="1:10" x14ac:dyDescent="0.25">
      <c r="A3553" s="2">
        <v>42310.654857858797</v>
      </c>
      <c r="C3553">
        <v>483.55622438</v>
      </c>
      <c r="D3553">
        <v>483.47948081999999</v>
      </c>
      <c r="E3553">
        <v>593.76193249000005</v>
      </c>
      <c r="F3553">
        <v>-641.91575919000002</v>
      </c>
      <c r="G3553">
        <v>-9999.0563669999992</v>
      </c>
      <c r="H3553">
        <v>1.2825200299999999</v>
      </c>
      <c r="I3553">
        <v>22.62857056</v>
      </c>
      <c r="J3553">
        <v>27.126045229999999</v>
      </c>
    </row>
    <row r="3554" spans="1:10" x14ac:dyDescent="0.25">
      <c r="A3554" s="2">
        <v>42310.654881030096</v>
      </c>
      <c r="C3554">
        <v>483.50033277</v>
      </c>
      <c r="D3554">
        <v>483.51923144</v>
      </c>
      <c r="E3554">
        <v>593.79959180000003</v>
      </c>
      <c r="F3554">
        <v>-641.91594581000004</v>
      </c>
      <c r="G3554">
        <v>-9999.0563669999992</v>
      </c>
      <c r="H3554">
        <v>1.2796308199999999</v>
      </c>
      <c r="I3554">
        <v>22.626732830000002</v>
      </c>
      <c r="J3554">
        <v>27.116144179999999</v>
      </c>
    </row>
    <row r="3555" spans="1:10" x14ac:dyDescent="0.25">
      <c r="A3555" s="2">
        <v>42310.654904166666</v>
      </c>
      <c r="C3555">
        <v>483.55134794000003</v>
      </c>
      <c r="D3555">
        <v>483.46529750000002</v>
      </c>
      <c r="E3555">
        <v>593.70935858999997</v>
      </c>
      <c r="F3555">
        <v>-641.91687892000004</v>
      </c>
      <c r="G3555">
        <v>-9999.0563669999992</v>
      </c>
      <c r="H3555">
        <v>1.2758988499999999</v>
      </c>
      <c r="I3555">
        <v>22.643390660000001</v>
      </c>
      <c r="J3555">
        <v>27.120354649999999</v>
      </c>
    </row>
    <row r="3556" spans="1:10" x14ac:dyDescent="0.25">
      <c r="A3556" s="2">
        <v>42310.654927314812</v>
      </c>
      <c r="C3556">
        <v>483.54759682000002</v>
      </c>
      <c r="D3556">
        <v>483.45652624000002</v>
      </c>
      <c r="E3556">
        <v>593.80909984000004</v>
      </c>
      <c r="F3556">
        <v>-641.91650568</v>
      </c>
      <c r="G3556">
        <v>-9999.0563669999992</v>
      </c>
      <c r="H3556">
        <v>1.2854092500000001</v>
      </c>
      <c r="I3556">
        <v>22.650858880000001</v>
      </c>
      <c r="J3556">
        <v>27.125476840000001</v>
      </c>
    </row>
    <row r="3557" spans="1:10" x14ac:dyDescent="0.25">
      <c r="A3557" s="2">
        <v>42310.654950462966</v>
      </c>
      <c r="C3557">
        <v>483.57216662000002</v>
      </c>
      <c r="D3557">
        <v>483.45913896000002</v>
      </c>
      <c r="E3557">
        <v>593.78020285000002</v>
      </c>
      <c r="F3557">
        <v>-641.91613242999995</v>
      </c>
      <c r="G3557">
        <v>-9999.0563669999992</v>
      </c>
      <c r="H3557">
        <v>1.2537554900000001</v>
      </c>
      <c r="I3557">
        <v>22.631678579999999</v>
      </c>
      <c r="J3557">
        <v>27.09202385</v>
      </c>
    </row>
    <row r="3558" spans="1:10" x14ac:dyDescent="0.25">
      <c r="A3558" s="2">
        <v>42310.654973611112</v>
      </c>
      <c r="C3558">
        <v>483.52752836000002</v>
      </c>
      <c r="D3558">
        <v>483.51176654</v>
      </c>
      <c r="E3558">
        <v>593.78505008000002</v>
      </c>
      <c r="F3558">
        <v>-641.91687892000004</v>
      </c>
      <c r="G3558">
        <v>-9999.0563669999992</v>
      </c>
      <c r="H3558">
        <v>1.2169242899999999</v>
      </c>
      <c r="I3558">
        <v>22.606869700000001</v>
      </c>
      <c r="J3558">
        <v>27.063121800000001</v>
      </c>
    </row>
    <row r="3559" spans="1:10" x14ac:dyDescent="0.25">
      <c r="A3559" s="2">
        <v>42310.654996747682</v>
      </c>
      <c r="C3559">
        <v>483.54947238</v>
      </c>
      <c r="D3559">
        <v>483.49907619999999</v>
      </c>
      <c r="E3559">
        <v>593.85626720000005</v>
      </c>
      <c r="F3559">
        <v>-641.91575919000002</v>
      </c>
      <c r="G3559">
        <v>-9999.0563669999992</v>
      </c>
      <c r="H3559">
        <v>1.2142755199999999</v>
      </c>
      <c r="I3559">
        <v>22.611579899999999</v>
      </c>
      <c r="J3559">
        <v>27.053674699999998</v>
      </c>
    </row>
    <row r="3560" spans="1:10" x14ac:dyDescent="0.25">
      <c r="A3560" s="2">
        <v>42310.655019907404</v>
      </c>
      <c r="C3560">
        <v>483.60311331999998</v>
      </c>
      <c r="D3560">
        <v>483.55095728999999</v>
      </c>
      <c r="E3560">
        <v>593.81245562000004</v>
      </c>
      <c r="F3560">
        <v>-641.91575919000002</v>
      </c>
      <c r="G3560">
        <v>-9999.0563669999992</v>
      </c>
      <c r="H3560">
        <v>1.2128304000000001</v>
      </c>
      <c r="I3560">
        <v>22.607903480000001</v>
      </c>
      <c r="J3560">
        <v>27.056293490000002</v>
      </c>
    </row>
    <row r="3561" spans="1:10" x14ac:dyDescent="0.25">
      <c r="A3561" s="2">
        <v>42310.655043055558</v>
      </c>
      <c r="C3561">
        <v>483.66369383</v>
      </c>
      <c r="D3561">
        <v>483.58884167999997</v>
      </c>
      <c r="E3561">
        <v>593.76547470000003</v>
      </c>
      <c r="F3561">
        <v>-641.91575919000002</v>
      </c>
      <c r="G3561">
        <v>-9999.0563669999992</v>
      </c>
      <c r="H3561">
        <v>1.2134326499999999</v>
      </c>
      <c r="I3561">
        <v>22.609396929999999</v>
      </c>
      <c r="J3561">
        <v>27.036259650000002</v>
      </c>
    </row>
    <row r="3562" spans="1:10" x14ac:dyDescent="0.25">
      <c r="A3562" s="2">
        <v>42310.65506621528</v>
      </c>
      <c r="C3562">
        <v>483.67213384000001</v>
      </c>
      <c r="D3562">
        <v>483.51736520999998</v>
      </c>
      <c r="E3562">
        <v>593.84675916000003</v>
      </c>
      <c r="F3562">
        <v>-641.91538593999996</v>
      </c>
      <c r="G3562">
        <v>-9999.0563669999992</v>
      </c>
      <c r="H3562">
        <v>1.20885734</v>
      </c>
      <c r="I3562">
        <v>22.627205849999999</v>
      </c>
      <c r="J3562">
        <v>27.050828930000002</v>
      </c>
    </row>
    <row r="3563" spans="1:10" x14ac:dyDescent="0.25">
      <c r="A3563" s="2">
        <v>42310.655089363427</v>
      </c>
      <c r="C3563">
        <v>483.64287514</v>
      </c>
      <c r="D3563">
        <v>483.58604234000001</v>
      </c>
      <c r="E3563">
        <v>593.74030633999996</v>
      </c>
      <c r="F3563">
        <v>-641.91575919000002</v>
      </c>
      <c r="G3563">
        <v>-9999.0563669999992</v>
      </c>
      <c r="H3563">
        <v>1.2734911200000001</v>
      </c>
      <c r="I3563">
        <v>22.705770489999999</v>
      </c>
      <c r="J3563">
        <v>27.130598070000001</v>
      </c>
    </row>
    <row r="3564" spans="1:10" x14ac:dyDescent="0.25">
      <c r="A3564" s="2">
        <v>42310.655112511573</v>
      </c>
      <c r="C3564">
        <v>483.13891283999999</v>
      </c>
      <c r="D3564">
        <v>483.16054276</v>
      </c>
      <c r="E3564">
        <v>593.64205655000001</v>
      </c>
      <c r="F3564">
        <v>-641.91669230000002</v>
      </c>
      <c r="G3564">
        <v>-9999.0563669999992</v>
      </c>
      <c r="H3564">
        <v>1.27662114</v>
      </c>
      <c r="I3564">
        <v>22.709906579999998</v>
      </c>
      <c r="J3564">
        <v>27.12524891</v>
      </c>
    </row>
    <row r="3565" spans="1:10" x14ac:dyDescent="0.25">
      <c r="A3565" s="2">
        <v>42310.655135659719</v>
      </c>
      <c r="C3565">
        <v>482.60062785000002</v>
      </c>
      <c r="D3565">
        <v>482.69715880000001</v>
      </c>
      <c r="E3565">
        <v>593.34395139000003</v>
      </c>
      <c r="F3565">
        <v>-641.91594581000004</v>
      </c>
      <c r="G3565">
        <v>-9999.0563669999992</v>
      </c>
      <c r="H3565">
        <v>1.26903681</v>
      </c>
      <c r="I3565">
        <v>22.681647300000002</v>
      </c>
      <c r="J3565">
        <v>27.10442162</v>
      </c>
    </row>
    <row r="3566" spans="1:10" x14ac:dyDescent="0.25">
      <c r="A3566" s="2">
        <v>42310.655158796297</v>
      </c>
      <c r="C3566">
        <v>482.58862427999998</v>
      </c>
      <c r="D3566">
        <v>482.68204236999998</v>
      </c>
      <c r="E3566">
        <v>593.46830169999998</v>
      </c>
      <c r="F3566">
        <v>-641.91669230000002</v>
      </c>
      <c r="G3566">
        <v>-9999.0563669999992</v>
      </c>
      <c r="H3566">
        <v>1.2703610400000001</v>
      </c>
      <c r="I3566">
        <v>22.687046049999999</v>
      </c>
      <c r="J3566">
        <v>27.093040469999998</v>
      </c>
    </row>
    <row r="3567" spans="1:10" x14ac:dyDescent="0.25">
      <c r="A3567" s="2">
        <v>42310.655181944443</v>
      </c>
      <c r="C3567">
        <v>482.60287850999998</v>
      </c>
      <c r="D3567">
        <v>482.73261710000003</v>
      </c>
      <c r="E3567">
        <v>593.41069414000003</v>
      </c>
      <c r="F3567">
        <v>-641.91650568</v>
      </c>
      <c r="G3567">
        <v>-9999.0563669999992</v>
      </c>
      <c r="H3567">
        <v>1.2724075699999999</v>
      </c>
      <c r="I3567">
        <v>22.677395820000001</v>
      </c>
      <c r="J3567">
        <v>27.078585619999998</v>
      </c>
    </row>
    <row r="3568" spans="1:10" x14ac:dyDescent="0.25">
      <c r="A3568" s="2">
        <v>42310.655205092589</v>
      </c>
      <c r="C3568">
        <v>482.61713275</v>
      </c>
      <c r="D3568">
        <v>482.67607043999999</v>
      </c>
      <c r="E3568">
        <v>593.43269313999997</v>
      </c>
      <c r="F3568">
        <v>-641.91613242999995</v>
      </c>
      <c r="G3568">
        <v>-9999.0563669999992</v>
      </c>
      <c r="H3568">
        <v>1.27048144</v>
      </c>
      <c r="I3568">
        <v>22.65430546</v>
      </c>
      <c r="J3568">
        <v>27.06913948</v>
      </c>
    </row>
    <row r="3569" spans="1:10" x14ac:dyDescent="0.25">
      <c r="A3569" s="2">
        <v>42310.655228240743</v>
      </c>
      <c r="C3569">
        <v>482.55392646000001</v>
      </c>
      <c r="D3569">
        <v>482.71003575999998</v>
      </c>
      <c r="E3569">
        <v>593.37322126000004</v>
      </c>
      <c r="F3569">
        <v>-641.91631904999997</v>
      </c>
      <c r="G3569">
        <v>-9999.0563669999992</v>
      </c>
      <c r="H3569">
        <v>1.2673513700000001</v>
      </c>
      <c r="I3569">
        <v>22.65798187</v>
      </c>
      <c r="J3569">
        <v>27.067090029999999</v>
      </c>
    </row>
    <row r="3570" spans="1:10" x14ac:dyDescent="0.25">
      <c r="A3570" s="2">
        <v>42310.655251400465</v>
      </c>
      <c r="C3570">
        <v>482.65426879</v>
      </c>
      <c r="D3570">
        <v>482.65460883999998</v>
      </c>
      <c r="E3570">
        <v>593.46420019000004</v>
      </c>
      <c r="F3570">
        <v>-641.91594581000004</v>
      </c>
      <c r="G3570">
        <v>-9999.0563669999992</v>
      </c>
      <c r="H3570">
        <v>1.2681940599999999</v>
      </c>
      <c r="I3570">
        <v>22.661083219999998</v>
      </c>
      <c r="J3570">
        <v>27.053089140000001</v>
      </c>
    </row>
    <row r="3571" spans="1:10" x14ac:dyDescent="0.25">
      <c r="A3571" s="2">
        <v>42310.655274548611</v>
      </c>
      <c r="C3571">
        <v>482.66570969000003</v>
      </c>
      <c r="D3571">
        <v>482.75687804</v>
      </c>
      <c r="E3571">
        <v>593.40621976</v>
      </c>
      <c r="F3571">
        <v>-641.91613242999995</v>
      </c>
      <c r="G3571">
        <v>-9999.0563669999992</v>
      </c>
      <c r="H3571">
        <v>1.2696387499999999</v>
      </c>
      <c r="I3571">
        <v>22.66027927</v>
      </c>
      <c r="J3571">
        <v>27.052179339999999</v>
      </c>
    </row>
    <row r="3572" spans="1:10" x14ac:dyDescent="0.25">
      <c r="A3572" s="2">
        <v>42310.655297708334</v>
      </c>
      <c r="C3572">
        <v>482.74035687999998</v>
      </c>
      <c r="D3572">
        <v>482.77143460000002</v>
      </c>
      <c r="E3572">
        <v>593.45152280000002</v>
      </c>
      <c r="F3572">
        <v>-641.91594581000004</v>
      </c>
      <c r="G3572">
        <v>-9999.0563669999992</v>
      </c>
      <c r="H3572">
        <v>1.2754173099999999</v>
      </c>
      <c r="I3572">
        <v>22.64936543</v>
      </c>
      <c r="J3572">
        <v>27.060032840000002</v>
      </c>
    </row>
    <row r="3573" spans="1:10" x14ac:dyDescent="0.25">
      <c r="A3573" s="2">
        <v>42310.655320833335</v>
      </c>
      <c r="C3573">
        <v>482.66177102</v>
      </c>
      <c r="D3573">
        <v>482.77871288</v>
      </c>
      <c r="E3573">
        <v>593.33947702</v>
      </c>
      <c r="F3573">
        <v>-641.91613242999995</v>
      </c>
      <c r="G3573">
        <v>-9999.0563669999992</v>
      </c>
      <c r="H3573">
        <v>1.2780657799999999</v>
      </c>
      <c r="I3573">
        <v>22.65074444</v>
      </c>
      <c r="J3573">
        <v>27.046829219999999</v>
      </c>
    </row>
    <row r="3574" spans="1:10" x14ac:dyDescent="0.25">
      <c r="A3574" s="2">
        <v>42310.655343981482</v>
      </c>
      <c r="C3574">
        <v>482.70640929000001</v>
      </c>
      <c r="D3574">
        <v>482.75482519000002</v>
      </c>
      <c r="E3574">
        <v>593.40416901000003</v>
      </c>
      <c r="F3574">
        <v>-641.91613242999995</v>
      </c>
      <c r="G3574">
        <v>-9999.0563669999992</v>
      </c>
      <c r="H3574">
        <v>1.27445421</v>
      </c>
      <c r="I3574">
        <v>22.66050911</v>
      </c>
      <c r="J3574">
        <v>27.04990196</v>
      </c>
    </row>
    <row r="3575" spans="1:10" x14ac:dyDescent="0.25">
      <c r="A3575" s="2">
        <v>42310.65536715278</v>
      </c>
      <c r="C3575">
        <v>482.77167868999999</v>
      </c>
      <c r="D3575">
        <v>482.78449818000001</v>
      </c>
      <c r="E3575">
        <v>593.38776297000004</v>
      </c>
      <c r="F3575">
        <v>-641.91706554999996</v>
      </c>
      <c r="G3575">
        <v>-9999.0563669999992</v>
      </c>
      <c r="H3575">
        <v>1.27276883</v>
      </c>
      <c r="I3575">
        <v>22.66027927</v>
      </c>
      <c r="J3575">
        <v>27.036128999999999</v>
      </c>
    </row>
    <row r="3576" spans="1:10" x14ac:dyDescent="0.25">
      <c r="A3576" s="2">
        <v>42310.655390300926</v>
      </c>
      <c r="C3576">
        <v>482.71728752000001</v>
      </c>
      <c r="D3576">
        <v>482.71787390999998</v>
      </c>
      <c r="E3576">
        <v>593.38347503</v>
      </c>
      <c r="F3576">
        <v>-641.91482607</v>
      </c>
      <c r="G3576">
        <v>-9999.0563669999992</v>
      </c>
      <c r="H3576">
        <v>1.2763804000000001</v>
      </c>
      <c r="I3576">
        <v>22.651892660000001</v>
      </c>
      <c r="J3576">
        <v>27.04216194</v>
      </c>
    </row>
    <row r="3577" spans="1:10" x14ac:dyDescent="0.25">
      <c r="A3577" s="2">
        <v>42310.655413449073</v>
      </c>
      <c r="C3577">
        <v>482.74129465999999</v>
      </c>
      <c r="D3577">
        <v>482.84384418000002</v>
      </c>
      <c r="E3577">
        <v>593.41479564999997</v>
      </c>
      <c r="F3577">
        <v>-641.91669230000002</v>
      </c>
      <c r="G3577">
        <v>-9999.0563669999992</v>
      </c>
      <c r="H3577">
        <v>1.2707221900000001</v>
      </c>
      <c r="I3577">
        <v>22.655223849999999</v>
      </c>
      <c r="J3577">
        <v>27.020875929999999</v>
      </c>
    </row>
    <row r="3578" spans="1:10" x14ac:dyDescent="0.25">
      <c r="A3578" s="2">
        <v>42310.655436574074</v>
      </c>
      <c r="C3578">
        <v>482.70790972999998</v>
      </c>
      <c r="D3578">
        <v>482.81118522000003</v>
      </c>
      <c r="E3578">
        <v>593.39223733999995</v>
      </c>
      <c r="F3578">
        <v>-641.91631904999997</v>
      </c>
      <c r="G3578">
        <v>-9999.0563669999992</v>
      </c>
      <c r="H3578">
        <v>1.27445421</v>
      </c>
      <c r="I3578">
        <v>22.650284769999999</v>
      </c>
      <c r="J3578">
        <v>27.016095159999999</v>
      </c>
    </row>
    <row r="3579" spans="1:10" x14ac:dyDescent="0.25">
      <c r="A3579" s="2">
        <v>42310.65545972222</v>
      </c>
      <c r="C3579">
        <v>482.74204487999998</v>
      </c>
      <c r="D3579">
        <v>482.79233633000001</v>
      </c>
      <c r="E3579">
        <v>593.43045595000001</v>
      </c>
      <c r="F3579">
        <v>-641.91613242999995</v>
      </c>
      <c r="G3579">
        <v>-9999.0563669999992</v>
      </c>
      <c r="H3579">
        <v>1.27204648</v>
      </c>
      <c r="I3579">
        <v>22.65143299</v>
      </c>
      <c r="J3579">
        <v>27.005736349999999</v>
      </c>
    </row>
    <row r="3580" spans="1:10" x14ac:dyDescent="0.25">
      <c r="A3580" s="2">
        <v>42310.655482870374</v>
      </c>
      <c r="C3580">
        <v>483.32496815000002</v>
      </c>
      <c r="D3580">
        <v>483.22679378999999</v>
      </c>
      <c r="E3580">
        <v>593.65380177999998</v>
      </c>
      <c r="F3580">
        <v>-641.91557255999999</v>
      </c>
      <c r="G3580">
        <v>-9999.0563669999992</v>
      </c>
      <c r="H3580">
        <v>1.2668698199999999</v>
      </c>
      <c r="I3580">
        <v>22.619723319999999</v>
      </c>
      <c r="J3580">
        <v>26.986724850000002</v>
      </c>
    </row>
    <row r="3581" spans="1:10" x14ac:dyDescent="0.25">
      <c r="A3581" s="2">
        <v>42310.65550601852</v>
      </c>
      <c r="C3581">
        <v>483.86437848000003</v>
      </c>
      <c r="D3581">
        <v>483.67058238999999</v>
      </c>
      <c r="E3581">
        <v>593.76696616000004</v>
      </c>
      <c r="F3581">
        <v>-641.91557255999999</v>
      </c>
      <c r="G3581">
        <v>-9999.0563669999992</v>
      </c>
      <c r="H3581">
        <v>1.3045481800000001</v>
      </c>
      <c r="I3581">
        <v>22.654994009999999</v>
      </c>
      <c r="J3581">
        <v>27.008355139999999</v>
      </c>
    </row>
    <row r="3582" spans="1:10" x14ac:dyDescent="0.25">
      <c r="A3582" s="2">
        <v>42310.655529189811</v>
      </c>
      <c r="C3582">
        <v>471.85480877999998</v>
      </c>
      <c r="D3582">
        <v>482.13337186000001</v>
      </c>
      <c r="E3582">
        <v>593.02105074999997</v>
      </c>
      <c r="F3582">
        <v>-641.91613242999995</v>
      </c>
      <c r="G3582">
        <v>-9999.0563669999992</v>
      </c>
      <c r="H3582">
        <v>1.27770457</v>
      </c>
      <c r="I3582">
        <v>22.751027109999999</v>
      </c>
      <c r="J3582">
        <v>27.031917570000001</v>
      </c>
    </row>
    <row r="3583" spans="1:10" x14ac:dyDescent="0.25">
      <c r="A3583" s="2">
        <v>42310.655552326389</v>
      </c>
      <c r="B3583" s="3">
        <f>AVERAGE(C3552:C3581)</f>
        <v>483.10965414733329</v>
      </c>
      <c r="C3583">
        <v>476.11513760999998</v>
      </c>
      <c r="D3583">
        <v>481.04237602000001</v>
      </c>
      <c r="E3583">
        <v>592.84151649</v>
      </c>
      <c r="F3583">
        <v>-641.91650568</v>
      </c>
      <c r="G3583">
        <v>-9999.0563669999992</v>
      </c>
      <c r="H3583">
        <v>1.27397267</v>
      </c>
      <c r="I3583">
        <v>22.792948719999998</v>
      </c>
      <c r="J3583">
        <v>27.035560610000001</v>
      </c>
    </row>
    <row r="3584" spans="1:10" x14ac:dyDescent="0.25">
      <c r="A3584" s="2">
        <v>42310.655575462966</v>
      </c>
      <c r="C3584">
        <v>477.16057336</v>
      </c>
      <c r="D3584">
        <v>480.96903333</v>
      </c>
      <c r="E3584">
        <v>592.77496017999999</v>
      </c>
      <c r="F3584">
        <v>-641.91687892000004</v>
      </c>
      <c r="G3584">
        <v>-9999.0563669999992</v>
      </c>
      <c r="H3584">
        <v>1.27722303</v>
      </c>
      <c r="I3584">
        <v>22.867825509999999</v>
      </c>
      <c r="J3584">
        <v>27.01996613</v>
      </c>
    </row>
    <row r="3585" spans="1:10" x14ac:dyDescent="0.25">
      <c r="A3585" s="2">
        <v>42310.655598611113</v>
      </c>
      <c r="C3585">
        <v>477.84271360999998</v>
      </c>
      <c r="D3585">
        <v>481.04405563</v>
      </c>
      <c r="E3585">
        <v>592.79639988999998</v>
      </c>
      <c r="F3585">
        <v>-641.91613242999995</v>
      </c>
      <c r="G3585">
        <v>-9999.0563669999992</v>
      </c>
      <c r="H3585">
        <v>1.2749356999999999</v>
      </c>
      <c r="I3585">
        <v>22.934538839999998</v>
      </c>
      <c r="J3585">
        <v>27.0201931</v>
      </c>
    </row>
    <row r="3586" spans="1:10" x14ac:dyDescent="0.25">
      <c r="A3586" s="2">
        <v>42310.655621747683</v>
      </c>
      <c r="C3586">
        <v>478.39187685000002</v>
      </c>
      <c r="D3586">
        <v>480.88822574</v>
      </c>
      <c r="E3586">
        <v>592.77197726999998</v>
      </c>
      <c r="F3586">
        <v>-641.91650568</v>
      </c>
      <c r="G3586">
        <v>-9999.0563669999992</v>
      </c>
      <c r="H3586">
        <v>1.2813161399999999</v>
      </c>
      <c r="I3586">
        <v>23.010769839999998</v>
      </c>
      <c r="J3586">
        <v>27.016436580000001</v>
      </c>
    </row>
    <row r="3587" spans="1:10" x14ac:dyDescent="0.25">
      <c r="A3587" s="2">
        <v>42310.655644895836</v>
      </c>
      <c r="C3587">
        <v>479.01024815</v>
      </c>
      <c r="D3587">
        <v>480.91696561999998</v>
      </c>
      <c r="E3587">
        <v>592.76358782</v>
      </c>
      <c r="F3587">
        <v>-641.91706554999996</v>
      </c>
      <c r="G3587">
        <v>-9999.0563669999992</v>
      </c>
      <c r="H3587">
        <v>1.2774638899999999</v>
      </c>
      <c r="I3587">
        <v>23.101795200000002</v>
      </c>
      <c r="J3587">
        <v>27.017688750000001</v>
      </c>
    </row>
    <row r="3588" spans="1:10" x14ac:dyDescent="0.25">
      <c r="A3588" s="2">
        <v>42310.655668067127</v>
      </c>
      <c r="C3588">
        <v>479.49282908999999</v>
      </c>
      <c r="D3588">
        <v>481.11086652</v>
      </c>
      <c r="E3588">
        <v>592.84188935999998</v>
      </c>
      <c r="F3588">
        <v>-641.91650568</v>
      </c>
      <c r="G3588">
        <v>-9999.0563669999992</v>
      </c>
      <c r="H3588">
        <v>1.2775841699999999</v>
      </c>
      <c r="I3588">
        <v>23.185344700000002</v>
      </c>
      <c r="J3588">
        <v>27.024746889999999</v>
      </c>
    </row>
    <row r="3589" spans="1:10" x14ac:dyDescent="0.25">
      <c r="A3589" s="2">
        <v>42310.655691215281</v>
      </c>
      <c r="C3589">
        <v>479.75521958000002</v>
      </c>
      <c r="D3589">
        <v>480.9869491</v>
      </c>
      <c r="E3589">
        <v>592.81243305999999</v>
      </c>
      <c r="F3589">
        <v>-641.91594581000004</v>
      </c>
      <c r="G3589">
        <v>-9999.0563669999992</v>
      </c>
      <c r="H3589">
        <v>1.2850481</v>
      </c>
      <c r="I3589">
        <v>23.31075478</v>
      </c>
      <c r="J3589">
        <v>27.0266819</v>
      </c>
    </row>
    <row r="3590" spans="1:10" x14ac:dyDescent="0.25">
      <c r="A3590" s="2">
        <v>42310.655714363427</v>
      </c>
      <c r="C3590">
        <v>480.28543968000002</v>
      </c>
      <c r="D3590">
        <v>480.97817784</v>
      </c>
      <c r="E3590">
        <v>592.84636373000001</v>
      </c>
      <c r="F3590">
        <v>-641.91687892000004</v>
      </c>
      <c r="G3590">
        <v>-9999.0563669999992</v>
      </c>
      <c r="H3590">
        <v>1.27842692</v>
      </c>
      <c r="I3590">
        <v>23.35079193</v>
      </c>
      <c r="J3590">
        <v>27.025429729999999</v>
      </c>
    </row>
    <row r="3591" spans="1:10" x14ac:dyDescent="0.25">
      <c r="A3591" s="2">
        <v>42310.655737511574</v>
      </c>
      <c r="C3591">
        <v>480.32182549999999</v>
      </c>
      <c r="D3591">
        <v>481.04162953000002</v>
      </c>
      <c r="E3591">
        <v>592.80031497000004</v>
      </c>
      <c r="F3591">
        <v>-641.91594581000004</v>
      </c>
      <c r="G3591">
        <v>-9999.0563669999992</v>
      </c>
      <c r="H3591">
        <v>1.27084259</v>
      </c>
      <c r="I3591">
        <v>23.36983395</v>
      </c>
      <c r="J3591">
        <v>27.017119409999999</v>
      </c>
    </row>
    <row r="3592" spans="1:10" x14ac:dyDescent="0.25">
      <c r="A3592" s="2">
        <v>42310.655760648151</v>
      </c>
      <c r="C3592">
        <v>480.64742228</v>
      </c>
      <c r="D3592">
        <v>481.12654282</v>
      </c>
      <c r="E3592">
        <v>592.80050140000003</v>
      </c>
      <c r="F3592">
        <v>-641.91669230000002</v>
      </c>
      <c r="G3592">
        <v>-9999.0563669999992</v>
      </c>
      <c r="H3592">
        <v>1.2798715599999999</v>
      </c>
      <c r="I3592">
        <v>23.40069008</v>
      </c>
      <c r="J3592">
        <v>27.013477330000001</v>
      </c>
    </row>
    <row r="3593" spans="1:10" x14ac:dyDescent="0.25">
      <c r="A3593" s="2">
        <v>42310.655783807873</v>
      </c>
      <c r="C3593">
        <v>480.65342406000002</v>
      </c>
      <c r="D3593">
        <v>481.11739832000001</v>
      </c>
      <c r="E3593">
        <v>592.85512604999997</v>
      </c>
      <c r="F3593">
        <v>-641.91687892000004</v>
      </c>
      <c r="G3593">
        <v>-9999.0563669999992</v>
      </c>
      <c r="H3593">
        <v>1.27601925</v>
      </c>
      <c r="I3593">
        <v>23.420991900000001</v>
      </c>
      <c r="J3593">
        <v>27.013249399999999</v>
      </c>
    </row>
    <row r="3594" spans="1:10" x14ac:dyDescent="0.25">
      <c r="A3594" s="2">
        <v>42310.655806944444</v>
      </c>
      <c r="C3594">
        <v>480.85635938000001</v>
      </c>
      <c r="D3594">
        <v>481.14632482000002</v>
      </c>
      <c r="E3594">
        <v>592.87171851999994</v>
      </c>
      <c r="F3594">
        <v>-641.91650568</v>
      </c>
      <c r="G3594">
        <v>-9999.0563669999992</v>
      </c>
      <c r="H3594">
        <v>1.27914927</v>
      </c>
      <c r="I3594">
        <v>23.468358989999999</v>
      </c>
      <c r="J3594">
        <v>27.00676155</v>
      </c>
    </row>
    <row r="3595" spans="1:10" x14ac:dyDescent="0.25">
      <c r="A3595" s="2">
        <v>42310.65583009259</v>
      </c>
      <c r="C3595">
        <v>481.00584130999999</v>
      </c>
      <c r="D3595">
        <v>481.21854777999999</v>
      </c>
      <c r="E3595">
        <v>592.82100894999996</v>
      </c>
      <c r="F3595">
        <v>-641.91650568</v>
      </c>
      <c r="G3595">
        <v>-9999.0563669999992</v>
      </c>
      <c r="H3595">
        <v>1.2849276999999999</v>
      </c>
      <c r="I3595">
        <v>23.50196171</v>
      </c>
      <c r="J3595">
        <v>27.003232000000001</v>
      </c>
    </row>
    <row r="3596" spans="1:10" x14ac:dyDescent="0.25">
      <c r="A3596" s="2">
        <v>42310.655853263888</v>
      </c>
      <c r="C3596">
        <v>481.20146196000002</v>
      </c>
      <c r="D3596">
        <v>481.25456594000002</v>
      </c>
      <c r="E3596">
        <v>592.88327732000005</v>
      </c>
      <c r="F3596">
        <v>-641.91650568</v>
      </c>
      <c r="G3596">
        <v>-9999.0563669999992</v>
      </c>
      <c r="H3596">
        <v>1.2852888499999999</v>
      </c>
      <c r="I3596">
        <v>23.572597500000001</v>
      </c>
      <c r="J3596">
        <v>27.011427879999999</v>
      </c>
    </row>
    <row r="3597" spans="1:10" x14ac:dyDescent="0.25">
      <c r="A3597" s="2">
        <v>42310.655876400466</v>
      </c>
      <c r="C3597">
        <v>481.30761851</v>
      </c>
      <c r="D3597">
        <v>481.24486157000001</v>
      </c>
      <c r="E3597">
        <v>592.88663310000004</v>
      </c>
      <c r="F3597">
        <v>-641.91818527999999</v>
      </c>
      <c r="G3597">
        <v>-9999.0563669999992</v>
      </c>
      <c r="H3597">
        <v>1.2914282500000001</v>
      </c>
      <c r="I3597">
        <v>23.605275150000001</v>
      </c>
      <c r="J3597">
        <v>27.014842989999998</v>
      </c>
    </row>
    <row r="3598" spans="1:10" x14ac:dyDescent="0.25">
      <c r="A3598" s="2">
        <v>42310.655899548612</v>
      </c>
      <c r="C3598">
        <v>481.28755004999999</v>
      </c>
      <c r="D3598">
        <v>481.34134546000001</v>
      </c>
      <c r="E3598">
        <v>592.91869943999995</v>
      </c>
      <c r="F3598">
        <v>-641.91631904999997</v>
      </c>
      <c r="G3598">
        <v>-9999.0563669999992</v>
      </c>
      <c r="H3598">
        <v>1.2758988499999999</v>
      </c>
      <c r="I3598">
        <v>23.63313484</v>
      </c>
      <c r="J3598">
        <v>26.999703409999999</v>
      </c>
    </row>
    <row r="3599" spans="1:10" x14ac:dyDescent="0.25">
      <c r="A3599" s="2">
        <v>42310.655922708334</v>
      </c>
      <c r="C3599">
        <v>481.26710646999999</v>
      </c>
      <c r="D3599">
        <v>481.28423894000002</v>
      </c>
      <c r="E3599">
        <v>592.93417332000001</v>
      </c>
      <c r="F3599">
        <v>-641.91613242999995</v>
      </c>
      <c r="G3599">
        <v>-9999.0563669999992</v>
      </c>
      <c r="H3599">
        <v>1.27951042</v>
      </c>
      <c r="I3599">
        <v>23.68575478</v>
      </c>
      <c r="J3599">
        <v>26.989685059999999</v>
      </c>
    </row>
    <row r="3600" spans="1:10" x14ac:dyDescent="0.25">
      <c r="A3600" s="2">
        <v>42310.655945856481</v>
      </c>
      <c r="C3600">
        <v>481.35375722999999</v>
      </c>
      <c r="D3600">
        <v>481.36280706000002</v>
      </c>
      <c r="E3600">
        <v>592.93435975</v>
      </c>
      <c r="F3600">
        <v>-641.91669230000002</v>
      </c>
      <c r="G3600">
        <v>-9999.0563669999992</v>
      </c>
      <c r="H3600">
        <v>1.27553765</v>
      </c>
      <c r="I3600">
        <v>23.716817859999999</v>
      </c>
      <c r="J3600">
        <v>26.990823750000001</v>
      </c>
    </row>
    <row r="3601" spans="1:10" x14ac:dyDescent="0.25">
      <c r="A3601" s="2">
        <v>42310.655969004627</v>
      </c>
      <c r="C3601">
        <v>481.44134575999999</v>
      </c>
      <c r="D3601">
        <v>481.40871622999998</v>
      </c>
      <c r="E3601">
        <v>592.92615673</v>
      </c>
      <c r="F3601">
        <v>-641.91706554999996</v>
      </c>
      <c r="G3601">
        <v>-9999.0563669999992</v>
      </c>
      <c r="H3601">
        <v>1.2713241399999999</v>
      </c>
      <c r="I3601">
        <v>23.660649299999999</v>
      </c>
      <c r="J3601">
        <v>26.984449390000002</v>
      </c>
    </row>
    <row r="3602" spans="1:10" x14ac:dyDescent="0.25">
      <c r="A3602" s="2">
        <v>42310.655992141204</v>
      </c>
      <c r="C3602">
        <v>481.39558216</v>
      </c>
      <c r="D3602">
        <v>481.37307131</v>
      </c>
      <c r="E3602">
        <v>592.91347933999998</v>
      </c>
      <c r="F3602">
        <v>-641.91594581000004</v>
      </c>
      <c r="G3602">
        <v>-9999.0563669999992</v>
      </c>
      <c r="H3602">
        <v>1.27698234</v>
      </c>
      <c r="I3602">
        <v>23.622472760000001</v>
      </c>
      <c r="J3602">
        <v>26.991961480000001</v>
      </c>
    </row>
    <row r="3603" spans="1:10" x14ac:dyDescent="0.25">
      <c r="A3603" s="2">
        <v>42310.656015300927</v>
      </c>
      <c r="C3603">
        <v>481.37101236000001</v>
      </c>
      <c r="D3603">
        <v>481.39341316999997</v>
      </c>
      <c r="E3603">
        <v>592.93193613000005</v>
      </c>
      <c r="F3603">
        <v>-641.91650568</v>
      </c>
      <c r="G3603">
        <v>-9999.0563669999992</v>
      </c>
      <c r="H3603">
        <v>1.27457456</v>
      </c>
      <c r="I3603">
        <v>23.588306429999999</v>
      </c>
      <c r="J3603">
        <v>26.99150753</v>
      </c>
    </row>
    <row r="3604" spans="1:10" x14ac:dyDescent="0.25">
      <c r="A3604" s="2">
        <v>42310.656038425928</v>
      </c>
      <c r="C3604">
        <v>481.40852351000001</v>
      </c>
      <c r="D3604">
        <v>481.39845198</v>
      </c>
      <c r="E3604">
        <v>592.91571653000005</v>
      </c>
      <c r="F3604">
        <v>-641.91631904999997</v>
      </c>
      <c r="G3604">
        <v>-9999.0563669999992</v>
      </c>
      <c r="H3604">
        <v>1.27758423</v>
      </c>
      <c r="I3604">
        <v>23.55539894</v>
      </c>
      <c r="J3604">
        <v>27.004142760000001</v>
      </c>
    </row>
    <row r="3605" spans="1:10" x14ac:dyDescent="0.25">
      <c r="A3605" s="2">
        <v>42310.656061597219</v>
      </c>
      <c r="C3605">
        <v>481.43609420000001</v>
      </c>
      <c r="D3605">
        <v>481.42233967999999</v>
      </c>
      <c r="E3605">
        <v>592.96400247999998</v>
      </c>
      <c r="F3605">
        <v>-641.91650568</v>
      </c>
      <c r="G3605">
        <v>-9999.0563669999992</v>
      </c>
      <c r="H3605">
        <v>1.26999996</v>
      </c>
      <c r="I3605">
        <v>23.499438290000001</v>
      </c>
      <c r="J3605">
        <v>27.017803189999999</v>
      </c>
    </row>
    <row r="3606" spans="1:10" x14ac:dyDescent="0.25">
      <c r="A3606" s="2">
        <v>42310.656084733797</v>
      </c>
      <c r="C3606">
        <v>481.45428711</v>
      </c>
      <c r="D3606">
        <v>481.45014644999998</v>
      </c>
      <c r="E3606">
        <v>592.95281653999996</v>
      </c>
      <c r="F3606">
        <v>-641.91613242999995</v>
      </c>
      <c r="G3606">
        <v>-9999.0563669999992</v>
      </c>
      <c r="H3606">
        <v>1.2714445400000001</v>
      </c>
      <c r="I3606">
        <v>23.467097280000001</v>
      </c>
      <c r="J3606">
        <v>27.01916885</v>
      </c>
    </row>
    <row r="3607" spans="1:10" x14ac:dyDescent="0.25">
      <c r="A3607" s="2">
        <v>42310.656107893519</v>
      </c>
      <c r="C3607">
        <v>481.54375119999997</v>
      </c>
      <c r="D3607">
        <v>481.47403414000001</v>
      </c>
      <c r="E3607">
        <v>592.97481555000002</v>
      </c>
      <c r="F3607">
        <v>-641.91613242999995</v>
      </c>
      <c r="G3607">
        <v>-9999.0563669999992</v>
      </c>
      <c r="H3607">
        <v>1.26867566</v>
      </c>
      <c r="I3607">
        <v>23.416976930000001</v>
      </c>
      <c r="J3607">
        <v>27.0371542</v>
      </c>
    </row>
    <row r="3608" spans="1:10" x14ac:dyDescent="0.25">
      <c r="A3608" s="2">
        <v>42310.656131041666</v>
      </c>
      <c r="C3608">
        <v>481.49198582000002</v>
      </c>
      <c r="D3608">
        <v>481.48000607</v>
      </c>
      <c r="E3608">
        <v>592.95598588999997</v>
      </c>
      <c r="F3608">
        <v>-641.91650568</v>
      </c>
      <c r="G3608">
        <v>-9999.0563669999992</v>
      </c>
      <c r="H3608">
        <v>1.2687960599999999</v>
      </c>
      <c r="I3608">
        <v>23.37797832</v>
      </c>
      <c r="J3608">
        <v>27.030666350000001</v>
      </c>
    </row>
    <row r="3609" spans="1:10" x14ac:dyDescent="0.25">
      <c r="A3609" s="2">
        <v>42310.656154189812</v>
      </c>
      <c r="C3609">
        <v>481.50080093999998</v>
      </c>
      <c r="D3609">
        <v>481.46843546000002</v>
      </c>
      <c r="E3609">
        <v>592.97239192999996</v>
      </c>
      <c r="F3609">
        <v>-641.91687892000004</v>
      </c>
      <c r="G3609">
        <v>-9999.0563669999992</v>
      </c>
      <c r="H3609">
        <v>1.2765007399999999</v>
      </c>
      <c r="I3609">
        <v>23.344826699999999</v>
      </c>
      <c r="J3609">
        <v>27.040796279999999</v>
      </c>
    </row>
    <row r="3610" spans="1:10" x14ac:dyDescent="0.25">
      <c r="A3610" s="2">
        <v>42310.656177326389</v>
      </c>
      <c r="C3610">
        <v>481.48092002999999</v>
      </c>
      <c r="D3610">
        <v>481.53076742000002</v>
      </c>
      <c r="E3610">
        <v>592.99998389999996</v>
      </c>
      <c r="F3610">
        <v>-641.91669230000002</v>
      </c>
      <c r="G3610">
        <v>-9999.0563669999992</v>
      </c>
      <c r="H3610">
        <v>1.2683145199999999</v>
      </c>
      <c r="I3610">
        <v>23.303298000000002</v>
      </c>
      <c r="J3610">
        <v>27.038178439999999</v>
      </c>
    </row>
    <row r="3611" spans="1:10" x14ac:dyDescent="0.25">
      <c r="A3611" s="2">
        <v>42310.656200474536</v>
      </c>
      <c r="C3611">
        <v>481.44415909999998</v>
      </c>
      <c r="D3611">
        <v>481.51154529000002</v>
      </c>
      <c r="E3611">
        <v>592.94834217000005</v>
      </c>
      <c r="F3611">
        <v>-641.91594581000004</v>
      </c>
      <c r="G3611">
        <v>-9999.0563669999992</v>
      </c>
      <c r="H3611">
        <v>1.27601925</v>
      </c>
      <c r="I3611">
        <v>23.284941669999998</v>
      </c>
      <c r="J3611">
        <v>27.06310654</v>
      </c>
    </row>
    <row r="3612" spans="1:10" x14ac:dyDescent="0.25">
      <c r="A3612" s="2">
        <v>42310.656223622682</v>
      </c>
      <c r="C3612">
        <v>481.46441512000001</v>
      </c>
      <c r="D3612">
        <v>481.57499697999998</v>
      </c>
      <c r="E3612">
        <v>593.04379547999997</v>
      </c>
      <c r="F3612">
        <v>-641.91594581000004</v>
      </c>
      <c r="G3612">
        <v>-9999.0563669999992</v>
      </c>
      <c r="H3612">
        <v>1.27469502</v>
      </c>
      <c r="I3612">
        <v>23.249373439999999</v>
      </c>
      <c r="J3612">
        <v>27.05946445</v>
      </c>
    </row>
    <row r="3613" spans="1:10" x14ac:dyDescent="0.25">
      <c r="A3613" s="2">
        <v>42310.656246782404</v>
      </c>
      <c r="C3613">
        <v>481.50436449</v>
      </c>
      <c r="D3613">
        <v>481.55726783</v>
      </c>
      <c r="E3613">
        <v>593.03391456999998</v>
      </c>
      <c r="F3613">
        <v>-641.91575919000002</v>
      </c>
      <c r="G3613">
        <v>-9999.0563669999992</v>
      </c>
      <c r="H3613">
        <v>1.2727687700000001</v>
      </c>
      <c r="I3613">
        <v>23.216442109999999</v>
      </c>
      <c r="J3613">
        <v>27.06037426</v>
      </c>
    </row>
    <row r="3614" spans="1:10" x14ac:dyDescent="0.25">
      <c r="A3614" s="2">
        <v>42310.656269930558</v>
      </c>
      <c r="C3614">
        <v>481.49836270999998</v>
      </c>
      <c r="D3614">
        <v>481.58171540000001</v>
      </c>
      <c r="E3614">
        <v>593.04845628999999</v>
      </c>
      <c r="F3614">
        <v>-641.91613242999995</v>
      </c>
      <c r="G3614">
        <v>-9999.0563669999992</v>
      </c>
      <c r="H3614">
        <v>1.2633785399999999</v>
      </c>
      <c r="I3614">
        <v>23.209557530000001</v>
      </c>
      <c r="J3614">
        <v>27.076309200000001</v>
      </c>
    </row>
    <row r="3615" spans="1:10" x14ac:dyDescent="0.25">
      <c r="A3615" s="2">
        <v>42310.656293067128</v>
      </c>
      <c r="C3615">
        <v>481.57207211999997</v>
      </c>
      <c r="D3615">
        <v>481.64759318</v>
      </c>
      <c r="E3615">
        <v>592.97425625000005</v>
      </c>
      <c r="F3615">
        <v>-641.91631904999997</v>
      </c>
      <c r="G3615">
        <v>-9999.0563669999992</v>
      </c>
      <c r="H3615">
        <v>1.26554547</v>
      </c>
      <c r="I3615">
        <v>23.187524799999998</v>
      </c>
      <c r="J3615">
        <v>27.0897398</v>
      </c>
    </row>
    <row r="3616" spans="1:10" x14ac:dyDescent="0.25">
      <c r="A3616" s="2">
        <v>42310.65631622685</v>
      </c>
      <c r="C3616">
        <v>481.52368274000003</v>
      </c>
      <c r="D3616">
        <v>481.64796643</v>
      </c>
      <c r="E3616">
        <v>593.02664371000003</v>
      </c>
      <c r="F3616">
        <v>-641.91669230000002</v>
      </c>
      <c r="G3616">
        <v>-9999.0563669999992</v>
      </c>
      <c r="H3616">
        <v>1.2583221600000001</v>
      </c>
      <c r="I3616">
        <v>23.170770650000001</v>
      </c>
      <c r="J3616">
        <v>27.084162710000001</v>
      </c>
    </row>
    <row r="3617" spans="1:10" x14ac:dyDescent="0.25">
      <c r="A3617" s="2">
        <v>42310.656339363428</v>
      </c>
      <c r="C3617">
        <v>481.5568801</v>
      </c>
      <c r="D3617">
        <v>481.59720506999997</v>
      </c>
      <c r="E3617">
        <v>593.04416834000006</v>
      </c>
      <c r="F3617">
        <v>-641.91594581000004</v>
      </c>
      <c r="G3617">
        <v>-9999.0563669999992</v>
      </c>
      <c r="H3617">
        <v>1.26831446</v>
      </c>
      <c r="I3617">
        <v>23.157802579999998</v>
      </c>
      <c r="J3617">
        <v>27.098958970000002</v>
      </c>
    </row>
    <row r="3618" spans="1:10" x14ac:dyDescent="0.25">
      <c r="A3618" s="2">
        <v>42310.65636252315</v>
      </c>
      <c r="C3618">
        <v>481.61802327999999</v>
      </c>
      <c r="D3618">
        <v>481.65879053999998</v>
      </c>
      <c r="E3618">
        <v>593.04379547999997</v>
      </c>
      <c r="F3618">
        <v>-641.91575919000002</v>
      </c>
      <c r="G3618">
        <v>-9999.0563669999992</v>
      </c>
      <c r="H3618">
        <v>1.2653047799999999</v>
      </c>
      <c r="I3618">
        <v>23.145178789999999</v>
      </c>
      <c r="J3618">
        <v>27.114892009999998</v>
      </c>
    </row>
    <row r="3619" spans="1:10" x14ac:dyDescent="0.25">
      <c r="A3619" s="2">
        <v>42310.65638565972</v>
      </c>
      <c r="C3619">
        <v>481.58238769000002</v>
      </c>
      <c r="D3619">
        <v>481.53617947999999</v>
      </c>
      <c r="E3619">
        <v>593.00688189000005</v>
      </c>
      <c r="F3619">
        <v>-641.91650568</v>
      </c>
      <c r="G3619">
        <v>-9999.0563669999992</v>
      </c>
      <c r="H3619">
        <v>1.27240763</v>
      </c>
      <c r="I3619">
        <v>23.13817787</v>
      </c>
      <c r="J3619">
        <v>27.11921692</v>
      </c>
    </row>
    <row r="3620" spans="1:10" x14ac:dyDescent="0.25">
      <c r="A3620" s="2">
        <v>42310.656408807874</v>
      </c>
      <c r="C3620">
        <v>481.50605250000001</v>
      </c>
      <c r="D3620">
        <v>481.56697221000002</v>
      </c>
      <c r="E3620">
        <v>593.03205025</v>
      </c>
      <c r="F3620">
        <v>-641.91575919000002</v>
      </c>
      <c r="G3620">
        <v>-9999.0563669999992</v>
      </c>
      <c r="H3620">
        <v>1.27421341</v>
      </c>
      <c r="I3620">
        <v>23.130144120000001</v>
      </c>
      <c r="J3620">
        <v>27.143685340000001</v>
      </c>
    </row>
    <row r="3621" spans="1:10" x14ac:dyDescent="0.25">
      <c r="A3621" s="2">
        <v>42310.656431944444</v>
      </c>
      <c r="C3621">
        <v>481.49273604000001</v>
      </c>
      <c r="D3621">
        <v>481.58936691999997</v>
      </c>
      <c r="E3621">
        <v>593.10084374999997</v>
      </c>
      <c r="F3621">
        <v>-641.91687892000004</v>
      </c>
      <c r="G3621">
        <v>-9999.0563669999992</v>
      </c>
      <c r="H3621">
        <v>1.2659066699999999</v>
      </c>
      <c r="I3621">
        <v>23.117175100000001</v>
      </c>
      <c r="J3621">
        <v>27.138337140000001</v>
      </c>
    </row>
    <row r="3622" spans="1:10" x14ac:dyDescent="0.25">
      <c r="A3622" s="2">
        <v>42310.656455104167</v>
      </c>
      <c r="C3622">
        <v>481.47135467999999</v>
      </c>
      <c r="D3622">
        <v>481.48653786</v>
      </c>
      <c r="E3622">
        <v>592.98395072999995</v>
      </c>
      <c r="F3622">
        <v>-641.91631904999997</v>
      </c>
      <c r="G3622">
        <v>-9999.0563669999992</v>
      </c>
      <c r="H3622">
        <v>1.26795331</v>
      </c>
      <c r="I3622">
        <v>23.108107570000001</v>
      </c>
      <c r="J3622">
        <v>27.14766788</v>
      </c>
    </row>
    <row r="3623" spans="1:10" x14ac:dyDescent="0.25">
      <c r="A3623" s="2">
        <v>42310.656478275465</v>
      </c>
      <c r="C3623">
        <v>481.54731476000001</v>
      </c>
      <c r="D3623">
        <v>481.53711258999999</v>
      </c>
      <c r="E3623">
        <v>593.15285833999997</v>
      </c>
      <c r="F3623">
        <v>-641.91575919000002</v>
      </c>
      <c r="G3623">
        <v>-9999.0563669999992</v>
      </c>
      <c r="H3623">
        <v>1.2719261399999999</v>
      </c>
      <c r="I3623">
        <v>23.103287699999999</v>
      </c>
      <c r="J3623">
        <v>27.136970519999998</v>
      </c>
    </row>
    <row r="3624" spans="1:10" x14ac:dyDescent="0.25">
      <c r="A3624" s="2">
        <v>42310.656501400466</v>
      </c>
      <c r="C3624">
        <v>480.43811005999999</v>
      </c>
      <c r="D3624">
        <v>480.75217785000001</v>
      </c>
      <c r="E3624">
        <v>592.69106566999994</v>
      </c>
      <c r="F3624">
        <v>-641.91669230000002</v>
      </c>
      <c r="G3624">
        <v>-9999.0563669999992</v>
      </c>
      <c r="H3624">
        <v>1.268796</v>
      </c>
      <c r="I3624">
        <v>23.094794270000001</v>
      </c>
      <c r="J3624">
        <v>27.112843510000001</v>
      </c>
    </row>
    <row r="3625" spans="1:10" x14ac:dyDescent="0.25">
      <c r="A3625" s="2">
        <v>42310.656524560189</v>
      </c>
      <c r="C3625">
        <v>480.47843454999997</v>
      </c>
      <c r="D3625">
        <v>480.67995488999998</v>
      </c>
      <c r="E3625">
        <v>592.71474257</v>
      </c>
      <c r="F3625">
        <v>-641.91650568</v>
      </c>
      <c r="G3625">
        <v>-9999.0563669999992</v>
      </c>
      <c r="H3625">
        <v>1.26795331</v>
      </c>
      <c r="I3625">
        <v>23.091581340000001</v>
      </c>
      <c r="J3625">
        <v>27.105446820000001</v>
      </c>
    </row>
    <row r="3626" spans="1:10" x14ac:dyDescent="0.25">
      <c r="A3626" s="2">
        <v>42310.656547708335</v>
      </c>
      <c r="C3626">
        <v>480.40941402999999</v>
      </c>
      <c r="D3626">
        <v>480.67715555000001</v>
      </c>
      <c r="E3626">
        <v>592.72704710000005</v>
      </c>
      <c r="F3626">
        <v>-641.91687892000004</v>
      </c>
      <c r="G3626">
        <v>-9999.0563669999992</v>
      </c>
      <c r="H3626">
        <v>1.2634989400000001</v>
      </c>
      <c r="I3626">
        <v>23.074593539999999</v>
      </c>
      <c r="J3626">
        <v>27.100780489999998</v>
      </c>
    </row>
    <row r="3627" spans="1:10" x14ac:dyDescent="0.25">
      <c r="A3627" s="2">
        <v>42310.656570844905</v>
      </c>
      <c r="C3627">
        <v>480.39759801999998</v>
      </c>
      <c r="D3627">
        <v>480.65513407999998</v>
      </c>
      <c r="E3627">
        <v>592.68826919000003</v>
      </c>
      <c r="F3627">
        <v>-641.91631904999997</v>
      </c>
      <c r="G3627">
        <v>-9999.0563669999992</v>
      </c>
      <c r="H3627">
        <v>1.2674717099999999</v>
      </c>
      <c r="I3627">
        <v>23.061852460000001</v>
      </c>
      <c r="J3627">
        <v>27.067658420000001</v>
      </c>
    </row>
    <row r="3628" spans="1:10" x14ac:dyDescent="0.25">
      <c r="A3628" s="2">
        <v>42310.656594016204</v>
      </c>
      <c r="C3628">
        <v>480.31769926999999</v>
      </c>
      <c r="D3628">
        <v>480.64375010999998</v>
      </c>
      <c r="E3628">
        <v>592.67820185000005</v>
      </c>
      <c r="F3628">
        <v>-641.91538593999996</v>
      </c>
      <c r="G3628">
        <v>-9999.0563669999992</v>
      </c>
      <c r="H3628">
        <v>1.26674942</v>
      </c>
      <c r="I3628">
        <v>23.058637619999999</v>
      </c>
      <c r="J3628">
        <v>27.045349120000001</v>
      </c>
    </row>
    <row r="3629" spans="1:10" x14ac:dyDescent="0.25">
      <c r="A3629" s="2">
        <v>42310.656617141205</v>
      </c>
      <c r="C3629">
        <v>480.44523717999999</v>
      </c>
      <c r="D3629">
        <v>480.65569395</v>
      </c>
      <c r="E3629">
        <v>592.68640487000005</v>
      </c>
      <c r="F3629">
        <v>-641.91631904999997</v>
      </c>
      <c r="G3629">
        <v>-9999.0563669999992</v>
      </c>
      <c r="H3629">
        <v>1.2638600799999999</v>
      </c>
      <c r="I3629">
        <v>23.04681587</v>
      </c>
      <c r="J3629">
        <v>27.0430727</v>
      </c>
    </row>
    <row r="3630" spans="1:10" x14ac:dyDescent="0.25">
      <c r="A3630" s="2">
        <v>42310.656640289351</v>
      </c>
      <c r="C3630">
        <v>480.41747893000002</v>
      </c>
      <c r="D3630">
        <v>480.61445035000003</v>
      </c>
      <c r="E3630">
        <v>592.67372747000002</v>
      </c>
      <c r="F3630">
        <v>-641.91575919000002</v>
      </c>
      <c r="G3630">
        <v>-9999.0563669999992</v>
      </c>
      <c r="H3630">
        <v>1.26398049</v>
      </c>
      <c r="I3630">
        <v>23.041765210000001</v>
      </c>
      <c r="J3630">
        <v>27.03419495</v>
      </c>
    </row>
    <row r="3631" spans="1:10" x14ac:dyDescent="0.25">
      <c r="A3631" s="2">
        <v>42310.656663449074</v>
      </c>
      <c r="C3631">
        <v>480.39984869</v>
      </c>
      <c r="D3631">
        <v>480.67584920000002</v>
      </c>
      <c r="E3631">
        <v>592.67820185000005</v>
      </c>
      <c r="F3631">
        <v>-641.91575919000002</v>
      </c>
      <c r="G3631">
        <v>-9999.0563669999992</v>
      </c>
      <c r="H3631">
        <v>1.26422123</v>
      </c>
      <c r="I3631">
        <v>23.01501751</v>
      </c>
      <c r="J3631">
        <v>27.028731350000001</v>
      </c>
    </row>
    <row r="3632" spans="1:10" x14ac:dyDescent="0.25">
      <c r="A3632" s="2">
        <v>42310.65668659722</v>
      </c>
      <c r="C3632">
        <v>480.44092339999997</v>
      </c>
      <c r="D3632">
        <v>480.64804242999998</v>
      </c>
      <c r="E3632">
        <v>592.71865763999995</v>
      </c>
      <c r="F3632">
        <v>-641.91613242999995</v>
      </c>
      <c r="G3632">
        <v>-9999.0563669999992</v>
      </c>
      <c r="H3632">
        <v>1.2627765900000001</v>
      </c>
      <c r="I3632">
        <v>22.988384249999999</v>
      </c>
      <c r="J3632">
        <v>27.011314389999999</v>
      </c>
    </row>
    <row r="3633" spans="1:10" x14ac:dyDescent="0.25">
      <c r="A3633" s="2">
        <v>42310.656709756942</v>
      </c>
      <c r="C3633">
        <v>480.44917585000002</v>
      </c>
      <c r="D3633">
        <v>480.73818115</v>
      </c>
      <c r="E3633">
        <v>592.70635312000002</v>
      </c>
      <c r="F3633">
        <v>-641.91613242999995</v>
      </c>
      <c r="G3633">
        <v>-9999.0563669999992</v>
      </c>
      <c r="H3633">
        <v>1.2616931</v>
      </c>
      <c r="I3633">
        <v>22.967030529999999</v>
      </c>
      <c r="J3633">
        <v>27.003687859999999</v>
      </c>
    </row>
    <row r="3634" spans="1:10" x14ac:dyDescent="0.25">
      <c r="A3634" s="2">
        <v>42310.65673289352</v>
      </c>
      <c r="C3634">
        <v>481.57225968</v>
      </c>
      <c r="D3634">
        <v>481.49960143999999</v>
      </c>
      <c r="E3634">
        <v>593.12768999000002</v>
      </c>
      <c r="F3634">
        <v>-641.91631904999997</v>
      </c>
      <c r="G3634">
        <v>-9999.0563669999992</v>
      </c>
      <c r="H3634">
        <v>1.25278417</v>
      </c>
      <c r="I3634">
        <v>22.96921158</v>
      </c>
      <c r="J3634">
        <v>27.024177550000001</v>
      </c>
    </row>
    <row r="3635" spans="1:10" x14ac:dyDescent="0.25">
      <c r="A3635" s="2">
        <v>42310.656756041666</v>
      </c>
      <c r="C3635">
        <v>481.49648715000001</v>
      </c>
      <c r="D3635">
        <v>481.51807708000001</v>
      </c>
      <c r="E3635">
        <v>593.12955431</v>
      </c>
      <c r="F3635">
        <v>-641.91594581000004</v>
      </c>
      <c r="G3635">
        <v>-9999.0563669999992</v>
      </c>
      <c r="H3635">
        <v>1.2544696099999999</v>
      </c>
      <c r="I3635">
        <v>22.965422629999999</v>
      </c>
      <c r="J3635">
        <v>27.032145499999999</v>
      </c>
    </row>
    <row r="3636" spans="1:10" x14ac:dyDescent="0.25">
      <c r="A3636" s="2">
        <v>42310.656779189812</v>
      </c>
      <c r="C3636">
        <v>481.53362319000001</v>
      </c>
      <c r="D3636">
        <v>481.60896229999997</v>
      </c>
      <c r="E3636">
        <v>593.16646790000004</v>
      </c>
      <c r="F3636">
        <v>-641.91575919000002</v>
      </c>
      <c r="G3636">
        <v>-9999.0563669999992</v>
      </c>
      <c r="H3636">
        <v>1.2491723699999999</v>
      </c>
      <c r="I3636">
        <v>22.964505200000001</v>
      </c>
      <c r="J3636">
        <v>27.02577114</v>
      </c>
    </row>
    <row r="3637" spans="1:10" x14ac:dyDescent="0.25">
      <c r="A3637" s="2">
        <v>42310.656802337966</v>
      </c>
      <c r="C3637">
        <v>481.57038412000003</v>
      </c>
      <c r="D3637">
        <v>481.57760969999998</v>
      </c>
      <c r="E3637">
        <v>593.09058997</v>
      </c>
      <c r="F3637">
        <v>-641.91687892000004</v>
      </c>
      <c r="G3637">
        <v>-9999.0563669999992</v>
      </c>
      <c r="H3637">
        <v>1.2529045700000001</v>
      </c>
      <c r="I3637">
        <v>22.947742460000001</v>
      </c>
      <c r="J3637">
        <v>27.025543209999999</v>
      </c>
    </row>
    <row r="3638" spans="1:10" x14ac:dyDescent="0.25">
      <c r="A3638" s="2">
        <v>42310.656825486112</v>
      </c>
      <c r="C3638">
        <v>481.60414415000002</v>
      </c>
      <c r="D3638">
        <v>481.60653619999999</v>
      </c>
      <c r="E3638">
        <v>593.10140304000004</v>
      </c>
      <c r="F3638">
        <v>-641.91650568</v>
      </c>
      <c r="G3638">
        <v>-9999.0563669999992</v>
      </c>
      <c r="H3638">
        <v>1.2514598100000001</v>
      </c>
      <c r="I3638">
        <v>22.93396473</v>
      </c>
      <c r="J3638">
        <v>27.017575260000001</v>
      </c>
    </row>
    <row r="3639" spans="1:10" x14ac:dyDescent="0.25">
      <c r="A3639" s="2">
        <v>42310.656848634258</v>
      </c>
      <c r="C3639">
        <v>481.61933617</v>
      </c>
      <c r="D3639">
        <v>481.62650481999998</v>
      </c>
      <c r="E3639">
        <v>593.12936788000002</v>
      </c>
      <c r="F3639">
        <v>-641.91650568</v>
      </c>
      <c r="G3639">
        <v>-9999.0563669999992</v>
      </c>
      <c r="H3639">
        <v>1.2547104099999999</v>
      </c>
      <c r="I3639">
        <v>22.93052101</v>
      </c>
      <c r="J3639">
        <v>27.009379389999999</v>
      </c>
    </row>
    <row r="3640" spans="1:10" x14ac:dyDescent="0.25">
      <c r="A3640" s="2">
        <v>42310.656871793981</v>
      </c>
      <c r="C3640">
        <v>481.61164638000002</v>
      </c>
      <c r="D3640">
        <v>481.66009689999998</v>
      </c>
      <c r="E3640">
        <v>593.14055381000003</v>
      </c>
      <c r="F3640">
        <v>-641.91557255999999</v>
      </c>
      <c r="G3640">
        <v>-9999.0563669999992</v>
      </c>
      <c r="H3640">
        <v>1.2556735699999999</v>
      </c>
      <c r="I3640">
        <v>22.924205780000001</v>
      </c>
      <c r="J3640">
        <v>27.031349179999999</v>
      </c>
    </row>
    <row r="3641" spans="1:10" x14ac:dyDescent="0.25">
      <c r="A3641" s="2">
        <v>42310.656894942127</v>
      </c>
      <c r="C3641">
        <v>481.54825254000002</v>
      </c>
      <c r="D3641">
        <v>481.68641069</v>
      </c>
      <c r="E3641">
        <v>593.15975633999994</v>
      </c>
      <c r="F3641">
        <v>-641.91631904999997</v>
      </c>
      <c r="G3641">
        <v>-9999.0563669999992</v>
      </c>
      <c r="H3641">
        <v>1.2582017599999999</v>
      </c>
      <c r="I3641">
        <v>22.912953380000001</v>
      </c>
      <c r="J3641">
        <v>27.03829288</v>
      </c>
    </row>
    <row r="3642" spans="1:10" x14ac:dyDescent="0.25">
      <c r="A3642" s="2">
        <v>42310.656918090281</v>
      </c>
      <c r="C3642">
        <v>481.60620727000003</v>
      </c>
      <c r="D3642">
        <v>481.69200935999999</v>
      </c>
      <c r="E3642">
        <v>593.19909354000004</v>
      </c>
      <c r="F3642">
        <v>-641.91594581000004</v>
      </c>
      <c r="G3642">
        <v>-9999.0563669999992</v>
      </c>
      <c r="H3642">
        <v>1.25964645</v>
      </c>
      <c r="I3642">
        <v>22.91249371</v>
      </c>
      <c r="J3642">
        <v>27.048537249999999</v>
      </c>
    </row>
    <row r="3643" spans="1:10" x14ac:dyDescent="0.25">
      <c r="A3643" s="2">
        <v>42310.656941250003</v>
      </c>
      <c r="C3643">
        <v>481.74237274000001</v>
      </c>
      <c r="D3643">
        <v>481.72429507999999</v>
      </c>
      <c r="E3643">
        <v>593.14987542999995</v>
      </c>
      <c r="F3643">
        <v>-641.91594581000004</v>
      </c>
      <c r="G3643">
        <v>-9999.0563669999992</v>
      </c>
      <c r="H3643">
        <v>1.2547104099999999</v>
      </c>
      <c r="I3643">
        <v>22.905145650000001</v>
      </c>
      <c r="J3643">
        <v>27.05149651</v>
      </c>
    </row>
    <row r="3644" spans="1:10" x14ac:dyDescent="0.25">
      <c r="A3644" s="2">
        <v>42310.656964386573</v>
      </c>
      <c r="C3644">
        <v>481.62946418000001</v>
      </c>
      <c r="D3644">
        <v>481.70171374</v>
      </c>
      <c r="E3644">
        <v>593.12489350999999</v>
      </c>
      <c r="F3644">
        <v>-641.91669230000002</v>
      </c>
      <c r="G3644">
        <v>-9999.0563669999992</v>
      </c>
      <c r="H3644">
        <v>1.2650639800000001</v>
      </c>
      <c r="I3644">
        <v>22.89354801</v>
      </c>
      <c r="J3644">
        <v>27.063220019999999</v>
      </c>
    </row>
    <row r="3645" spans="1:10" x14ac:dyDescent="0.25">
      <c r="A3645" s="2">
        <v>42310.65698753472</v>
      </c>
      <c r="C3645">
        <v>481.68385534999999</v>
      </c>
      <c r="D3645">
        <v>481.78812001</v>
      </c>
      <c r="E3645">
        <v>593.16609502999995</v>
      </c>
      <c r="F3645">
        <v>-641.91613242999995</v>
      </c>
      <c r="G3645">
        <v>-9999.0563669999992</v>
      </c>
      <c r="H3645">
        <v>1.27276883</v>
      </c>
      <c r="I3645">
        <v>22.878964419999999</v>
      </c>
      <c r="J3645">
        <v>27.05957794</v>
      </c>
    </row>
    <row r="3646" spans="1:10" x14ac:dyDescent="0.25">
      <c r="A3646" s="2">
        <v>42310.657010671297</v>
      </c>
      <c r="C3646">
        <v>481.78513544999998</v>
      </c>
      <c r="D3646">
        <v>481.76273934</v>
      </c>
      <c r="E3646">
        <v>593.15695985000002</v>
      </c>
      <c r="F3646">
        <v>-641.91743879000001</v>
      </c>
      <c r="G3646">
        <v>-9999.0563669999992</v>
      </c>
      <c r="H3646">
        <v>1.2637397399999999</v>
      </c>
      <c r="I3646">
        <v>22.856917379999999</v>
      </c>
      <c r="J3646">
        <v>27.054000850000001</v>
      </c>
    </row>
    <row r="3647" spans="1:10" x14ac:dyDescent="0.25">
      <c r="A3647" s="2">
        <v>42310.657033819443</v>
      </c>
      <c r="C3647">
        <v>481.79676390999998</v>
      </c>
      <c r="D3647">
        <v>481.83384255999999</v>
      </c>
      <c r="E3647">
        <v>593.15901061</v>
      </c>
      <c r="F3647">
        <v>-641.91631904999997</v>
      </c>
      <c r="G3647">
        <v>-9999.0563669999992</v>
      </c>
      <c r="H3647">
        <v>1.2712037300000001</v>
      </c>
      <c r="I3647">
        <v>22.849107740000001</v>
      </c>
      <c r="J3647">
        <v>27.069707869999998</v>
      </c>
    </row>
    <row r="3648" spans="1:10" x14ac:dyDescent="0.25">
      <c r="A3648" s="2">
        <v>42310.65705696759</v>
      </c>
      <c r="C3648">
        <v>481.80314079999999</v>
      </c>
      <c r="D3648">
        <v>481.80808862999999</v>
      </c>
      <c r="E3648">
        <v>593.12843571999997</v>
      </c>
      <c r="F3648">
        <v>-641.91631904999997</v>
      </c>
      <c r="G3648">
        <v>-9999.0563669999992</v>
      </c>
      <c r="H3648">
        <v>1.2616931</v>
      </c>
      <c r="I3648">
        <v>22.828322409999998</v>
      </c>
      <c r="J3648">
        <v>27.079496379999998</v>
      </c>
    </row>
    <row r="3649" spans="1:10" x14ac:dyDescent="0.25">
      <c r="A3649" s="2">
        <v>42310.657080127312</v>
      </c>
      <c r="C3649">
        <v>481.89054177999998</v>
      </c>
      <c r="D3649">
        <v>481.95122817999999</v>
      </c>
      <c r="E3649">
        <v>593.21792319999997</v>
      </c>
      <c r="F3649">
        <v>-641.91687892000004</v>
      </c>
      <c r="G3649">
        <v>-9999.0563669999992</v>
      </c>
      <c r="H3649">
        <v>1.26578627</v>
      </c>
      <c r="I3649">
        <v>22.825566290000001</v>
      </c>
      <c r="J3649">
        <v>27.095543859999999</v>
      </c>
    </row>
    <row r="3650" spans="1:10" x14ac:dyDescent="0.25">
      <c r="A3650" s="2">
        <v>42310.657103275465</v>
      </c>
      <c r="C3650">
        <v>481.95862452</v>
      </c>
      <c r="D3650">
        <v>481.99321827</v>
      </c>
      <c r="E3650">
        <v>593.21139806999997</v>
      </c>
      <c r="F3650">
        <v>-641.91650568</v>
      </c>
      <c r="G3650">
        <v>-9999.0563669999992</v>
      </c>
      <c r="H3650">
        <v>1.2627765900000001</v>
      </c>
      <c r="I3650">
        <v>22.810177800000002</v>
      </c>
      <c r="J3650">
        <v>27.101006510000001</v>
      </c>
    </row>
    <row r="3651" spans="1:10" x14ac:dyDescent="0.25">
      <c r="A3651" s="2">
        <v>42310.657126412036</v>
      </c>
      <c r="C3651">
        <v>481.90460846000002</v>
      </c>
      <c r="D3651">
        <v>481.90139993999998</v>
      </c>
      <c r="E3651">
        <v>593.23395636999999</v>
      </c>
      <c r="F3651">
        <v>-641.91706554999996</v>
      </c>
      <c r="G3651">
        <v>-9999.0563669999992</v>
      </c>
      <c r="H3651">
        <v>1.2684348599999999</v>
      </c>
      <c r="I3651">
        <v>22.805353159999999</v>
      </c>
      <c r="J3651">
        <v>27.086666109999999</v>
      </c>
    </row>
    <row r="3652" spans="1:10" x14ac:dyDescent="0.25">
      <c r="A3652" s="2">
        <v>42310.657149571758</v>
      </c>
      <c r="C3652">
        <v>481.95581118000001</v>
      </c>
      <c r="D3652">
        <v>481.87527277999999</v>
      </c>
      <c r="E3652">
        <v>593.17206085999999</v>
      </c>
      <c r="F3652">
        <v>-641.91557255999999</v>
      </c>
      <c r="G3652">
        <v>-9999.0563669999992</v>
      </c>
      <c r="H3652">
        <v>1.27168528</v>
      </c>
      <c r="I3652">
        <v>22.795821190000002</v>
      </c>
      <c r="J3652">
        <v>27.091332439999999</v>
      </c>
    </row>
    <row r="3653" spans="1:10" x14ac:dyDescent="0.25">
      <c r="A3653" s="2">
        <v>42310.657172719904</v>
      </c>
      <c r="C3653">
        <v>482.01320324</v>
      </c>
      <c r="D3653">
        <v>481.98892595000001</v>
      </c>
      <c r="E3653">
        <v>593.20244932000003</v>
      </c>
      <c r="F3653">
        <v>-641.91650568</v>
      </c>
      <c r="G3653">
        <v>-9999.0563669999992</v>
      </c>
      <c r="H3653">
        <v>1.2622950399999999</v>
      </c>
      <c r="I3653">
        <v>22.800989149999999</v>
      </c>
      <c r="J3653">
        <v>27.103055950000002</v>
      </c>
    </row>
    <row r="3654" spans="1:10" x14ac:dyDescent="0.25">
      <c r="A3654" s="2">
        <v>42310.657195856482</v>
      </c>
      <c r="C3654">
        <v>482.04039882000001</v>
      </c>
      <c r="D3654">
        <v>482.03707458999997</v>
      </c>
      <c r="E3654">
        <v>593.20450006999999</v>
      </c>
      <c r="F3654">
        <v>-641.91650568</v>
      </c>
      <c r="G3654">
        <v>-9999.0563669999992</v>
      </c>
      <c r="H3654">
        <v>1.2634989400000001</v>
      </c>
      <c r="I3654">
        <v>22.761709209999999</v>
      </c>
      <c r="J3654">
        <v>27.103739740000002</v>
      </c>
    </row>
    <row r="3655" spans="1:10" x14ac:dyDescent="0.25">
      <c r="A3655" s="2">
        <v>42310.657218993052</v>
      </c>
      <c r="C3655">
        <v>482.04264948999997</v>
      </c>
      <c r="D3655">
        <v>482.03819432</v>
      </c>
      <c r="E3655">
        <v>593.17784026000004</v>
      </c>
      <c r="F3655">
        <v>-641.91613242999995</v>
      </c>
      <c r="G3655">
        <v>-9999.0563669999992</v>
      </c>
      <c r="H3655">
        <v>1.2625358499999999</v>
      </c>
      <c r="I3655">
        <v>22.75745964</v>
      </c>
      <c r="J3655">
        <v>27.095088959999998</v>
      </c>
    </row>
    <row r="3656" spans="1:10" x14ac:dyDescent="0.25">
      <c r="A3656" s="2">
        <v>42310.657242152774</v>
      </c>
      <c r="C3656">
        <v>482.14392959999998</v>
      </c>
      <c r="D3656">
        <v>482.10761794000001</v>
      </c>
      <c r="E3656">
        <v>593.22351616000003</v>
      </c>
      <c r="F3656">
        <v>-641.91613242999995</v>
      </c>
      <c r="G3656">
        <v>-9999.0563669999992</v>
      </c>
      <c r="H3656">
        <v>1.2653047799999999</v>
      </c>
      <c r="I3656">
        <v>22.748156550000001</v>
      </c>
      <c r="J3656">
        <v>27.087349889999999</v>
      </c>
    </row>
    <row r="3657" spans="1:10" x14ac:dyDescent="0.25">
      <c r="A3657" s="2">
        <v>42310.657265289352</v>
      </c>
      <c r="C3657">
        <v>482.08710021000002</v>
      </c>
      <c r="D3657">
        <v>482.09212825999998</v>
      </c>
      <c r="E3657">
        <v>593.20207645000005</v>
      </c>
      <c r="F3657">
        <v>-641.91650568</v>
      </c>
      <c r="G3657">
        <v>-9999.0563669999992</v>
      </c>
      <c r="H3657">
        <v>1.2714445400000001</v>
      </c>
      <c r="I3657">
        <v>22.746203420000001</v>
      </c>
      <c r="J3657">
        <v>27.113754270000001</v>
      </c>
    </row>
    <row r="3658" spans="1:10" x14ac:dyDescent="0.25">
      <c r="A3658" s="2">
        <v>42310.657288449074</v>
      </c>
      <c r="C3658">
        <v>482.08672509000002</v>
      </c>
      <c r="D3658">
        <v>482.14755517999998</v>
      </c>
      <c r="E3658">
        <v>593.20450006999999</v>
      </c>
      <c r="F3658">
        <v>-641.91706554999996</v>
      </c>
      <c r="G3658">
        <v>-9999.0563669999992</v>
      </c>
      <c r="H3658">
        <v>1.26674942</v>
      </c>
      <c r="I3658">
        <v>22.75206184</v>
      </c>
      <c r="J3658">
        <v>27.11421013</v>
      </c>
    </row>
    <row r="3659" spans="1:10" x14ac:dyDescent="0.25">
      <c r="A3659" s="2">
        <v>42310.657311608797</v>
      </c>
      <c r="C3659">
        <v>482.35811826000003</v>
      </c>
      <c r="D3659">
        <v>482.22127111999998</v>
      </c>
      <c r="E3659">
        <v>593.31729157999996</v>
      </c>
      <c r="F3659">
        <v>-641.91575919000002</v>
      </c>
      <c r="G3659">
        <v>-9999.0563669999992</v>
      </c>
      <c r="H3659">
        <v>1.2666290200000001</v>
      </c>
      <c r="I3659">
        <v>22.751028059999999</v>
      </c>
      <c r="J3659">
        <v>27.096796040000001</v>
      </c>
    </row>
    <row r="3660" spans="1:10" x14ac:dyDescent="0.25">
      <c r="A3660" s="2">
        <v>42310.657334745367</v>
      </c>
      <c r="C3660">
        <v>482.18950563999999</v>
      </c>
      <c r="D3660">
        <v>482.15763279999999</v>
      </c>
      <c r="E3660">
        <v>593.25017596999999</v>
      </c>
      <c r="F3660">
        <v>-641.91650568</v>
      </c>
      <c r="G3660">
        <v>-9999.0563669999992</v>
      </c>
      <c r="H3660">
        <v>1.2701203000000001</v>
      </c>
      <c r="I3660">
        <v>22.741379739999999</v>
      </c>
      <c r="J3660">
        <v>27.09770679</v>
      </c>
    </row>
    <row r="3661" spans="1:10" x14ac:dyDescent="0.25">
      <c r="A3661" s="2">
        <v>42310.657357905089</v>
      </c>
      <c r="C3661">
        <v>482.2515866</v>
      </c>
      <c r="D3661">
        <v>482.19980951000002</v>
      </c>
      <c r="E3661">
        <v>593.22668551000004</v>
      </c>
      <c r="F3661">
        <v>-641.91613242999995</v>
      </c>
      <c r="G3661">
        <v>-9999.0563669999992</v>
      </c>
      <c r="H3661">
        <v>1.2612115500000001</v>
      </c>
      <c r="I3661">
        <v>22.71174431</v>
      </c>
      <c r="J3661">
        <v>27.08655357</v>
      </c>
    </row>
    <row r="3662" spans="1:10" x14ac:dyDescent="0.25">
      <c r="A3662" s="2">
        <v>42310.657381053243</v>
      </c>
      <c r="C3662">
        <v>482.34986580999998</v>
      </c>
      <c r="D3662">
        <v>482.24497219</v>
      </c>
      <c r="E3662">
        <v>593.25875185999996</v>
      </c>
      <c r="F3662">
        <v>-641.91631904999997</v>
      </c>
      <c r="G3662">
        <v>-9999.0563669999992</v>
      </c>
      <c r="H3662">
        <v>1.2665086800000001</v>
      </c>
      <c r="I3662">
        <v>22.701635360000001</v>
      </c>
      <c r="J3662">
        <v>27.096114159999999</v>
      </c>
    </row>
    <row r="3663" spans="1:10" x14ac:dyDescent="0.25">
      <c r="A3663" s="2">
        <v>42310.657404201389</v>
      </c>
      <c r="C3663">
        <v>482.31666844</v>
      </c>
      <c r="D3663">
        <v>482.2384404</v>
      </c>
      <c r="E3663">
        <v>593.30685138000001</v>
      </c>
      <c r="F3663">
        <v>-641.91687892000004</v>
      </c>
      <c r="G3663">
        <v>-9999.0563669999992</v>
      </c>
      <c r="H3663">
        <v>1.26831446</v>
      </c>
      <c r="I3663">
        <v>22.708642009999998</v>
      </c>
      <c r="J3663">
        <v>27.08757782</v>
      </c>
    </row>
    <row r="3664" spans="1:10" x14ac:dyDescent="0.25">
      <c r="A3664" s="2">
        <v>42310.657427337967</v>
      </c>
      <c r="C3664">
        <v>482.28478396000003</v>
      </c>
      <c r="D3664">
        <v>482.27296558</v>
      </c>
      <c r="E3664">
        <v>593.25297246000002</v>
      </c>
      <c r="F3664">
        <v>-641.91631904999997</v>
      </c>
      <c r="G3664">
        <v>-9999.0563669999992</v>
      </c>
      <c r="H3664">
        <v>1.2698795</v>
      </c>
      <c r="I3664">
        <v>22.706919670000001</v>
      </c>
      <c r="J3664">
        <v>27.090764050000001</v>
      </c>
    </row>
    <row r="3665" spans="1:10" x14ac:dyDescent="0.25">
      <c r="A3665" s="2">
        <v>42310.657450497682</v>
      </c>
      <c r="C3665">
        <v>482.41044632000001</v>
      </c>
      <c r="D3665">
        <v>482.22276410000001</v>
      </c>
      <c r="E3665">
        <v>593.28820814999995</v>
      </c>
      <c r="F3665">
        <v>-641.91613242999995</v>
      </c>
      <c r="G3665">
        <v>-9999.0563669999992</v>
      </c>
      <c r="H3665">
        <v>1.26590673</v>
      </c>
      <c r="I3665">
        <v>22.711284639999999</v>
      </c>
      <c r="J3665">
        <v>27.08769131</v>
      </c>
    </row>
    <row r="3666" spans="1:10" x14ac:dyDescent="0.25">
      <c r="A3666" s="2">
        <v>42310.657473645835</v>
      </c>
      <c r="C3666">
        <v>481.39501948999998</v>
      </c>
      <c r="D3666">
        <v>481.41244868000001</v>
      </c>
      <c r="E3666">
        <v>592.86071902000003</v>
      </c>
      <c r="F3666">
        <v>-641.91669230000002</v>
      </c>
      <c r="G3666">
        <v>-9999.0563669999992</v>
      </c>
      <c r="H3666">
        <v>1.2780657799999999</v>
      </c>
      <c r="I3666">
        <v>22.723574639999999</v>
      </c>
      <c r="J3666">
        <v>27.08780479</v>
      </c>
    </row>
    <row r="3667" spans="1:10" x14ac:dyDescent="0.25">
      <c r="A3667" s="2">
        <v>42310.657496793981</v>
      </c>
      <c r="C3667">
        <v>481.35807101</v>
      </c>
      <c r="D3667">
        <v>481.47440739000001</v>
      </c>
      <c r="E3667">
        <v>592.82511046000002</v>
      </c>
      <c r="F3667">
        <v>-641.91706554999996</v>
      </c>
      <c r="G3667">
        <v>-9999.0563669999992</v>
      </c>
      <c r="H3667">
        <v>1.2819181500000001</v>
      </c>
      <c r="I3667">
        <v>22.723805429999999</v>
      </c>
      <c r="J3667">
        <v>27.090081210000001</v>
      </c>
    </row>
    <row r="3668" spans="1:10" x14ac:dyDescent="0.25">
      <c r="A3668" s="2">
        <v>42310.657519942128</v>
      </c>
      <c r="C3668">
        <v>481.44040797999997</v>
      </c>
      <c r="D3668">
        <v>481.49213653999999</v>
      </c>
      <c r="E3668">
        <v>592.84971951</v>
      </c>
      <c r="F3668">
        <v>-641.91575919000002</v>
      </c>
      <c r="G3668">
        <v>-9999.0563669999992</v>
      </c>
      <c r="H3668">
        <v>1.2775842900000001</v>
      </c>
      <c r="I3668">
        <v>22.722082140000001</v>
      </c>
      <c r="J3668">
        <v>27.084162710000001</v>
      </c>
    </row>
    <row r="3669" spans="1:10" x14ac:dyDescent="0.25">
      <c r="A3669" s="2">
        <v>42310.657543078705</v>
      </c>
      <c r="C3669">
        <v>481.57469789999999</v>
      </c>
      <c r="D3669">
        <v>481.48896395000003</v>
      </c>
      <c r="E3669">
        <v>592.83853357999999</v>
      </c>
      <c r="F3669">
        <v>-641.91575919000002</v>
      </c>
      <c r="G3669">
        <v>-9999.0563669999992</v>
      </c>
      <c r="H3669">
        <v>1.27204648</v>
      </c>
      <c r="I3669">
        <v>22.708642009999998</v>
      </c>
      <c r="J3669">
        <v>27.066862109999999</v>
      </c>
    </row>
    <row r="3670" spans="1:10" x14ac:dyDescent="0.25">
      <c r="A3670" s="2">
        <v>42310.657566238428</v>
      </c>
      <c r="C3670">
        <v>481.50586493999998</v>
      </c>
      <c r="D3670">
        <v>481.51453125</v>
      </c>
      <c r="E3670">
        <v>592.84394010999995</v>
      </c>
      <c r="F3670">
        <v>-641.91650568</v>
      </c>
      <c r="G3670">
        <v>-9999.0563669999992</v>
      </c>
      <c r="H3670">
        <v>1.2798715599999999</v>
      </c>
      <c r="I3670">
        <v>22.71541977</v>
      </c>
      <c r="J3670">
        <v>27.06310654</v>
      </c>
    </row>
    <row r="3671" spans="1:10" x14ac:dyDescent="0.25">
      <c r="A3671" s="2">
        <v>42310.657589386574</v>
      </c>
      <c r="C3671">
        <v>481.52855919000001</v>
      </c>
      <c r="D3671">
        <v>481.50333389000002</v>
      </c>
      <c r="E3671">
        <v>592.88141298999994</v>
      </c>
      <c r="F3671">
        <v>-641.91631904999997</v>
      </c>
      <c r="G3671">
        <v>-9999.0563669999992</v>
      </c>
      <c r="H3671">
        <v>1.2743338099999999</v>
      </c>
      <c r="I3671">
        <v>22.715878490000001</v>
      </c>
      <c r="J3671">
        <v>27.05263424</v>
      </c>
    </row>
    <row r="3672" spans="1:10" x14ac:dyDescent="0.25">
      <c r="A3672" s="2">
        <v>42310.657612523151</v>
      </c>
      <c r="C3672">
        <v>481.59476637</v>
      </c>
      <c r="D3672">
        <v>481.48579137000002</v>
      </c>
      <c r="E3672">
        <v>592.84561799999994</v>
      </c>
      <c r="F3672">
        <v>-641.91650568</v>
      </c>
      <c r="G3672">
        <v>-9999.0563669999992</v>
      </c>
      <c r="H3672">
        <v>1.2830015800000001</v>
      </c>
      <c r="I3672">
        <v>22.718520160000001</v>
      </c>
      <c r="J3672">
        <v>27.04216194</v>
      </c>
    </row>
    <row r="3673" spans="1:10" x14ac:dyDescent="0.25">
      <c r="A3673" s="2">
        <v>42310.657635671298</v>
      </c>
      <c r="C3673">
        <v>481.61502238999998</v>
      </c>
      <c r="D3673">
        <v>481.51434462999998</v>
      </c>
      <c r="E3673">
        <v>592.73431794999999</v>
      </c>
      <c r="F3673">
        <v>-641.91594581000004</v>
      </c>
      <c r="G3673">
        <v>-9999.0563669999992</v>
      </c>
      <c r="H3673">
        <v>1.2801123599999999</v>
      </c>
      <c r="I3673">
        <v>22.710594180000001</v>
      </c>
      <c r="J3673">
        <v>27.035219189999999</v>
      </c>
    </row>
    <row r="3674" spans="1:10" x14ac:dyDescent="0.25">
      <c r="A3674" s="2">
        <v>42310.657658807868</v>
      </c>
      <c r="C3674">
        <v>481.64015486</v>
      </c>
      <c r="D3674">
        <v>481.55876081000002</v>
      </c>
      <c r="E3674">
        <v>592.80292501999998</v>
      </c>
      <c r="F3674">
        <v>-641.91613242999995</v>
      </c>
      <c r="G3674">
        <v>-9999.0563669999992</v>
      </c>
      <c r="H3674">
        <v>1.27204648</v>
      </c>
      <c r="I3674">
        <v>22.69864845</v>
      </c>
      <c r="J3674">
        <v>27.03442192</v>
      </c>
    </row>
    <row r="3675" spans="1:10" x14ac:dyDescent="0.25">
      <c r="A3675" s="2">
        <v>42310.65768196759</v>
      </c>
      <c r="C3675">
        <v>481.62027395000001</v>
      </c>
      <c r="D3675">
        <v>481.49512249999998</v>
      </c>
      <c r="E3675">
        <v>592.85382102000005</v>
      </c>
      <c r="F3675">
        <v>-641.91575919000002</v>
      </c>
      <c r="G3675">
        <v>-9999.0563669999992</v>
      </c>
      <c r="H3675">
        <v>1.2825200299999999</v>
      </c>
      <c r="I3675">
        <v>22.713925360000001</v>
      </c>
      <c r="J3675">
        <v>27.024064060000001</v>
      </c>
    </row>
    <row r="3676" spans="1:10" x14ac:dyDescent="0.25">
      <c r="A3676" s="2">
        <v>42310.657705127313</v>
      </c>
      <c r="C3676">
        <v>481.69492114000002</v>
      </c>
      <c r="D3676">
        <v>481.46638261999999</v>
      </c>
      <c r="E3676">
        <v>592.77458732000002</v>
      </c>
      <c r="F3676">
        <v>-641.91613242999995</v>
      </c>
      <c r="G3676">
        <v>-9999.0563669999992</v>
      </c>
      <c r="H3676">
        <v>1.27999196</v>
      </c>
      <c r="I3676">
        <v>22.710595130000002</v>
      </c>
      <c r="J3676">
        <v>27.02588463</v>
      </c>
    </row>
    <row r="3677" spans="1:10" x14ac:dyDescent="0.25">
      <c r="A3677" s="2">
        <v>42310.657728275466</v>
      </c>
      <c r="C3677">
        <v>481.81326881000001</v>
      </c>
      <c r="D3677">
        <v>481.60690944999999</v>
      </c>
      <c r="E3677">
        <v>592.88831099000004</v>
      </c>
      <c r="F3677">
        <v>-641.91594581000004</v>
      </c>
      <c r="G3677">
        <v>-9999.0563669999992</v>
      </c>
      <c r="H3677">
        <v>1.2774638899999999</v>
      </c>
      <c r="I3677">
        <v>22.711743349999999</v>
      </c>
      <c r="J3677">
        <v>27.023381229999998</v>
      </c>
    </row>
    <row r="3678" spans="1:10" x14ac:dyDescent="0.25">
      <c r="A3678" s="2">
        <v>42310.657751423612</v>
      </c>
      <c r="C3678">
        <v>481.83408750000001</v>
      </c>
      <c r="D3678">
        <v>481.63359647999999</v>
      </c>
      <c r="E3678">
        <v>592.85493961999998</v>
      </c>
      <c r="F3678">
        <v>-641.91631904999997</v>
      </c>
      <c r="G3678">
        <v>-9999.0563669999992</v>
      </c>
      <c r="H3678">
        <v>1.28420541</v>
      </c>
      <c r="I3678">
        <v>22.713925360000001</v>
      </c>
      <c r="J3678">
        <v>27.032601360000001</v>
      </c>
    </row>
    <row r="3679" spans="1:10" x14ac:dyDescent="0.25">
      <c r="A3679" s="2">
        <v>42310.657774583335</v>
      </c>
      <c r="C3679">
        <v>481.82939861</v>
      </c>
      <c r="D3679">
        <v>481.67726618</v>
      </c>
      <c r="E3679">
        <v>592.84673659999999</v>
      </c>
      <c r="F3679">
        <v>-641.91594581000004</v>
      </c>
      <c r="G3679">
        <v>-9999.0563669999992</v>
      </c>
      <c r="H3679">
        <v>1.2765008</v>
      </c>
      <c r="I3679">
        <v>22.71139908</v>
      </c>
      <c r="J3679">
        <v>27.01814461</v>
      </c>
    </row>
    <row r="3680" spans="1:10" x14ac:dyDescent="0.25">
      <c r="A3680" s="2">
        <v>42310.657797719905</v>
      </c>
      <c r="C3680">
        <v>481.88566532999999</v>
      </c>
      <c r="D3680">
        <v>481.66121663000001</v>
      </c>
      <c r="E3680">
        <v>592.82473759000004</v>
      </c>
      <c r="F3680">
        <v>-641.91575919000002</v>
      </c>
      <c r="G3680">
        <v>-9999.0563669999992</v>
      </c>
      <c r="H3680">
        <v>1.27601925</v>
      </c>
      <c r="I3680">
        <v>22.71346664</v>
      </c>
      <c r="J3680">
        <v>27.022242550000001</v>
      </c>
    </row>
    <row r="3681" spans="1:10" x14ac:dyDescent="0.25">
      <c r="A3681" s="2">
        <v>42310.657820868058</v>
      </c>
      <c r="C3681">
        <v>482.38081251</v>
      </c>
      <c r="D3681">
        <v>482.11340324000003</v>
      </c>
      <c r="E3681">
        <v>593.04472764000002</v>
      </c>
      <c r="F3681">
        <v>-641.91613242999995</v>
      </c>
      <c r="G3681">
        <v>-9999.0563669999992</v>
      </c>
      <c r="H3681">
        <v>1.27710269</v>
      </c>
      <c r="I3681">
        <v>22.710595130000002</v>
      </c>
      <c r="J3681">
        <v>27.037950519999999</v>
      </c>
    </row>
    <row r="3682" spans="1:10" x14ac:dyDescent="0.25">
      <c r="A3682" s="2">
        <v>42310.657844016205</v>
      </c>
      <c r="C3682">
        <v>482.98136602</v>
      </c>
      <c r="D3682">
        <v>482.43234130000002</v>
      </c>
      <c r="E3682">
        <v>593.29641117000006</v>
      </c>
      <c r="F3682">
        <v>-641.91706554999996</v>
      </c>
      <c r="G3682">
        <v>-9999.0563669999992</v>
      </c>
      <c r="H3682">
        <v>1.2816773400000001</v>
      </c>
      <c r="I3682">
        <v>22.708413119999999</v>
      </c>
      <c r="J3682">
        <v>27.047057150000001</v>
      </c>
    </row>
    <row r="3683" spans="1:10" x14ac:dyDescent="0.25">
      <c r="A3683" s="2">
        <v>42310.657867164351</v>
      </c>
      <c r="C3683">
        <v>482.95717131999999</v>
      </c>
      <c r="D3683">
        <v>482.50885656999998</v>
      </c>
      <c r="E3683">
        <v>593.26807346999999</v>
      </c>
      <c r="F3683">
        <v>-641.91613242999995</v>
      </c>
      <c r="G3683">
        <v>-9999.0563669999992</v>
      </c>
      <c r="H3683">
        <v>1.2820384899999999</v>
      </c>
      <c r="I3683">
        <v>22.706000329999998</v>
      </c>
      <c r="J3683">
        <v>27.06037521</v>
      </c>
    </row>
    <row r="3684" spans="1:10" x14ac:dyDescent="0.25">
      <c r="A3684" s="2">
        <v>42310.657890324073</v>
      </c>
      <c r="C3684">
        <v>482.97292600999998</v>
      </c>
      <c r="D3684">
        <v>482.52527936000001</v>
      </c>
      <c r="E3684">
        <v>593.33873129000006</v>
      </c>
      <c r="F3684">
        <v>-641.91519932000006</v>
      </c>
      <c r="G3684">
        <v>-9999.0563669999992</v>
      </c>
      <c r="H3684">
        <v>1.2781861800000001</v>
      </c>
      <c r="I3684">
        <v>22.69761467</v>
      </c>
      <c r="J3684">
        <v>27.060830119999999</v>
      </c>
    </row>
    <row r="3685" spans="1:10" x14ac:dyDescent="0.25">
      <c r="A3685" s="2">
        <v>42310.657913460651</v>
      </c>
      <c r="C3685">
        <v>483.00837403999998</v>
      </c>
      <c r="D3685">
        <v>482.44260553999999</v>
      </c>
      <c r="E3685">
        <v>593.29995338000003</v>
      </c>
      <c r="F3685">
        <v>-641.91594581000004</v>
      </c>
      <c r="G3685">
        <v>-9999.0563669999992</v>
      </c>
      <c r="H3685">
        <v>1.27469502</v>
      </c>
      <c r="I3685">
        <v>22.682795519999999</v>
      </c>
      <c r="J3685">
        <v>27.063675880000002</v>
      </c>
    </row>
    <row r="3686" spans="1:10" x14ac:dyDescent="0.25">
      <c r="A3686" s="2">
        <v>42310.657936655094</v>
      </c>
      <c r="C3686">
        <v>483.10346480999999</v>
      </c>
      <c r="D3686">
        <v>482.55047342</v>
      </c>
      <c r="E3686">
        <v>593.27366644000006</v>
      </c>
      <c r="F3686">
        <v>-641.91650568</v>
      </c>
      <c r="G3686">
        <v>-9999.0563669999992</v>
      </c>
      <c r="H3686">
        <v>1.2732503799999999</v>
      </c>
      <c r="I3686">
        <v>22.67820072</v>
      </c>
      <c r="J3686">
        <v>27.076195720000001</v>
      </c>
    </row>
    <row r="3687" spans="1:10" x14ac:dyDescent="0.25">
      <c r="A3687" s="2">
        <v>42310.657959756943</v>
      </c>
      <c r="C3687">
        <v>483.10909148000002</v>
      </c>
      <c r="D3687">
        <v>482.57436110999998</v>
      </c>
      <c r="E3687">
        <v>593.29025891000003</v>
      </c>
      <c r="F3687">
        <v>-641.91557255999999</v>
      </c>
      <c r="G3687">
        <v>-9999.0563669999992</v>
      </c>
      <c r="H3687">
        <v>1.2703610400000001</v>
      </c>
      <c r="I3687">
        <v>22.681991579999998</v>
      </c>
      <c r="J3687">
        <v>27.0739193</v>
      </c>
    </row>
    <row r="3688" spans="1:10" x14ac:dyDescent="0.25">
      <c r="A3688" s="2">
        <v>42310.65798290509</v>
      </c>
      <c r="C3688">
        <v>483.178112</v>
      </c>
      <c r="D3688">
        <v>482.58350561999998</v>
      </c>
      <c r="E3688">
        <v>593.33276546000002</v>
      </c>
      <c r="F3688">
        <v>-641.91650568</v>
      </c>
      <c r="G3688">
        <v>-9999.0563669999992</v>
      </c>
      <c r="H3688">
        <v>1.2756580500000001</v>
      </c>
      <c r="I3688">
        <v>22.678545</v>
      </c>
      <c r="J3688">
        <v>27.082114220000001</v>
      </c>
    </row>
    <row r="3689" spans="1:10" x14ac:dyDescent="0.25">
      <c r="A3689" s="2">
        <v>42310.658006053243</v>
      </c>
      <c r="C3689">
        <v>483.19499201000002</v>
      </c>
      <c r="D3689">
        <v>482.59694244999997</v>
      </c>
      <c r="E3689">
        <v>593.35215441000003</v>
      </c>
      <c r="F3689">
        <v>-641.91669230000002</v>
      </c>
      <c r="G3689">
        <v>-9999.0563669999992</v>
      </c>
      <c r="H3689">
        <v>1.2740930699999999</v>
      </c>
      <c r="I3689">
        <v>22.68118668</v>
      </c>
      <c r="J3689">
        <v>27.077106480000001</v>
      </c>
    </row>
    <row r="3690" spans="1:10" x14ac:dyDescent="0.25">
      <c r="A3690" s="2">
        <v>42310.65802920139</v>
      </c>
      <c r="C3690">
        <v>483.17567377</v>
      </c>
      <c r="D3690">
        <v>482.61933715999999</v>
      </c>
      <c r="E3690">
        <v>593.30535992</v>
      </c>
      <c r="F3690">
        <v>-641.91575919000002</v>
      </c>
      <c r="G3690">
        <v>-9999.0563669999992</v>
      </c>
      <c r="H3690">
        <v>1.2673513700000001</v>
      </c>
      <c r="I3690">
        <v>22.680038450000001</v>
      </c>
      <c r="J3690">
        <v>27.075284960000001</v>
      </c>
    </row>
    <row r="3691" spans="1:10" x14ac:dyDescent="0.25">
      <c r="A3691" s="2">
        <v>42310.65805233796</v>
      </c>
      <c r="C3691">
        <v>483.22818938</v>
      </c>
      <c r="D3691">
        <v>482.62885491999998</v>
      </c>
      <c r="E3691">
        <v>593.30983429000003</v>
      </c>
      <c r="F3691">
        <v>-641.91650568</v>
      </c>
      <c r="G3691">
        <v>-9999.0563669999992</v>
      </c>
      <c r="H3691">
        <v>1.2725280299999999</v>
      </c>
      <c r="I3691">
        <v>22.68015385</v>
      </c>
      <c r="J3691">
        <v>27.077106480000001</v>
      </c>
    </row>
    <row r="3692" spans="1:10" x14ac:dyDescent="0.25">
      <c r="A3692" s="2">
        <v>42310.658075486113</v>
      </c>
      <c r="C3692">
        <v>483.26682585999998</v>
      </c>
      <c r="D3692">
        <v>482.62269637000003</v>
      </c>
      <c r="E3692">
        <v>593.31524082999999</v>
      </c>
      <c r="F3692">
        <v>-641.91650568</v>
      </c>
      <c r="G3692">
        <v>-9999.0563669999992</v>
      </c>
      <c r="H3692">
        <v>1.27397267</v>
      </c>
      <c r="I3692">
        <v>22.68118763</v>
      </c>
      <c r="J3692">
        <v>27.085641859999999</v>
      </c>
    </row>
    <row r="3693" spans="1:10" x14ac:dyDescent="0.25">
      <c r="A3693" s="2">
        <v>42310.658098645836</v>
      </c>
      <c r="C3693">
        <v>483.18017510999999</v>
      </c>
      <c r="D3693">
        <v>482.56540323000002</v>
      </c>
      <c r="E3693">
        <v>593.28354735000005</v>
      </c>
      <c r="F3693">
        <v>-641.91557255999999</v>
      </c>
      <c r="G3693">
        <v>-9999.0563669999992</v>
      </c>
      <c r="H3693">
        <v>1.2695182899999999</v>
      </c>
      <c r="I3693">
        <v>22.678429600000001</v>
      </c>
      <c r="J3693">
        <v>27.08473206</v>
      </c>
    </row>
    <row r="3694" spans="1:10" x14ac:dyDescent="0.25">
      <c r="A3694" s="2">
        <v>42310.658121793982</v>
      </c>
      <c r="C3694">
        <v>483.18298843999997</v>
      </c>
      <c r="D3694">
        <v>482.60963278999998</v>
      </c>
      <c r="E3694">
        <v>593.31729157999996</v>
      </c>
      <c r="F3694">
        <v>-641.91631904999997</v>
      </c>
      <c r="G3694">
        <v>-9999.0563669999992</v>
      </c>
      <c r="H3694">
        <v>1.27601919</v>
      </c>
      <c r="I3694">
        <v>22.68245125</v>
      </c>
      <c r="J3694">
        <v>27.08962631</v>
      </c>
    </row>
    <row r="3695" spans="1:10" x14ac:dyDescent="0.25">
      <c r="A3695" s="2">
        <v>42310.658144930552</v>
      </c>
      <c r="C3695">
        <v>483.14191374000001</v>
      </c>
      <c r="D3695">
        <v>482.70667655</v>
      </c>
      <c r="E3695">
        <v>593.32624033000002</v>
      </c>
      <c r="F3695">
        <v>-641.91631904999997</v>
      </c>
      <c r="G3695">
        <v>-9999.0563669999992</v>
      </c>
      <c r="H3695">
        <v>1.27084259</v>
      </c>
      <c r="I3695">
        <v>22.678545</v>
      </c>
      <c r="J3695">
        <v>27.106584550000001</v>
      </c>
    </row>
    <row r="3696" spans="1:10" x14ac:dyDescent="0.25">
      <c r="A3696" s="2">
        <v>42310.658168101851</v>
      </c>
      <c r="C3696">
        <v>483.25594762999998</v>
      </c>
      <c r="D3696">
        <v>482.65274261000002</v>
      </c>
      <c r="E3696">
        <v>593.33984987999997</v>
      </c>
      <c r="F3696">
        <v>-641.91650568</v>
      </c>
      <c r="G3696">
        <v>-9999.0563669999992</v>
      </c>
      <c r="H3696">
        <v>1.27758423</v>
      </c>
      <c r="I3696">
        <v>22.68509293</v>
      </c>
      <c r="J3696">
        <v>27.121493340000001</v>
      </c>
    </row>
    <row r="3697" spans="1:10" x14ac:dyDescent="0.25">
      <c r="A3697" s="2">
        <v>42310.658191249997</v>
      </c>
      <c r="C3697">
        <v>483.18373867000003</v>
      </c>
      <c r="D3697">
        <v>482.60048827999998</v>
      </c>
      <c r="E3697">
        <v>593.37396697999998</v>
      </c>
      <c r="F3697">
        <v>-641.91613242999995</v>
      </c>
      <c r="G3697">
        <v>-9999.0563669999992</v>
      </c>
      <c r="H3697">
        <v>1.2827608399999999</v>
      </c>
      <c r="I3697">
        <v>22.69003296</v>
      </c>
      <c r="J3697">
        <v>27.12342834</v>
      </c>
    </row>
    <row r="3698" spans="1:10" x14ac:dyDescent="0.25">
      <c r="A3698" s="2">
        <v>42310.658214386574</v>
      </c>
      <c r="C3698">
        <v>483.16592086999998</v>
      </c>
      <c r="D3698">
        <v>482.563537</v>
      </c>
      <c r="E3698">
        <v>593.33537550999995</v>
      </c>
      <c r="F3698">
        <v>-641.91650568</v>
      </c>
      <c r="G3698">
        <v>-9999.0563669999992</v>
      </c>
      <c r="H3698">
        <v>1.26771251</v>
      </c>
      <c r="I3698">
        <v>22.691640849999999</v>
      </c>
      <c r="J3698">
        <v>27.133784290000001</v>
      </c>
    </row>
    <row r="3699" spans="1:10" x14ac:dyDescent="0.25">
      <c r="A3699" s="2">
        <v>42310.658237534721</v>
      </c>
      <c r="C3699">
        <v>483.33790949000002</v>
      </c>
      <c r="D3699">
        <v>482.66151387999997</v>
      </c>
      <c r="E3699">
        <v>593.35457802999997</v>
      </c>
      <c r="F3699">
        <v>-641.91650568</v>
      </c>
      <c r="G3699">
        <v>-9999.0563669999992</v>
      </c>
      <c r="H3699">
        <v>1.2727687700000001</v>
      </c>
      <c r="I3699">
        <v>22.68968868</v>
      </c>
      <c r="J3699">
        <v>27.13810921</v>
      </c>
    </row>
    <row r="3700" spans="1:10" x14ac:dyDescent="0.25">
      <c r="A3700" s="2">
        <v>42310.658260682867</v>
      </c>
      <c r="C3700">
        <v>483.22893959999999</v>
      </c>
      <c r="D3700">
        <v>482.69865177999998</v>
      </c>
      <c r="E3700">
        <v>593.38813583000001</v>
      </c>
      <c r="F3700">
        <v>-641.91613242999995</v>
      </c>
      <c r="G3700">
        <v>-9999.0563669999992</v>
      </c>
      <c r="H3700">
        <v>1.2745746200000001</v>
      </c>
      <c r="I3700">
        <v>22.68061256</v>
      </c>
      <c r="J3700">
        <v>27.13549137</v>
      </c>
    </row>
    <row r="3701" spans="1:10" x14ac:dyDescent="0.25">
      <c r="A3701" s="2">
        <v>42310.658283831021</v>
      </c>
      <c r="C3701">
        <v>483.30865080000001</v>
      </c>
      <c r="D3701">
        <v>482.67028513999998</v>
      </c>
      <c r="E3701">
        <v>593.34115491</v>
      </c>
      <c r="F3701">
        <v>-641.91687892000004</v>
      </c>
      <c r="G3701">
        <v>-9999.0563669999992</v>
      </c>
      <c r="H3701">
        <v>1.2742134700000001</v>
      </c>
      <c r="I3701">
        <v>22.672801020000001</v>
      </c>
      <c r="J3701">
        <v>27.137767790000002</v>
      </c>
    </row>
    <row r="3702" spans="1:10" x14ac:dyDescent="0.25">
      <c r="A3702" s="2">
        <v>42310.658306979167</v>
      </c>
      <c r="C3702">
        <v>483.24300627999997</v>
      </c>
      <c r="D3702">
        <v>482.77871288</v>
      </c>
      <c r="E3702">
        <v>593.32008807</v>
      </c>
      <c r="F3702">
        <v>-641.91594581000004</v>
      </c>
      <c r="G3702">
        <v>-9999.0563669999992</v>
      </c>
      <c r="H3702">
        <v>1.27493576</v>
      </c>
      <c r="I3702">
        <v>22.67567253</v>
      </c>
      <c r="J3702">
        <v>27.1441412</v>
      </c>
    </row>
    <row r="3703" spans="1:10" x14ac:dyDescent="0.25">
      <c r="A3703" s="2">
        <v>42310.658330138889</v>
      </c>
      <c r="C3703">
        <v>483.30977612999999</v>
      </c>
      <c r="D3703">
        <v>482.64863692</v>
      </c>
      <c r="E3703">
        <v>593.32251168000005</v>
      </c>
      <c r="F3703">
        <v>-641.91613242999995</v>
      </c>
      <c r="G3703">
        <v>-9999.0563669999992</v>
      </c>
      <c r="H3703">
        <v>1.26795331</v>
      </c>
      <c r="I3703">
        <v>22.684633259999998</v>
      </c>
      <c r="J3703">
        <v>27.135036469999999</v>
      </c>
    </row>
    <row r="3704" spans="1:10" x14ac:dyDescent="0.25">
      <c r="A3704" s="2">
        <v>42310.658353287035</v>
      </c>
      <c r="C3704">
        <v>482.22926746000002</v>
      </c>
      <c r="D3704">
        <v>481.92416789999999</v>
      </c>
      <c r="E3704">
        <v>592.97183262999999</v>
      </c>
      <c r="F3704">
        <v>-641.91631904999997</v>
      </c>
      <c r="G3704">
        <v>-9999.0563669999992</v>
      </c>
      <c r="H3704">
        <v>1.2704815</v>
      </c>
      <c r="I3704">
        <v>22.689113620000001</v>
      </c>
      <c r="J3704">
        <v>27.116941449999999</v>
      </c>
    </row>
    <row r="3705" spans="1:10" x14ac:dyDescent="0.25">
      <c r="A3705" s="2">
        <v>42310.658376423613</v>
      </c>
      <c r="C3705">
        <v>482.21932700999997</v>
      </c>
      <c r="D3705">
        <v>481.8539978</v>
      </c>
      <c r="E3705">
        <v>592.93491904999996</v>
      </c>
      <c r="F3705">
        <v>-641.91650568</v>
      </c>
      <c r="G3705">
        <v>-9999.0563669999992</v>
      </c>
      <c r="H3705">
        <v>1.27987162</v>
      </c>
      <c r="I3705">
        <v>22.693938259999999</v>
      </c>
      <c r="J3705">
        <v>27.11113739</v>
      </c>
    </row>
    <row r="3706" spans="1:10" x14ac:dyDescent="0.25">
      <c r="A3706" s="2">
        <v>42310.658399571759</v>
      </c>
      <c r="C3706">
        <v>482.28909775</v>
      </c>
      <c r="D3706">
        <v>481.88124470000002</v>
      </c>
      <c r="E3706">
        <v>592.97835775999999</v>
      </c>
      <c r="F3706">
        <v>-641.91557255999999</v>
      </c>
      <c r="G3706">
        <v>-9999.0563669999992</v>
      </c>
      <c r="H3706">
        <v>1.27541719</v>
      </c>
      <c r="I3706">
        <v>22.688884739999999</v>
      </c>
      <c r="J3706">
        <v>27.09838963</v>
      </c>
    </row>
    <row r="3707" spans="1:10" x14ac:dyDescent="0.25">
      <c r="A3707" s="2">
        <v>42310.658422719906</v>
      </c>
      <c r="C3707">
        <v>482.22926746000002</v>
      </c>
      <c r="D3707">
        <v>481.90401265999998</v>
      </c>
      <c r="E3707">
        <v>592.95505373000003</v>
      </c>
      <c r="F3707">
        <v>-641.91575919000002</v>
      </c>
      <c r="G3707">
        <v>-9999.0563669999992</v>
      </c>
      <c r="H3707">
        <v>1.2777046299999999</v>
      </c>
      <c r="I3707">
        <v>22.697844509999999</v>
      </c>
      <c r="J3707">
        <v>27.111592290000001</v>
      </c>
    </row>
    <row r="3708" spans="1:10" x14ac:dyDescent="0.25">
      <c r="A3708" s="2">
        <v>42310.658445879628</v>
      </c>
      <c r="C3708">
        <v>482.23358124999999</v>
      </c>
      <c r="D3708">
        <v>481.88964271999998</v>
      </c>
      <c r="E3708">
        <v>592.96698538999999</v>
      </c>
      <c r="F3708">
        <v>-641.91594581000004</v>
      </c>
      <c r="G3708">
        <v>-9999.0563669999992</v>
      </c>
      <c r="H3708">
        <v>1.27240763</v>
      </c>
      <c r="I3708">
        <v>22.70783806</v>
      </c>
      <c r="J3708">
        <v>27.098276139999999</v>
      </c>
    </row>
    <row r="3709" spans="1:10" x14ac:dyDescent="0.25">
      <c r="A3709" s="2">
        <v>42310.658469016205</v>
      </c>
      <c r="C3709">
        <v>482.2566506</v>
      </c>
      <c r="D3709">
        <v>481.89841397999999</v>
      </c>
      <c r="E3709">
        <v>592.93510547999995</v>
      </c>
      <c r="F3709">
        <v>-641.91669230000002</v>
      </c>
      <c r="G3709">
        <v>-9999.0563669999992</v>
      </c>
      <c r="H3709">
        <v>1.2758988499999999</v>
      </c>
      <c r="I3709">
        <v>22.71139908</v>
      </c>
      <c r="J3709">
        <v>27.078585619999998</v>
      </c>
    </row>
    <row r="3710" spans="1:10" x14ac:dyDescent="0.25">
      <c r="A3710" s="2">
        <v>42310.658492164352</v>
      </c>
      <c r="C3710">
        <v>482.30916621</v>
      </c>
      <c r="D3710">
        <v>481.92174181000001</v>
      </c>
      <c r="E3710">
        <v>592.91217430999995</v>
      </c>
      <c r="F3710">
        <v>-641.91669230000002</v>
      </c>
      <c r="G3710">
        <v>-9999.0563669999992</v>
      </c>
      <c r="H3710">
        <v>1.27457456</v>
      </c>
      <c r="I3710">
        <v>22.705425259999998</v>
      </c>
      <c r="J3710">
        <v>27.071301460000001</v>
      </c>
    </row>
    <row r="3711" spans="1:10" x14ac:dyDescent="0.25">
      <c r="A3711" s="2">
        <v>42310.658515312498</v>
      </c>
      <c r="C3711">
        <v>482.25983904999998</v>
      </c>
      <c r="D3711">
        <v>481.86930085</v>
      </c>
      <c r="E3711">
        <v>592.87414214</v>
      </c>
      <c r="F3711">
        <v>-641.91631904999997</v>
      </c>
      <c r="G3711">
        <v>-9999.0563669999992</v>
      </c>
      <c r="H3711">
        <v>1.2836034700000001</v>
      </c>
      <c r="I3711">
        <v>22.69600677</v>
      </c>
      <c r="J3711">
        <v>27.07107353</v>
      </c>
    </row>
    <row r="3712" spans="1:10" x14ac:dyDescent="0.25">
      <c r="A3712" s="2">
        <v>42310.658538495372</v>
      </c>
      <c r="C3712">
        <v>482.34423914000001</v>
      </c>
      <c r="D3712">
        <v>481.95626699000002</v>
      </c>
      <c r="E3712">
        <v>592.96381604999999</v>
      </c>
      <c r="F3712">
        <v>-641.91594581000004</v>
      </c>
      <c r="G3712">
        <v>-9999.0563669999992</v>
      </c>
      <c r="H3712">
        <v>1.26951835</v>
      </c>
      <c r="I3712">
        <v>22.696810719999998</v>
      </c>
      <c r="J3712">
        <v>27.071414950000001</v>
      </c>
    </row>
    <row r="3713" spans="1:10" x14ac:dyDescent="0.25">
      <c r="A3713" s="2">
        <v>42310.658561608798</v>
      </c>
      <c r="C3713">
        <v>482.21445055999999</v>
      </c>
      <c r="D3713">
        <v>481.85362455000001</v>
      </c>
      <c r="E3713">
        <v>592.94088488</v>
      </c>
      <c r="F3713">
        <v>-641.91650568</v>
      </c>
      <c r="G3713">
        <v>-9999.0563669999992</v>
      </c>
      <c r="H3713">
        <v>1.2746949599999999</v>
      </c>
      <c r="I3713">
        <v>22.689687729999999</v>
      </c>
      <c r="J3713">
        <v>27.049561499999999</v>
      </c>
    </row>
    <row r="3714" spans="1:10" x14ac:dyDescent="0.25">
      <c r="A3714" s="2">
        <v>42310.65858476852</v>
      </c>
      <c r="C3714">
        <v>482.23133058000002</v>
      </c>
      <c r="D3714">
        <v>481.89393503999997</v>
      </c>
      <c r="E3714">
        <v>592.96530749999999</v>
      </c>
      <c r="F3714">
        <v>-641.91650568</v>
      </c>
      <c r="G3714">
        <v>-9999.0563669999992</v>
      </c>
      <c r="H3714">
        <v>1.2752969000000001</v>
      </c>
      <c r="I3714">
        <v>22.691870689999998</v>
      </c>
      <c r="J3714">
        <v>27.040454860000001</v>
      </c>
    </row>
    <row r="3715" spans="1:10" x14ac:dyDescent="0.25">
      <c r="A3715" s="2">
        <v>42310.65860790509</v>
      </c>
      <c r="C3715">
        <v>482.19081853</v>
      </c>
      <c r="D3715">
        <v>481.91409027999998</v>
      </c>
      <c r="E3715">
        <v>592.94144417999996</v>
      </c>
      <c r="F3715">
        <v>-641.91613242999995</v>
      </c>
      <c r="G3715">
        <v>-9999.0563669999992</v>
      </c>
      <c r="H3715">
        <v>1.2745746200000001</v>
      </c>
      <c r="I3715">
        <v>22.68474865</v>
      </c>
      <c r="J3715">
        <v>27.0430727</v>
      </c>
    </row>
    <row r="3716" spans="1:10" x14ac:dyDescent="0.25">
      <c r="A3716" s="2">
        <v>42310.658631053244</v>
      </c>
      <c r="C3716">
        <v>482.31366754999999</v>
      </c>
      <c r="D3716">
        <v>481.96877071</v>
      </c>
      <c r="E3716">
        <v>592.99364520999995</v>
      </c>
      <c r="F3716">
        <v>-641.91631904999997</v>
      </c>
      <c r="G3716">
        <v>-9999.0563669999992</v>
      </c>
      <c r="H3716">
        <v>1.27060185</v>
      </c>
      <c r="I3716">
        <v>22.657061580000001</v>
      </c>
      <c r="J3716">
        <v>27.043414120000001</v>
      </c>
    </row>
    <row r="3717" spans="1:10" x14ac:dyDescent="0.25">
      <c r="A3717" s="2">
        <v>42310.65865420139</v>
      </c>
      <c r="C3717">
        <v>483.20924624999998</v>
      </c>
      <c r="D3717">
        <v>482.77348745</v>
      </c>
      <c r="E3717">
        <v>593.35495089999995</v>
      </c>
      <c r="F3717">
        <v>-641.91669230000002</v>
      </c>
      <c r="G3717">
        <v>-9999.0563669999992</v>
      </c>
      <c r="H3717">
        <v>1.2714445400000001</v>
      </c>
      <c r="I3717">
        <v>22.6590147</v>
      </c>
      <c r="J3717">
        <v>27.047513009999999</v>
      </c>
    </row>
    <row r="3718" spans="1:10" x14ac:dyDescent="0.25">
      <c r="A3718" s="2">
        <v>42310.65867733796</v>
      </c>
      <c r="C3718">
        <v>483.27695387</v>
      </c>
      <c r="D3718">
        <v>482.69118687000002</v>
      </c>
      <c r="E3718">
        <v>593.35010365999995</v>
      </c>
      <c r="F3718">
        <v>-641.91669230000002</v>
      </c>
      <c r="G3718">
        <v>-9999.0563669999992</v>
      </c>
      <c r="H3718">
        <v>1.2754173099999999</v>
      </c>
      <c r="I3718">
        <v>22.659130099999999</v>
      </c>
      <c r="J3718">
        <v>27.053545</v>
      </c>
    </row>
    <row r="3719" spans="1:10" x14ac:dyDescent="0.25">
      <c r="A3719" s="2">
        <v>42310.658700497683</v>
      </c>
      <c r="C3719">
        <v>483.29158322000001</v>
      </c>
      <c r="D3719">
        <v>482.73168398000001</v>
      </c>
      <c r="E3719">
        <v>593.31505439</v>
      </c>
      <c r="F3719">
        <v>-641.91557255999999</v>
      </c>
      <c r="G3719">
        <v>-9999.0563669999992</v>
      </c>
      <c r="H3719">
        <v>1.2703610400000001</v>
      </c>
      <c r="I3719">
        <v>22.654534340000001</v>
      </c>
      <c r="J3719">
        <v>27.063447</v>
      </c>
    </row>
    <row r="3720" spans="1:10" x14ac:dyDescent="0.25">
      <c r="A3720" s="2">
        <v>42310.658723657405</v>
      </c>
      <c r="C3720">
        <v>483.26307474999999</v>
      </c>
      <c r="D3720">
        <v>482.77610017000001</v>
      </c>
      <c r="E3720">
        <v>593.40789765</v>
      </c>
      <c r="F3720">
        <v>-641.91631904999997</v>
      </c>
      <c r="G3720">
        <v>-9999.0563669999992</v>
      </c>
      <c r="H3720">
        <v>1.26650862</v>
      </c>
      <c r="I3720">
        <v>22.65430546</v>
      </c>
      <c r="J3720">
        <v>27.06788731</v>
      </c>
    </row>
    <row r="3721" spans="1:10" x14ac:dyDescent="0.25">
      <c r="A3721" s="2">
        <v>42310.658746805559</v>
      </c>
      <c r="C3721">
        <v>483.34053526999998</v>
      </c>
      <c r="D3721">
        <v>482.84384418000002</v>
      </c>
      <c r="E3721">
        <v>593.30834283000002</v>
      </c>
      <c r="F3721">
        <v>-641.91594581000004</v>
      </c>
      <c r="G3721">
        <v>-9999.0563669999992</v>
      </c>
      <c r="H3721">
        <v>1.26819412</v>
      </c>
      <c r="I3721">
        <v>22.6792345</v>
      </c>
      <c r="J3721">
        <v>27.08495903</v>
      </c>
    </row>
    <row r="3722" spans="1:10" x14ac:dyDescent="0.25">
      <c r="A3722" s="2">
        <v>42310.658769965281</v>
      </c>
      <c r="C3722">
        <v>483.30621257000001</v>
      </c>
      <c r="D3722">
        <v>482.75743790000001</v>
      </c>
      <c r="E3722">
        <v>593.36725541999999</v>
      </c>
      <c r="F3722">
        <v>-641.91594581000004</v>
      </c>
      <c r="G3722">
        <v>-9999.0563669999992</v>
      </c>
      <c r="H3722">
        <v>1.2699999</v>
      </c>
      <c r="I3722">
        <v>22.692560199999999</v>
      </c>
      <c r="J3722">
        <v>27.083706859999999</v>
      </c>
    </row>
    <row r="3723" spans="1:10" x14ac:dyDescent="0.25">
      <c r="A3723" s="2">
        <v>42310.658793101851</v>
      </c>
      <c r="C3723">
        <v>483.35572729</v>
      </c>
      <c r="D3723">
        <v>482.79252295999999</v>
      </c>
      <c r="E3723">
        <v>593.45599717000005</v>
      </c>
      <c r="F3723">
        <v>-641.91538593999996</v>
      </c>
      <c r="G3723">
        <v>-9999.0563669999992</v>
      </c>
      <c r="H3723">
        <v>1.2638600799999999</v>
      </c>
      <c r="I3723">
        <v>22.703128809999999</v>
      </c>
      <c r="J3723">
        <v>27.07312202</v>
      </c>
    </row>
    <row r="3724" spans="1:10" x14ac:dyDescent="0.25">
      <c r="A3724" s="2">
        <v>42310.658816261574</v>
      </c>
      <c r="C3724">
        <v>483.37504553000002</v>
      </c>
      <c r="D3724">
        <v>482.76975499999998</v>
      </c>
      <c r="E3724">
        <v>593.36669613000004</v>
      </c>
      <c r="F3724">
        <v>-641.91557255999999</v>
      </c>
      <c r="G3724">
        <v>-9999.0563669999992</v>
      </c>
      <c r="H3724">
        <v>1.2648232399999999</v>
      </c>
      <c r="I3724">
        <v>22.700027469999998</v>
      </c>
      <c r="J3724">
        <v>27.06913948</v>
      </c>
    </row>
    <row r="3725" spans="1:10" x14ac:dyDescent="0.25">
      <c r="A3725" s="2">
        <v>42310.65883940972</v>
      </c>
      <c r="C3725">
        <v>483.30621257000001</v>
      </c>
      <c r="D3725">
        <v>482.78412494000003</v>
      </c>
      <c r="E3725">
        <v>593.41703283000004</v>
      </c>
      <c r="F3725">
        <v>-641.91650568</v>
      </c>
      <c r="G3725">
        <v>-9999.0563669999992</v>
      </c>
      <c r="H3725">
        <v>1.26927755</v>
      </c>
      <c r="I3725">
        <v>22.697844509999999</v>
      </c>
      <c r="J3725">
        <v>27.07483006</v>
      </c>
    </row>
    <row r="3726" spans="1:10" x14ac:dyDescent="0.25">
      <c r="A3726" s="2">
        <v>42310.658862546297</v>
      </c>
      <c r="C3726">
        <v>483.35591484999998</v>
      </c>
      <c r="D3726">
        <v>482.76135698000002</v>
      </c>
      <c r="E3726">
        <v>593.31822374000001</v>
      </c>
      <c r="F3726">
        <v>-641.91613242999995</v>
      </c>
      <c r="G3726">
        <v>-9999.0563669999992</v>
      </c>
      <c r="H3726">
        <v>1.2699999</v>
      </c>
      <c r="I3726">
        <v>22.697384830000001</v>
      </c>
      <c r="J3726">
        <v>27.095886230000001</v>
      </c>
    </row>
    <row r="3727" spans="1:10" x14ac:dyDescent="0.25">
      <c r="A3727" s="2">
        <v>42310.658885717596</v>
      </c>
      <c r="C3727">
        <v>483.33828460000001</v>
      </c>
      <c r="D3727">
        <v>482.82536854</v>
      </c>
      <c r="E3727">
        <v>593.36874688</v>
      </c>
      <c r="F3727">
        <v>-641.91557255999999</v>
      </c>
      <c r="G3727">
        <v>-9999.0563669999992</v>
      </c>
      <c r="H3727">
        <v>1.2613318899999999</v>
      </c>
      <c r="I3727">
        <v>22.703702929999999</v>
      </c>
      <c r="J3727">
        <v>27.076423649999999</v>
      </c>
    </row>
    <row r="3728" spans="1:10" x14ac:dyDescent="0.25">
      <c r="A3728" s="2">
        <v>42310.658908854166</v>
      </c>
      <c r="C3728">
        <v>483.25744808000002</v>
      </c>
      <c r="D3728">
        <v>482.77236771000003</v>
      </c>
      <c r="E3728">
        <v>593.36483180000005</v>
      </c>
      <c r="F3728">
        <v>-641.91725216999998</v>
      </c>
      <c r="G3728">
        <v>-9999.0563669999992</v>
      </c>
      <c r="H3728">
        <v>1.26674942</v>
      </c>
      <c r="I3728">
        <v>22.696465490000001</v>
      </c>
      <c r="J3728">
        <v>27.092471119999999</v>
      </c>
    </row>
    <row r="3729" spans="1:10" x14ac:dyDescent="0.25">
      <c r="A3729" s="2">
        <v>42310.658932002312</v>
      </c>
      <c r="C3729">
        <v>483.38254776000002</v>
      </c>
      <c r="D3729">
        <v>482.80502667000002</v>
      </c>
      <c r="E3729">
        <v>593.41498207999996</v>
      </c>
      <c r="F3729">
        <v>-641.91706554999996</v>
      </c>
      <c r="G3729">
        <v>-9999.0563669999992</v>
      </c>
      <c r="H3729">
        <v>1.26831446</v>
      </c>
      <c r="I3729">
        <v>22.697384830000001</v>
      </c>
      <c r="J3729">
        <v>27.104763030000001</v>
      </c>
    </row>
    <row r="3730" spans="1:10" x14ac:dyDescent="0.25">
      <c r="A3730" s="2">
        <v>42310.658955127314</v>
      </c>
      <c r="C3730">
        <v>483.29533434000001</v>
      </c>
      <c r="D3730">
        <v>482.81585078000001</v>
      </c>
      <c r="E3730">
        <v>593.41088057000002</v>
      </c>
      <c r="F3730">
        <v>-641.91650568</v>
      </c>
      <c r="G3730">
        <v>-9999.0563669999992</v>
      </c>
      <c r="H3730">
        <v>1.2656659299999999</v>
      </c>
      <c r="I3730">
        <v>22.705425259999998</v>
      </c>
      <c r="J3730">
        <v>27.10134888</v>
      </c>
    </row>
    <row r="3731" spans="1:10" x14ac:dyDescent="0.25">
      <c r="A3731" s="2">
        <v>42310.658978298612</v>
      </c>
      <c r="C3731">
        <v>483.27639120999999</v>
      </c>
      <c r="D3731">
        <v>482.78823063999999</v>
      </c>
      <c r="E3731">
        <v>593.31319007000002</v>
      </c>
      <c r="F3731">
        <v>-641.91594581000004</v>
      </c>
      <c r="G3731">
        <v>-9999.0563669999992</v>
      </c>
      <c r="H3731">
        <v>1.27240763</v>
      </c>
      <c r="I3731">
        <v>22.707378389999999</v>
      </c>
      <c r="J3731">
        <v>27.09770679</v>
      </c>
    </row>
    <row r="3732" spans="1:10" x14ac:dyDescent="0.25">
      <c r="A3732" s="2">
        <v>42310.659001435182</v>
      </c>
      <c r="C3732">
        <v>483.32946948</v>
      </c>
      <c r="D3732">
        <v>482.72571205999998</v>
      </c>
      <c r="E3732">
        <v>593.38030567999999</v>
      </c>
      <c r="F3732">
        <v>-641.91594581000004</v>
      </c>
      <c r="G3732">
        <v>-9999.0563669999992</v>
      </c>
      <c r="H3732">
        <v>1.2698795</v>
      </c>
      <c r="I3732">
        <v>22.69991207</v>
      </c>
      <c r="J3732">
        <v>27.101462359999999</v>
      </c>
    </row>
    <row r="3733" spans="1:10" x14ac:dyDescent="0.25">
      <c r="A3733" s="2">
        <v>42310.65902457176</v>
      </c>
      <c r="C3733">
        <v>483.22706405000002</v>
      </c>
      <c r="D3733">
        <v>482.78057911000002</v>
      </c>
      <c r="E3733">
        <v>593.44686199</v>
      </c>
      <c r="F3733">
        <v>-641.91594581000004</v>
      </c>
      <c r="G3733">
        <v>-9999.0563669999992</v>
      </c>
      <c r="H3733">
        <v>1.2766211999999999</v>
      </c>
      <c r="I3733">
        <v>22.686242100000001</v>
      </c>
      <c r="J3733">
        <v>27.107950209999998</v>
      </c>
    </row>
    <row r="3734" spans="1:10" x14ac:dyDescent="0.25">
      <c r="A3734" s="2">
        <v>42310.659047719906</v>
      </c>
      <c r="C3734">
        <v>483.29214588999997</v>
      </c>
      <c r="D3734">
        <v>482.77964600000001</v>
      </c>
      <c r="E3734">
        <v>593.41535494000004</v>
      </c>
      <c r="F3734">
        <v>-641.91631904999997</v>
      </c>
      <c r="G3734">
        <v>-9999.0563669999992</v>
      </c>
      <c r="H3734">
        <v>1.2781861800000001</v>
      </c>
      <c r="I3734">
        <v>22.67360592</v>
      </c>
      <c r="J3734">
        <v>27.095088959999998</v>
      </c>
    </row>
    <row r="3735" spans="1:10" x14ac:dyDescent="0.25">
      <c r="A3735" s="2">
        <v>42310.659070856484</v>
      </c>
      <c r="C3735">
        <v>483.27301519999997</v>
      </c>
      <c r="D3735">
        <v>482.84701675999997</v>
      </c>
      <c r="E3735">
        <v>593.39205090999997</v>
      </c>
      <c r="F3735">
        <v>-641.91594581000004</v>
      </c>
      <c r="G3735">
        <v>-9999.0563669999992</v>
      </c>
      <c r="H3735">
        <v>1.27890847</v>
      </c>
      <c r="I3735">
        <v>22.65694809</v>
      </c>
      <c r="J3735">
        <v>27.100779530000001</v>
      </c>
    </row>
    <row r="3736" spans="1:10" x14ac:dyDescent="0.25">
      <c r="A3736" s="2">
        <v>42310.659094027775</v>
      </c>
      <c r="C3736">
        <v>483.20230669</v>
      </c>
      <c r="D3736">
        <v>482.81659726999999</v>
      </c>
      <c r="E3736">
        <v>593.32512173999999</v>
      </c>
      <c r="F3736">
        <v>-641.91669230000002</v>
      </c>
      <c r="G3736">
        <v>-9999.0563669999992</v>
      </c>
      <c r="H3736">
        <v>1.2732503799999999</v>
      </c>
      <c r="I3736">
        <v>22.669010159999999</v>
      </c>
      <c r="J3736">
        <v>27.102942469999999</v>
      </c>
    </row>
    <row r="3737" spans="1:10" x14ac:dyDescent="0.25">
      <c r="A3737" s="2">
        <v>42310.659117164352</v>
      </c>
      <c r="C3737">
        <v>483.29120811000001</v>
      </c>
      <c r="D3737">
        <v>482.82238258000001</v>
      </c>
      <c r="E3737">
        <v>593.40323684999998</v>
      </c>
      <c r="F3737">
        <v>-641.91669230000002</v>
      </c>
      <c r="G3737">
        <v>-9999.0563669999992</v>
      </c>
      <c r="H3737">
        <v>1.2732503799999999</v>
      </c>
      <c r="I3737">
        <v>22.663266180000001</v>
      </c>
      <c r="J3737">
        <v>27.097365379999999</v>
      </c>
    </row>
    <row r="3738" spans="1:10" x14ac:dyDescent="0.25">
      <c r="A3738" s="2">
        <v>42310.659140312498</v>
      </c>
      <c r="C3738">
        <v>483.23606672</v>
      </c>
      <c r="D3738">
        <v>482.79214970999999</v>
      </c>
      <c r="E3738">
        <v>593.44089615999997</v>
      </c>
      <c r="F3738">
        <v>-641.91631904999997</v>
      </c>
      <c r="G3738">
        <v>-9999.0563669999992</v>
      </c>
      <c r="H3738">
        <v>1.2734911200000001</v>
      </c>
      <c r="I3738">
        <v>22.666023249999999</v>
      </c>
      <c r="J3738">
        <v>27.109998699999998</v>
      </c>
    </row>
    <row r="3739" spans="1:10" x14ac:dyDescent="0.25">
      <c r="A3739" s="2">
        <v>42310.659163460645</v>
      </c>
      <c r="C3739">
        <v>483.20512001999998</v>
      </c>
      <c r="D3739">
        <v>482.84925622999998</v>
      </c>
      <c r="E3739">
        <v>593.47016601999997</v>
      </c>
      <c r="F3739">
        <v>-641.91650568</v>
      </c>
      <c r="G3739">
        <v>-9999.0563669999992</v>
      </c>
      <c r="H3739">
        <v>1.2740930699999999</v>
      </c>
      <c r="I3739">
        <v>22.64879036</v>
      </c>
      <c r="J3739">
        <v>27.10248661</v>
      </c>
    </row>
    <row r="3740" spans="1:10" x14ac:dyDescent="0.25">
      <c r="A3740" s="2">
        <v>42310.659186631943</v>
      </c>
      <c r="C3740">
        <v>483.23662939000002</v>
      </c>
      <c r="D3740">
        <v>482.80838588</v>
      </c>
      <c r="E3740">
        <v>593.38589864999994</v>
      </c>
      <c r="F3740">
        <v>-641.91594581000004</v>
      </c>
      <c r="G3740">
        <v>-9999.0563669999992</v>
      </c>
      <c r="H3740">
        <v>1.2702406399999999</v>
      </c>
      <c r="I3740">
        <v>22.648100849999999</v>
      </c>
      <c r="J3740">
        <v>27.11034012</v>
      </c>
    </row>
    <row r="3741" spans="1:10" x14ac:dyDescent="0.25">
      <c r="A3741" s="2">
        <v>42310.659209768521</v>
      </c>
      <c r="C3741">
        <v>482.73641821000001</v>
      </c>
      <c r="D3741">
        <v>482.39706962000002</v>
      </c>
      <c r="E3741">
        <v>593.21214380000004</v>
      </c>
      <c r="F3741">
        <v>-641.91501270000003</v>
      </c>
      <c r="G3741">
        <v>-9999.0563669999992</v>
      </c>
      <c r="H3741">
        <v>1.2679533700000001</v>
      </c>
      <c r="I3741">
        <v>22.645114899999999</v>
      </c>
      <c r="J3741">
        <v>27.096113200000001</v>
      </c>
    </row>
    <row r="3742" spans="1:10" x14ac:dyDescent="0.25">
      <c r="A3742" s="2">
        <v>42310.659232916667</v>
      </c>
      <c r="C3742">
        <v>482.15349493999997</v>
      </c>
      <c r="D3742">
        <v>481.96914396</v>
      </c>
      <c r="E3742">
        <v>592.97984922000001</v>
      </c>
      <c r="F3742">
        <v>-641.91501270000003</v>
      </c>
      <c r="G3742">
        <v>-9999.0563669999992</v>
      </c>
      <c r="H3742">
        <v>1.26699016</v>
      </c>
      <c r="I3742">
        <v>22.655569079999999</v>
      </c>
      <c r="J3742">
        <v>27.092016220000001</v>
      </c>
    </row>
    <row r="3743" spans="1:10" x14ac:dyDescent="0.25">
      <c r="A3743" s="2">
        <v>42310.659256064813</v>
      </c>
      <c r="C3743">
        <v>482.19044342000001</v>
      </c>
      <c r="D3743">
        <v>481.97623561</v>
      </c>
      <c r="E3743">
        <v>592.98823866999999</v>
      </c>
      <c r="F3743">
        <v>-641.91594581000004</v>
      </c>
      <c r="G3743">
        <v>-9999.0563669999992</v>
      </c>
      <c r="H3743">
        <v>1.2638600200000001</v>
      </c>
      <c r="I3743">
        <v>22.654419900000001</v>
      </c>
      <c r="J3743">
        <v>27.0838213</v>
      </c>
    </row>
    <row r="3744" spans="1:10" x14ac:dyDescent="0.25">
      <c r="A3744" s="2">
        <v>42310.65927921296</v>
      </c>
      <c r="C3744">
        <v>482.08391175999998</v>
      </c>
      <c r="D3744">
        <v>481.97474262999998</v>
      </c>
      <c r="E3744">
        <v>593.02496582000003</v>
      </c>
      <c r="F3744">
        <v>-641.91575919000002</v>
      </c>
      <c r="G3744">
        <v>-9999.0563669999992</v>
      </c>
      <c r="H3744">
        <v>1.2721668900000001</v>
      </c>
      <c r="I3744">
        <v>22.65005493</v>
      </c>
      <c r="J3744">
        <v>27.06515503</v>
      </c>
    </row>
    <row r="3745" spans="1:10" x14ac:dyDescent="0.25">
      <c r="A3745" s="2">
        <v>42310.659302384258</v>
      </c>
      <c r="C3745">
        <v>482.12104779999999</v>
      </c>
      <c r="D3745">
        <v>482.02662371999998</v>
      </c>
      <c r="E3745">
        <v>593.0173221</v>
      </c>
      <c r="F3745">
        <v>-641.91575919000002</v>
      </c>
      <c r="G3745">
        <v>-9999.0563669999992</v>
      </c>
      <c r="H3745">
        <v>1.2707222499999999</v>
      </c>
      <c r="I3745">
        <v>22.636842730000001</v>
      </c>
      <c r="J3745">
        <v>27.06515503</v>
      </c>
    </row>
    <row r="3746" spans="1:10" x14ac:dyDescent="0.25">
      <c r="A3746" s="2">
        <v>42310.659325520835</v>
      </c>
      <c r="C3746">
        <v>482.02089303000002</v>
      </c>
      <c r="D3746">
        <v>481.97194329000001</v>
      </c>
      <c r="E3746">
        <v>592.97108690000005</v>
      </c>
      <c r="F3746">
        <v>-641.91594581000004</v>
      </c>
      <c r="G3746">
        <v>-9999.0563669999992</v>
      </c>
      <c r="H3746">
        <v>1.27361152</v>
      </c>
      <c r="I3746">
        <v>22.63833618</v>
      </c>
      <c r="J3746">
        <v>27.056276319999998</v>
      </c>
    </row>
    <row r="3747" spans="1:10" x14ac:dyDescent="0.25">
      <c r="A3747" s="2">
        <v>42310.659348668982</v>
      </c>
      <c r="C3747">
        <v>482.09141398999998</v>
      </c>
      <c r="D3747">
        <v>481.95010845000002</v>
      </c>
      <c r="E3747">
        <v>593.02123717999996</v>
      </c>
      <c r="F3747">
        <v>-641.91519932000006</v>
      </c>
      <c r="G3747">
        <v>-9999.0563669999992</v>
      </c>
      <c r="H3747">
        <v>1.26807366</v>
      </c>
      <c r="I3747">
        <v>22.636037829999999</v>
      </c>
      <c r="J3747">
        <v>27.03897572</v>
      </c>
    </row>
    <row r="3748" spans="1:10" x14ac:dyDescent="0.25">
      <c r="A3748" s="2">
        <v>42310.659371817128</v>
      </c>
      <c r="C3748">
        <v>482.03195882</v>
      </c>
      <c r="D3748">
        <v>481.94581613000003</v>
      </c>
      <c r="E3748">
        <v>593.00557687000003</v>
      </c>
      <c r="F3748">
        <v>-641.91557255999999</v>
      </c>
      <c r="G3748">
        <v>-9999.0563669999992</v>
      </c>
      <c r="H3748">
        <v>1.26638827</v>
      </c>
      <c r="I3748">
        <v>22.641438480000001</v>
      </c>
      <c r="J3748">
        <v>27.025201800000001</v>
      </c>
    </row>
    <row r="3749" spans="1:10" x14ac:dyDescent="0.25">
      <c r="A3749" s="2">
        <v>42310.659394953705</v>
      </c>
      <c r="C3749">
        <v>482.04377483000002</v>
      </c>
      <c r="D3749">
        <v>481.98817946000003</v>
      </c>
      <c r="E3749">
        <v>593.04118543000004</v>
      </c>
      <c r="F3749">
        <v>-641.91669230000002</v>
      </c>
      <c r="G3749">
        <v>-9999.0563669999992</v>
      </c>
      <c r="H3749">
        <v>1.2563959099999999</v>
      </c>
      <c r="I3749">
        <v>22.635005</v>
      </c>
      <c r="J3749">
        <v>27.014616010000001</v>
      </c>
    </row>
    <row r="3750" spans="1:10" x14ac:dyDescent="0.25">
      <c r="A3750" s="2">
        <v>42310.659418124997</v>
      </c>
      <c r="C3750">
        <v>482.10510556000003</v>
      </c>
      <c r="D3750">
        <v>481.92864685000001</v>
      </c>
      <c r="E3750">
        <v>593.03260953999995</v>
      </c>
      <c r="F3750">
        <v>-641.91594581000004</v>
      </c>
      <c r="G3750">
        <v>-9999.0563669999992</v>
      </c>
      <c r="H3750">
        <v>1.26518438</v>
      </c>
      <c r="I3750">
        <v>22.629949570000001</v>
      </c>
      <c r="J3750">
        <v>27.006532669999999</v>
      </c>
    </row>
    <row r="3751" spans="1:10" x14ac:dyDescent="0.25">
      <c r="A3751" s="2">
        <v>42310.659441249998</v>
      </c>
      <c r="C3751">
        <v>482.08147352999998</v>
      </c>
      <c r="D3751">
        <v>482.05965593000002</v>
      </c>
      <c r="E3751">
        <v>593.06821809999997</v>
      </c>
      <c r="F3751">
        <v>-641.91613242999995</v>
      </c>
      <c r="G3751">
        <v>-9999.0563669999992</v>
      </c>
      <c r="H3751">
        <v>1.27698234</v>
      </c>
      <c r="I3751">
        <v>22.62627316</v>
      </c>
      <c r="J3751">
        <v>27.009379389999999</v>
      </c>
    </row>
    <row r="3752" spans="1:10" x14ac:dyDescent="0.25">
      <c r="A3752" s="2">
        <v>42310.65946440972</v>
      </c>
      <c r="C3752">
        <v>482.15874650000001</v>
      </c>
      <c r="D3752">
        <v>482.02345114000002</v>
      </c>
      <c r="E3752">
        <v>593.01713567000002</v>
      </c>
      <c r="F3752">
        <v>-641.91613242999995</v>
      </c>
      <c r="G3752">
        <v>-9999.0563669999992</v>
      </c>
      <c r="H3752">
        <v>1.26831446</v>
      </c>
      <c r="I3752">
        <v>22.63511944</v>
      </c>
      <c r="J3752">
        <v>27.007215500000001</v>
      </c>
    </row>
    <row r="3753" spans="1:10" x14ac:dyDescent="0.25">
      <c r="A3753" s="2">
        <v>42310.659487546298</v>
      </c>
      <c r="C3753">
        <v>482.08522464999999</v>
      </c>
      <c r="D3753">
        <v>482.03520836000001</v>
      </c>
      <c r="E3753">
        <v>593.07548896000003</v>
      </c>
      <c r="F3753">
        <v>-641.91575919000002</v>
      </c>
      <c r="G3753">
        <v>-9999.0563669999992</v>
      </c>
      <c r="H3753">
        <v>1.2618134999999999</v>
      </c>
      <c r="I3753">
        <v>22.64201164</v>
      </c>
      <c r="J3753">
        <v>27.005736349999999</v>
      </c>
    </row>
    <row r="3754" spans="1:10" x14ac:dyDescent="0.25">
      <c r="A3754" s="2">
        <v>42310.659510694444</v>
      </c>
      <c r="C3754">
        <v>482.12911269</v>
      </c>
      <c r="D3754">
        <v>482.03987393</v>
      </c>
      <c r="E3754">
        <v>593.07306533999997</v>
      </c>
      <c r="F3754">
        <v>-641.91594581000004</v>
      </c>
      <c r="G3754">
        <v>-9999.0563669999992</v>
      </c>
      <c r="H3754">
        <v>1.2580813500000001</v>
      </c>
      <c r="I3754">
        <v>22.652581210000001</v>
      </c>
      <c r="J3754">
        <v>26.997540470000001</v>
      </c>
    </row>
    <row r="3755" spans="1:10" x14ac:dyDescent="0.25">
      <c r="A3755" s="2">
        <v>42310.659533865743</v>
      </c>
      <c r="C3755">
        <v>482.14186647999998</v>
      </c>
      <c r="D3755">
        <v>482.03334214</v>
      </c>
      <c r="E3755">
        <v>593.08536987000002</v>
      </c>
      <c r="F3755">
        <v>-641.91669230000002</v>
      </c>
      <c r="G3755">
        <v>-9999.0563669999992</v>
      </c>
      <c r="H3755">
        <v>1.26289699</v>
      </c>
      <c r="I3755">
        <v>22.644080160000001</v>
      </c>
      <c r="J3755">
        <v>26.981489180000001</v>
      </c>
    </row>
    <row r="3756" spans="1:10" x14ac:dyDescent="0.25">
      <c r="A3756" s="2">
        <v>42310.659557002313</v>
      </c>
      <c r="C3756">
        <v>482.07678464000003</v>
      </c>
      <c r="D3756">
        <v>482.11209688000002</v>
      </c>
      <c r="E3756">
        <v>593.06355729999996</v>
      </c>
      <c r="F3756">
        <v>-641.91669230000002</v>
      </c>
      <c r="G3756">
        <v>-9999.0563669999992</v>
      </c>
      <c r="H3756">
        <v>1.2615727000000001</v>
      </c>
      <c r="I3756">
        <v>22.62673187</v>
      </c>
      <c r="J3756">
        <v>26.97955322</v>
      </c>
    </row>
    <row r="3757" spans="1:10" x14ac:dyDescent="0.25">
      <c r="A3757" s="2">
        <v>42310.65958013889</v>
      </c>
      <c r="C3757">
        <v>483.55059770999998</v>
      </c>
      <c r="D3757">
        <v>483.35351055000001</v>
      </c>
      <c r="E3757">
        <v>593.55573842000001</v>
      </c>
      <c r="F3757">
        <v>-641.91631904999997</v>
      </c>
      <c r="G3757">
        <v>-9999.0563669999992</v>
      </c>
      <c r="H3757">
        <v>1.2578405500000001</v>
      </c>
      <c r="I3757">
        <v>22.624434470000001</v>
      </c>
      <c r="J3757">
        <v>26.990823750000001</v>
      </c>
    </row>
    <row r="3758" spans="1:10" x14ac:dyDescent="0.25">
      <c r="A3758" s="2">
        <v>42310.659603298613</v>
      </c>
      <c r="C3758">
        <v>483.42193447</v>
      </c>
      <c r="D3758">
        <v>483.14505308999998</v>
      </c>
      <c r="E3758">
        <v>593.51602835000006</v>
      </c>
      <c r="F3758">
        <v>-641.91594581000004</v>
      </c>
      <c r="G3758">
        <v>-9999.0563669999992</v>
      </c>
      <c r="H3758">
        <v>1.26434169</v>
      </c>
      <c r="I3758">
        <v>22.631097789999998</v>
      </c>
      <c r="J3758">
        <v>26.997653960000001</v>
      </c>
    </row>
    <row r="3759" spans="1:10" x14ac:dyDescent="0.25">
      <c r="A3759" s="2">
        <v>42310.659626446759</v>
      </c>
      <c r="C3759">
        <v>483.39136287999997</v>
      </c>
      <c r="D3759">
        <v>483.16446184</v>
      </c>
      <c r="E3759">
        <v>593.51621479000005</v>
      </c>
      <c r="F3759">
        <v>-641.91613242999995</v>
      </c>
      <c r="G3759">
        <v>-9999.0563669999992</v>
      </c>
      <c r="H3759">
        <v>1.2537472599999999</v>
      </c>
      <c r="I3759">
        <v>22.632821079999999</v>
      </c>
      <c r="J3759">
        <v>27.001524929999999</v>
      </c>
    </row>
    <row r="3760" spans="1:10" x14ac:dyDescent="0.25">
      <c r="A3760" s="2">
        <v>42310.659649606481</v>
      </c>
      <c r="C3760">
        <v>483.33678415999998</v>
      </c>
      <c r="D3760">
        <v>483.10828843000002</v>
      </c>
      <c r="E3760">
        <v>593.55443339999999</v>
      </c>
      <c r="F3760">
        <v>-641.91613242999995</v>
      </c>
      <c r="G3760">
        <v>-9999.0563669999992</v>
      </c>
      <c r="H3760">
        <v>1.2525433699999999</v>
      </c>
      <c r="I3760">
        <v>22.633280750000001</v>
      </c>
      <c r="J3760">
        <v>27.01154232</v>
      </c>
    </row>
    <row r="3761" spans="1:10" x14ac:dyDescent="0.25">
      <c r="A3761" s="2">
        <v>42310.659672743059</v>
      </c>
      <c r="C3761">
        <v>483.27357787</v>
      </c>
      <c r="D3761">
        <v>483.10474260000001</v>
      </c>
      <c r="E3761">
        <v>593.53523087999997</v>
      </c>
      <c r="F3761">
        <v>-641.91706554999996</v>
      </c>
      <c r="G3761">
        <v>-9999.0563669999992</v>
      </c>
      <c r="H3761">
        <v>1.2566366600000001</v>
      </c>
      <c r="I3761">
        <v>22.635233880000001</v>
      </c>
      <c r="J3761">
        <v>27.02099037</v>
      </c>
    </row>
    <row r="3762" spans="1:10" x14ac:dyDescent="0.25">
      <c r="A3762" s="2">
        <v>42310.659695891205</v>
      </c>
      <c r="C3762">
        <v>483.18617689000001</v>
      </c>
      <c r="D3762">
        <v>483.08514723000002</v>
      </c>
      <c r="E3762">
        <v>593.47165747999998</v>
      </c>
      <c r="F3762">
        <v>-641.91706554999996</v>
      </c>
      <c r="G3762">
        <v>-9999.0563669999992</v>
      </c>
      <c r="H3762">
        <v>1.24905197</v>
      </c>
      <c r="I3762">
        <v>22.621907230000001</v>
      </c>
      <c r="J3762">
        <v>27.037609100000001</v>
      </c>
    </row>
    <row r="3763" spans="1:10" x14ac:dyDescent="0.25">
      <c r="A3763" s="2">
        <v>42310.659719050927</v>
      </c>
      <c r="C3763">
        <v>483.23831739000002</v>
      </c>
      <c r="D3763">
        <v>483.13702831000001</v>
      </c>
      <c r="E3763">
        <v>593.53373941999996</v>
      </c>
      <c r="F3763">
        <v>-641.91650568</v>
      </c>
      <c r="G3763">
        <v>-9999.0563669999992</v>
      </c>
      <c r="H3763">
        <v>1.2578406099999999</v>
      </c>
      <c r="I3763">
        <v>22.62236691</v>
      </c>
      <c r="J3763">
        <v>27.045122150000001</v>
      </c>
    </row>
    <row r="3764" spans="1:10" x14ac:dyDescent="0.25">
      <c r="A3764" s="2">
        <v>42310.659742187498</v>
      </c>
      <c r="C3764">
        <v>483.14847818999999</v>
      </c>
      <c r="D3764">
        <v>483.04390362999999</v>
      </c>
      <c r="E3764">
        <v>593.57904244999997</v>
      </c>
      <c r="F3764">
        <v>-641.91631904999997</v>
      </c>
      <c r="G3764">
        <v>-9999.0563669999992</v>
      </c>
      <c r="H3764">
        <v>1.2514598100000001</v>
      </c>
      <c r="I3764">
        <v>22.61915016</v>
      </c>
      <c r="J3764">
        <v>27.054000850000001</v>
      </c>
    </row>
    <row r="3765" spans="1:10" x14ac:dyDescent="0.25">
      <c r="A3765" s="2">
        <v>42310.659765358796</v>
      </c>
      <c r="C3765">
        <v>483.19180356999999</v>
      </c>
      <c r="D3765">
        <v>483.06461874000001</v>
      </c>
      <c r="E3765">
        <v>593.57568666999998</v>
      </c>
      <c r="F3765">
        <v>-641.91650568</v>
      </c>
      <c r="G3765">
        <v>-9999.0563669999992</v>
      </c>
      <c r="H3765">
        <v>1.2555531</v>
      </c>
      <c r="I3765">
        <v>22.612485889999999</v>
      </c>
      <c r="J3765">
        <v>27.05570698</v>
      </c>
    </row>
    <row r="3766" spans="1:10" x14ac:dyDescent="0.25">
      <c r="A3766" s="2">
        <v>42310.659788495374</v>
      </c>
      <c r="C3766">
        <v>483.13891283999999</v>
      </c>
      <c r="D3766">
        <v>483.09727770000001</v>
      </c>
      <c r="E3766">
        <v>593.56039923000003</v>
      </c>
      <c r="F3766">
        <v>-641.91687892000004</v>
      </c>
      <c r="G3766">
        <v>-9999.0563669999992</v>
      </c>
      <c r="H3766">
        <v>1.2578406099999999</v>
      </c>
      <c r="I3766">
        <v>22.618000980000001</v>
      </c>
      <c r="J3766">
        <v>27.069479940000001</v>
      </c>
    </row>
    <row r="3767" spans="1:10" x14ac:dyDescent="0.25">
      <c r="A3767" s="2">
        <v>42310.65981164352</v>
      </c>
      <c r="C3767">
        <v>483.14210129000003</v>
      </c>
      <c r="D3767">
        <v>483.05846019000001</v>
      </c>
      <c r="E3767">
        <v>593.64019223000003</v>
      </c>
      <c r="F3767">
        <v>-641.91538593999996</v>
      </c>
      <c r="G3767">
        <v>-9999.0563669999992</v>
      </c>
      <c r="H3767">
        <v>1.26494358</v>
      </c>
      <c r="I3767">
        <v>22.62041378</v>
      </c>
      <c r="J3767">
        <v>27.085072520000001</v>
      </c>
    </row>
    <row r="3768" spans="1:10" x14ac:dyDescent="0.25">
      <c r="A3768" s="2">
        <v>42310.659834791666</v>
      </c>
      <c r="C3768">
        <v>483.07064255</v>
      </c>
      <c r="D3768">
        <v>482.95357827999999</v>
      </c>
      <c r="E3768">
        <v>593.62024398000005</v>
      </c>
      <c r="F3768">
        <v>-641.91650568</v>
      </c>
      <c r="G3768">
        <v>-9999.0563669999992</v>
      </c>
      <c r="H3768">
        <v>1.26085041</v>
      </c>
      <c r="I3768">
        <v>22.630293850000001</v>
      </c>
      <c r="J3768">
        <v>27.07016277</v>
      </c>
    </row>
    <row r="3769" spans="1:10" x14ac:dyDescent="0.25">
      <c r="A3769" s="2">
        <v>42310.659857939812</v>
      </c>
      <c r="C3769">
        <v>483.02881761999998</v>
      </c>
      <c r="D3769">
        <v>482.98978306999999</v>
      </c>
      <c r="E3769">
        <v>593.51472333000004</v>
      </c>
      <c r="F3769">
        <v>-641.91594581000004</v>
      </c>
      <c r="G3769">
        <v>-9999.0563669999992</v>
      </c>
      <c r="H3769">
        <v>1.2595261099999999</v>
      </c>
      <c r="I3769">
        <v>22.630064010000002</v>
      </c>
      <c r="J3769">
        <v>27.08199978</v>
      </c>
    </row>
    <row r="3770" spans="1:10" x14ac:dyDescent="0.25">
      <c r="A3770" s="2">
        <v>42310.659881064814</v>
      </c>
      <c r="C3770">
        <v>483.09690036000001</v>
      </c>
      <c r="D3770">
        <v>483.03028017000003</v>
      </c>
      <c r="E3770">
        <v>593.57904244999997</v>
      </c>
      <c r="F3770">
        <v>-641.91669230000002</v>
      </c>
      <c r="G3770">
        <v>-9999.0563669999992</v>
      </c>
      <c r="H3770">
        <v>1.26867566</v>
      </c>
      <c r="I3770">
        <v>22.622941019999999</v>
      </c>
      <c r="J3770">
        <v>27.097250939999999</v>
      </c>
    </row>
    <row r="3771" spans="1:10" x14ac:dyDescent="0.25">
      <c r="A3771" s="2">
        <v>42310.659904236112</v>
      </c>
      <c r="C3771">
        <v>483.04607275000001</v>
      </c>
      <c r="D3771">
        <v>482.94723311000001</v>
      </c>
      <c r="E3771">
        <v>593.61278669000001</v>
      </c>
      <c r="F3771">
        <v>-641.91650568</v>
      </c>
      <c r="G3771">
        <v>-9999.0563669999992</v>
      </c>
      <c r="H3771">
        <v>1.2602484</v>
      </c>
      <c r="I3771">
        <v>22.627882</v>
      </c>
      <c r="J3771">
        <v>27.115005490000001</v>
      </c>
    </row>
    <row r="3772" spans="1:10" x14ac:dyDescent="0.25">
      <c r="A3772" s="2">
        <v>42310.659927372682</v>
      </c>
      <c r="C3772">
        <v>483.10121414000002</v>
      </c>
      <c r="D3772">
        <v>482.93137019</v>
      </c>
      <c r="E3772">
        <v>593.62844700000005</v>
      </c>
      <c r="F3772">
        <v>-641.91631904999997</v>
      </c>
      <c r="G3772">
        <v>-9999.0563669999992</v>
      </c>
      <c r="H3772">
        <v>1.2563959099999999</v>
      </c>
      <c r="I3772">
        <v>22.63442993</v>
      </c>
      <c r="J3772">
        <v>27.12149239</v>
      </c>
    </row>
    <row r="3773" spans="1:10" x14ac:dyDescent="0.25">
      <c r="A3773" s="2">
        <v>42310.659950520836</v>
      </c>
      <c r="C3773">
        <v>483.07064255</v>
      </c>
      <c r="D3773">
        <v>483.02505473999997</v>
      </c>
      <c r="E3773">
        <v>593.58463542000004</v>
      </c>
      <c r="F3773">
        <v>-641.91613242999995</v>
      </c>
      <c r="G3773">
        <v>-9999.0563669999992</v>
      </c>
      <c r="H3773">
        <v>1.2614523499999999</v>
      </c>
      <c r="I3773">
        <v>22.63408566</v>
      </c>
      <c r="J3773">
        <v>27.118988989999998</v>
      </c>
    </row>
    <row r="3774" spans="1:10" x14ac:dyDescent="0.25">
      <c r="A3774" s="2">
        <v>42310.659973657406</v>
      </c>
      <c r="C3774">
        <v>483.06464076999998</v>
      </c>
      <c r="D3774">
        <v>483.05174177999999</v>
      </c>
      <c r="E3774">
        <v>593.58388968999998</v>
      </c>
      <c r="F3774">
        <v>-641.91613242999995</v>
      </c>
      <c r="G3774">
        <v>-9999.0563669999992</v>
      </c>
      <c r="H3774">
        <v>1.2661474699999999</v>
      </c>
      <c r="I3774">
        <v>22.643506049999999</v>
      </c>
      <c r="J3774">
        <v>27.1055603</v>
      </c>
    </row>
    <row r="3775" spans="1:10" x14ac:dyDescent="0.25">
      <c r="A3775" s="2">
        <v>42310.659996805553</v>
      </c>
      <c r="C3775">
        <v>483.06782922000002</v>
      </c>
      <c r="D3775">
        <v>482.94630000000001</v>
      </c>
      <c r="E3775">
        <v>593.66275053000004</v>
      </c>
      <c r="F3775">
        <v>-641.91650568</v>
      </c>
      <c r="G3775">
        <v>-9999.0563669999992</v>
      </c>
      <c r="H3775">
        <v>1.2661474699999999</v>
      </c>
      <c r="I3775">
        <v>22.649250030000001</v>
      </c>
      <c r="J3775">
        <v>27.122745510000001</v>
      </c>
    </row>
    <row r="3776" spans="1:10" x14ac:dyDescent="0.25">
      <c r="A3776" s="2">
        <v>42310.660019965275</v>
      </c>
      <c r="C3776">
        <v>482.99149403000001</v>
      </c>
      <c r="D3776">
        <v>482.96776160000002</v>
      </c>
      <c r="E3776">
        <v>593.65119173000005</v>
      </c>
      <c r="F3776">
        <v>-641.91706554999996</v>
      </c>
      <c r="G3776">
        <v>-9999.0563669999992</v>
      </c>
      <c r="H3776">
        <v>1.2618134999999999</v>
      </c>
      <c r="I3776">
        <v>22.63845062</v>
      </c>
      <c r="J3776">
        <v>27.134125709999999</v>
      </c>
    </row>
    <row r="3777" spans="1:10" x14ac:dyDescent="0.25">
      <c r="A3777" s="2">
        <v>42310.660043113428</v>
      </c>
      <c r="C3777">
        <v>483.03782030000002</v>
      </c>
      <c r="D3777">
        <v>483.00415300999998</v>
      </c>
      <c r="E3777">
        <v>593.66908923000005</v>
      </c>
      <c r="F3777">
        <v>-641.91631904999997</v>
      </c>
      <c r="G3777">
        <v>-9999.0563669999992</v>
      </c>
      <c r="H3777">
        <v>1.2561550500000001</v>
      </c>
      <c r="I3777">
        <v>22.628800389999999</v>
      </c>
      <c r="J3777">
        <v>27.130939479999999</v>
      </c>
    </row>
    <row r="3778" spans="1:10" x14ac:dyDescent="0.25">
      <c r="A3778" s="2">
        <v>42310.660066261575</v>
      </c>
      <c r="C3778">
        <v>483.08058301</v>
      </c>
      <c r="D3778">
        <v>482.97336028000001</v>
      </c>
      <c r="E3778">
        <v>593.61539674000005</v>
      </c>
      <c r="F3778">
        <v>-641.91725216999998</v>
      </c>
      <c r="G3778">
        <v>-9999.0563669999992</v>
      </c>
      <c r="H3778">
        <v>1.26494364</v>
      </c>
      <c r="I3778">
        <v>22.638106350000001</v>
      </c>
      <c r="J3778">
        <v>27.131508830000001</v>
      </c>
    </row>
    <row r="3779" spans="1:10" x14ac:dyDescent="0.25">
      <c r="A3779" s="2">
        <v>42310.660089398145</v>
      </c>
      <c r="C3779">
        <v>481.99257211000003</v>
      </c>
      <c r="D3779">
        <v>482.11414973000001</v>
      </c>
      <c r="E3779">
        <v>593.26322622999999</v>
      </c>
      <c r="F3779">
        <v>-641.91594581000004</v>
      </c>
      <c r="G3779">
        <v>-9999.0563669999992</v>
      </c>
      <c r="H3779">
        <v>1.2627765900000001</v>
      </c>
      <c r="I3779">
        <v>22.659819599999999</v>
      </c>
      <c r="J3779">
        <v>27.105901719999999</v>
      </c>
    </row>
    <row r="3780" spans="1:10" x14ac:dyDescent="0.25">
      <c r="A3780" s="2">
        <v>42310.660112557867</v>
      </c>
      <c r="C3780">
        <v>481.98900854999999</v>
      </c>
      <c r="D3780">
        <v>482.14923477999997</v>
      </c>
      <c r="E3780">
        <v>593.26341265999997</v>
      </c>
      <c r="F3780">
        <v>-641.91687892000004</v>
      </c>
      <c r="G3780">
        <v>-9999.0563669999992</v>
      </c>
      <c r="H3780">
        <v>1.2602484</v>
      </c>
      <c r="I3780">
        <v>22.659360889999999</v>
      </c>
      <c r="J3780">
        <v>27.098048210000002</v>
      </c>
    </row>
    <row r="3781" spans="1:10" x14ac:dyDescent="0.25">
      <c r="A3781" s="2">
        <v>42310.660135706021</v>
      </c>
      <c r="C3781">
        <v>481.93180404999998</v>
      </c>
      <c r="D3781">
        <v>482.04528598000002</v>
      </c>
      <c r="E3781">
        <v>593.21866892000003</v>
      </c>
      <c r="F3781">
        <v>-641.91650568</v>
      </c>
      <c r="G3781">
        <v>-9999.0563669999992</v>
      </c>
      <c r="H3781">
        <v>1.26434169</v>
      </c>
      <c r="I3781">
        <v>22.647986410000001</v>
      </c>
      <c r="J3781">
        <v>27.083935740000001</v>
      </c>
    </row>
    <row r="3782" spans="1:10" x14ac:dyDescent="0.25">
      <c r="A3782" s="2">
        <v>42310.660158842591</v>
      </c>
      <c r="C3782">
        <v>481.95130984000002</v>
      </c>
      <c r="D3782">
        <v>482.07813156999998</v>
      </c>
      <c r="E3782">
        <v>593.26490411999998</v>
      </c>
      <c r="F3782">
        <v>-641.91687892000004</v>
      </c>
      <c r="G3782">
        <v>-9999.0563669999992</v>
      </c>
      <c r="H3782">
        <v>1.26662908</v>
      </c>
      <c r="I3782">
        <v>22.655454639999999</v>
      </c>
      <c r="J3782">
        <v>27.082342149999999</v>
      </c>
    </row>
    <row r="3783" spans="1:10" x14ac:dyDescent="0.25">
      <c r="A3783" s="2">
        <v>42310.660181990737</v>
      </c>
      <c r="C3783">
        <v>481.93930627999998</v>
      </c>
      <c r="D3783">
        <v>482.13225212999998</v>
      </c>
      <c r="E3783">
        <v>593.25446392000003</v>
      </c>
      <c r="F3783">
        <v>-641.91725216999998</v>
      </c>
      <c r="G3783">
        <v>-9999.0563669999992</v>
      </c>
      <c r="H3783">
        <v>1.2641008899999999</v>
      </c>
      <c r="I3783">
        <v>22.66786098</v>
      </c>
      <c r="J3783">
        <v>27.07027721</v>
      </c>
    </row>
    <row r="3784" spans="1:10" x14ac:dyDescent="0.25">
      <c r="A3784" s="2">
        <v>42310.660205162036</v>
      </c>
      <c r="C3784">
        <v>481.89260488999997</v>
      </c>
      <c r="D3784">
        <v>482.12684007000001</v>
      </c>
      <c r="E3784">
        <v>593.24402370999996</v>
      </c>
      <c r="F3784">
        <v>-641.91575919000002</v>
      </c>
      <c r="G3784">
        <v>-9999.0563669999992</v>
      </c>
      <c r="H3784">
        <v>1.27048144</v>
      </c>
      <c r="I3784">
        <v>22.668206210000001</v>
      </c>
      <c r="J3784">
        <v>27.0798378</v>
      </c>
    </row>
    <row r="3785" spans="1:10" x14ac:dyDescent="0.25">
      <c r="A3785" s="2">
        <v>42310.660228310182</v>
      </c>
      <c r="C3785">
        <v>481.88960400000002</v>
      </c>
      <c r="D3785">
        <v>482.06338837999999</v>
      </c>
      <c r="E3785">
        <v>593.24458301000004</v>
      </c>
      <c r="F3785">
        <v>-641.91650568</v>
      </c>
      <c r="G3785">
        <v>-9999.0563669999992</v>
      </c>
      <c r="H3785">
        <v>1.25699786</v>
      </c>
      <c r="I3785">
        <v>22.667631149999998</v>
      </c>
      <c r="J3785">
        <v>27.068342210000001</v>
      </c>
    </row>
    <row r="3786" spans="1:10" x14ac:dyDescent="0.25">
      <c r="A3786" s="2">
        <v>42310.660251458336</v>
      </c>
      <c r="C3786">
        <v>481.87647509999999</v>
      </c>
      <c r="D3786">
        <v>482.07514559999998</v>
      </c>
      <c r="E3786">
        <v>593.15565483</v>
      </c>
      <c r="F3786">
        <v>-641.91706554999996</v>
      </c>
      <c r="G3786">
        <v>-9999.0563669999992</v>
      </c>
      <c r="H3786">
        <v>1.2492927700000001</v>
      </c>
      <c r="I3786">
        <v>22.672571179999998</v>
      </c>
      <c r="J3786">
        <v>27.06128502</v>
      </c>
    </row>
    <row r="3787" spans="1:10" x14ac:dyDescent="0.25">
      <c r="A3787" s="2">
        <v>42310.660274606482</v>
      </c>
      <c r="C3787">
        <v>481.9269276</v>
      </c>
      <c r="D3787">
        <v>482.06712083000002</v>
      </c>
      <c r="E3787">
        <v>593.19629706000001</v>
      </c>
      <c r="F3787">
        <v>-641.91669230000002</v>
      </c>
      <c r="G3787">
        <v>-9999.0563669999992</v>
      </c>
      <c r="H3787">
        <v>1.25278417</v>
      </c>
      <c r="I3787">
        <v>22.665563580000001</v>
      </c>
      <c r="J3787">
        <v>27.054342269999999</v>
      </c>
    </row>
    <row r="3788" spans="1:10" x14ac:dyDescent="0.25">
      <c r="A3788" s="2">
        <v>42310.660297754628</v>
      </c>
      <c r="C3788">
        <v>481.97306630999998</v>
      </c>
      <c r="D3788">
        <v>482.19551718999998</v>
      </c>
      <c r="E3788">
        <v>593.28410664</v>
      </c>
      <c r="F3788">
        <v>-641.91613242999995</v>
      </c>
      <c r="G3788">
        <v>-9999.0563669999992</v>
      </c>
      <c r="H3788">
        <v>1.2583222199999999</v>
      </c>
      <c r="I3788">
        <v>22.666942599999999</v>
      </c>
      <c r="J3788">
        <v>27.05172348</v>
      </c>
    </row>
    <row r="3789" spans="1:10" x14ac:dyDescent="0.25">
      <c r="A3789" s="2">
        <v>42310.66032091435</v>
      </c>
      <c r="C3789">
        <v>482.02614459</v>
      </c>
      <c r="D3789">
        <v>482.12404072999999</v>
      </c>
      <c r="E3789">
        <v>593.23675285000002</v>
      </c>
      <c r="F3789">
        <v>-641.91650568</v>
      </c>
      <c r="G3789">
        <v>-9999.0563669999992</v>
      </c>
      <c r="H3789">
        <v>1.25374732</v>
      </c>
      <c r="I3789">
        <v>22.639140130000001</v>
      </c>
      <c r="J3789">
        <v>27.043528559999999</v>
      </c>
    </row>
    <row r="3790" spans="1:10" x14ac:dyDescent="0.25">
      <c r="A3790" s="2">
        <v>42310.660344050928</v>
      </c>
      <c r="C3790">
        <v>481.96275073999999</v>
      </c>
      <c r="D3790">
        <v>482.13337186000001</v>
      </c>
      <c r="E3790">
        <v>593.20729656000003</v>
      </c>
      <c r="F3790">
        <v>-641.91669230000002</v>
      </c>
      <c r="G3790">
        <v>-9999.0563669999992</v>
      </c>
      <c r="H3790">
        <v>1.25699786</v>
      </c>
      <c r="I3790">
        <v>22.645113949999999</v>
      </c>
      <c r="J3790">
        <v>27.042162900000001</v>
      </c>
    </row>
    <row r="3791" spans="1:10" x14ac:dyDescent="0.25">
      <c r="A3791" s="2">
        <v>42310.660367187498</v>
      </c>
      <c r="C3791">
        <v>481.99707345000002</v>
      </c>
      <c r="D3791">
        <v>482.14662206999998</v>
      </c>
      <c r="E3791">
        <v>593.15658699000005</v>
      </c>
      <c r="F3791">
        <v>-641.91725216999998</v>
      </c>
      <c r="G3791">
        <v>-9999.0563669999992</v>
      </c>
      <c r="H3791">
        <v>1.25338612</v>
      </c>
      <c r="I3791">
        <v>22.655569079999999</v>
      </c>
      <c r="J3791">
        <v>27.022128110000001</v>
      </c>
    </row>
    <row r="3792" spans="1:10" x14ac:dyDescent="0.25">
      <c r="A3792" s="2">
        <v>42310.660390347221</v>
      </c>
      <c r="C3792">
        <v>482.01057745999998</v>
      </c>
      <c r="D3792">
        <v>482.14568895000002</v>
      </c>
      <c r="E3792">
        <v>593.25837898999998</v>
      </c>
      <c r="F3792">
        <v>-641.91725216999998</v>
      </c>
      <c r="G3792">
        <v>-9999.0563669999992</v>
      </c>
      <c r="H3792">
        <v>1.25531236</v>
      </c>
      <c r="I3792">
        <v>22.650858880000001</v>
      </c>
      <c r="J3792">
        <v>27.027364729999999</v>
      </c>
    </row>
    <row r="3793" spans="1:10" x14ac:dyDescent="0.25">
      <c r="A3793" s="2">
        <v>42310.660413495367</v>
      </c>
      <c r="C3793">
        <v>483.06876698999997</v>
      </c>
      <c r="D3793">
        <v>483.00713897000003</v>
      </c>
      <c r="E3793">
        <v>593.61204095999994</v>
      </c>
      <c r="F3793">
        <v>-641.91557255999999</v>
      </c>
      <c r="G3793">
        <v>-9999.0563669999992</v>
      </c>
      <c r="H3793">
        <v>1.2618134400000001</v>
      </c>
      <c r="I3793">
        <v>22.62673187</v>
      </c>
      <c r="J3793">
        <v>27.039430620000001</v>
      </c>
    </row>
    <row r="3794" spans="1:10" x14ac:dyDescent="0.25">
      <c r="A3794" s="2">
        <v>42310.66043664352</v>
      </c>
      <c r="C3794">
        <v>483.06163987999997</v>
      </c>
      <c r="D3794">
        <v>483.02076241999998</v>
      </c>
      <c r="E3794">
        <v>593.61092237000003</v>
      </c>
      <c r="F3794">
        <v>-641.91631904999997</v>
      </c>
      <c r="G3794">
        <v>-9999.0563669999992</v>
      </c>
      <c r="H3794">
        <v>1.2582017599999999</v>
      </c>
      <c r="I3794">
        <v>22.63213253</v>
      </c>
      <c r="J3794">
        <v>27.048536299999999</v>
      </c>
    </row>
    <row r="3795" spans="1:10" x14ac:dyDescent="0.25">
      <c r="A3795" s="2">
        <v>42310.660459791667</v>
      </c>
      <c r="C3795">
        <v>483.02750472999998</v>
      </c>
      <c r="D3795">
        <v>482.99239577999998</v>
      </c>
      <c r="E3795">
        <v>593.64597162999996</v>
      </c>
      <c r="F3795">
        <v>-641.91519932000006</v>
      </c>
      <c r="G3795">
        <v>-9999.0563669999992</v>
      </c>
      <c r="H3795">
        <v>1.2560347700000001</v>
      </c>
      <c r="I3795">
        <v>22.63178825</v>
      </c>
      <c r="J3795">
        <v>27.045463560000002</v>
      </c>
    </row>
    <row r="3796" spans="1:10" x14ac:dyDescent="0.25">
      <c r="A3796" s="2">
        <v>42310.660482939813</v>
      </c>
      <c r="C3796">
        <v>483.04138384999999</v>
      </c>
      <c r="D3796">
        <v>482.99314227000002</v>
      </c>
      <c r="E3796">
        <v>593.61110880000001</v>
      </c>
      <c r="F3796">
        <v>-641.91575919000002</v>
      </c>
      <c r="G3796">
        <v>-9999.0563669999992</v>
      </c>
      <c r="H3796">
        <v>1.2601279999999999</v>
      </c>
      <c r="I3796">
        <v>22.629489899999999</v>
      </c>
      <c r="J3796">
        <v>27.059919359999999</v>
      </c>
    </row>
    <row r="3797" spans="1:10" x14ac:dyDescent="0.25">
      <c r="A3797" s="2">
        <v>42310.660506099535</v>
      </c>
      <c r="C3797">
        <v>482.97667711999998</v>
      </c>
      <c r="D3797">
        <v>482.98530412000002</v>
      </c>
      <c r="E3797">
        <v>593.61371885000005</v>
      </c>
      <c r="F3797">
        <v>-641.91631904999997</v>
      </c>
      <c r="G3797">
        <v>-9999.0563669999992</v>
      </c>
      <c r="H3797">
        <v>1.2603688</v>
      </c>
      <c r="I3797">
        <v>22.621217730000001</v>
      </c>
      <c r="J3797">
        <v>27.030779840000001</v>
      </c>
    </row>
    <row r="3798" spans="1:10" x14ac:dyDescent="0.25">
      <c r="A3798" s="2">
        <v>42310.660529247682</v>
      </c>
      <c r="C3798">
        <v>483.05263719999999</v>
      </c>
      <c r="D3798">
        <v>483.07189701999999</v>
      </c>
      <c r="E3798">
        <v>593.60495653999999</v>
      </c>
      <c r="F3798">
        <v>-641.91594581000004</v>
      </c>
      <c r="G3798">
        <v>-9999.0563669999992</v>
      </c>
      <c r="H3798">
        <v>1.2620542400000001</v>
      </c>
      <c r="I3798">
        <v>22.615702630000001</v>
      </c>
      <c r="J3798">
        <v>27.030097009999999</v>
      </c>
    </row>
    <row r="3799" spans="1:10" x14ac:dyDescent="0.25">
      <c r="A3799" s="2">
        <v>42310.660552372683</v>
      </c>
      <c r="C3799">
        <v>483.10083902999997</v>
      </c>
      <c r="D3799">
        <v>483.09223888000002</v>
      </c>
      <c r="E3799">
        <v>593.58277109999995</v>
      </c>
      <c r="F3799">
        <v>-641.91575919000002</v>
      </c>
      <c r="G3799">
        <v>-9999.0563669999992</v>
      </c>
      <c r="H3799">
        <v>1.26542512</v>
      </c>
      <c r="I3799">
        <v>22.615357400000001</v>
      </c>
      <c r="J3799">
        <v>27.039999959999999</v>
      </c>
    </row>
    <row r="3800" spans="1:10" x14ac:dyDescent="0.25">
      <c r="A3800" s="2">
        <v>42310.660575520837</v>
      </c>
      <c r="C3800">
        <v>483.15710575000003</v>
      </c>
      <c r="D3800">
        <v>483.02486812000001</v>
      </c>
      <c r="E3800">
        <v>593.64373444</v>
      </c>
      <c r="F3800">
        <v>-641.91594581000004</v>
      </c>
      <c r="G3800">
        <v>-9999.0563669999992</v>
      </c>
      <c r="H3800">
        <v>1.26542512</v>
      </c>
      <c r="I3800">
        <v>22.621102329999999</v>
      </c>
      <c r="J3800">
        <v>27.042049410000001</v>
      </c>
    </row>
    <row r="3801" spans="1:10" x14ac:dyDescent="0.25">
      <c r="A3801" s="2">
        <v>42310.660598680559</v>
      </c>
      <c r="C3801">
        <v>483.16291998000003</v>
      </c>
      <c r="D3801">
        <v>483.07133714999998</v>
      </c>
      <c r="E3801">
        <v>593.59805854000001</v>
      </c>
      <c r="F3801">
        <v>-641.91613242999995</v>
      </c>
      <c r="G3801">
        <v>-9999.0563669999992</v>
      </c>
      <c r="H3801">
        <v>1.2618134400000001</v>
      </c>
      <c r="I3801">
        <v>22.631327630000001</v>
      </c>
      <c r="J3801">
        <v>27.045690539999999</v>
      </c>
    </row>
    <row r="3802" spans="1:10" x14ac:dyDescent="0.25">
      <c r="A3802" s="2">
        <v>42310.660621828705</v>
      </c>
      <c r="C3802">
        <v>483.20755824999998</v>
      </c>
      <c r="D3802">
        <v>483.09970378999998</v>
      </c>
      <c r="E3802">
        <v>593.64075152999999</v>
      </c>
      <c r="F3802">
        <v>-641.91501270000003</v>
      </c>
      <c r="G3802">
        <v>-9999.0563669999992</v>
      </c>
      <c r="H3802">
        <v>1.2584424999999999</v>
      </c>
      <c r="I3802">
        <v>22.620987889999999</v>
      </c>
      <c r="J3802">
        <v>27.045463560000002</v>
      </c>
    </row>
    <row r="3803" spans="1:10" x14ac:dyDescent="0.25">
      <c r="A3803" s="2">
        <v>42310.660644976851</v>
      </c>
      <c r="C3803">
        <v>483.25669785000002</v>
      </c>
      <c r="D3803">
        <v>483.10324961999999</v>
      </c>
      <c r="E3803">
        <v>593.59246556999994</v>
      </c>
      <c r="F3803">
        <v>-641.91613242999995</v>
      </c>
      <c r="G3803">
        <v>-9999.0563669999992</v>
      </c>
      <c r="H3803">
        <v>1.26193384</v>
      </c>
      <c r="I3803">
        <v>22.619724269999999</v>
      </c>
      <c r="J3803">
        <v>27.060716630000002</v>
      </c>
    </row>
    <row r="3804" spans="1:10" x14ac:dyDescent="0.25">
      <c r="A3804" s="2">
        <v>42310.660668124998</v>
      </c>
      <c r="C3804">
        <v>483.21824893000002</v>
      </c>
      <c r="D3804">
        <v>483.12639081999998</v>
      </c>
      <c r="E3804">
        <v>593.67393646999994</v>
      </c>
      <c r="F3804">
        <v>-641.91631904999997</v>
      </c>
      <c r="G3804">
        <v>-9999.0563669999992</v>
      </c>
      <c r="H3804">
        <v>1.26325814</v>
      </c>
      <c r="I3804">
        <v>22.619379039999998</v>
      </c>
      <c r="J3804">
        <v>27.07004929</v>
      </c>
    </row>
    <row r="3805" spans="1:10" x14ac:dyDescent="0.25">
      <c r="A3805" s="2">
        <v>42310.660691273151</v>
      </c>
      <c r="C3805">
        <v>483.17342309999998</v>
      </c>
      <c r="D3805">
        <v>483.04259726999999</v>
      </c>
      <c r="E3805">
        <v>593.58799120000003</v>
      </c>
      <c r="F3805">
        <v>-641.91613242999995</v>
      </c>
      <c r="G3805">
        <v>-9999.0563669999992</v>
      </c>
      <c r="H3805">
        <v>1.2702406399999999</v>
      </c>
      <c r="I3805">
        <v>22.617080690000002</v>
      </c>
      <c r="J3805">
        <v>27.070732119999999</v>
      </c>
    </row>
    <row r="3806" spans="1:10" x14ac:dyDescent="0.25">
      <c r="A3806" s="2">
        <v>42310.660714421298</v>
      </c>
      <c r="C3806">
        <v>483.15635552999998</v>
      </c>
      <c r="D3806">
        <v>483.09522485000002</v>
      </c>
      <c r="E3806">
        <v>593.57382235</v>
      </c>
      <c r="F3806">
        <v>-641.91594581000004</v>
      </c>
      <c r="G3806">
        <v>-9999.0563669999992</v>
      </c>
      <c r="H3806">
        <v>1.2697590999999999</v>
      </c>
      <c r="I3806">
        <v>22.617655750000001</v>
      </c>
      <c r="J3806">
        <v>27.06731796</v>
      </c>
    </row>
    <row r="3807" spans="1:10" x14ac:dyDescent="0.25">
      <c r="A3807" s="2">
        <v>42310.66073758102</v>
      </c>
      <c r="C3807">
        <v>483.14397685</v>
      </c>
      <c r="D3807">
        <v>483.16950064999997</v>
      </c>
      <c r="E3807">
        <v>593.61800678999998</v>
      </c>
      <c r="F3807">
        <v>-641.91631904999997</v>
      </c>
      <c r="G3807">
        <v>-9999.0563669999992</v>
      </c>
      <c r="H3807">
        <v>1.26674942</v>
      </c>
      <c r="I3807">
        <v>22.608119009999999</v>
      </c>
      <c r="J3807">
        <v>27.07995129</v>
      </c>
    </row>
    <row r="3808" spans="1:10" x14ac:dyDescent="0.25">
      <c r="A3808" s="2">
        <v>42310.66076071759</v>
      </c>
      <c r="C3808">
        <v>483.18673955999998</v>
      </c>
      <c r="D3808">
        <v>483.10045028000002</v>
      </c>
      <c r="E3808">
        <v>593.64261584999997</v>
      </c>
      <c r="F3808">
        <v>-641.91594581000004</v>
      </c>
      <c r="G3808">
        <v>-9999.0563669999992</v>
      </c>
      <c r="H3808">
        <v>1.2585629</v>
      </c>
      <c r="I3808">
        <v>22.60880852</v>
      </c>
      <c r="J3808">
        <v>27.084504129999999</v>
      </c>
    </row>
    <row r="3809" spans="1:10" x14ac:dyDescent="0.25">
      <c r="A3809" s="2">
        <v>42310.660783877312</v>
      </c>
      <c r="C3809">
        <v>483.28426854999998</v>
      </c>
      <c r="D3809">
        <v>483.18013814</v>
      </c>
      <c r="E3809">
        <v>593.64466660000005</v>
      </c>
      <c r="F3809">
        <v>-641.91631904999997</v>
      </c>
      <c r="G3809">
        <v>-9999.0563669999992</v>
      </c>
      <c r="H3809">
        <v>1.2692776100000001</v>
      </c>
      <c r="I3809">
        <v>22.613863949999999</v>
      </c>
      <c r="J3809">
        <v>27.06629276</v>
      </c>
    </row>
    <row r="3810" spans="1:10" x14ac:dyDescent="0.25">
      <c r="A3810" s="2">
        <v>42310.660807002314</v>
      </c>
      <c r="C3810">
        <v>483.20643290999999</v>
      </c>
      <c r="D3810">
        <v>483.13236275000003</v>
      </c>
      <c r="E3810">
        <v>593.60775302000002</v>
      </c>
      <c r="F3810">
        <v>-641.91631904999997</v>
      </c>
      <c r="G3810">
        <v>-9999.0563669999992</v>
      </c>
      <c r="H3810">
        <v>1.26446203</v>
      </c>
      <c r="I3810">
        <v>22.609038349999999</v>
      </c>
      <c r="J3810">
        <v>27.069707869999998</v>
      </c>
    </row>
    <row r="3811" spans="1:10" x14ac:dyDescent="0.25">
      <c r="A3811" s="2">
        <v>42310.660830162036</v>
      </c>
      <c r="C3811">
        <v>483.29814766999999</v>
      </c>
      <c r="D3811">
        <v>483.18909602000002</v>
      </c>
      <c r="E3811">
        <v>593.65398821999997</v>
      </c>
      <c r="F3811">
        <v>-641.91613242999995</v>
      </c>
      <c r="G3811">
        <v>-9999.0563669999992</v>
      </c>
      <c r="H3811">
        <v>1.2630173899999999</v>
      </c>
      <c r="I3811">
        <v>22.622137070000001</v>
      </c>
      <c r="J3811">
        <v>27.047398569999999</v>
      </c>
    </row>
    <row r="3812" spans="1:10" x14ac:dyDescent="0.25">
      <c r="A3812" s="2">
        <v>42310.660853298614</v>
      </c>
      <c r="C3812">
        <v>483.20887113999999</v>
      </c>
      <c r="D3812">
        <v>483.20551882000001</v>
      </c>
      <c r="E3812">
        <v>593.54734897000003</v>
      </c>
      <c r="F3812">
        <v>-641.91650568</v>
      </c>
      <c r="G3812">
        <v>-9999.0563669999992</v>
      </c>
      <c r="H3812">
        <v>1.26361934</v>
      </c>
      <c r="I3812">
        <v>22.625123980000001</v>
      </c>
      <c r="J3812">
        <v>27.055821420000001</v>
      </c>
    </row>
    <row r="3813" spans="1:10" x14ac:dyDescent="0.25">
      <c r="A3813" s="2">
        <v>42310.66087644676</v>
      </c>
      <c r="C3813">
        <v>483.26438764</v>
      </c>
      <c r="D3813">
        <v>483.17285986000002</v>
      </c>
      <c r="E3813">
        <v>593.60197361999997</v>
      </c>
      <c r="F3813">
        <v>-641.91706554999996</v>
      </c>
      <c r="G3813">
        <v>-9999.0563669999992</v>
      </c>
      <c r="H3813">
        <v>1.2659066699999999</v>
      </c>
      <c r="I3813">
        <v>22.61846066</v>
      </c>
      <c r="J3813">
        <v>27.06629276</v>
      </c>
    </row>
    <row r="3814" spans="1:10" x14ac:dyDescent="0.25">
      <c r="A3814" s="2">
        <v>42310.660899594906</v>
      </c>
      <c r="C3814">
        <v>483.24488184000001</v>
      </c>
      <c r="D3814">
        <v>483.22418107999999</v>
      </c>
      <c r="E3814">
        <v>593.64317515000005</v>
      </c>
      <c r="F3814">
        <v>-641.91631904999997</v>
      </c>
      <c r="G3814">
        <v>-9999.0563669999992</v>
      </c>
      <c r="H3814">
        <v>1.27060185</v>
      </c>
      <c r="I3814">
        <v>22.629719730000001</v>
      </c>
      <c r="J3814">
        <v>27.055253029999999</v>
      </c>
    </row>
    <row r="3815" spans="1:10" x14ac:dyDescent="0.25">
      <c r="A3815" s="2">
        <v>42310.660922754629</v>
      </c>
      <c r="C3815">
        <v>483.25032096000001</v>
      </c>
      <c r="D3815">
        <v>483.18125787000002</v>
      </c>
      <c r="E3815">
        <v>593.65417464999996</v>
      </c>
      <c r="F3815">
        <v>-641.91650568</v>
      </c>
      <c r="G3815">
        <v>-9999.0563669999992</v>
      </c>
      <c r="H3815">
        <v>1.2684348599999999</v>
      </c>
      <c r="I3815">
        <v>22.631672859999998</v>
      </c>
      <c r="J3815">
        <v>27.055934910000001</v>
      </c>
    </row>
    <row r="3816" spans="1:10" x14ac:dyDescent="0.25">
      <c r="A3816" s="2">
        <v>42310.660945914351</v>
      </c>
      <c r="C3816">
        <v>483.27901699</v>
      </c>
      <c r="D3816">
        <v>483.21484994999997</v>
      </c>
      <c r="E3816">
        <v>593.69798622999997</v>
      </c>
      <c r="F3816">
        <v>-641.91650568</v>
      </c>
      <c r="G3816">
        <v>-9999.0563669999992</v>
      </c>
      <c r="H3816">
        <v>1.2601279999999999</v>
      </c>
      <c r="I3816">
        <v>22.636842730000001</v>
      </c>
      <c r="J3816">
        <v>27.06822872</v>
      </c>
    </row>
    <row r="3817" spans="1:10" x14ac:dyDescent="0.25">
      <c r="A3817" s="2">
        <v>42310.660969050929</v>
      </c>
      <c r="C3817">
        <v>483.38948732</v>
      </c>
      <c r="D3817">
        <v>483.23855101999999</v>
      </c>
      <c r="E3817">
        <v>593.67430933000003</v>
      </c>
      <c r="F3817">
        <v>-641.91631904999997</v>
      </c>
      <c r="G3817">
        <v>-9999.0563669999992</v>
      </c>
      <c r="H3817">
        <v>1.2681940599999999</v>
      </c>
      <c r="I3817">
        <v>22.64683819</v>
      </c>
      <c r="J3817">
        <v>27.07596874</v>
      </c>
    </row>
    <row r="3818" spans="1:10" x14ac:dyDescent="0.25">
      <c r="A3818" s="2">
        <v>42310.660992199075</v>
      </c>
      <c r="C3818">
        <v>483.37035664000001</v>
      </c>
      <c r="D3818">
        <v>483.21783591000002</v>
      </c>
      <c r="E3818">
        <v>593.64764951999996</v>
      </c>
      <c r="F3818">
        <v>-641.91650568</v>
      </c>
      <c r="G3818">
        <v>-9999.0563669999992</v>
      </c>
      <c r="H3818">
        <v>1.2673514299999999</v>
      </c>
      <c r="I3818">
        <v>22.642930979999999</v>
      </c>
      <c r="J3818">
        <v>27.069252970000001</v>
      </c>
    </row>
    <row r="3819" spans="1:10" x14ac:dyDescent="0.25">
      <c r="A3819" s="2">
        <v>42310.661015347221</v>
      </c>
      <c r="C3819">
        <v>483.38986244</v>
      </c>
      <c r="D3819">
        <v>483.25460055999997</v>
      </c>
      <c r="E3819">
        <v>593.70022341000004</v>
      </c>
      <c r="F3819">
        <v>-641.91706554999996</v>
      </c>
      <c r="G3819">
        <v>-9999.0563669999992</v>
      </c>
      <c r="H3819">
        <v>1.2630173899999999</v>
      </c>
      <c r="I3819">
        <v>22.641208649999999</v>
      </c>
      <c r="J3819">
        <v>27.08086205</v>
      </c>
    </row>
    <row r="3820" spans="1:10" x14ac:dyDescent="0.25">
      <c r="A3820" s="2">
        <v>42310.661038495367</v>
      </c>
      <c r="C3820">
        <v>483.37973442999998</v>
      </c>
      <c r="D3820">
        <v>483.31730576000001</v>
      </c>
      <c r="E3820">
        <v>593.65417464999996</v>
      </c>
      <c r="F3820">
        <v>-641.91725216999998</v>
      </c>
      <c r="G3820">
        <v>-9999.0563669999992</v>
      </c>
      <c r="H3820">
        <v>1.26795331</v>
      </c>
      <c r="I3820">
        <v>22.648446079999999</v>
      </c>
      <c r="J3820">
        <v>27.074260710000001</v>
      </c>
    </row>
    <row r="3821" spans="1:10" x14ac:dyDescent="0.25">
      <c r="A3821" s="2">
        <v>42310.661061643521</v>
      </c>
      <c r="C3821">
        <v>483.45850783999998</v>
      </c>
      <c r="D3821">
        <v>483.30498867</v>
      </c>
      <c r="E3821">
        <v>593.67412290000004</v>
      </c>
      <c r="F3821">
        <v>-641.91706554999996</v>
      </c>
      <c r="G3821">
        <v>-9999.0563669999992</v>
      </c>
      <c r="H3821">
        <v>1.2701203000000001</v>
      </c>
      <c r="I3821">
        <v>22.660967830000001</v>
      </c>
      <c r="J3821">
        <v>27.07414722</v>
      </c>
    </row>
    <row r="3822" spans="1:10" x14ac:dyDescent="0.25">
      <c r="A3822" s="2">
        <v>42310.661084791667</v>
      </c>
      <c r="C3822">
        <v>483.47932652999998</v>
      </c>
      <c r="D3822">
        <v>483.36974672000002</v>
      </c>
      <c r="E3822">
        <v>593.65715755999997</v>
      </c>
      <c r="F3822">
        <v>-641.91669230000002</v>
      </c>
      <c r="G3822">
        <v>-9999.0563669999992</v>
      </c>
      <c r="H3822">
        <v>1.2638600799999999</v>
      </c>
      <c r="I3822">
        <v>22.665678020000001</v>
      </c>
      <c r="J3822">
        <v>27.078472139999999</v>
      </c>
    </row>
    <row r="3823" spans="1:10" x14ac:dyDescent="0.25">
      <c r="A3823" s="2">
        <v>42310.661107939814</v>
      </c>
      <c r="C3823">
        <v>483.46357183999999</v>
      </c>
      <c r="D3823">
        <v>483.22399445000002</v>
      </c>
      <c r="E3823">
        <v>593.60439724000003</v>
      </c>
      <c r="F3823">
        <v>-641.91669230000002</v>
      </c>
      <c r="G3823">
        <v>-9999.0563669999992</v>
      </c>
      <c r="H3823">
        <v>1.25747941</v>
      </c>
      <c r="I3823">
        <v>22.662576680000001</v>
      </c>
      <c r="J3823">
        <v>27.074602129999999</v>
      </c>
    </row>
    <row r="3824" spans="1:10" x14ac:dyDescent="0.25">
      <c r="A3824" s="2">
        <v>42310.66113108796</v>
      </c>
      <c r="C3824">
        <v>483.50295855000002</v>
      </c>
      <c r="D3824">
        <v>483.22660717000002</v>
      </c>
      <c r="E3824">
        <v>593.57941531999995</v>
      </c>
      <c r="F3824">
        <v>-641.91725216999998</v>
      </c>
      <c r="G3824">
        <v>-9999.0563669999992</v>
      </c>
      <c r="H3824">
        <v>1.26289699</v>
      </c>
      <c r="I3824">
        <v>22.647412299999999</v>
      </c>
      <c r="J3824">
        <v>27.078699109999999</v>
      </c>
    </row>
    <row r="3825" spans="1:10" x14ac:dyDescent="0.25">
      <c r="A3825" s="2">
        <v>42310.661154236113</v>
      </c>
      <c r="C3825">
        <v>483.50352121999998</v>
      </c>
      <c r="D3825">
        <v>483.25124135999999</v>
      </c>
      <c r="E3825">
        <v>593.65454751000004</v>
      </c>
      <c r="F3825">
        <v>-641.91575919000002</v>
      </c>
      <c r="G3825">
        <v>-9999.0563669999992</v>
      </c>
      <c r="H3825">
        <v>1.26590673</v>
      </c>
      <c r="I3825">
        <v>22.644539829999999</v>
      </c>
      <c r="J3825">
        <v>27.078244210000001</v>
      </c>
    </row>
    <row r="3826" spans="1:10" x14ac:dyDescent="0.25">
      <c r="A3826" s="2">
        <v>42310.661177407404</v>
      </c>
      <c r="C3826">
        <v>483.506147</v>
      </c>
      <c r="D3826">
        <v>483.29491105</v>
      </c>
      <c r="E3826">
        <v>593.64951384000005</v>
      </c>
      <c r="F3826">
        <v>-641.91594581000004</v>
      </c>
      <c r="G3826">
        <v>-9999.0563669999992</v>
      </c>
      <c r="H3826">
        <v>1.2647028300000001</v>
      </c>
      <c r="I3826">
        <v>22.648446079999999</v>
      </c>
      <c r="J3826">
        <v>27.066520690000001</v>
      </c>
    </row>
    <row r="3827" spans="1:10" x14ac:dyDescent="0.25">
      <c r="A3827" s="2">
        <v>42310.661200543982</v>
      </c>
      <c r="C3827">
        <v>483.52602790999998</v>
      </c>
      <c r="D3827">
        <v>483.31991848000001</v>
      </c>
      <c r="E3827">
        <v>593.67430933000003</v>
      </c>
      <c r="F3827">
        <v>-641.91631904999997</v>
      </c>
      <c r="G3827">
        <v>-9999.0563669999992</v>
      </c>
      <c r="H3827">
        <v>1.26482318</v>
      </c>
      <c r="I3827">
        <v>22.65269661</v>
      </c>
      <c r="J3827">
        <v>27.06435776</v>
      </c>
    </row>
    <row r="3828" spans="1:10" x14ac:dyDescent="0.25">
      <c r="A3828" s="2">
        <v>42310.661223692128</v>
      </c>
      <c r="C3828">
        <v>483.55172305000002</v>
      </c>
      <c r="D3828">
        <v>483.32607703000002</v>
      </c>
      <c r="E3828">
        <v>593.68959676999998</v>
      </c>
      <c r="F3828">
        <v>-641.91706554999996</v>
      </c>
      <c r="G3828">
        <v>-9999.0563669999992</v>
      </c>
      <c r="H3828">
        <v>1.2691572099999999</v>
      </c>
      <c r="I3828">
        <v>22.64810181</v>
      </c>
      <c r="J3828">
        <v>27.068911549999999</v>
      </c>
    </row>
    <row r="3829" spans="1:10" x14ac:dyDescent="0.25">
      <c r="A3829" s="2">
        <v>42310.661246840275</v>
      </c>
      <c r="C3829">
        <v>483.60986532999999</v>
      </c>
      <c r="D3829">
        <v>483.28446018</v>
      </c>
      <c r="E3829">
        <v>593.63217564000001</v>
      </c>
      <c r="F3829">
        <v>-641.91669230000002</v>
      </c>
      <c r="G3829">
        <v>-9999.0563669999992</v>
      </c>
      <c r="H3829">
        <v>1.2673513700000001</v>
      </c>
      <c r="I3829">
        <v>22.647411349999999</v>
      </c>
      <c r="J3829">
        <v>27.07517052</v>
      </c>
    </row>
    <row r="3830" spans="1:10" x14ac:dyDescent="0.25">
      <c r="A3830" s="2">
        <v>42310.661269988428</v>
      </c>
      <c r="C3830">
        <v>482.65258079</v>
      </c>
      <c r="D3830">
        <v>482.47582437</v>
      </c>
      <c r="E3830">
        <v>593.29417397999998</v>
      </c>
      <c r="F3830">
        <v>-641.91594581000004</v>
      </c>
      <c r="G3830">
        <v>-9999.0563669999992</v>
      </c>
      <c r="H3830">
        <v>1.2673513700000001</v>
      </c>
      <c r="I3830">
        <v>22.646722789999998</v>
      </c>
      <c r="J3830">
        <v>27.065723420000001</v>
      </c>
    </row>
    <row r="3831" spans="1:10" x14ac:dyDescent="0.25">
      <c r="A3831" s="2">
        <v>42310.661293136574</v>
      </c>
      <c r="C3831">
        <v>482.58205982999999</v>
      </c>
      <c r="D3831">
        <v>482.53666334000002</v>
      </c>
      <c r="E3831">
        <v>593.23283777999995</v>
      </c>
      <c r="F3831">
        <v>-641.91687892000004</v>
      </c>
      <c r="G3831">
        <v>-9999.0563669999992</v>
      </c>
      <c r="H3831">
        <v>1.2675921699999999</v>
      </c>
      <c r="I3831">
        <v>22.658785819999999</v>
      </c>
      <c r="J3831">
        <v>27.054911610000001</v>
      </c>
    </row>
    <row r="3832" spans="1:10" x14ac:dyDescent="0.25">
      <c r="A3832" s="2">
        <v>42310.661316284721</v>
      </c>
      <c r="C3832">
        <v>482.62088387</v>
      </c>
      <c r="D3832">
        <v>482.48571536999998</v>
      </c>
      <c r="E3832">
        <v>593.29119106999997</v>
      </c>
      <c r="F3832">
        <v>-641.91650568</v>
      </c>
      <c r="G3832">
        <v>-9999.0563669999992</v>
      </c>
      <c r="H3832">
        <v>1.2713242</v>
      </c>
      <c r="I3832">
        <v>22.662576680000001</v>
      </c>
      <c r="J3832">
        <v>27.041820529999999</v>
      </c>
    </row>
    <row r="3833" spans="1:10" x14ac:dyDescent="0.25">
      <c r="A3833" s="2">
        <v>42310.661339432867</v>
      </c>
      <c r="C3833">
        <v>482.5584278</v>
      </c>
      <c r="D3833">
        <v>482.44447177000001</v>
      </c>
      <c r="E3833">
        <v>593.26266693000002</v>
      </c>
      <c r="F3833">
        <v>-641.91631904999997</v>
      </c>
      <c r="G3833">
        <v>-9999.0563669999992</v>
      </c>
      <c r="H3833">
        <v>1.2628969299999999</v>
      </c>
      <c r="I3833">
        <v>22.670389180000001</v>
      </c>
      <c r="J3833">
        <v>27.04978848</v>
      </c>
    </row>
    <row r="3834" spans="1:10" x14ac:dyDescent="0.25">
      <c r="A3834" s="2">
        <v>42310.661362581021</v>
      </c>
      <c r="C3834">
        <v>482.70865995999998</v>
      </c>
      <c r="D3834">
        <v>482.51314889000002</v>
      </c>
      <c r="E3834">
        <v>593.27720865000003</v>
      </c>
      <c r="F3834">
        <v>-641.91631904999997</v>
      </c>
      <c r="G3834">
        <v>-9999.0563669999992</v>
      </c>
      <c r="H3834">
        <v>1.2573590699999999</v>
      </c>
      <c r="I3834">
        <v>22.667172430000001</v>
      </c>
      <c r="J3834">
        <v>27.052293779999999</v>
      </c>
    </row>
    <row r="3835" spans="1:10" x14ac:dyDescent="0.25">
      <c r="A3835" s="2">
        <v>42310.661385729167</v>
      </c>
      <c r="C3835">
        <v>482.72103864000002</v>
      </c>
      <c r="D3835">
        <v>482.51034955</v>
      </c>
      <c r="E3835">
        <v>593.29529258000002</v>
      </c>
      <c r="F3835">
        <v>-641.91631904999997</v>
      </c>
      <c r="G3835">
        <v>-9999.0563669999992</v>
      </c>
      <c r="H3835">
        <v>1.26265625</v>
      </c>
      <c r="I3835">
        <v>22.658784870000002</v>
      </c>
      <c r="J3835">
        <v>27.034649850000001</v>
      </c>
    </row>
    <row r="3836" spans="1:10" x14ac:dyDescent="0.25">
      <c r="A3836" s="2">
        <v>42310.661408888889</v>
      </c>
      <c r="C3836">
        <v>482.71559952000001</v>
      </c>
      <c r="D3836">
        <v>482.58966416999999</v>
      </c>
      <c r="E3836">
        <v>593.28858102000004</v>
      </c>
      <c r="F3836">
        <v>-641.91594581000004</v>
      </c>
      <c r="G3836">
        <v>-9999.0563669999992</v>
      </c>
      <c r="H3836">
        <v>1.26747177</v>
      </c>
      <c r="I3836">
        <v>22.659130099999999</v>
      </c>
      <c r="J3836">
        <v>27.035447120000001</v>
      </c>
    </row>
    <row r="3837" spans="1:10" x14ac:dyDescent="0.25">
      <c r="A3837" s="2">
        <v>42310.661432025459</v>
      </c>
      <c r="C3837">
        <v>482.74804666</v>
      </c>
      <c r="D3837">
        <v>482.59041065999997</v>
      </c>
      <c r="E3837">
        <v>593.27068352000003</v>
      </c>
      <c r="F3837">
        <v>-641.91650568</v>
      </c>
      <c r="G3837">
        <v>-9999.0563669999992</v>
      </c>
      <c r="H3837">
        <v>1.26674942</v>
      </c>
      <c r="I3837">
        <v>22.65958977</v>
      </c>
      <c r="J3837">
        <v>27.00380135</v>
      </c>
    </row>
    <row r="3838" spans="1:10" x14ac:dyDescent="0.25">
      <c r="A3838" s="2">
        <v>42310.661455173613</v>
      </c>
      <c r="C3838">
        <v>482.64189011000002</v>
      </c>
      <c r="D3838">
        <v>482.51986731</v>
      </c>
      <c r="E3838">
        <v>593.26602271000002</v>
      </c>
      <c r="F3838">
        <v>-641.91613242999995</v>
      </c>
      <c r="G3838">
        <v>-9999.0563669999992</v>
      </c>
      <c r="H3838">
        <v>1.26530472</v>
      </c>
      <c r="I3838">
        <v>22.662001610000001</v>
      </c>
      <c r="J3838">
        <v>27.01746082</v>
      </c>
    </row>
    <row r="3839" spans="1:10" x14ac:dyDescent="0.25">
      <c r="A3839" s="2">
        <v>42310.661478321759</v>
      </c>
      <c r="C3839">
        <v>482.66177102</v>
      </c>
      <c r="D3839">
        <v>482.62493583999998</v>
      </c>
      <c r="E3839">
        <v>593.26415839000003</v>
      </c>
      <c r="F3839">
        <v>-641.91557255999999</v>
      </c>
      <c r="G3839">
        <v>-9999.0563669999992</v>
      </c>
      <c r="H3839">
        <v>1.26193384</v>
      </c>
      <c r="I3839">
        <v>22.659015660000001</v>
      </c>
      <c r="J3839">
        <v>27.007443429999999</v>
      </c>
    </row>
    <row r="3840" spans="1:10" x14ac:dyDescent="0.25">
      <c r="A3840" s="2">
        <v>42310.661501469905</v>
      </c>
      <c r="C3840">
        <v>482.72160129999997</v>
      </c>
      <c r="D3840">
        <v>482.57958654999999</v>
      </c>
      <c r="E3840">
        <v>593.25334531999999</v>
      </c>
      <c r="F3840">
        <v>-641.91631904999997</v>
      </c>
      <c r="G3840">
        <v>-9999.0563669999992</v>
      </c>
      <c r="H3840">
        <v>1.2588037000000001</v>
      </c>
      <c r="I3840">
        <v>22.638795850000001</v>
      </c>
      <c r="J3840">
        <v>26.997313500000001</v>
      </c>
    </row>
    <row r="3841" spans="1:10" x14ac:dyDescent="0.25">
      <c r="A3841" s="2">
        <v>42310.661524629628</v>
      </c>
      <c r="C3841">
        <v>482.75592401</v>
      </c>
      <c r="D3841">
        <v>482.50904320000001</v>
      </c>
      <c r="E3841">
        <v>593.27366644000006</v>
      </c>
      <c r="F3841">
        <v>-641.91669230000002</v>
      </c>
      <c r="G3841">
        <v>-9999.0563669999992</v>
      </c>
      <c r="H3841">
        <v>1.2613318899999999</v>
      </c>
      <c r="I3841">
        <v>22.636612889999999</v>
      </c>
      <c r="J3841">
        <v>26.98592949</v>
      </c>
    </row>
    <row r="3842" spans="1:10" x14ac:dyDescent="0.25">
      <c r="A3842" s="2">
        <v>42310.661547766205</v>
      </c>
      <c r="C3842">
        <v>482.71785018999998</v>
      </c>
      <c r="D3842">
        <v>482.54244864999998</v>
      </c>
      <c r="E3842">
        <v>593.30442775999995</v>
      </c>
      <c r="F3842">
        <v>-641.91669230000002</v>
      </c>
      <c r="G3842">
        <v>-9999.0563669999992</v>
      </c>
      <c r="H3842">
        <v>1.2588037000000001</v>
      </c>
      <c r="I3842">
        <v>22.623170850000001</v>
      </c>
      <c r="J3842">
        <v>26.9757967</v>
      </c>
    </row>
    <row r="3843" spans="1:10" x14ac:dyDescent="0.25">
      <c r="A3843" s="2">
        <v>42310.661570914352</v>
      </c>
      <c r="C3843">
        <v>483.56222616999997</v>
      </c>
      <c r="D3843">
        <v>483.30722814000001</v>
      </c>
      <c r="E3843">
        <v>593.60346507999998</v>
      </c>
      <c r="F3843">
        <v>-641.91650568</v>
      </c>
      <c r="G3843">
        <v>-9999.0563669999992</v>
      </c>
      <c r="H3843">
        <v>1.25747941</v>
      </c>
      <c r="I3843">
        <v>22.635233880000001</v>
      </c>
      <c r="J3843">
        <v>27.002094270000001</v>
      </c>
    </row>
    <row r="3844" spans="1:10" x14ac:dyDescent="0.25">
      <c r="A3844" s="2">
        <v>42310.661594050929</v>
      </c>
      <c r="C3844">
        <v>483.71433388000003</v>
      </c>
      <c r="D3844">
        <v>483.36881361000002</v>
      </c>
      <c r="E3844">
        <v>593.66051333999997</v>
      </c>
      <c r="F3844">
        <v>-641.91613242999995</v>
      </c>
      <c r="G3844">
        <v>-9999.0563669999992</v>
      </c>
      <c r="H3844">
        <v>1.2637397399999999</v>
      </c>
      <c r="I3844">
        <v>22.6428175</v>
      </c>
      <c r="J3844">
        <v>27.013477330000001</v>
      </c>
    </row>
    <row r="3845" spans="1:10" x14ac:dyDescent="0.25">
      <c r="A3845" s="2">
        <v>42310.661617210651</v>
      </c>
      <c r="C3845">
        <v>483.74921925000001</v>
      </c>
      <c r="D3845">
        <v>483.42106794</v>
      </c>
      <c r="E3845">
        <v>593.70935858999997</v>
      </c>
      <c r="F3845">
        <v>-641.91669230000002</v>
      </c>
      <c r="G3845">
        <v>-9999.0563669999992</v>
      </c>
      <c r="H3845">
        <v>1.2590445100000001</v>
      </c>
      <c r="I3845">
        <v>22.64097786</v>
      </c>
      <c r="J3845">
        <v>27.00881004</v>
      </c>
    </row>
    <row r="3846" spans="1:10" x14ac:dyDescent="0.25">
      <c r="A3846" s="2">
        <v>42310.661640358798</v>
      </c>
      <c r="C3846">
        <v>483.72183611000003</v>
      </c>
      <c r="D3846">
        <v>483.43823722000002</v>
      </c>
      <c r="E3846">
        <v>593.66815707000001</v>
      </c>
      <c r="F3846">
        <v>-641.91594581000004</v>
      </c>
      <c r="G3846">
        <v>-9999.0563669999992</v>
      </c>
      <c r="H3846">
        <v>1.2689164100000001</v>
      </c>
      <c r="I3846">
        <v>22.634200100000001</v>
      </c>
      <c r="J3846">
        <v>27.01814461</v>
      </c>
    </row>
    <row r="3847" spans="1:10" x14ac:dyDescent="0.25">
      <c r="A3847" s="2">
        <v>42310.66166351852</v>
      </c>
      <c r="C3847">
        <v>483.78335440000001</v>
      </c>
      <c r="D3847">
        <v>483.41546926000001</v>
      </c>
      <c r="E3847">
        <v>593.69798622999997</v>
      </c>
      <c r="F3847">
        <v>-641.91631904999997</v>
      </c>
      <c r="G3847">
        <v>-9999.0563669999992</v>
      </c>
      <c r="H3847">
        <v>1.2684348000000001</v>
      </c>
      <c r="I3847">
        <v>22.62432003</v>
      </c>
      <c r="J3847">
        <v>27.015297889999999</v>
      </c>
    </row>
    <row r="3848" spans="1:10" x14ac:dyDescent="0.25">
      <c r="A3848" s="2">
        <v>42310.66168665509</v>
      </c>
      <c r="C3848">
        <v>483.76122282</v>
      </c>
      <c r="D3848">
        <v>483.46156504999999</v>
      </c>
      <c r="E3848">
        <v>593.65249675999996</v>
      </c>
      <c r="F3848">
        <v>-641.91613242999995</v>
      </c>
      <c r="G3848">
        <v>-9999.0563669999992</v>
      </c>
      <c r="H3848">
        <v>1.26446203</v>
      </c>
      <c r="I3848">
        <v>22.632017139999999</v>
      </c>
      <c r="J3848">
        <v>27.027820590000001</v>
      </c>
    </row>
    <row r="3849" spans="1:10" x14ac:dyDescent="0.25">
      <c r="A3849" s="2">
        <v>42310.661709803244</v>
      </c>
      <c r="C3849">
        <v>483.75353303000003</v>
      </c>
      <c r="D3849">
        <v>483.39550064000002</v>
      </c>
      <c r="E3849">
        <v>593.68195304999995</v>
      </c>
      <c r="F3849">
        <v>-641.91650568</v>
      </c>
      <c r="G3849">
        <v>-9999.0563669999992</v>
      </c>
      <c r="H3849">
        <v>1.2644620900000001</v>
      </c>
      <c r="I3849">
        <v>22.63994503</v>
      </c>
      <c r="J3849">
        <v>27.032942769999998</v>
      </c>
    </row>
    <row r="3850" spans="1:10" x14ac:dyDescent="0.25">
      <c r="A3850" s="2">
        <v>42310.66173295139</v>
      </c>
      <c r="C3850">
        <v>483.82180332000001</v>
      </c>
      <c r="D3850">
        <v>483.45167405000001</v>
      </c>
      <c r="E3850">
        <v>593.67710580999994</v>
      </c>
      <c r="F3850">
        <v>-641.91650568</v>
      </c>
      <c r="G3850">
        <v>-9999.0563669999992</v>
      </c>
      <c r="H3850">
        <v>1.27240763</v>
      </c>
      <c r="I3850">
        <v>22.626043320000001</v>
      </c>
      <c r="J3850">
        <v>27.026340480000002</v>
      </c>
    </row>
    <row r="3851" spans="1:10" x14ac:dyDescent="0.25">
      <c r="A3851" s="2">
        <v>42310.661756111112</v>
      </c>
      <c r="C3851">
        <v>483.86887982000002</v>
      </c>
      <c r="D3851">
        <v>483.47836109000002</v>
      </c>
      <c r="E3851">
        <v>593.64895453999998</v>
      </c>
      <c r="F3851">
        <v>-641.91557255999999</v>
      </c>
      <c r="G3851">
        <v>-9999.0563669999992</v>
      </c>
      <c r="H3851">
        <v>1.2616931</v>
      </c>
      <c r="I3851">
        <v>22.637301449999999</v>
      </c>
      <c r="J3851">
        <v>27.03738117</v>
      </c>
    </row>
    <row r="3852" spans="1:10" x14ac:dyDescent="0.25">
      <c r="A3852" s="2">
        <v>42310.661779247683</v>
      </c>
      <c r="C3852">
        <v>483.91126742</v>
      </c>
      <c r="D3852">
        <v>483.47294903</v>
      </c>
      <c r="E3852">
        <v>593.66759777000004</v>
      </c>
      <c r="F3852">
        <v>-641.91706554999996</v>
      </c>
      <c r="G3852">
        <v>-9999.0563669999992</v>
      </c>
      <c r="H3852">
        <v>1.2603688</v>
      </c>
      <c r="I3852">
        <v>22.628800389999999</v>
      </c>
      <c r="J3852">
        <v>27.044667239999999</v>
      </c>
    </row>
    <row r="3853" spans="1:10" x14ac:dyDescent="0.25">
      <c r="A3853" s="2">
        <v>42310.66180238426</v>
      </c>
      <c r="C3853">
        <v>483.92045765</v>
      </c>
      <c r="D3853">
        <v>483.54069304000001</v>
      </c>
      <c r="E3853">
        <v>593.74179779999997</v>
      </c>
      <c r="F3853">
        <v>-641.91594581000004</v>
      </c>
      <c r="G3853">
        <v>-9999.0563669999992</v>
      </c>
      <c r="H3853">
        <v>1.2638600200000001</v>
      </c>
      <c r="I3853">
        <v>22.614094730000001</v>
      </c>
      <c r="J3853">
        <v>27.0476265</v>
      </c>
    </row>
    <row r="3854" spans="1:10" x14ac:dyDescent="0.25">
      <c r="A3854" s="2">
        <v>42310.661825543983</v>
      </c>
      <c r="C3854">
        <v>483.93002299</v>
      </c>
      <c r="D3854">
        <v>483.49553036999998</v>
      </c>
      <c r="E3854">
        <v>593.68978320999997</v>
      </c>
      <c r="F3854">
        <v>-641.91650568</v>
      </c>
      <c r="G3854">
        <v>-9999.0563669999992</v>
      </c>
      <c r="H3854">
        <v>1.26241545</v>
      </c>
      <c r="I3854">
        <v>22.60972786</v>
      </c>
      <c r="J3854">
        <v>27.063220019999999</v>
      </c>
    </row>
    <row r="3855" spans="1:10" x14ac:dyDescent="0.25">
      <c r="A3855" s="2">
        <v>42310.661848680553</v>
      </c>
      <c r="C3855">
        <v>483.96790924999999</v>
      </c>
      <c r="D3855">
        <v>483.52221739999999</v>
      </c>
      <c r="E3855">
        <v>593.71718874999999</v>
      </c>
      <c r="F3855">
        <v>-641.91631904999997</v>
      </c>
      <c r="G3855">
        <v>-9999.0563669999992</v>
      </c>
      <c r="H3855">
        <v>1.2641008899999999</v>
      </c>
      <c r="I3855">
        <v>22.60249043</v>
      </c>
      <c r="J3855">
        <v>27.0640173</v>
      </c>
    </row>
    <row r="3856" spans="1:10" x14ac:dyDescent="0.25">
      <c r="A3856" s="2">
        <v>42310.661871840275</v>
      </c>
      <c r="C3856">
        <v>483.95740612999998</v>
      </c>
      <c r="D3856">
        <v>483.53472111999997</v>
      </c>
      <c r="E3856">
        <v>593.74534001999996</v>
      </c>
      <c r="F3856">
        <v>-641.91631904999997</v>
      </c>
      <c r="G3856">
        <v>-9999.0563669999992</v>
      </c>
      <c r="H3856">
        <v>1.2601279999999999</v>
      </c>
      <c r="I3856">
        <v>22.626847269999999</v>
      </c>
      <c r="J3856">
        <v>27.07505703</v>
      </c>
    </row>
    <row r="3857" spans="1:10" x14ac:dyDescent="0.25">
      <c r="A3857" s="2">
        <v>42310.661894976853</v>
      </c>
      <c r="C3857">
        <v>483.98628972</v>
      </c>
      <c r="D3857">
        <v>483.59220088000001</v>
      </c>
      <c r="E3857">
        <v>593.70040984000002</v>
      </c>
      <c r="F3857">
        <v>-641.91631904999997</v>
      </c>
      <c r="G3857">
        <v>-9999.0563669999992</v>
      </c>
      <c r="H3857">
        <v>1.2580813500000001</v>
      </c>
      <c r="I3857">
        <v>22.626847269999999</v>
      </c>
      <c r="J3857">
        <v>27.080976490000001</v>
      </c>
    </row>
    <row r="3858" spans="1:10" x14ac:dyDescent="0.25">
      <c r="A3858" s="2">
        <v>42310.661918136575</v>
      </c>
      <c r="C3858">
        <v>484.00354485000003</v>
      </c>
      <c r="D3858">
        <v>483.54759808</v>
      </c>
      <c r="E3858">
        <v>593.74589931000003</v>
      </c>
      <c r="F3858">
        <v>-641.91613242999995</v>
      </c>
      <c r="G3858">
        <v>-9999.0563669999992</v>
      </c>
      <c r="H3858">
        <v>1.26494358</v>
      </c>
      <c r="I3858">
        <v>22.628914829999999</v>
      </c>
      <c r="J3858">
        <v>27.081089970000001</v>
      </c>
    </row>
    <row r="3859" spans="1:10" x14ac:dyDescent="0.25">
      <c r="A3859" s="2">
        <v>42310.661941284721</v>
      </c>
      <c r="C3859">
        <v>483.99510484000001</v>
      </c>
      <c r="D3859">
        <v>483.58156339999999</v>
      </c>
      <c r="E3859">
        <v>593.72445960000005</v>
      </c>
      <c r="F3859">
        <v>-641.91594581000004</v>
      </c>
      <c r="G3859">
        <v>-9999.0563669999992</v>
      </c>
      <c r="H3859">
        <v>1.2740930699999999</v>
      </c>
      <c r="I3859">
        <v>22.62857056</v>
      </c>
      <c r="J3859">
        <v>27.086097720000001</v>
      </c>
    </row>
    <row r="3860" spans="1:10" x14ac:dyDescent="0.25">
      <c r="A3860" s="2">
        <v>42310.661964432868</v>
      </c>
      <c r="C3860">
        <v>484.02567642000002</v>
      </c>
      <c r="D3860">
        <v>483.59705307000002</v>
      </c>
      <c r="E3860">
        <v>593.75484805999997</v>
      </c>
      <c r="F3860">
        <v>-641.91631904999997</v>
      </c>
      <c r="G3860">
        <v>-9999.0563669999992</v>
      </c>
      <c r="H3860">
        <v>1.2701203000000001</v>
      </c>
      <c r="I3860">
        <v>22.63052368</v>
      </c>
      <c r="J3860">
        <v>27.087349889999999</v>
      </c>
    </row>
    <row r="3861" spans="1:10" x14ac:dyDescent="0.25">
      <c r="A3861" s="2">
        <v>42310.661987581021</v>
      </c>
      <c r="C3861">
        <v>483.98947815999998</v>
      </c>
      <c r="D3861">
        <v>483.47873433000001</v>
      </c>
      <c r="E3861">
        <v>593.72166312000002</v>
      </c>
      <c r="F3861">
        <v>-641.91594581000004</v>
      </c>
      <c r="G3861">
        <v>-9999.0563669999992</v>
      </c>
      <c r="H3861">
        <v>1.26097075</v>
      </c>
      <c r="I3861">
        <v>22.623860359999998</v>
      </c>
      <c r="J3861">
        <v>27.086325649999999</v>
      </c>
    </row>
    <row r="3862" spans="1:10" x14ac:dyDescent="0.25">
      <c r="A3862" s="2">
        <v>42310.662010717591</v>
      </c>
      <c r="C3862">
        <v>483.96021947000003</v>
      </c>
      <c r="D3862">
        <v>483.58025703999999</v>
      </c>
      <c r="E3862">
        <v>593.74832292999997</v>
      </c>
      <c r="F3862">
        <v>-641.91613242999995</v>
      </c>
      <c r="G3862">
        <v>-9999.0563669999992</v>
      </c>
      <c r="H3862">
        <v>1.27312998</v>
      </c>
      <c r="I3862">
        <v>22.626502039999998</v>
      </c>
      <c r="J3862">
        <v>27.096341129999999</v>
      </c>
    </row>
    <row r="3863" spans="1:10" x14ac:dyDescent="0.25">
      <c r="A3863" s="2">
        <v>42310.662033865738</v>
      </c>
      <c r="C3863">
        <v>483.95196700999998</v>
      </c>
      <c r="D3863">
        <v>483.47425539</v>
      </c>
      <c r="E3863">
        <v>593.72744251999995</v>
      </c>
      <c r="F3863">
        <v>-641.91669230000002</v>
      </c>
      <c r="G3863">
        <v>-9999.0563669999992</v>
      </c>
      <c r="H3863">
        <v>1.2718056799999999</v>
      </c>
      <c r="I3863">
        <v>22.62661743</v>
      </c>
      <c r="J3863">
        <v>27.10134888</v>
      </c>
    </row>
    <row r="3864" spans="1:10" x14ac:dyDescent="0.25">
      <c r="A3864" s="2">
        <v>42310.662057013891</v>
      </c>
      <c r="C3864">
        <v>483.91464342</v>
      </c>
      <c r="D3864">
        <v>483.46716372999998</v>
      </c>
      <c r="E3864">
        <v>593.66964852000001</v>
      </c>
      <c r="F3864">
        <v>-641.91650568</v>
      </c>
      <c r="G3864">
        <v>-9999.0563669999992</v>
      </c>
      <c r="H3864">
        <v>1.2763804000000001</v>
      </c>
      <c r="I3864">
        <v>22.63316536</v>
      </c>
      <c r="J3864">
        <v>27.098731040000001</v>
      </c>
    </row>
    <row r="3865" spans="1:10" x14ac:dyDescent="0.25">
      <c r="A3865" s="2">
        <v>42310.662080173614</v>
      </c>
      <c r="C3865">
        <v>482.96110999000001</v>
      </c>
      <c r="D3865">
        <v>482.61392511000003</v>
      </c>
      <c r="E3865">
        <v>593.38049210999998</v>
      </c>
      <c r="F3865">
        <v>-641.91687892000004</v>
      </c>
      <c r="G3865">
        <v>-9999.0563669999992</v>
      </c>
      <c r="H3865">
        <v>1.27168528</v>
      </c>
      <c r="I3865">
        <v>22.630983350000001</v>
      </c>
      <c r="J3865">
        <v>27.074715609999998</v>
      </c>
    </row>
    <row r="3866" spans="1:10" x14ac:dyDescent="0.25">
      <c r="A3866" s="2">
        <v>42310.66210332176</v>
      </c>
      <c r="C3866">
        <v>482.96654911000002</v>
      </c>
      <c r="D3866">
        <v>482.69771866999997</v>
      </c>
      <c r="E3866">
        <v>593.37955995000004</v>
      </c>
      <c r="F3866">
        <v>-641.91631904999997</v>
      </c>
      <c r="G3866">
        <v>-9999.0563669999992</v>
      </c>
      <c r="H3866">
        <v>1.2748153600000001</v>
      </c>
      <c r="I3866">
        <v>22.626043320000001</v>
      </c>
      <c r="J3866">
        <v>27.070960039999999</v>
      </c>
    </row>
    <row r="3867" spans="1:10" x14ac:dyDescent="0.25">
      <c r="A3867" s="2">
        <v>42310.662126481482</v>
      </c>
      <c r="C3867">
        <v>483.03688252000001</v>
      </c>
      <c r="D3867">
        <v>482.68222899</v>
      </c>
      <c r="E3867">
        <v>593.33239259000004</v>
      </c>
      <c r="F3867">
        <v>-641.91613242999995</v>
      </c>
      <c r="G3867">
        <v>-9999.0563669999992</v>
      </c>
      <c r="H3867">
        <v>1.2783065199999999</v>
      </c>
      <c r="I3867">
        <v>22.64155293</v>
      </c>
      <c r="J3867">
        <v>27.068456650000002</v>
      </c>
    </row>
    <row r="3868" spans="1:10" x14ac:dyDescent="0.25">
      <c r="A3868" s="2">
        <v>42310.662149629628</v>
      </c>
      <c r="C3868">
        <v>483.02056517</v>
      </c>
      <c r="D3868">
        <v>482.69921165</v>
      </c>
      <c r="E3868">
        <v>593.33779913000001</v>
      </c>
      <c r="F3868">
        <v>-641.91650568</v>
      </c>
      <c r="G3868">
        <v>-9999.0563669999992</v>
      </c>
      <c r="H3868">
        <v>1.27626</v>
      </c>
      <c r="I3868">
        <v>22.662116999999999</v>
      </c>
      <c r="J3868">
        <v>27.063561440000001</v>
      </c>
    </row>
    <row r="3869" spans="1:10" x14ac:dyDescent="0.25">
      <c r="A3869" s="2">
        <v>42310.662172766206</v>
      </c>
      <c r="C3869">
        <v>482.97198823000002</v>
      </c>
      <c r="D3869">
        <v>482.68633469000002</v>
      </c>
      <c r="E3869">
        <v>593.33630767</v>
      </c>
      <c r="F3869">
        <v>-641.91650568</v>
      </c>
      <c r="G3869">
        <v>-9999.0563669999992</v>
      </c>
      <c r="H3869">
        <v>1.2730095800000001</v>
      </c>
      <c r="I3869">
        <v>22.65246677</v>
      </c>
      <c r="J3869">
        <v>27.054911610000001</v>
      </c>
    </row>
    <row r="3870" spans="1:10" x14ac:dyDescent="0.25">
      <c r="A3870" s="2">
        <v>42310.662195914352</v>
      </c>
      <c r="C3870">
        <v>482.79080936999998</v>
      </c>
      <c r="D3870">
        <v>482.53199777999998</v>
      </c>
      <c r="E3870">
        <v>593.26770060000001</v>
      </c>
      <c r="F3870">
        <v>-641.91594581000004</v>
      </c>
      <c r="G3870">
        <v>-9999.0563669999992</v>
      </c>
      <c r="H3870">
        <v>1.28035305</v>
      </c>
      <c r="I3870">
        <v>22.64936543</v>
      </c>
      <c r="J3870">
        <v>27.064813610000002</v>
      </c>
    </row>
    <row r="3871" spans="1:10" x14ac:dyDescent="0.25">
      <c r="A3871" s="2">
        <v>42310.662219074075</v>
      </c>
      <c r="C3871">
        <v>482.70584661999999</v>
      </c>
      <c r="D3871">
        <v>482.396883</v>
      </c>
      <c r="E3871">
        <v>593.21177092999994</v>
      </c>
      <c r="F3871">
        <v>-641.91669230000002</v>
      </c>
      <c r="G3871">
        <v>-9999.0563669999992</v>
      </c>
      <c r="H3871">
        <v>1.2821588900000001</v>
      </c>
      <c r="I3871">
        <v>22.644999500000001</v>
      </c>
      <c r="J3871">
        <v>27.06128502</v>
      </c>
    </row>
    <row r="3872" spans="1:10" x14ac:dyDescent="0.25">
      <c r="A3872" s="2">
        <v>42310.662242210645</v>
      </c>
      <c r="C3872">
        <v>482.64770434000002</v>
      </c>
      <c r="D3872">
        <v>482.44839084</v>
      </c>
      <c r="E3872">
        <v>593.19070409000005</v>
      </c>
      <c r="F3872">
        <v>-641.91650568</v>
      </c>
      <c r="G3872">
        <v>-9999.0563669999992</v>
      </c>
      <c r="H3872">
        <v>1.2750561</v>
      </c>
      <c r="I3872">
        <v>22.639370920000001</v>
      </c>
      <c r="J3872">
        <v>27.054114340000002</v>
      </c>
    </row>
    <row r="3873" spans="1:10" x14ac:dyDescent="0.25">
      <c r="A3873" s="2">
        <v>42310.662265370367</v>
      </c>
      <c r="C3873">
        <v>482.60681719000002</v>
      </c>
      <c r="D3873">
        <v>482.41293254999999</v>
      </c>
      <c r="E3873">
        <v>593.13850305999995</v>
      </c>
      <c r="F3873">
        <v>-641.91519932000006</v>
      </c>
      <c r="G3873">
        <v>-9999.0563669999992</v>
      </c>
      <c r="H3873">
        <v>1.27782504</v>
      </c>
      <c r="I3873">
        <v>22.64752674</v>
      </c>
      <c r="J3873">
        <v>27.04307365</v>
      </c>
    </row>
    <row r="3874" spans="1:10" x14ac:dyDescent="0.25">
      <c r="A3874" s="2">
        <v>42310.662288506945</v>
      </c>
      <c r="C3874">
        <v>482.51791575999999</v>
      </c>
      <c r="D3874">
        <v>482.41274592000002</v>
      </c>
      <c r="E3874">
        <v>593.16012920000003</v>
      </c>
      <c r="F3874">
        <v>-641.91594581000004</v>
      </c>
      <c r="G3874">
        <v>-9999.0563669999992</v>
      </c>
      <c r="H3874">
        <v>1.28396461</v>
      </c>
      <c r="I3874">
        <v>22.65568352</v>
      </c>
      <c r="J3874">
        <v>27.037609100000001</v>
      </c>
    </row>
    <row r="3875" spans="1:10" x14ac:dyDescent="0.25">
      <c r="A3875" s="2">
        <v>42310.662311666667</v>
      </c>
      <c r="C3875">
        <v>482.48265528000002</v>
      </c>
      <c r="D3875">
        <v>482.33380455999998</v>
      </c>
      <c r="E3875">
        <v>593.16423070999997</v>
      </c>
      <c r="F3875">
        <v>-641.91669230000002</v>
      </c>
      <c r="G3875">
        <v>-9999.0563669999992</v>
      </c>
      <c r="H3875">
        <v>1.27337072</v>
      </c>
      <c r="I3875">
        <v>22.65602779</v>
      </c>
      <c r="J3875">
        <v>27.024177550000001</v>
      </c>
    </row>
    <row r="3876" spans="1:10" x14ac:dyDescent="0.25">
      <c r="A3876" s="2">
        <v>42310.662334814813</v>
      </c>
      <c r="C3876">
        <v>482.52316732000003</v>
      </c>
      <c r="D3876">
        <v>482.34742800999999</v>
      </c>
      <c r="E3876">
        <v>593.15416336999999</v>
      </c>
      <c r="F3876">
        <v>-641.91613242999995</v>
      </c>
      <c r="G3876">
        <v>-9999.0563669999992</v>
      </c>
      <c r="H3876">
        <v>1.2781861800000001</v>
      </c>
      <c r="I3876">
        <v>22.64327621</v>
      </c>
      <c r="J3876">
        <v>27.027478219999999</v>
      </c>
    </row>
    <row r="3877" spans="1:10" x14ac:dyDescent="0.25">
      <c r="A3877" s="2">
        <v>42310.66235796296</v>
      </c>
      <c r="C3877">
        <v>482.5550518</v>
      </c>
      <c r="D3877">
        <v>482.41591850999998</v>
      </c>
      <c r="E3877">
        <v>593.11482616000001</v>
      </c>
      <c r="F3877">
        <v>-641.91594581000004</v>
      </c>
      <c r="G3877">
        <v>-9999.0563669999992</v>
      </c>
      <c r="H3877">
        <v>1.27842692</v>
      </c>
      <c r="I3877">
        <v>22.635349269999999</v>
      </c>
      <c r="J3877">
        <v>27.017688750000001</v>
      </c>
    </row>
    <row r="3878" spans="1:10" x14ac:dyDescent="0.25">
      <c r="A3878" s="2">
        <v>42310.662381111113</v>
      </c>
      <c r="C3878">
        <v>482.64770434000002</v>
      </c>
      <c r="D3878">
        <v>482.42431653</v>
      </c>
      <c r="E3878">
        <v>593.23488853000003</v>
      </c>
      <c r="F3878">
        <v>-641.91594581000004</v>
      </c>
      <c r="G3878">
        <v>-9999.0563669999992</v>
      </c>
      <c r="H3878">
        <v>1.27168528</v>
      </c>
      <c r="I3878">
        <v>22.64224243</v>
      </c>
      <c r="J3878">
        <v>27.01063156</v>
      </c>
    </row>
    <row r="3879" spans="1:10" x14ac:dyDescent="0.25">
      <c r="A3879" s="2">
        <v>42310.662404259259</v>
      </c>
      <c r="C3879">
        <v>482.67527503000002</v>
      </c>
      <c r="D3879">
        <v>482.36944948000001</v>
      </c>
      <c r="E3879">
        <v>593.21102519999999</v>
      </c>
      <c r="F3879">
        <v>-641.91613242999995</v>
      </c>
      <c r="G3879">
        <v>-9999.0563669999992</v>
      </c>
      <c r="H3879">
        <v>1.27517656</v>
      </c>
      <c r="I3879">
        <v>22.650283810000001</v>
      </c>
      <c r="J3879">
        <v>27.013933179999999</v>
      </c>
    </row>
    <row r="3880" spans="1:10" x14ac:dyDescent="0.25">
      <c r="A3880" s="2">
        <v>42310.662427407406</v>
      </c>
      <c r="C3880">
        <v>482.47740371999998</v>
      </c>
      <c r="D3880">
        <v>482.25337021000001</v>
      </c>
      <c r="E3880">
        <v>593.19909354000004</v>
      </c>
      <c r="F3880">
        <v>-641.91575919000002</v>
      </c>
      <c r="G3880">
        <v>-9999.0563669999992</v>
      </c>
      <c r="H3880">
        <v>1.2758988499999999</v>
      </c>
      <c r="I3880">
        <v>22.651317599999999</v>
      </c>
      <c r="J3880">
        <v>27.012566570000001</v>
      </c>
    </row>
    <row r="3881" spans="1:10" x14ac:dyDescent="0.25">
      <c r="A3881" s="2">
        <v>42310.662450555559</v>
      </c>
      <c r="C3881">
        <v>483.68451252</v>
      </c>
      <c r="D3881">
        <v>483.24601591999999</v>
      </c>
      <c r="E3881">
        <v>593.57550024</v>
      </c>
      <c r="F3881">
        <v>-641.91631904999997</v>
      </c>
      <c r="G3881">
        <v>-9999.0563669999992</v>
      </c>
      <c r="H3881">
        <v>1.2732503799999999</v>
      </c>
      <c r="I3881">
        <v>22.652122500000001</v>
      </c>
      <c r="J3881">
        <v>27.02873039</v>
      </c>
    </row>
    <row r="3882" spans="1:10" x14ac:dyDescent="0.25">
      <c r="A3882" s="2">
        <v>42310.662473715274</v>
      </c>
      <c r="C3882">
        <v>483.67063338999998</v>
      </c>
      <c r="D3882">
        <v>483.29304481999998</v>
      </c>
      <c r="E3882">
        <v>593.62415906000001</v>
      </c>
      <c r="F3882">
        <v>-641.91669230000002</v>
      </c>
      <c r="G3882">
        <v>-9999.0563669999992</v>
      </c>
      <c r="H3882">
        <v>1.2693979500000001</v>
      </c>
      <c r="I3882">
        <v>22.636842730000001</v>
      </c>
      <c r="J3882">
        <v>27.033625600000001</v>
      </c>
    </row>
    <row r="3883" spans="1:10" x14ac:dyDescent="0.25">
      <c r="A3883" s="2">
        <v>42310.662496840276</v>
      </c>
      <c r="C3883">
        <v>483.70176765000002</v>
      </c>
      <c r="D3883">
        <v>483.30274919999999</v>
      </c>
      <c r="E3883">
        <v>593.65939475000005</v>
      </c>
      <c r="F3883">
        <v>-641.91613242999995</v>
      </c>
      <c r="G3883">
        <v>-9999.0563669999992</v>
      </c>
      <c r="H3883">
        <v>1.2748154199999999</v>
      </c>
      <c r="I3883">
        <v>22.653270719999998</v>
      </c>
      <c r="J3883">
        <v>27.03533268</v>
      </c>
    </row>
    <row r="3884" spans="1:10" x14ac:dyDescent="0.25">
      <c r="A3884" s="2">
        <v>42310.662519999998</v>
      </c>
      <c r="C3884">
        <v>483.78297928000001</v>
      </c>
      <c r="D3884">
        <v>483.33111584</v>
      </c>
      <c r="E3884">
        <v>593.58426255999996</v>
      </c>
      <c r="F3884">
        <v>-641.91669230000002</v>
      </c>
      <c r="G3884">
        <v>-9999.0563669999992</v>
      </c>
      <c r="H3884">
        <v>1.27674154</v>
      </c>
      <c r="I3884">
        <v>22.660049440000002</v>
      </c>
      <c r="J3884">
        <v>27.037495610000001</v>
      </c>
    </row>
    <row r="3885" spans="1:10" x14ac:dyDescent="0.25">
      <c r="A3885" s="2">
        <v>42310.662543148152</v>
      </c>
      <c r="C3885">
        <v>483.81448864999999</v>
      </c>
      <c r="D3885">
        <v>483.30405555999999</v>
      </c>
      <c r="E3885">
        <v>593.60421081000004</v>
      </c>
      <c r="F3885">
        <v>-641.91575919000002</v>
      </c>
      <c r="G3885">
        <v>-9999.0563669999992</v>
      </c>
      <c r="H3885">
        <v>1.2726484300000001</v>
      </c>
      <c r="I3885">
        <v>22.671192170000001</v>
      </c>
      <c r="J3885">
        <v>27.038974759999999</v>
      </c>
    </row>
    <row r="3886" spans="1:10" x14ac:dyDescent="0.25">
      <c r="A3886" s="2">
        <v>42310.662566284722</v>
      </c>
      <c r="C3886">
        <v>483.73890368000002</v>
      </c>
      <c r="D3886">
        <v>483.23537843000003</v>
      </c>
      <c r="E3886">
        <v>593.60104146000003</v>
      </c>
      <c r="F3886">
        <v>-641.91669230000002</v>
      </c>
      <c r="G3886">
        <v>-9999.0563669999992</v>
      </c>
      <c r="H3886">
        <v>1.2774638300000001</v>
      </c>
      <c r="I3886">
        <v>22.670618059999999</v>
      </c>
      <c r="J3886">
        <v>27.045008660000001</v>
      </c>
    </row>
    <row r="3887" spans="1:10" x14ac:dyDescent="0.25">
      <c r="A3887" s="2">
        <v>42310.662589432868</v>
      </c>
      <c r="C3887">
        <v>483.66331872000001</v>
      </c>
      <c r="D3887">
        <v>483.27923475</v>
      </c>
      <c r="E3887">
        <v>593.59246556999994</v>
      </c>
      <c r="F3887">
        <v>-641.91725216999998</v>
      </c>
      <c r="G3887">
        <v>-9999.0563669999992</v>
      </c>
      <c r="H3887">
        <v>1.27698234</v>
      </c>
      <c r="I3887">
        <v>22.662002560000001</v>
      </c>
      <c r="J3887">
        <v>27.045008660000001</v>
      </c>
    </row>
    <row r="3888" spans="1:10" x14ac:dyDescent="0.25">
      <c r="A3888" s="2">
        <v>42310.662612581022</v>
      </c>
      <c r="C3888">
        <v>483.74565568999998</v>
      </c>
      <c r="D3888">
        <v>483.32775663000001</v>
      </c>
      <c r="E3888">
        <v>593.61204095999994</v>
      </c>
      <c r="F3888">
        <v>-641.91687892000004</v>
      </c>
      <c r="G3888">
        <v>-9999.0563669999992</v>
      </c>
      <c r="H3888">
        <v>1.27601925</v>
      </c>
      <c r="I3888">
        <v>22.64913559</v>
      </c>
      <c r="J3888">
        <v>27.040568350000001</v>
      </c>
    </row>
    <row r="3889" spans="1:10" x14ac:dyDescent="0.25">
      <c r="A3889" s="2">
        <v>42310.662635729168</v>
      </c>
      <c r="C3889">
        <v>483.74171702000001</v>
      </c>
      <c r="D3889">
        <v>483.20010675999998</v>
      </c>
      <c r="E3889">
        <v>593.56319570999995</v>
      </c>
      <c r="F3889">
        <v>-641.91687892000004</v>
      </c>
      <c r="G3889">
        <v>-9999.0563669999992</v>
      </c>
      <c r="H3889">
        <v>1.2808346500000001</v>
      </c>
      <c r="I3889">
        <v>22.656832699999999</v>
      </c>
      <c r="J3889">
        <v>27.050016400000001</v>
      </c>
    </row>
    <row r="3890" spans="1:10" x14ac:dyDescent="0.25">
      <c r="A3890" s="2">
        <v>42310.66265888889</v>
      </c>
      <c r="C3890">
        <v>483.72802545000002</v>
      </c>
      <c r="D3890">
        <v>483.31413318</v>
      </c>
      <c r="E3890">
        <v>593.58351683000001</v>
      </c>
      <c r="F3890">
        <v>-641.91687892000004</v>
      </c>
      <c r="G3890">
        <v>-9999.0563669999992</v>
      </c>
      <c r="H3890">
        <v>1.2778249800000001</v>
      </c>
      <c r="I3890">
        <v>22.661083219999998</v>
      </c>
      <c r="J3890">
        <v>27.049220089999999</v>
      </c>
    </row>
    <row r="3891" spans="1:10" x14ac:dyDescent="0.25">
      <c r="A3891" s="2">
        <v>42310.662682025461</v>
      </c>
      <c r="C3891">
        <v>483.83605755999997</v>
      </c>
      <c r="D3891">
        <v>483.33503490999999</v>
      </c>
      <c r="E3891">
        <v>593.62714197000003</v>
      </c>
      <c r="F3891">
        <v>-641.91687892000004</v>
      </c>
      <c r="G3891">
        <v>-9999.0563669999992</v>
      </c>
      <c r="H3891">
        <v>1.2860111999999999</v>
      </c>
      <c r="I3891">
        <v>22.669929499999999</v>
      </c>
      <c r="J3891">
        <v>27.064699170000001</v>
      </c>
    </row>
    <row r="3892" spans="1:10" x14ac:dyDescent="0.25">
      <c r="A3892" s="2">
        <v>42310.662705185183</v>
      </c>
      <c r="C3892">
        <v>483.79423263000001</v>
      </c>
      <c r="D3892">
        <v>483.29845688</v>
      </c>
      <c r="E3892">
        <v>593.58444899000006</v>
      </c>
      <c r="F3892">
        <v>-641.91725216999998</v>
      </c>
      <c r="G3892">
        <v>-9999.0563669999992</v>
      </c>
      <c r="H3892">
        <v>1.28564999</v>
      </c>
      <c r="I3892">
        <v>22.66579342</v>
      </c>
      <c r="J3892">
        <v>27.071869849999999</v>
      </c>
    </row>
    <row r="3893" spans="1:10" x14ac:dyDescent="0.25">
      <c r="A3893" s="2">
        <v>42310.662728333336</v>
      </c>
      <c r="C3893">
        <v>483.69670364000001</v>
      </c>
      <c r="D3893">
        <v>483.34417941999999</v>
      </c>
      <c r="E3893">
        <v>593.5590942</v>
      </c>
      <c r="F3893">
        <v>-641.91687892000004</v>
      </c>
      <c r="G3893">
        <v>-9999.0563669999992</v>
      </c>
      <c r="H3893">
        <v>1.28239963</v>
      </c>
      <c r="I3893">
        <v>22.670618059999999</v>
      </c>
      <c r="J3893">
        <v>27.081089970000001</v>
      </c>
    </row>
    <row r="3894" spans="1:10" x14ac:dyDescent="0.25">
      <c r="A3894" s="2">
        <v>42310.662751493059</v>
      </c>
      <c r="C3894">
        <v>483.79160684999999</v>
      </c>
      <c r="D3894">
        <v>483.27568891999999</v>
      </c>
      <c r="E3894">
        <v>593.64205655000001</v>
      </c>
      <c r="F3894">
        <v>-641.91687892000004</v>
      </c>
      <c r="G3894">
        <v>-9999.0563669999992</v>
      </c>
      <c r="H3894">
        <v>1.2765007399999999</v>
      </c>
      <c r="I3894">
        <v>22.684288980000002</v>
      </c>
      <c r="J3894">
        <v>27.083138470000002</v>
      </c>
    </row>
    <row r="3895" spans="1:10" x14ac:dyDescent="0.25">
      <c r="A3895" s="2">
        <v>42310.662774629629</v>
      </c>
      <c r="C3895">
        <v>483.86850471000002</v>
      </c>
      <c r="D3895">
        <v>483.33596803</v>
      </c>
      <c r="E3895">
        <v>593.59302487000002</v>
      </c>
      <c r="F3895">
        <v>-641.91613242999995</v>
      </c>
      <c r="G3895">
        <v>-9999.0563669999992</v>
      </c>
      <c r="H3895">
        <v>1.27674154</v>
      </c>
      <c r="I3895">
        <v>22.680957790000001</v>
      </c>
      <c r="J3895">
        <v>27.0857563</v>
      </c>
    </row>
    <row r="3896" spans="1:10" x14ac:dyDescent="0.25">
      <c r="A3896" s="2">
        <v>42310.662797777775</v>
      </c>
      <c r="C3896">
        <v>483.87525670999997</v>
      </c>
      <c r="D3896">
        <v>483.28296719999997</v>
      </c>
      <c r="E3896">
        <v>593.58072033999997</v>
      </c>
      <c r="F3896">
        <v>-641.91669230000002</v>
      </c>
      <c r="G3896">
        <v>-9999.0563669999992</v>
      </c>
      <c r="H3896">
        <v>1.2798715599999999</v>
      </c>
      <c r="I3896">
        <v>22.696235659999999</v>
      </c>
      <c r="J3896">
        <v>27.087348939999998</v>
      </c>
    </row>
    <row r="3897" spans="1:10" x14ac:dyDescent="0.25">
      <c r="A3897" s="2">
        <v>42310.662820925929</v>
      </c>
      <c r="C3897">
        <v>483.91764431000001</v>
      </c>
      <c r="D3897">
        <v>483.27923475</v>
      </c>
      <c r="E3897">
        <v>593.59097412000006</v>
      </c>
      <c r="F3897">
        <v>-641.91669230000002</v>
      </c>
      <c r="G3897">
        <v>-9999.0563669999992</v>
      </c>
      <c r="H3897">
        <v>1.2849276999999999</v>
      </c>
      <c r="I3897">
        <v>22.725527759999999</v>
      </c>
      <c r="J3897">
        <v>27.094064710000001</v>
      </c>
    </row>
    <row r="3898" spans="1:10" x14ac:dyDescent="0.25">
      <c r="A3898" s="2">
        <v>42310.662844074075</v>
      </c>
      <c r="C3898">
        <v>483.93246121999999</v>
      </c>
      <c r="D3898">
        <v>483.39867322999999</v>
      </c>
      <c r="E3898">
        <v>593.66815707000001</v>
      </c>
      <c r="F3898">
        <v>-641.91725216999998</v>
      </c>
      <c r="G3898">
        <v>-9999.0563669999992</v>
      </c>
      <c r="H3898">
        <v>1.28697423</v>
      </c>
      <c r="I3898">
        <v>22.740574840000001</v>
      </c>
      <c r="J3898">
        <v>27.103055950000002</v>
      </c>
    </row>
    <row r="3899" spans="1:10" x14ac:dyDescent="0.25">
      <c r="A3899" s="2">
        <v>42310.662867222221</v>
      </c>
      <c r="C3899">
        <v>483.83605755999997</v>
      </c>
      <c r="D3899">
        <v>483.31954524000002</v>
      </c>
      <c r="E3899">
        <v>593.62378619000003</v>
      </c>
      <c r="F3899">
        <v>-641.91743879000001</v>
      </c>
      <c r="G3899">
        <v>-9999.0563669999992</v>
      </c>
      <c r="H3899">
        <v>1.2774638899999999</v>
      </c>
      <c r="I3899">
        <v>22.747352599999999</v>
      </c>
      <c r="J3899">
        <v>27.11363983</v>
      </c>
    </row>
    <row r="3900" spans="1:10" x14ac:dyDescent="0.25">
      <c r="A3900" s="2">
        <v>42310.662890370368</v>
      </c>
      <c r="C3900">
        <v>483.92477143000002</v>
      </c>
      <c r="D3900">
        <v>483.29659064999998</v>
      </c>
      <c r="E3900">
        <v>593.57922888999997</v>
      </c>
      <c r="F3900">
        <v>-641.91743879000001</v>
      </c>
      <c r="G3900">
        <v>-9999.0563669999992</v>
      </c>
      <c r="H3900">
        <v>1.2780657799999999</v>
      </c>
      <c r="I3900">
        <v>22.7434473</v>
      </c>
      <c r="J3900">
        <v>27.11318588</v>
      </c>
    </row>
    <row r="3901" spans="1:10" x14ac:dyDescent="0.25">
      <c r="A3901" s="2">
        <v>42310.662913506945</v>
      </c>
      <c r="C3901">
        <v>483.87169315</v>
      </c>
      <c r="D3901">
        <v>483.33876737000003</v>
      </c>
      <c r="E3901">
        <v>593.64970027000004</v>
      </c>
      <c r="F3901">
        <v>-641.91594581000004</v>
      </c>
      <c r="G3901">
        <v>-9999.0563669999992</v>
      </c>
      <c r="H3901">
        <v>1.2807141900000001</v>
      </c>
      <c r="I3901">
        <v>22.73850822</v>
      </c>
      <c r="J3901">
        <v>27.120696070000001</v>
      </c>
    </row>
    <row r="3902" spans="1:10" x14ac:dyDescent="0.25">
      <c r="A3902" s="2">
        <v>42310.662936666668</v>
      </c>
      <c r="C3902">
        <v>483.95234212999998</v>
      </c>
      <c r="D3902">
        <v>483.35388380000001</v>
      </c>
      <c r="E3902">
        <v>593.69556261000002</v>
      </c>
      <c r="F3902">
        <v>-641.91631904999997</v>
      </c>
      <c r="G3902">
        <v>-9999.0563669999992</v>
      </c>
      <c r="H3902">
        <v>1.2821588900000001</v>
      </c>
      <c r="I3902">
        <v>22.728055000000001</v>
      </c>
      <c r="J3902">
        <v>27.12046814</v>
      </c>
    </row>
    <row r="3903" spans="1:10" x14ac:dyDescent="0.25">
      <c r="A3903" s="2">
        <v>42310.662959814814</v>
      </c>
      <c r="C3903">
        <v>483.93171099</v>
      </c>
      <c r="D3903">
        <v>483.36657414000001</v>
      </c>
      <c r="E3903">
        <v>593.66219122999996</v>
      </c>
      <c r="F3903">
        <v>-641.91650568</v>
      </c>
      <c r="G3903">
        <v>-9999.0563669999992</v>
      </c>
      <c r="H3903">
        <v>1.2810754600000001</v>
      </c>
      <c r="I3903">
        <v>22.715993879999999</v>
      </c>
      <c r="J3903">
        <v>27.120582580000001</v>
      </c>
    </row>
    <row r="3904" spans="1:10" x14ac:dyDescent="0.25">
      <c r="A3904" s="2">
        <v>42310.66298296296</v>
      </c>
      <c r="C3904">
        <v>483.89288694999999</v>
      </c>
      <c r="D3904">
        <v>483.33671451999999</v>
      </c>
      <c r="E3904">
        <v>593.58985552000001</v>
      </c>
      <c r="F3904">
        <v>-641.91687892000004</v>
      </c>
      <c r="G3904">
        <v>-9999.0563669999992</v>
      </c>
      <c r="H3904">
        <v>1.2811958000000001</v>
      </c>
      <c r="I3904">
        <v>22.70163441</v>
      </c>
      <c r="J3904">
        <v>27.117851259999998</v>
      </c>
    </row>
    <row r="3905" spans="1:10" x14ac:dyDescent="0.25">
      <c r="A3905" s="2">
        <v>42310.663006111114</v>
      </c>
      <c r="C3905">
        <v>483.9058283</v>
      </c>
      <c r="D3905">
        <v>483.31431980000002</v>
      </c>
      <c r="E3905">
        <v>593.57885601999999</v>
      </c>
      <c r="F3905">
        <v>-641.91725216999998</v>
      </c>
      <c r="G3905">
        <v>-9999.0563669999992</v>
      </c>
      <c r="H3905">
        <v>1.27939001</v>
      </c>
      <c r="I3905">
        <v>22.696925159999999</v>
      </c>
      <c r="J3905">
        <v>27.12320042</v>
      </c>
    </row>
    <row r="3906" spans="1:10" x14ac:dyDescent="0.25">
      <c r="A3906" s="2">
        <v>42310.663029247684</v>
      </c>
      <c r="C3906">
        <v>483.98028792999997</v>
      </c>
      <c r="D3906">
        <v>483.35313731000002</v>
      </c>
      <c r="E3906">
        <v>593.67188570999997</v>
      </c>
      <c r="F3906">
        <v>-641.91669230000002</v>
      </c>
      <c r="G3906">
        <v>-9999.0563669999992</v>
      </c>
      <c r="H3906">
        <v>1.28781692</v>
      </c>
      <c r="I3906">
        <v>22.708527570000001</v>
      </c>
      <c r="J3906">
        <v>27.13514996</v>
      </c>
    </row>
    <row r="3907" spans="1:10" x14ac:dyDescent="0.25">
      <c r="A3907" s="2">
        <v>42310.66305239583</v>
      </c>
      <c r="C3907">
        <v>483.90826651999998</v>
      </c>
      <c r="D3907">
        <v>483.35948248</v>
      </c>
      <c r="E3907">
        <v>593.62826056999995</v>
      </c>
      <c r="F3907">
        <v>-641.91706554999996</v>
      </c>
      <c r="G3907">
        <v>-9999.0563669999992</v>
      </c>
      <c r="H3907">
        <v>1.2778249800000001</v>
      </c>
      <c r="I3907">
        <v>22.71806145</v>
      </c>
      <c r="J3907">
        <v>27.135035510000002</v>
      </c>
    </row>
    <row r="3908" spans="1:10" x14ac:dyDescent="0.25">
      <c r="A3908" s="2">
        <v>42310.663075543984</v>
      </c>
      <c r="C3908">
        <v>484.00485773999998</v>
      </c>
      <c r="D3908">
        <v>483.40389865999998</v>
      </c>
      <c r="E3908">
        <v>593.62937915999998</v>
      </c>
      <c r="F3908">
        <v>-641.91706554999996</v>
      </c>
      <c r="G3908">
        <v>-9999.0563669999992</v>
      </c>
      <c r="H3908">
        <v>1.2855295900000001</v>
      </c>
      <c r="I3908">
        <v>22.709676739999999</v>
      </c>
      <c r="J3908">
        <v>27.135492320000001</v>
      </c>
    </row>
    <row r="3909" spans="1:10" x14ac:dyDescent="0.25">
      <c r="A3909" s="2">
        <v>42310.663098715275</v>
      </c>
      <c r="C3909">
        <v>483.56353905999998</v>
      </c>
      <c r="D3909">
        <v>482.92558487999997</v>
      </c>
      <c r="E3909">
        <v>593.44984491000002</v>
      </c>
      <c r="F3909">
        <v>-641.91669230000002</v>
      </c>
      <c r="G3909">
        <v>-9999.0563669999992</v>
      </c>
      <c r="H3909">
        <v>1.2885392099999999</v>
      </c>
      <c r="I3909">
        <v>22.726447109999999</v>
      </c>
      <c r="J3909">
        <v>27.147098540000002</v>
      </c>
    </row>
    <row r="3910" spans="1:10" x14ac:dyDescent="0.25">
      <c r="A3910" s="2">
        <v>42310.663121863428</v>
      </c>
      <c r="C3910">
        <v>483.03238118000002</v>
      </c>
      <c r="D3910">
        <v>482.47059894</v>
      </c>
      <c r="E3910">
        <v>593.20487293999997</v>
      </c>
      <c r="F3910">
        <v>-641.91687892000004</v>
      </c>
      <c r="G3910">
        <v>-9999.0563669999992</v>
      </c>
      <c r="H3910">
        <v>1.2838442699999999</v>
      </c>
      <c r="I3910">
        <v>22.70910168</v>
      </c>
      <c r="J3910">
        <v>27.122858999999998</v>
      </c>
    </row>
    <row r="3911" spans="1:10" x14ac:dyDescent="0.25">
      <c r="A3911" s="2">
        <v>42310.663145011575</v>
      </c>
      <c r="C3911">
        <v>483.06989233000002</v>
      </c>
      <c r="D3911">
        <v>482.50549737</v>
      </c>
      <c r="E3911">
        <v>593.19778851000001</v>
      </c>
      <c r="F3911">
        <v>-641.91631904999997</v>
      </c>
      <c r="G3911">
        <v>-9999.0563669999992</v>
      </c>
      <c r="H3911">
        <v>1.2866130200000001</v>
      </c>
      <c r="I3911">
        <v>22.706919670000001</v>
      </c>
      <c r="J3911">
        <v>27.114664080000001</v>
      </c>
    </row>
    <row r="3912" spans="1:10" x14ac:dyDescent="0.25">
      <c r="A3912" s="2">
        <v>42310.663168159721</v>
      </c>
      <c r="C3912">
        <v>483.05395009</v>
      </c>
      <c r="D3912">
        <v>482.52509273999999</v>
      </c>
      <c r="E3912">
        <v>593.25483678000001</v>
      </c>
      <c r="F3912">
        <v>-641.91650568</v>
      </c>
      <c r="G3912">
        <v>-9999.0563669999992</v>
      </c>
      <c r="H3912">
        <v>1.2774638899999999</v>
      </c>
      <c r="I3912">
        <v>22.721162799999998</v>
      </c>
      <c r="J3912">
        <v>27.114778520000002</v>
      </c>
    </row>
    <row r="3913" spans="1:10" x14ac:dyDescent="0.25">
      <c r="A3913" s="2">
        <v>42310.663191307867</v>
      </c>
      <c r="C3913">
        <v>483.10027636000001</v>
      </c>
      <c r="D3913">
        <v>482.56670959000002</v>
      </c>
      <c r="E3913">
        <v>593.20505936999996</v>
      </c>
      <c r="F3913">
        <v>-641.91762541000003</v>
      </c>
      <c r="G3913">
        <v>-9999.0563669999992</v>
      </c>
      <c r="H3913">
        <v>1.2857703899999999</v>
      </c>
      <c r="I3913">
        <v>22.725412370000001</v>
      </c>
      <c r="J3913">
        <v>27.094748500000001</v>
      </c>
    </row>
    <row r="3914" spans="1:10" x14ac:dyDescent="0.25">
      <c r="A3914" s="2">
        <v>42310.663214444445</v>
      </c>
      <c r="C3914">
        <v>483.03031807000002</v>
      </c>
      <c r="D3914">
        <v>482.56297712999998</v>
      </c>
      <c r="E3914">
        <v>593.22556692000001</v>
      </c>
      <c r="F3914">
        <v>-641.91650568</v>
      </c>
      <c r="G3914">
        <v>-9999.0563669999992</v>
      </c>
      <c r="H3914">
        <v>1.2850480500000001</v>
      </c>
      <c r="I3914">
        <v>22.72495365</v>
      </c>
      <c r="J3914">
        <v>27.085870740000001</v>
      </c>
    </row>
    <row r="3915" spans="1:10" x14ac:dyDescent="0.25">
      <c r="A3915" s="2">
        <v>42310.663237604167</v>
      </c>
      <c r="C3915">
        <v>483.00368515000002</v>
      </c>
      <c r="D3915">
        <v>482.52957168</v>
      </c>
      <c r="E3915">
        <v>593.23954934000005</v>
      </c>
      <c r="F3915">
        <v>-641.91687892000004</v>
      </c>
      <c r="G3915">
        <v>-9999.0563669999992</v>
      </c>
      <c r="H3915">
        <v>1.28865955</v>
      </c>
      <c r="I3915">
        <v>22.71346664</v>
      </c>
      <c r="J3915">
        <v>27.077334400000002</v>
      </c>
    </row>
    <row r="3916" spans="1:10" x14ac:dyDescent="0.25">
      <c r="A3916" s="2">
        <v>42310.663260740737</v>
      </c>
      <c r="C3916">
        <v>483.00818649000001</v>
      </c>
      <c r="D3916">
        <v>482.51034955</v>
      </c>
      <c r="E3916">
        <v>593.22519405000003</v>
      </c>
      <c r="F3916">
        <v>-641.91594581000004</v>
      </c>
      <c r="G3916">
        <v>-9999.0563669999992</v>
      </c>
      <c r="H3916">
        <v>1.2903449300000001</v>
      </c>
      <c r="I3916">
        <v>22.712892530000001</v>
      </c>
      <c r="J3916">
        <v>27.07687855</v>
      </c>
    </row>
    <row r="3917" spans="1:10" x14ac:dyDescent="0.25">
      <c r="A3917" s="2">
        <v>42310.663283888891</v>
      </c>
      <c r="C3917">
        <v>483.16123198000003</v>
      </c>
      <c r="D3917">
        <v>482.48086317999997</v>
      </c>
      <c r="E3917">
        <v>593.19946640000001</v>
      </c>
      <c r="F3917">
        <v>-641.91687892000004</v>
      </c>
      <c r="G3917">
        <v>-9999.0563669999992</v>
      </c>
      <c r="H3917">
        <v>1.29419712</v>
      </c>
      <c r="I3917">
        <v>22.710939410000002</v>
      </c>
      <c r="J3917">
        <v>27.07107353</v>
      </c>
    </row>
    <row r="3918" spans="1:10" x14ac:dyDescent="0.25">
      <c r="A3918" s="2">
        <v>42310.663307048613</v>
      </c>
      <c r="C3918">
        <v>483.14078840000002</v>
      </c>
      <c r="D3918">
        <v>482.56223064</v>
      </c>
      <c r="E3918">
        <v>593.23115987999995</v>
      </c>
      <c r="F3918">
        <v>-641.91650568</v>
      </c>
      <c r="G3918">
        <v>-9999.0563669999992</v>
      </c>
      <c r="H3918">
        <v>1.3005773199999999</v>
      </c>
      <c r="I3918">
        <v>22.708413119999999</v>
      </c>
      <c r="J3918">
        <v>27.058098789999999</v>
      </c>
    </row>
    <row r="3919" spans="1:10" x14ac:dyDescent="0.25">
      <c r="A3919" s="2">
        <v>42310.663330185183</v>
      </c>
      <c r="C3919">
        <v>483.05807632</v>
      </c>
      <c r="D3919">
        <v>482.60664682999999</v>
      </c>
      <c r="E3919">
        <v>593.27012421999996</v>
      </c>
      <c r="F3919">
        <v>-641.91650568</v>
      </c>
      <c r="G3919">
        <v>-9999.0563669999992</v>
      </c>
      <c r="H3919">
        <v>1.27674154</v>
      </c>
      <c r="I3919">
        <v>22.702439309999999</v>
      </c>
      <c r="J3919">
        <v>27.05775642</v>
      </c>
    </row>
    <row r="3920" spans="1:10" x14ac:dyDescent="0.25">
      <c r="A3920" s="2">
        <v>42310.663353344906</v>
      </c>
      <c r="C3920">
        <v>483.14547729999998</v>
      </c>
      <c r="D3920">
        <v>482.55401925000001</v>
      </c>
      <c r="E3920">
        <v>593.19126338000001</v>
      </c>
      <c r="F3920">
        <v>-641.91725216999998</v>
      </c>
      <c r="G3920">
        <v>-9999.0563669999992</v>
      </c>
      <c r="H3920">
        <v>1.28781692</v>
      </c>
      <c r="I3920">
        <v>22.701749800000002</v>
      </c>
      <c r="J3920">
        <v>27.046374320000002</v>
      </c>
    </row>
    <row r="3921" spans="1:10" x14ac:dyDescent="0.25">
      <c r="A3921" s="2">
        <v>42310.663376481483</v>
      </c>
      <c r="C3921">
        <v>483.06370299000002</v>
      </c>
      <c r="D3921">
        <v>482.53106466999998</v>
      </c>
      <c r="E3921">
        <v>593.25054883999996</v>
      </c>
      <c r="F3921">
        <v>-641.91762541000003</v>
      </c>
      <c r="G3921">
        <v>-9999.0563669999992</v>
      </c>
      <c r="H3921">
        <v>1.2947990700000001</v>
      </c>
      <c r="I3921">
        <v>22.69991207</v>
      </c>
      <c r="J3921">
        <v>27.045577999999999</v>
      </c>
    </row>
    <row r="3922" spans="1:10" x14ac:dyDescent="0.25">
      <c r="A3922" s="2">
        <v>42310.66339962963</v>
      </c>
      <c r="C3922">
        <v>483.1064657</v>
      </c>
      <c r="D3922">
        <v>482.56950891999998</v>
      </c>
      <c r="E3922">
        <v>593.29902121999999</v>
      </c>
      <c r="F3922">
        <v>-641.91706554999996</v>
      </c>
      <c r="G3922">
        <v>-9999.0563669999992</v>
      </c>
      <c r="H3922">
        <v>1.28324232</v>
      </c>
      <c r="I3922">
        <v>22.704622270000002</v>
      </c>
      <c r="J3922">
        <v>27.032259939999999</v>
      </c>
    </row>
    <row r="3923" spans="1:10" x14ac:dyDescent="0.25">
      <c r="A3923" s="2">
        <v>42310.663422777776</v>
      </c>
      <c r="C3923">
        <v>484.04593244</v>
      </c>
      <c r="D3923">
        <v>483.30666828</v>
      </c>
      <c r="E3923">
        <v>593.65268318999995</v>
      </c>
      <c r="F3923">
        <v>-641.91669230000002</v>
      </c>
      <c r="G3923">
        <v>-9999.0563669999992</v>
      </c>
      <c r="H3923">
        <v>1.2780657799999999</v>
      </c>
      <c r="I3923">
        <v>22.696695330000001</v>
      </c>
      <c r="J3923">
        <v>27.040909769999999</v>
      </c>
    </row>
    <row r="3924" spans="1:10" x14ac:dyDescent="0.25">
      <c r="A3924" s="2">
        <v>42310.663445925929</v>
      </c>
      <c r="C3924">
        <v>484.10294938999999</v>
      </c>
      <c r="D3924">
        <v>483.39419428000002</v>
      </c>
      <c r="E3924">
        <v>593.60197361999997</v>
      </c>
      <c r="F3924">
        <v>-641.91631904999997</v>
      </c>
      <c r="G3924">
        <v>-9999.0563669999992</v>
      </c>
      <c r="H3924">
        <v>1.2825200299999999</v>
      </c>
      <c r="I3924">
        <v>22.702898980000001</v>
      </c>
      <c r="J3924">
        <v>27.041707039999999</v>
      </c>
    </row>
    <row r="3925" spans="1:10" x14ac:dyDescent="0.25">
      <c r="A3925" s="2">
        <v>42310.6634690625</v>
      </c>
      <c r="C3925">
        <v>484.16784367999998</v>
      </c>
      <c r="D3925">
        <v>483.39792674</v>
      </c>
      <c r="E3925">
        <v>593.54063741000004</v>
      </c>
      <c r="F3925">
        <v>-641.91725216999998</v>
      </c>
      <c r="G3925">
        <v>-9999.0563669999992</v>
      </c>
      <c r="H3925">
        <v>1.2810754600000001</v>
      </c>
      <c r="I3925">
        <v>22.712547300000001</v>
      </c>
      <c r="J3925">
        <v>27.054569239999999</v>
      </c>
    </row>
    <row r="3926" spans="1:10" x14ac:dyDescent="0.25">
      <c r="A3926" s="2">
        <v>42310.663492222222</v>
      </c>
      <c r="C3926">
        <v>484.04630756</v>
      </c>
      <c r="D3926">
        <v>483.39214143999999</v>
      </c>
      <c r="E3926">
        <v>593.66088620999994</v>
      </c>
      <c r="F3926">
        <v>-641.91687892000004</v>
      </c>
      <c r="G3926">
        <v>-9999.0563669999992</v>
      </c>
      <c r="H3926">
        <v>1.2734911200000001</v>
      </c>
      <c r="I3926">
        <v>22.706459049999999</v>
      </c>
      <c r="J3926">
        <v>27.05468273</v>
      </c>
    </row>
    <row r="3927" spans="1:10" x14ac:dyDescent="0.25">
      <c r="A3927" s="2">
        <v>42310.663515370368</v>
      </c>
      <c r="C3927">
        <v>484.00954662999999</v>
      </c>
      <c r="D3927">
        <v>483.30965423999999</v>
      </c>
      <c r="E3927">
        <v>593.63459925999996</v>
      </c>
      <c r="F3927">
        <v>-641.91706554999996</v>
      </c>
      <c r="G3927">
        <v>-9999.0563669999992</v>
      </c>
      <c r="H3927">
        <v>1.2825200299999999</v>
      </c>
      <c r="I3927">
        <v>22.71473026</v>
      </c>
      <c r="J3927">
        <v>27.06253719</v>
      </c>
    </row>
    <row r="3928" spans="1:10" x14ac:dyDescent="0.25">
      <c r="A3928" s="2">
        <v>42310.663538530091</v>
      </c>
      <c r="C3928">
        <v>484.05568534000003</v>
      </c>
      <c r="D3928">
        <v>483.28483342999999</v>
      </c>
      <c r="E3928">
        <v>593.5885505</v>
      </c>
      <c r="F3928">
        <v>-641.91687892000004</v>
      </c>
      <c r="G3928">
        <v>-9999.0563669999992</v>
      </c>
      <c r="H3928">
        <v>1.27601925</v>
      </c>
      <c r="I3928">
        <v>22.707149510000001</v>
      </c>
      <c r="J3928">
        <v>27.064586640000002</v>
      </c>
    </row>
    <row r="3929" spans="1:10" x14ac:dyDescent="0.25">
      <c r="A3929" s="2">
        <v>42310.663561666668</v>
      </c>
      <c r="C3929">
        <v>484.14627476999999</v>
      </c>
      <c r="D3929">
        <v>483.44495563999999</v>
      </c>
      <c r="E3929">
        <v>593.60943091000001</v>
      </c>
      <c r="F3929">
        <v>-641.91650568</v>
      </c>
      <c r="G3929">
        <v>-9999.0563669999992</v>
      </c>
      <c r="H3929">
        <v>1.27577845</v>
      </c>
      <c r="I3929">
        <v>22.707263950000002</v>
      </c>
      <c r="J3929">
        <v>27.068570139999999</v>
      </c>
    </row>
    <row r="3930" spans="1:10" x14ac:dyDescent="0.25">
      <c r="A3930" s="2">
        <v>42310.66358482639</v>
      </c>
      <c r="C3930">
        <v>484.10219917000001</v>
      </c>
      <c r="D3930">
        <v>483.36657414000001</v>
      </c>
      <c r="E3930">
        <v>593.60383793999995</v>
      </c>
      <c r="F3930">
        <v>-641.91687892000004</v>
      </c>
      <c r="G3930">
        <v>-9999.0563669999992</v>
      </c>
      <c r="H3930">
        <v>1.2746949599999999</v>
      </c>
      <c r="I3930">
        <v>22.714501380000002</v>
      </c>
      <c r="J3930">
        <v>27.08450508</v>
      </c>
    </row>
    <row r="3931" spans="1:10" x14ac:dyDescent="0.25">
      <c r="A3931" s="2">
        <v>42310.663607974537</v>
      </c>
      <c r="C3931">
        <v>484.15734056000002</v>
      </c>
      <c r="D3931">
        <v>483.47294903</v>
      </c>
      <c r="E3931">
        <v>593.58668618000002</v>
      </c>
      <c r="F3931">
        <v>-641.91743879000001</v>
      </c>
      <c r="G3931">
        <v>-9999.0563669999992</v>
      </c>
      <c r="H3931">
        <v>1.2750561600000001</v>
      </c>
      <c r="I3931">
        <v>22.718635559999999</v>
      </c>
      <c r="J3931">
        <v>27.080520629999999</v>
      </c>
    </row>
    <row r="3932" spans="1:10" x14ac:dyDescent="0.25">
      <c r="A3932" s="2">
        <v>42310.663631111114</v>
      </c>
      <c r="C3932">
        <v>484.15058855000001</v>
      </c>
      <c r="D3932">
        <v>483.35948248</v>
      </c>
      <c r="E3932">
        <v>593.62229473000002</v>
      </c>
      <c r="F3932">
        <v>-641.91650568</v>
      </c>
      <c r="G3932">
        <v>-9999.0563669999992</v>
      </c>
      <c r="H3932">
        <v>1.2713242</v>
      </c>
      <c r="I3932">
        <v>22.712318419999999</v>
      </c>
      <c r="J3932">
        <v>27.079154970000001</v>
      </c>
    </row>
    <row r="3933" spans="1:10" x14ac:dyDescent="0.25">
      <c r="A3933" s="2">
        <v>42310.663654270837</v>
      </c>
      <c r="C3933">
        <v>484.1080134</v>
      </c>
      <c r="D3933">
        <v>483.4149094</v>
      </c>
      <c r="E3933">
        <v>593.67747868000004</v>
      </c>
      <c r="F3933">
        <v>-641.91631904999997</v>
      </c>
      <c r="G3933">
        <v>-9999.0563669999992</v>
      </c>
      <c r="H3933">
        <v>1.2750561</v>
      </c>
      <c r="I3933">
        <v>22.716912270000002</v>
      </c>
      <c r="J3933">
        <v>27.07767582</v>
      </c>
    </row>
    <row r="3934" spans="1:10" x14ac:dyDescent="0.25">
      <c r="A3934" s="2">
        <v>42310.663677407407</v>
      </c>
      <c r="C3934">
        <v>484.12770675000002</v>
      </c>
      <c r="D3934">
        <v>483.41640238000002</v>
      </c>
      <c r="E3934">
        <v>593.65193746</v>
      </c>
      <c r="F3934">
        <v>-641.91594581000004</v>
      </c>
      <c r="G3934">
        <v>-9999.0563669999992</v>
      </c>
      <c r="H3934">
        <v>1.2685552600000001</v>
      </c>
      <c r="I3934">
        <v>22.706000329999998</v>
      </c>
      <c r="J3934">
        <v>27.069706920000002</v>
      </c>
    </row>
    <row r="3935" spans="1:10" x14ac:dyDescent="0.25">
      <c r="A3935" s="2">
        <v>42310.663700555553</v>
      </c>
      <c r="C3935">
        <v>484.15246410999998</v>
      </c>
      <c r="D3935">
        <v>483.32645027000001</v>
      </c>
      <c r="E3935">
        <v>593.69854552000004</v>
      </c>
      <c r="F3935">
        <v>-641.91557255999999</v>
      </c>
      <c r="G3935">
        <v>-9999.0563669999992</v>
      </c>
      <c r="H3935">
        <v>1.2846869000000001</v>
      </c>
      <c r="I3935">
        <v>22.72265625</v>
      </c>
      <c r="J3935">
        <v>27.07323551</v>
      </c>
    </row>
    <row r="3936" spans="1:10" x14ac:dyDescent="0.25">
      <c r="A3936" s="2">
        <v>42310.663723715275</v>
      </c>
      <c r="C3936">
        <v>484.19110059000002</v>
      </c>
      <c r="D3936">
        <v>483.35033797</v>
      </c>
      <c r="E3936">
        <v>593.67710580999994</v>
      </c>
      <c r="F3936">
        <v>-641.91557255999999</v>
      </c>
      <c r="G3936">
        <v>-9999.0563669999992</v>
      </c>
      <c r="H3936">
        <v>1.2801123599999999</v>
      </c>
      <c r="I3936">
        <v>22.71633911</v>
      </c>
      <c r="J3936">
        <v>27.063220980000001</v>
      </c>
    </row>
    <row r="3937" spans="1:10" x14ac:dyDescent="0.25">
      <c r="A3937" s="2">
        <v>42310.663746874998</v>
      </c>
      <c r="C3937">
        <v>484.10463738999999</v>
      </c>
      <c r="D3937">
        <v>483.42368066</v>
      </c>
      <c r="E3937">
        <v>593.60831231999998</v>
      </c>
      <c r="F3937">
        <v>-641.91613242999995</v>
      </c>
      <c r="G3937">
        <v>-9999.0563669999992</v>
      </c>
      <c r="H3937">
        <v>1.2745746200000001</v>
      </c>
      <c r="I3937">
        <v>22.72323132</v>
      </c>
      <c r="J3937">
        <v>27.06128502</v>
      </c>
    </row>
    <row r="3938" spans="1:10" x14ac:dyDescent="0.25">
      <c r="A3938" s="2">
        <v>42310.663770011575</v>
      </c>
      <c r="C3938">
        <v>484.16634323</v>
      </c>
      <c r="D3938">
        <v>483.45111417999999</v>
      </c>
      <c r="E3938">
        <v>593.60029572999997</v>
      </c>
      <c r="F3938">
        <v>-641.91613242999995</v>
      </c>
      <c r="G3938">
        <v>-9999.0563669999992</v>
      </c>
      <c r="H3938">
        <v>1.26819412</v>
      </c>
      <c r="I3938">
        <v>22.711973189999998</v>
      </c>
      <c r="J3938">
        <v>27.049333570000002</v>
      </c>
    </row>
    <row r="3939" spans="1:10" x14ac:dyDescent="0.25">
      <c r="A3939" s="2">
        <v>42310.663793171298</v>
      </c>
      <c r="C3939">
        <v>484.15208899999999</v>
      </c>
      <c r="D3939">
        <v>483.38672938000002</v>
      </c>
      <c r="E3939">
        <v>593.63627714999996</v>
      </c>
      <c r="F3939">
        <v>-641.91669230000002</v>
      </c>
      <c r="G3939">
        <v>-9999.0563669999992</v>
      </c>
      <c r="H3939">
        <v>1.2809549899999999</v>
      </c>
      <c r="I3939">
        <v>22.727021220000001</v>
      </c>
      <c r="J3939">
        <v>27.068797109999998</v>
      </c>
    </row>
    <row r="3940" spans="1:10" x14ac:dyDescent="0.25">
      <c r="A3940" s="2">
        <v>42310.663816296299</v>
      </c>
      <c r="C3940">
        <v>484.21285705999998</v>
      </c>
      <c r="D3940">
        <v>483.38169056999999</v>
      </c>
      <c r="E3940">
        <v>593.73974705000001</v>
      </c>
      <c r="F3940">
        <v>-641.91538593999996</v>
      </c>
      <c r="G3940">
        <v>-9999.0563669999992</v>
      </c>
      <c r="H3940">
        <v>1.2814365400000001</v>
      </c>
      <c r="I3940">
        <v>22.71346664</v>
      </c>
      <c r="J3940">
        <v>27.083479879999999</v>
      </c>
    </row>
    <row r="3941" spans="1:10" x14ac:dyDescent="0.25">
      <c r="A3941" s="2">
        <v>42310.663839456021</v>
      </c>
      <c r="C3941">
        <v>484.26593534</v>
      </c>
      <c r="D3941">
        <v>483.47220254000001</v>
      </c>
      <c r="E3941">
        <v>593.67020781999997</v>
      </c>
      <c r="F3941">
        <v>-641.91613242999995</v>
      </c>
      <c r="G3941">
        <v>-9999.0563669999992</v>
      </c>
      <c r="H3941">
        <v>1.2783065199999999</v>
      </c>
      <c r="I3941">
        <v>22.713582039999999</v>
      </c>
      <c r="J3941">
        <v>27.074602129999999</v>
      </c>
    </row>
    <row r="3942" spans="1:10" x14ac:dyDescent="0.25">
      <c r="A3942" s="2">
        <v>42310.663862592592</v>
      </c>
      <c r="C3942">
        <v>484.26443489000002</v>
      </c>
      <c r="D3942">
        <v>483.39139495000001</v>
      </c>
      <c r="E3942">
        <v>593.57866959</v>
      </c>
      <c r="F3942">
        <v>-641.91631904999997</v>
      </c>
      <c r="G3942">
        <v>-9999.0563669999992</v>
      </c>
      <c r="H3942">
        <v>1.2743338099999999</v>
      </c>
      <c r="I3942">
        <v>22.726447109999999</v>
      </c>
      <c r="J3942">
        <v>27.07790279</v>
      </c>
    </row>
    <row r="3943" spans="1:10" x14ac:dyDescent="0.25">
      <c r="A3943" s="2">
        <v>42310.663885752314</v>
      </c>
      <c r="C3943">
        <v>484.28150246000001</v>
      </c>
      <c r="D3943">
        <v>483.36265506000001</v>
      </c>
      <c r="E3943">
        <v>593.61688819999995</v>
      </c>
      <c r="F3943">
        <v>-641.91613242999995</v>
      </c>
      <c r="G3943">
        <v>-9999.0563669999992</v>
      </c>
      <c r="H3943">
        <v>1.27469502</v>
      </c>
      <c r="I3943">
        <v>22.718521119999998</v>
      </c>
      <c r="J3943">
        <v>27.079382899999999</v>
      </c>
    </row>
    <row r="3944" spans="1:10" x14ac:dyDescent="0.25">
      <c r="A3944" s="2">
        <v>42310.663908912036</v>
      </c>
      <c r="C3944">
        <v>484.29013003</v>
      </c>
      <c r="D3944">
        <v>483.40464515000002</v>
      </c>
      <c r="E3944">
        <v>593.66181836999999</v>
      </c>
      <c r="F3944">
        <v>-641.91650568</v>
      </c>
      <c r="G3944">
        <v>-9999.0563669999992</v>
      </c>
      <c r="H3944">
        <v>1.27361152</v>
      </c>
      <c r="I3944">
        <v>22.712662699999999</v>
      </c>
      <c r="J3944">
        <v>27.076422690000001</v>
      </c>
    </row>
    <row r="3945" spans="1:10" x14ac:dyDescent="0.25">
      <c r="A3945" s="2">
        <v>42310.663932048614</v>
      </c>
      <c r="C3945">
        <v>484.22973708000001</v>
      </c>
      <c r="D3945">
        <v>483.39512739999998</v>
      </c>
      <c r="E3945">
        <v>593.64597162999996</v>
      </c>
      <c r="F3945">
        <v>-641.91631904999997</v>
      </c>
      <c r="G3945">
        <v>-9999.0563669999992</v>
      </c>
      <c r="H3945">
        <v>1.2709629899999999</v>
      </c>
      <c r="I3945">
        <v>22.702094079999998</v>
      </c>
      <c r="J3945">
        <v>27.069479940000001</v>
      </c>
    </row>
    <row r="3946" spans="1:10" x14ac:dyDescent="0.25">
      <c r="A3946" s="2">
        <v>42310.663955208336</v>
      </c>
      <c r="C3946">
        <v>484.27212467999999</v>
      </c>
      <c r="D3946">
        <v>483.48507949999998</v>
      </c>
      <c r="E3946">
        <v>593.62546408000003</v>
      </c>
      <c r="F3946">
        <v>-641.91706554999996</v>
      </c>
      <c r="G3946">
        <v>-9999.0563669999992</v>
      </c>
      <c r="H3946">
        <v>1.2726484300000001</v>
      </c>
      <c r="I3946">
        <v>22.709217070000001</v>
      </c>
      <c r="J3946">
        <v>27.065609930000001</v>
      </c>
    </row>
    <row r="3947" spans="1:10" x14ac:dyDescent="0.25">
      <c r="A3947" s="2">
        <v>42310.663978344906</v>
      </c>
      <c r="C3947">
        <v>484.25168109999998</v>
      </c>
      <c r="D3947">
        <v>483.45167405000001</v>
      </c>
      <c r="E3947">
        <v>593.63180278000004</v>
      </c>
      <c r="F3947">
        <v>-641.91706554999996</v>
      </c>
      <c r="G3947">
        <v>-9999.0563669999992</v>
      </c>
      <c r="H3947">
        <v>1.2707221900000001</v>
      </c>
      <c r="I3947">
        <v>22.72001362</v>
      </c>
      <c r="J3947">
        <v>27.08086205</v>
      </c>
    </row>
    <row r="3948" spans="1:10" x14ac:dyDescent="0.25">
      <c r="A3948" s="2">
        <v>42310.664001493053</v>
      </c>
      <c r="C3948">
        <v>484.23198774999997</v>
      </c>
      <c r="D3948">
        <v>483.50280865000002</v>
      </c>
      <c r="E3948">
        <v>593.66927566000004</v>
      </c>
      <c r="F3948">
        <v>-641.91594581000004</v>
      </c>
      <c r="G3948">
        <v>-9999.0563669999992</v>
      </c>
      <c r="H3948">
        <v>1.2672309100000001</v>
      </c>
      <c r="I3948">
        <v>22.717601779999999</v>
      </c>
      <c r="J3948">
        <v>27.091333389999999</v>
      </c>
    </row>
    <row r="3949" spans="1:10" x14ac:dyDescent="0.25">
      <c r="A3949" s="2">
        <v>42310.664024652775</v>
      </c>
      <c r="C3949">
        <v>484.29144292000001</v>
      </c>
      <c r="D3949">
        <v>483.43114556</v>
      </c>
      <c r="E3949">
        <v>593.65342892000001</v>
      </c>
      <c r="F3949">
        <v>-641.91594581000004</v>
      </c>
      <c r="G3949">
        <v>-9999.0563669999992</v>
      </c>
      <c r="H3949">
        <v>1.2703610400000001</v>
      </c>
      <c r="I3949">
        <v>22.72162247</v>
      </c>
      <c r="J3949">
        <v>27.121720310000001</v>
      </c>
    </row>
    <row r="3950" spans="1:10" x14ac:dyDescent="0.25">
      <c r="A3950" s="2">
        <v>42310.664047777776</v>
      </c>
      <c r="C3950">
        <v>484.24755486999999</v>
      </c>
      <c r="D3950">
        <v>483.49776983999999</v>
      </c>
      <c r="E3950">
        <v>593.67020781999997</v>
      </c>
      <c r="F3950">
        <v>-641.91631904999997</v>
      </c>
      <c r="G3950">
        <v>-9999.0563669999992</v>
      </c>
      <c r="H3950">
        <v>1.26530472</v>
      </c>
      <c r="I3950">
        <v>22.715534210000001</v>
      </c>
      <c r="J3950">
        <v>27.12832165</v>
      </c>
    </row>
    <row r="3951" spans="1:10" x14ac:dyDescent="0.25">
      <c r="A3951" s="2">
        <v>42310.664070937499</v>
      </c>
      <c r="C3951">
        <v>484.20404194000002</v>
      </c>
      <c r="D3951">
        <v>483.48675909999997</v>
      </c>
      <c r="E3951">
        <v>593.65715755999997</v>
      </c>
      <c r="F3951">
        <v>-641.91613242999995</v>
      </c>
      <c r="G3951">
        <v>-9999.0563669999992</v>
      </c>
      <c r="H3951">
        <v>1.27048139</v>
      </c>
      <c r="I3951">
        <v>22.696695330000001</v>
      </c>
      <c r="J3951">
        <v>27.142775539999999</v>
      </c>
    </row>
    <row r="3952" spans="1:10" x14ac:dyDescent="0.25">
      <c r="A3952" s="2">
        <v>42310.664094097221</v>
      </c>
      <c r="C3952">
        <v>484.27587578999999</v>
      </c>
      <c r="D3952">
        <v>483.47556175</v>
      </c>
      <c r="E3952">
        <v>593.71923949999996</v>
      </c>
      <c r="F3952">
        <v>-641.91650568</v>
      </c>
      <c r="G3952">
        <v>-9999.0563669999992</v>
      </c>
      <c r="H3952">
        <v>1.26494358</v>
      </c>
      <c r="I3952">
        <v>22.683369639999999</v>
      </c>
      <c r="J3952">
        <v>27.13458061</v>
      </c>
    </row>
    <row r="3953" spans="1:10" x14ac:dyDescent="0.25">
      <c r="A3953" s="2">
        <v>42310.664117245367</v>
      </c>
      <c r="C3953">
        <v>483.66013027000002</v>
      </c>
      <c r="D3953">
        <v>482.99706135000002</v>
      </c>
      <c r="E3953">
        <v>593.52087558999995</v>
      </c>
      <c r="F3953">
        <v>-641.91613242999995</v>
      </c>
      <c r="G3953">
        <v>-9999.0563669999992</v>
      </c>
      <c r="H3953">
        <v>1.2734911200000001</v>
      </c>
      <c r="I3953">
        <v>22.68876839</v>
      </c>
      <c r="J3953">
        <v>27.13936043</v>
      </c>
    </row>
    <row r="3954" spans="1:10" x14ac:dyDescent="0.25">
      <c r="A3954" s="2">
        <v>42310.664140393521</v>
      </c>
      <c r="C3954">
        <v>483.15579286000002</v>
      </c>
      <c r="D3954">
        <v>482.60123477000002</v>
      </c>
      <c r="E3954">
        <v>593.22183827000003</v>
      </c>
      <c r="F3954">
        <v>-641.91631904999997</v>
      </c>
      <c r="G3954">
        <v>-9999.0563669999992</v>
      </c>
      <c r="H3954">
        <v>1.26975916</v>
      </c>
      <c r="I3954">
        <v>22.690262789999998</v>
      </c>
      <c r="J3954">
        <v>27.12342834</v>
      </c>
    </row>
    <row r="3955" spans="1:10" x14ac:dyDescent="0.25">
      <c r="A3955" s="2">
        <v>42310.664163541667</v>
      </c>
      <c r="C3955">
        <v>483.09708791000003</v>
      </c>
      <c r="D3955">
        <v>482.60608696000003</v>
      </c>
      <c r="E3955">
        <v>593.25148100000001</v>
      </c>
      <c r="F3955">
        <v>-641.91650568</v>
      </c>
      <c r="G3955">
        <v>-9999.0563669999992</v>
      </c>
      <c r="H3955">
        <v>1.27156494</v>
      </c>
      <c r="I3955">
        <v>22.70255375</v>
      </c>
      <c r="J3955">
        <v>27.125363350000001</v>
      </c>
    </row>
    <row r="3956" spans="1:10" x14ac:dyDescent="0.25">
      <c r="A3956" s="2">
        <v>42310.66418670139</v>
      </c>
      <c r="C3956">
        <v>483.03238118000002</v>
      </c>
      <c r="D3956">
        <v>482.58163939999997</v>
      </c>
      <c r="E3956">
        <v>593.33500264999998</v>
      </c>
      <c r="F3956">
        <v>-641.91669230000002</v>
      </c>
      <c r="G3956">
        <v>-9999.0563669999992</v>
      </c>
      <c r="H3956">
        <v>1.2667494800000001</v>
      </c>
      <c r="I3956">
        <v>22.688195230000002</v>
      </c>
      <c r="J3956">
        <v>27.117964740000001</v>
      </c>
    </row>
    <row r="3957" spans="1:10" x14ac:dyDescent="0.25">
      <c r="A3957" s="2">
        <v>42310.66420983796</v>
      </c>
      <c r="C3957">
        <v>483.08189590000001</v>
      </c>
      <c r="D3957">
        <v>482.66561956999999</v>
      </c>
      <c r="E3957">
        <v>593.33239259000004</v>
      </c>
      <c r="F3957">
        <v>-641.91706554999996</v>
      </c>
      <c r="G3957">
        <v>-9999.0563669999992</v>
      </c>
      <c r="H3957">
        <v>1.268796</v>
      </c>
      <c r="I3957">
        <v>22.695547099999999</v>
      </c>
      <c r="J3957">
        <v>27.099755290000001</v>
      </c>
    </row>
    <row r="3958" spans="1:10" x14ac:dyDescent="0.25">
      <c r="A3958" s="2">
        <v>42310.664232974537</v>
      </c>
      <c r="C3958">
        <v>482.96973756</v>
      </c>
      <c r="D3958">
        <v>482.59507622000001</v>
      </c>
      <c r="E3958">
        <v>593.24756592000006</v>
      </c>
      <c r="F3958">
        <v>-641.91613242999995</v>
      </c>
      <c r="G3958">
        <v>-9999.0563669999992</v>
      </c>
      <c r="H3958">
        <v>1.26903681</v>
      </c>
      <c r="I3958">
        <v>22.688309669999999</v>
      </c>
      <c r="J3958">
        <v>27.084049220000001</v>
      </c>
    </row>
    <row r="3959" spans="1:10" x14ac:dyDescent="0.25">
      <c r="A3959" s="2">
        <v>42310.664256122684</v>
      </c>
      <c r="C3959">
        <v>482.93804064</v>
      </c>
      <c r="D3959">
        <v>482.62288298999999</v>
      </c>
      <c r="E3959">
        <v>593.29864836000002</v>
      </c>
      <c r="F3959">
        <v>-641.91687892000004</v>
      </c>
      <c r="G3959">
        <v>-9999.0563669999992</v>
      </c>
      <c r="H3959">
        <v>1.268796</v>
      </c>
      <c r="I3959">
        <v>22.678545</v>
      </c>
      <c r="J3959">
        <v>27.065951349999999</v>
      </c>
    </row>
    <row r="3960" spans="1:10" x14ac:dyDescent="0.25">
      <c r="A3960" s="2">
        <v>42310.664279259261</v>
      </c>
      <c r="C3960">
        <v>482.94329219999997</v>
      </c>
      <c r="D3960">
        <v>482.6756972</v>
      </c>
      <c r="E3960">
        <v>593.34040918000005</v>
      </c>
      <c r="F3960">
        <v>-641.91669230000002</v>
      </c>
      <c r="G3960">
        <v>-9999.0563669999992</v>
      </c>
      <c r="H3960">
        <v>1.2712037300000001</v>
      </c>
      <c r="I3960">
        <v>22.688653949999999</v>
      </c>
      <c r="J3960">
        <v>27.068342210000001</v>
      </c>
    </row>
    <row r="3961" spans="1:10" x14ac:dyDescent="0.25">
      <c r="A3961" s="2">
        <v>42310.664302407407</v>
      </c>
      <c r="C3961">
        <v>482.95417042999998</v>
      </c>
      <c r="D3961">
        <v>482.63855928999999</v>
      </c>
      <c r="E3961">
        <v>593.30834283000002</v>
      </c>
      <c r="F3961">
        <v>-641.91706554999996</v>
      </c>
      <c r="G3961">
        <v>-9999.0563669999992</v>
      </c>
      <c r="H3961">
        <v>1.26578627</v>
      </c>
      <c r="I3961">
        <v>22.678085329999998</v>
      </c>
      <c r="J3961">
        <v>27.071756359999998</v>
      </c>
    </row>
    <row r="3962" spans="1:10" x14ac:dyDescent="0.25">
      <c r="A3962" s="2">
        <v>42310.66432556713</v>
      </c>
      <c r="C3962">
        <v>482.91197039000002</v>
      </c>
      <c r="D3962">
        <v>482.65572858000002</v>
      </c>
      <c r="E3962">
        <v>593.34059561000004</v>
      </c>
      <c r="F3962">
        <v>-641.91594581000004</v>
      </c>
      <c r="G3962">
        <v>-9999.0563669999992</v>
      </c>
      <c r="H3962">
        <v>1.27674154</v>
      </c>
      <c r="I3962">
        <v>22.67567348</v>
      </c>
      <c r="J3962">
        <v>27.067090029999999</v>
      </c>
    </row>
    <row r="3963" spans="1:10" x14ac:dyDescent="0.25">
      <c r="A3963" s="2">
        <v>42310.664348726852</v>
      </c>
      <c r="C3963">
        <v>482.85138988</v>
      </c>
      <c r="D3963">
        <v>482.54842057000002</v>
      </c>
      <c r="E3963">
        <v>593.27515788999995</v>
      </c>
      <c r="F3963">
        <v>-641.91613242999995</v>
      </c>
      <c r="G3963">
        <v>-9999.0563669999992</v>
      </c>
      <c r="H3963">
        <v>1.27626</v>
      </c>
      <c r="I3963">
        <v>22.67567253</v>
      </c>
      <c r="J3963">
        <v>27.048422810000002</v>
      </c>
    </row>
    <row r="3964" spans="1:10" x14ac:dyDescent="0.25">
      <c r="A3964" s="2">
        <v>42310.66437186343</v>
      </c>
      <c r="C3964">
        <v>482.88346190999999</v>
      </c>
      <c r="D3964">
        <v>482.66561956999999</v>
      </c>
      <c r="E3964">
        <v>593.35140867999996</v>
      </c>
      <c r="F3964">
        <v>-641.91538593999996</v>
      </c>
      <c r="G3964">
        <v>-9999.0563669999992</v>
      </c>
      <c r="H3964">
        <v>1.2712037300000001</v>
      </c>
      <c r="I3964">
        <v>22.67670631</v>
      </c>
      <c r="J3964">
        <v>27.013249399999999</v>
      </c>
    </row>
    <row r="3965" spans="1:10" x14ac:dyDescent="0.25">
      <c r="A3965" s="2">
        <v>42310.664395011576</v>
      </c>
      <c r="C3965">
        <v>482.80506360999999</v>
      </c>
      <c r="D3965">
        <v>482.60739332000003</v>
      </c>
      <c r="E3965">
        <v>593.27851367999995</v>
      </c>
      <c r="F3965">
        <v>-641.91557255999999</v>
      </c>
      <c r="G3965">
        <v>-9999.0563669999992</v>
      </c>
      <c r="H3965">
        <v>1.27457456</v>
      </c>
      <c r="I3965">
        <v>22.6769371</v>
      </c>
      <c r="J3965">
        <v>27.005394939999999</v>
      </c>
    </row>
    <row r="3966" spans="1:10" x14ac:dyDescent="0.25">
      <c r="A3966" s="2">
        <v>42310.664418159722</v>
      </c>
      <c r="C3966">
        <v>483.25350940999999</v>
      </c>
      <c r="D3966">
        <v>483.04614309999999</v>
      </c>
      <c r="E3966">
        <v>593.49775798999997</v>
      </c>
      <c r="F3966">
        <v>-641.91687892000004</v>
      </c>
      <c r="G3966">
        <v>-9999.0563669999992</v>
      </c>
      <c r="H3966">
        <v>1.26446203</v>
      </c>
      <c r="I3966">
        <v>22.672455790000001</v>
      </c>
      <c r="J3966">
        <v>26.995376589999999</v>
      </c>
    </row>
    <row r="3967" spans="1:10" x14ac:dyDescent="0.25">
      <c r="A3967" s="2">
        <v>42310.664441307868</v>
      </c>
      <c r="C3967">
        <v>483.79835886000001</v>
      </c>
      <c r="D3967">
        <v>483.45111417999999</v>
      </c>
      <c r="E3967">
        <v>593.66554700999995</v>
      </c>
      <c r="F3967">
        <v>-641.91706554999996</v>
      </c>
      <c r="G3967">
        <v>-9999.0563669999992</v>
      </c>
      <c r="H3967">
        <v>1.2714445400000001</v>
      </c>
      <c r="I3967">
        <v>22.684174540000001</v>
      </c>
      <c r="J3967">
        <v>27.016551020000001</v>
      </c>
    </row>
    <row r="3968" spans="1:10" x14ac:dyDescent="0.25">
      <c r="A3968" s="2">
        <v>42310.664464456022</v>
      </c>
      <c r="C3968">
        <v>483.77041305</v>
      </c>
      <c r="D3968">
        <v>483.39680700000002</v>
      </c>
      <c r="E3968">
        <v>593.72912040999995</v>
      </c>
      <c r="F3968">
        <v>-641.91669230000002</v>
      </c>
      <c r="G3968">
        <v>-9999.0563669999992</v>
      </c>
      <c r="H3968">
        <v>1.2619339000000001</v>
      </c>
      <c r="I3968">
        <v>22.694168090000002</v>
      </c>
      <c r="J3968">
        <v>27.01996613</v>
      </c>
    </row>
    <row r="3969" spans="1:10" x14ac:dyDescent="0.25">
      <c r="A3969" s="2">
        <v>42310.664487604168</v>
      </c>
      <c r="C3969">
        <v>483.66969561000002</v>
      </c>
      <c r="D3969">
        <v>483.45801921999998</v>
      </c>
      <c r="E3969">
        <v>593.74198422999996</v>
      </c>
      <c r="F3969">
        <v>-641.91669230000002</v>
      </c>
      <c r="G3969">
        <v>-9999.0563669999992</v>
      </c>
      <c r="H3969">
        <v>1.2742134700000001</v>
      </c>
      <c r="I3969">
        <v>22.69164181</v>
      </c>
      <c r="J3969">
        <v>27.013704300000001</v>
      </c>
    </row>
    <row r="3970" spans="1:10" x14ac:dyDescent="0.25">
      <c r="A3970" s="2">
        <v>42310.664510752315</v>
      </c>
      <c r="C3970">
        <v>483.69614096999999</v>
      </c>
      <c r="D3970">
        <v>483.46156504999999</v>
      </c>
      <c r="E3970">
        <v>593.73247619000006</v>
      </c>
      <c r="F3970">
        <v>-641.91650568</v>
      </c>
      <c r="G3970">
        <v>-9999.0563669999992</v>
      </c>
      <c r="H3970">
        <v>1.2616930399999999</v>
      </c>
      <c r="I3970">
        <v>22.711858750000001</v>
      </c>
      <c r="J3970">
        <v>27.003687859999999</v>
      </c>
    </row>
    <row r="3971" spans="1:10" x14ac:dyDescent="0.25">
      <c r="A3971" s="2">
        <v>42310.664533900461</v>
      </c>
      <c r="C3971">
        <v>483.64400047999999</v>
      </c>
      <c r="D3971">
        <v>483.37254605999999</v>
      </c>
      <c r="E3971">
        <v>593.74795007</v>
      </c>
      <c r="F3971">
        <v>-641.91594581000004</v>
      </c>
      <c r="G3971">
        <v>-9999.0563669999992</v>
      </c>
      <c r="H3971">
        <v>1.2582017599999999</v>
      </c>
      <c r="I3971">
        <v>22.715648649999999</v>
      </c>
      <c r="J3971">
        <v>27.021331790000001</v>
      </c>
    </row>
    <row r="3972" spans="1:10" x14ac:dyDescent="0.25">
      <c r="A3972" s="2">
        <v>42310.664557071759</v>
      </c>
      <c r="C3972">
        <v>483.58004396000001</v>
      </c>
      <c r="D3972">
        <v>483.40931072000001</v>
      </c>
      <c r="E3972">
        <v>593.75540736000005</v>
      </c>
      <c r="F3972">
        <v>-641.91669230000002</v>
      </c>
      <c r="G3972">
        <v>-9999.0563669999992</v>
      </c>
      <c r="H3972">
        <v>1.2665086800000001</v>
      </c>
      <c r="I3972">
        <v>22.700716020000002</v>
      </c>
      <c r="J3972">
        <v>27.01325035</v>
      </c>
    </row>
    <row r="3973" spans="1:10" x14ac:dyDescent="0.25">
      <c r="A3973" s="2">
        <v>42310.664580219905</v>
      </c>
      <c r="C3973">
        <v>483.48307763999998</v>
      </c>
      <c r="D3973">
        <v>483.41546926000001</v>
      </c>
      <c r="E3973">
        <v>593.70824000000005</v>
      </c>
      <c r="F3973">
        <v>-641.91650568</v>
      </c>
      <c r="G3973">
        <v>-9999.0563669999992</v>
      </c>
      <c r="H3973">
        <v>1.25844256</v>
      </c>
      <c r="I3973">
        <v>22.701175689999999</v>
      </c>
      <c r="J3973">
        <v>27.02588463</v>
      </c>
    </row>
    <row r="3974" spans="1:10" x14ac:dyDescent="0.25">
      <c r="A3974" s="2">
        <v>42310.664603368059</v>
      </c>
      <c r="C3974">
        <v>483.39905267</v>
      </c>
      <c r="D3974">
        <v>483.41397627999999</v>
      </c>
      <c r="E3974">
        <v>593.72464604000004</v>
      </c>
      <c r="F3974">
        <v>-641.91613242999995</v>
      </c>
      <c r="G3974">
        <v>-9999.0563669999992</v>
      </c>
      <c r="H3974">
        <v>1.2502559200000001</v>
      </c>
      <c r="I3974">
        <v>22.686816220000001</v>
      </c>
      <c r="J3974">
        <v>27.029982570000001</v>
      </c>
    </row>
    <row r="3975" spans="1:10" x14ac:dyDescent="0.25">
      <c r="A3975" s="2">
        <v>42310.664626504629</v>
      </c>
      <c r="C3975">
        <v>483.38892465999999</v>
      </c>
      <c r="D3975">
        <v>483.39232806000001</v>
      </c>
      <c r="E3975">
        <v>593.71420582999997</v>
      </c>
      <c r="F3975">
        <v>-641.91669230000002</v>
      </c>
      <c r="G3975">
        <v>-9999.0563669999992</v>
      </c>
      <c r="H3975">
        <v>1.26217464</v>
      </c>
      <c r="I3975">
        <v>22.690378190000001</v>
      </c>
      <c r="J3975">
        <v>27.046487809999999</v>
      </c>
    </row>
    <row r="3976" spans="1:10" x14ac:dyDescent="0.25">
      <c r="A3976" s="2">
        <v>42310.664649652776</v>
      </c>
      <c r="C3976">
        <v>483.3332206</v>
      </c>
      <c r="D3976">
        <v>483.31375994000001</v>
      </c>
      <c r="E3976">
        <v>593.75018724999995</v>
      </c>
      <c r="F3976">
        <v>-641.91594581000004</v>
      </c>
      <c r="G3976">
        <v>-9999.0563669999992</v>
      </c>
      <c r="H3976">
        <v>1.2621747000000001</v>
      </c>
      <c r="I3976">
        <v>22.700141909999999</v>
      </c>
      <c r="J3976">
        <v>27.072667119999998</v>
      </c>
    </row>
    <row r="3977" spans="1:10" x14ac:dyDescent="0.25">
      <c r="A3977" s="2">
        <v>42310.664672800929</v>
      </c>
      <c r="C3977">
        <v>483.39230065999999</v>
      </c>
      <c r="D3977">
        <v>483.35295069</v>
      </c>
      <c r="E3977">
        <v>593.71252793999997</v>
      </c>
      <c r="F3977">
        <v>-641.91669230000002</v>
      </c>
      <c r="G3977">
        <v>-9999.0563669999992</v>
      </c>
      <c r="H3977">
        <v>1.2702407</v>
      </c>
      <c r="I3977">
        <v>22.71507549</v>
      </c>
      <c r="J3977">
        <v>27.093039510000001</v>
      </c>
    </row>
    <row r="3978" spans="1:10" x14ac:dyDescent="0.25">
      <c r="A3978" s="2">
        <v>42310.664695949075</v>
      </c>
      <c r="C3978">
        <v>483.28595654999998</v>
      </c>
      <c r="D3978">
        <v>483.24956175</v>
      </c>
      <c r="E3978">
        <v>593.73695055999997</v>
      </c>
      <c r="F3978">
        <v>-641.91575919000002</v>
      </c>
      <c r="G3978">
        <v>-9999.0563669999992</v>
      </c>
      <c r="H3978">
        <v>1.2713242</v>
      </c>
      <c r="I3978">
        <v>22.732994080000001</v>
      </c>
      <c r="J3978">
        <v>27.102601050000001</v>
      </c>
    </row>
    <row r="3979" spans="1:10" x14ac:dyDescent="0.25">
      <c r="A3979" s="2">
        <v>42310.664719085646</v>
      </c>
      <c r="C3979">
        <v>483.2548223</v>
      </c>
      <c r="D3979">
        <v>483.24788215000001</v>
      </c>
      <c r="E3979">
        <v>593.76286464999998</v>
      </c>
      <c r="F3979">
        <v>-641.91613242999995</v>
      </c>
      <c r="G3979">
        <v>-9999.0563669999992</v>
      </c>
      <c r="H3979">
        <v>1.2693979500000001</v>
      </c>
      <c r="I3979">
        <v>22.744595530000002</v>
      </c>
      <c r="J3979">
        <v>27.125134469999999</v>
      </c>
    </row>
    <row r="3980" spans="1:10" x14ac:dyDescent="0.25">
      <c r="A3980" s="2">
        <v>42310.664742233799</v>
      </c>
      <c r="C3980">
        <v>483.15804352999999</v>
      </c>
      <c r="D3980">
        <v>483.18834952999998</v>
      </c>
      <c r="E3980">
        <v>593.68698672000005</v>
      </c>
      <c r="F3980">
        <v>-641.91557255999999</v>
      </c>
      <c r="G3980">
        <v>-9999.0563669999992</v>
      </c>
      <c r="H3980">
        <v>1.2685552600000001</v>
      </c>
      <c r="I3980">
        <v>22.766188620000001</v>
      </c>
      <c r="J3980">
        <v>27.124224659999999</v>
      </c>
    </row>
    <row r="3981" spans="1:10" x14ac:dyDescent="0.25">
      <c r="A3981" s="2">
        <v>42310.66476540509</v>
      </c>
      <c r="C3981">
        <v>483.17454844000002</v>
      </c>
      <c r="D3981">
        <v>483.19954689000002</v>
      </c>
      <c r="E3981">
        <v>593.69388472000003</v>
      </c>
      <c r="F3981">
        <v>-641.91594581000004</v>
      </c>
      <c r="G3981">
        <v>-9999.0563669999992</v>
      </c>
      <c r="H3981">
        <v>1.2685552600000001</v>
      </c>
      <c r="I3981">
        <v>22.774229049999999</v>
      </c>
      <c r="J3981">
        <v>27.101917270000001</v>
      </c>
    </row>
    <row r="3982" spans="1:10" x14ac:dyDescent="0.25">
      <c r="A3982" s="2">
        <v>42310.664788553244</v>
      </c>
      <c r="C3982">
        <v>483.16760886999998</v>
      </c>
      <c r="D3982">
        <v>483.23033962</v>
      </c>
      <c r="E3982">
        <v>593.73434051000004</v>
      </c>
      <c r="F3982">
        <v>-641.91669230000002</v>
      </c>
      <c r="G3982">
        <v>-9999.0563669999992</v>
      </c>
      <c r="H3982">
        <v>1.2745746200000001</v>
      </c>
      <c r="I3982">
        <v>22.789849279999999</v>
      </c>
      <c r="J3982">
        <v>27.095088959999998</v>
      </c>
    </row>
    <row r="3983" spans="1:10" x14ac:dyDescent="0.25">
      <c r="A3983" s="2">
        <v>42310.664811689814</v>
      </c>
      <c r="C3983">
        <v>483.10496525000002</v>
      </c>
      <c r="D3983">
        <v>483.15083838999999</v>
      </c>
      <c r="E3983">
        <v>593.72800182000003</v>
      </c>
      <c r="F3983">
        <v>-641.91557255999999</v>
      </c>
      <c r="G3983">
        <v>-9999.0563669999992</v>
      </c>
      <c r="H3983">
        <v>1.2681940599999999</v>
      </c>
      <c r="I3983">
        <v>22.79168701</v>
      </c>
      <c r="J3983">
        <v>27.0838213</v>
      </c>
    </row>
    <row r="3984" spans="1:10" x14ac:dyDescent="0.25">
      <c r="A3984" s="2">
        <v>42310.664834849536</v>
      </c>
      <c r="C3984">
        <v>483.09127367999997</v>
      </c>
      <c r="D3984">
        <v>483.12433798000001</v>
      </c>
      <c r="E3984">
        <v>593.75466162999999</v>
      </c>
      <c r="F3984">
        <v>-641.91613242999995</v>
      </c>
      <c r="G3984">
        <v>-9999.0563669999992</v>
      </c>
      <c r="H3984">
        <v>1.26590673</v>
      </c>
      <c r="I3984">
        <v>22.785254479999999</v>
      </c>
      <c r="J3984">
        <v>27.095203399999999</v>
      </c>
    </row>
    <row r="3985" spans="1:10" x14ac:dyDescent="0.25">
      <c r="A3985" s="2">
        <v>42310.664857986114</v>
      </c>
      <c r="C3985">
        <v>483.12334571999997</v>
      </c>
      <c r="D3985">
        <v>483.03681196999997</v>
      </c>
      <c r="E3985">
        <v>593.71010432000003</v>
      </c>
      <c r="F3985">
        <v>-641.91687892000004</v>
      </c>
      <c r="G3985">
        <v>-9999.0563669999992</v>
      </c>
      <c r="H3985">
        <v>1.2618134999999999</v>
      </c>
      <c r="I3985">
        <v>22.773309709999999</v>
      </c>
      <c r="J3985">
        <v>27.1045351</v>
      </c>
    </row>
    <row r="3986" spans="1:10" x14ac:dyDescent="0.25">
      <c r="A3986" s="2">
        <v>42310.66488113426</v>
      </c>
      <c r="C3986">
        <v>483.07308078</v>
      </c>
      <c r="D3986">
        <v>482.90375003999998</v>
      </c>
      <c r="E3986">
        <v>593.73750986000005</v>
      </c>
      <c r="F3986">
        <v>-641.91613242999995</v>
      </c>
      <c r="G3986">
        <v>-9999.0563669999992</v>
      </c>
      <c r="H3986">
        <v>1.2575998100000001</v>
      </c>
      <c r="I3986">
        <v>22.764466290000001</v>
      </c>
      <c r="J3986">
        <v>27.098844530000001</v>
      </c>
    </row>
    <row r="3987" spans="1:10" x14ac:dyDescent="0.25">
      <c r="A3987" s="2">
        <v>42310.66490427083</v>
      </c>
      <c r="C3987">
        <v>483.07889499999999</v>
      </c>
      <c r="D3987">
        <v>483.00098042000002</v>
      </c>
      <c r="E3987">
        <v>593.68008872999997</v>
      </c>
      <c r="F3987">
        <v>-641.91575919000002</v>
      </c>
      <c r="G3987">
        <v>-9999.0563669999992</v>
      </c>
      <c r="H3987">
        <v>1.25820182</v>
      </c>
      <c r="I3987">
        <v>22.760560989999998</v>
      </c>
      <c r="J3987">
        <v>27.09656906</v>
      </c>
    </row>
    <row r="3988" spans="1:10" x14ac:dyDescent="0.25">
      <c r="A3988" s="2">
        <v>42310.664927418984</v>
      </c>
      <c r="C3988">
        <v>483.07739456000002</v>
      </c>
      <c r="D3988">
        <v>482.87221082000002</v>
      </c>
      <c r="E3988">
        <v>593.67561436000005</v>
      </c>
      <c r="F3988">
        <v>-641.91669230000002</v>
      </c>
      <c r="G3988">
        <v>-9999.0563669999992</v>
      </c>
      <c r="H3988">
        <v>1.2543492700000001</v>
      </c>
      <c r="I3988">
        <v>22.761939999999999</v>
      </c>
      <c r="J3988">
        <v>27.085186960000001</v>
      </c>
    </row>
    <row r="3989" spans="1:10" x14ac:dyDescent="0.25">
      <c r="A3989" s="2">
        <v>42310.664950578706</v>
      </c>
      <c r="C3989">
        <v>482.98961846999998</v>
      </c>
      <c r="D3989">
        <v>482.82275582</v>
      </c>
      <c r="E3989">
        <v>593.67952943</v>
      </c>
      <c r="F3989">
        <v>-641.91557255999999</v>
      </c>
      <c r="G3989">
        <v>-9999.0563669999992</v>
      </c>
      <c r="H3989">
        <v>1.2597668500000001</v>
      </c>
      <c r="I3989">
        <v>22.757803920000001</v>
      </c>
      <c r="J3989">
        <v>27.084390639999999</v>
      </c>
    </row>
    <row r="3990" spans="1:10" x14ac:dyDescent="0.25">
      <c r="A3990" s="2">
        <v>42310.664973738429</v>
      </c>
      <c r="C3990">
        <v>483.00312248</v>
      </c>
      <c r="D3990">
        <v>482.85541477999999</v>
      </c>
      <c r="E3990">
        <v>593.63851434000003</v>
      </c>
      <c r="F3990">
        <v>-641.91631904999997</v>
      </c>
      <c r="G3990">
        <v>-9999.0563669999992</v>
      </c>
      <c r="H3990">
        <v>1.2566367199999999</v>
      </c>
      <c r="I3990">
        <v>22.750912670000002</v>
      </c>
      <c r="J3990">
        <v>27.060715680000001</v>
      </c>
    </row>
    <row r="3991" spans="1:10" x14ac:dyDescent="0.25">
      <c r="A3991" s="2">
        <v>42310.664996874999</v>
      </c>
      <c r="C3991">
        <v>483.03950830000002</v>
      </c>
      <c r="D3991">
        <v>482.74157498</v>
      </c>
      <c r="E3991">
        <v>593.64131081999994</v>
      </c>
      <c r="F3991">
        <v>-641.91650568</v>
      </c>
      <c r="G3991">
        <v>-9999.0563669999992</v>
      </c>
      <c r="H3991">
        <v>1.2556735699999999</v>
      </c>
      <c r="I3991">
        <v>22.730812069999999</v>
      </c>
      <c r="J3991">
        <v>27.07027626</v>
      </c>
    </row>
    <row r="3992" spans="1:10" x14ac:dyDescent="0.25">
      <c r="A3992" s="2">
        <v>42310.665020023145</v>
      </c>
      <c r="C3992">
        <v>481.95055961999998</v>
      </c>
      <c r="D3992">
        <v>481.80659565000002</v>
      </c>
      <c r="E3992">
        <v>593.26285337000002</v>
      </c>
      <c r="F3992">
        <v>-641.91631904999997</v>
      </c>
      <c r="G3992">
        <v>-9999.0563669999992</v>
      </c>
      <c r="H3992">
        <v>1.2572386600000001</v>
      </c>
      <c r="I3992">
        <v>22.72162247</v>
      </c>
      <c r="J3992">
        <v>27.0640173</v>
      </c>
    </row>
    <row r="3993" spans="1:10" x14ac:dyDescent="0.25">
      <c r="A3993" s="2">
        <v>42310.665043182868</v>
      </c>
      <c r="C3993">
        <v>481.96969030999998</v>
      </c>
      <c r="D3993">
        <v>481.66028352000001</v>
      </c>
      <c r="E3993">
        <v>593.29510614000003</v>
      </c>
      <c r="F3993">
        <v>-641.91613242999995</v>
      </c>
      <c r="G3993">
        <v>-9999.0563669999992</v>
      </c>
      <c r="H3993">
        <v>1.2608503499999999</v>
      </c>
      <c r="I3993">
        <v>22.725757600000001</v>
      </c>
      <c r="J3993">
        <v>27.058097839999999</v>
      </c>
    </row>
    <row r="3994" spans="1:10" x14ac:dyDescent="0.25">
      <c r="A3994" s="2">
        <v>42310.665066319445</v>
      </c>
      <c r="C3994">
        <v>481.99463522000002</v>
      </c>
      <c r="D3994">
        <v>481.65505808</v>
      </c>
      <c r="E3994">
        <v>593.23675285000002</v>
      </c>
      <c r="F3994">
        <v>-641.91613242999995</v>
      </c>
      <c r="G3994">
        <v>-9999.0563669999992</v>
      </c>
      <c r="H3994">
        <v>1.26072995</v>
      </c>
      <c r="I3994">
        <v>22.727021220000001</v>
      </c>
      <c r="J3994">
        <v>27.062650680000001</v>
      </c>
    </row>
    <row r="3995" spans="1:10" x14ac:dyDescent="0.25">
      <c r="A3995" s="2">
        <v>42310.665089479167</v>
      </c>
      <c r="C3995">
        <v>481.93593026999997</v>
      </c>
      <c r="D3995">
        <v>481.65169888000003</v>
      </c>
      <c r="E3995">
        <v>593.24905737999995</v>
      </c>
      <c r="F3995">
        <v>-641.91613242999995</v>
      </c>
      <c r="G3995">
        <v>-9999.0563669999992</v>
      </c>
      <c r="H3995">
        <v>1.2550716200000001</v>
      </c>
      <c r="I3995">
        <v>22.718176840000002</v>
      </c>
      <c r="J3995">
        <v>27.045577049999999</v>
      </c>
    </row>
    <row r="3996" spans="1:10" x14ac:dyDescent="0.25">
      <c r="A3996" s="2">
        <v>42310.665112627314</v>
      </c>
      <c r="C3996">
        <v>482.01282813</v>
      </c>
      <c r="D3996">
        <v>481.60019103000002</v>
      </c>
      <c r="E3996">
        <v>593.22948198999995</v>
      </c>
      <c r="F3996">
        <v>-641.91594581000004</v>
      </c>
      <c r="G3996">
        <v>-9999.0563669999992</v>
      </c>
      <c r="H3996">
        <v>1.2589241</v>
      </c>
      <c r="I3996">
        <v>22.7265625</v>
      </c>
      <c r="J3996">
        <v>27.041480060000001</v>
      </c>
    </row>
    <row r="3997" spans="1:10" x14ac:dyDescent="0.25">
      <c r="A3997" s="2">
        <v>42310.665135752315</v>
      </c>
      <c r="C3997">
        <v>481.98319432</v>
      </c>
      <c r="D3997">
        <v>481.60858904999998</v>
      </c>
      <c r="E3997">
        <v>593.20412721000002</v>
      </c>
      <c r="F3997">
        <v>-641.91669230000002</v>
      </c>
      <c r="G3997">
        <v>-9999.0563669999992</v>
      </c>
      <c r="H3997">
        <v>1.2645824299999999</v>
      </c>
      <c r="I3997">
        <v>22.729433060000002</v>
      </c>
      <c r="J3997">
        <v>27.035675049999998</v>
      </c>
    </row>
    <row r="3998" spans="1:10" x14ac:dyDescent="0.25">
      <c r="A3998" s="2">
        <v>42310.665158912037</v>
      </c>
      <c r="C3998">
        <v>482.04827617000001</v>
      </c>
      <c r="D3998">
        <v>481.5973917</v>
      </c>
      <c r="E3998">
        <v>593.17355232</v>
      </c>
      <c r="F3998">
        <v>-641.91650568</v>
      </c>
      <c r="G3998">
        <v>-9999.0563669999992</v>
      </c>
      <c r="H3998">
        <v>1.2530249099999999</v>
      </c>
      <c r="I3998">
        <v>22.725642199999999</v>
      </c>
      <c r="J3998">
        <v>27.020421030000001</v>
      </c>
    </row>
    <row r="3999" spans="1:10" x14ac:dyDescent="0.25">
      <c r="A3999" s="2">
        <v>42310.665182083336</v>
      </c>
      <c r="C3999">
        <v>482.10698110999999</v>
      </c>
      <c r="D3999">
        <v>481.60131077</v>
      </c>
      <c r="E3999">
        <v>593.22575334999999</v>
      </c>
      <c r="F3999">
        <v>-641.91631904999997</v>
      </c>
      <c r="G3999">
        <v>-9999.0563669999992</v>
      </c>
      <c r="H3999">
        <v>1.2637397399999999</v>
      </c>
      <c r="I3999">
        <v>22.72656155</v>
      </c>
      <c r="J3999">
        <v>27.032942769999998</v>
      </c>
    </row>
    <row r="4000" spans="1:10" x14ac:dyDescent="0.25">
      <c r="A4000" s="2">
        <v>42310.665205219906</v>
      </c>
      <c r="C4000">
        <v>481.97025296999999</v>
      </c>
      <c r="D4000">
        <v>481.56100027999997</v>
      </c>
      <c r="E4000">
        <v>593.22500762000004</v>
      </c>
      <c r="F4000">
        <v>-641.91538593999996</v>
      </c>
      <c r="G4000">
        <v>-9999.0563669999992</v>
      </c>
      <c r="H4000">
        <v>1.25808141</v>
      </c>
      <c r="I4000">
        <v>22.728399280000001</v>
      </c>
      <c r="J4000">
        <v>27.033169749999999</v>
      </c>
    </row>
    <row r="4001" spans="1:10" x14ac:dyDescent="0.25">
      <c r="A4001" s="2">
        <v>42310.665228356484</v>
      </c>
      <c r="C4001">
        <v>482.07022018999999</v>
      </c>
      <c r="D4001">
        <v>481.52068980000001</v>
      </c>
      <c r="E4001">
        <v>593.19760208000002</v>
      </c>
      <c r="F4001">
        <v>-641.91631904999997</v>
      </c>
      <c r="G4001">
        <v>-9999.0563669999992</v>
      </c>
      <c r="H4001">
        <v>1.27084259</v>
      </c>
      <c r="I4001">
        <v>22.737359999999999</v>
      </c>
      <c r="J4001">
        <v>27.020648959999999</v>
      </c>
    </row>
    <row r="4002" spans="1:10" x14ac:dyDescent="0.25">
      <c r="A4002" s="2">
        <v>42310.66525150463</v>
      </c>
      <c r="C4002">
        <v>482.00588857000002</v>
      </c>
      <c r="D4002">
        <v>481.49810846000003</v>
      </c>
      <c r="E4002">
        <v>593.18511111999999</v>
      </c>
      <c r="F4002">
        <v>-641.91613242999995</v>
      </c>
      <c r="G4002">
        <v>-9999.0563669999992</v>
      </c>
      <c r="H4002">
        <v>1.2597668500000001</v>
      </c>
      <c r="I4002">
        <v>22.727479930000001</v>
      </c>
      <c r="J4002">
        <v>27.04022694</v>
      </c>
    </row>
    <row r="4003" spans="1:10" x14ac:dyDescent="0.25">
      <c r="A4003" s="2">
        <v>42310.6652746412</v>
      </c>
      <c r="C4003">
        <v>482.04152415999999</v>
      </c>
      <c r="D4003">
        <v>481.42849821999999</v>
      </c>
      <c r="E4003">
        <v>593.16479001000005</v>
      </c>
      <c r="F4003">
        <v>-641.91594581000004</v>
      </c>
      <c r="G4003">
        <v>-9999.0563669999992</v>
      </c>
      <c r="H4003">
        <v>1.26048914</v>
      </c>
      <c r="I4003">
        <v>22.73161507</v>
      </c>
      <c r="J4003">
        <v>27.028161999999998</v>
      </c>
    </row>
    <row r="4004" spans="1:10" x14ac:dyDescent="0.25">
      <c r="A4004" s="2">
        <v>42310.665297789354</v>
      </c>
      <c r="C4004">
        <v>482.01807968999998</v>
      </c>
      <c r="D4004">
        <v>481.39042720999998</v>
      </c>
      <c r="E4004">
        <v>593.14651964999996</v>
      </c>
      <c r="F4004">
        <v>-641.91575919000002</v>
      </c>
      <c r="G4004">
        <v>-9999.0563669999992</v>
      </c>
      <c r="H4004">
        <v>1.2555532199999999</v>
      </c>
      <c r="I4004">
        <v>22.732765199999999</v>
      </c>
      <c r="J4004">
        <v>27.030097009999999</v>
      </c>
    </row>
    <row r="4005" spans="1:10" x14ac:dyDescent="0.25">
      <c r="A4005" s="2">
        <v>42310.6653209375</v>
      </c>
      <c r="C4005">
        <v>481.98994633000001</v>
      </c>
      <c r="D4005">
        <v>481.39975834000001</v>
      </c>
      <c r="E4005">
        <v>593.11650405</v>
      </c>
      <c r="F4005">
        <v>-641.91631904999997</v>
      </c>
      <c r="G4005">
        <v>-9999.0563669999992</v>
      </c>
      <c r="H4005">
        <v>1.2550716200000001</v>
      </c>
      <c r="I4005">
        <v>22.737244610000001</v>
      </c>
      <c r="J4005">
        <v>27.036812780000002</v>
      </c>
    </row>
    <row r="4006" spans="1:10" x14ac:dyDescent="0.25">
      <c r="A4006" s="2">
        <v>42310.665344108798</v>
      </c>
      <c r="C4006">
        <v>481.99519788999999</v>
      </c>
      <c r="D4006">
        <v>481.30532728999998</v>
      </c>
      <c r="E4006">
        <v>593.08425127999999</v>
      </c>
      <c r="F4006">
        <v>-641.91538593999996</v>
      </c>
      <c r="G4006">
        <v>-9999.0563669999992</v>
      </c>
      <c r="H4006">
        <v>1.2572386</v>
      </c>
      <c r="I4006">
        <v>22.72793961</v>
      </c>
      <c r="J4006">
        <v>27.022129060000001</v>
      </c>
    </row>
    <row r="4007" spans="1:10" x14ac:dyDescent="0.25">
      <c r="A4007" s="2">
        <v>42310.665367245369</v>
      </c>
      <c r="C4007">
        <v>483.07664433999997</v>
      </c>
      <c r="D4007">
        <v>482.30842388000002</v>
      </c>
      <c r="E4007">
        <v>593.53224795999995</v>
      </c>
      <c r="F4007">
        <v>-641.91557255999999</v>
      </c>
      <c r="G4007">
        <v>-9999.0563669999992</v>
      </c>
      <c r="H4007">
        <v>1.2409856100000001</v>
      </c>
      <c r="I4007">
        <v>22.720474240000001</v>
      </c>
      <c r="J4007">
        <v>27.02463341</v>
      </c>
    </row>
    <row r="4008" spans="1:10" x14ac:dyDescent="0.25">
      <c r="A4008" s="2">
        <v>42310.665390405091</v>
      </c>
      <c r="C4008">
        <v>483.00124692000003</v>
      </c>
      <c r="D4008">
        <v>482.32167408999999</v>
      </c>
      <c r="E4008">
        <v>593.49943587999996</v>
      </c>
      <c r="F4008">
        <v>-641.91631904999997</v>
      </c>
      <c r="G4008">
        <v>-9999.0563669999992</v>
      </c>
      <c r="H4008">
        <v>1.2461625700000001</v>
      </c>
      <c r="I4008">
        <v>22.723230359999999</v>
      </c>
      <c r="J4008">
        <v>27.030438419999999</v>
      </c>
    </row>
    <row r="4009" spans="1:10" x14ac:dyDescent="0.25">
      <c r="A4009" s="2">
        <v>42310.665413541668</v>
      </c>
      <c r="C4009">
        <v>483.05319987000001</v>
      </c>
      <c r="D4009">
        <v>482.25038424000002</v>
      </c>
      <c r="E4009">
        <v>593.50819820000004</v>
      </c>
      <c r="F4009">
        <v>-641.91613242999995</v>
      </c>
      <c r="G4009">
        <v>-9999.0563669999992</v>
      </c>
      <c r="H4009">
        <v>1.2406244099999999</v>
      </c>
      <c r="I4009">
        <v>22.72403431</v>
      </c>
      <c r="J4009">
        <v>27.03624344</v>
      </c>
    </row>
    <row r="4010" spans="1:10" x14ac:dyDescent="0.25">
      <c r="A4010" s="2">
        <v>42310.665436689815</v>
      </c>
      <c r="C4010">
        <v>483.14341417999998</v>
      </c>
      <c r="D4010">
        <v>482.36422404000001</v>
      </c>
      <c r="E4010">
        <v>593.50092733999998</v>
      </c>
      <c r="F4010">
        <v>-641.91631904999997</v>
      </c>
      <c r="G4010">
        <v>-9999.0563669999992</v>
      </c>
      <c r="H4010">
        <v>1.2400224</v>
      </c>
      <c r="I4010">
        <v>22.731041909999998</v>
      </c>
      <c r="J4010">
        <v>27.018827439999999</v>
      </c>
    </row>
    <row r="4011" spans="1:10" x14ac:dyDescent="0.25">
      <c r="A4011" s="2">
        <v>42310.665459837961</v>
      </c>
      <c r="C4011">
        <v>483.18355111</v>
      </c>
      <c r="D4011">
        <v>482.32876573999999</v>
      </c>
      <c r="E4011">
        <v>593.46382732999996</v>
      </c>
      <c r="F4011">
        <v>-641.91575919000002</v>
      </c>
      <c r="G4011">
        <v>-9999.0563669999992</v>
      </c>
      <c r="H4011">
        <v>1.2474868699999999</v>
      </c>
      <c r="I4011">
        <v>22.729318620000001</v>
      </c>
      <c r="J4011">
        <v>26.99105072</v>
      </c>
    </row>
    <row r="4012" spans="1:10" x14ac:dyDescent="0.25">
      <c r="A4012" s="2">
        <v>42310.665482986115</v>
      </c>
      <c r="C4012">
        <v>483.22743916000002</v>
      </c>
      <c r="D4012">
        <v>482.31775500999998</v>
      </c>
      <c r="E4012">
        <v>593.45842078999999</v>
      </c>
      <c r="F4012">
        <v>-641.91613242999995</v>
      </c>
      <c r="G4012">
        <v>-9999.0563669999992</v>
      </c>
      <c r="H4012">
        <v>1.24869082</v>
      </c>
      <c r="I4012">
        <v>22.725643160000001</v>
      </c>
      <c r="J4012">
        <v>27.033283229999999</v>
      </c>
    </row>
    <row r="4013" spans="1:10" x14ac:dyDescent="0.25">
      <c r="A4013" s="2">
        <v>42310.665506122685</v>
      </c>
      <c r="C4013">
        <v>483.12240794000002</v>
      </c>
      <c r="D4013">
        <v>482.35563939999997</v>
      </c>
      <c r="E4013">
        <v>593.44126902000005</v>
      </c>
      <c r="F4013">
        <v>-641.91669230000002</v>
      </c>
      <c r="G4013">
        <v>-9999.0563669999992</v>
      </c>
      <c r="H4013">
        <v>1.2462829099999999</v>
      </c>
      <c r="I4013">
        <v>22.726446150000001</v>
      </c>
      <c r="J4013">
        <v>27.020876879999999</v>
      </c>
    </row>
    <row r="4014" spans="1:10" x14ac:dyDescent="0.25">
      <c r="A4014" s="2">
        <v>42310.665529282407</v>
      </c>
      <c r="C4014">
        <v>483.12859728000001</v>
      </c>
      <c r="D4014">
        <v>482.32260719999999</v>
      </c>
      <c r="E4014">
        <v>593.40715192000005</v>
      </c>
      <c r="F4014">
        <v>-641.91650568</v>
      </c>
      <c r="G4014">
        <v>-9999.0563669999992</v>
      </c>
      <c r="H4014">
        <v>1.25013558</v>
      </c>
      <c r="I4014">
        <v>22.720473290000001</v>
      </c>
      <c r="J4014">
        <v>27.045918459999999</v>
      </c>
    </row>
    <row r="4015" spans="1:10" x14ac:dyDescent="0.25">
      <c r="A4015" s="2">
        <v>42310.665552430553</v>
      </c>
      <c r="C4015">
        <v>483.14116351000001</v>
      </c>
      <c r="D4015">
        <v>482.44092594</v>
      </c>
      <c r="E4015">
        <v>593.39298307000001</v>
      </c>
      <c r="F4015">
        <v>-641.91594581000004</v>
      </c>
      <c r="G4015">
        <v>-9999.0563669999992</v>
      </c>
      <c r="H4015">
        <v>1.2512190700000001</v>
      </c>
      <c r="I4015">
        <v>22.71771622</v>
      </c>
      <c r="J4015">
        <v>27.047513009999999</v>
      </c>
    </row>
    <row r="4016" spans="1:10" x14ac:dyDescent="0.25">
      <c r="A4016" s="2">
        <v>42310.665575613428</v>
      </c>
      <c r="C4016">
        <v>483.20849602999999</v>
      </c>
      <c r="D4016">
        <v>482.29648003</v>
      </c>
      <c r="E4016">
        <v>593.41218559000004</v>
      </c>
      <c r="F4016">
        <v>-641.91669230000002</v>
      </c>
      <c r="G4016">
        <v>-9999.0563669999992</v>
      </c>
      <c r="H4016">
        <v>1.2578406099999999</v>
      </c>
      <c r="I4016">
        <v>22.72070312</v>
      </c>
      <c r="J4016">
        <v>27.038862229999999</v>
      </c>
    </row>
    <row r="4017" spans="1:10" x14ac:dyDescent="0.25">
      <c r="A4017" s="2">
        <v>42310.665598749998</v>
      </c>
      <c r="C4017">
        <v>483.12765949999999</v>
      </c>
      <c r="D4017">
        <v>482.22873601999999</v>
      </c>
      <c r="E4017">
        <v>593.35606948999998</v>
      </c>
      <c r="F4017">
        <v>-641.91575919000002</v>
      </c>
      <c r="G4017">
        <v>-9999.0563669999992</v>
      </c>
      <c r="H4017">
        <v>1.25170062</v>
      </c>
      <c r="I4017">
        <v>22.723115920000001</v>
      </c>
      <c r="J4017">
        <v>27.055934910000001</v>
      </c>
    </row>
    <row r="4018" spans="1:10" x14ac:dyDescent="0.25">
      <c r="A4018" s="2">
        <v>42310.665621898152</v>
      </c>
      <c r="C4018">
        <v>483.13366128000001</v>
      </c>
      <c r="D4018">
        <v>482.37112908</v>
      </c>
      <c r="E4018">
        <v>593.34171420999996</v>
      </c>
      <c r="F4018">
        <v>-641.91575919000002</v>
      </c>
      <c r="G4018">
        <v>-9999.0563669999992</v>
      </c>
      <c r="H4018">
        <v>1.2480888699999999</v>
      </c>
      <c r="I4018">
        <v>22.71610832</v>
      </c>
      <c r="J4018">
        <v>27.062082289999999</v>
      </c>
    </row>
    <row r="4019" spans="1:10" x14ac:dyDescent="0.25">
      <c r="A4019" s="2">
        <v>42310.665645034722</v>
      </c>
      <c r="C4019">
        <v>483.16742132000002</v>
      </c>
      <c r="D4019">
        <v>482.36497052999999</v>
      </c>
      <c r="E4019">
        <v>593.30573277999997</v>
      </c>
      <c r="F4019">
        <v>-641.91594581000004</v>
      </c>
      <c r="G4019">
        <v>-9999.0563669999992</v>
      </c>
      <c r="H4019">
        <v>1.2544696099999999</v>
      </c>
      <c r="I4019">
        <v>22.730352400000001</v>
      </c>
      <c r="J4019">
        <v>27.076422690000001</v>
      </c>
    </row>
    <row r="4020" spans="1:10" x14ac:dyDescent="0.25">
      <c r="A4020" s="2">
        <v>42310.665668171299</v>
      </c>
      <c r="C4020">
        <v>483.22293782000003</v>
      </c>
      <c r="D4020">
        <v>482.40360141999997</v>
      </c>
      <c r="E4020">
        <v>593.33183329999997</v>
      </c>
      <c r="F4020">
        <v>-641.91613242999995</v>
      </c>
      <c r="G4020">
        <v>-9999.0563669999992</v>
      </c>
      <c r="H4020">
        <v>1.25471047</v>
      </c>
      <c r="I4020">
        <v>22.733224870000001</v>
      </c>
      <c r="J4020">
        <v>27.063561440000001</v>
      </c>
    </row>
    <row r="4021" spans="1:10" x14ac:dyDescent="0.25">
      <c r="A4021" s="2">
        <v>42310.66569134259</v>
      </c>
      <c r="C4021">
        <v>483.13084794999997</v>
      </c>
      <c r="D4021">
        <v>482.33455105000002</v>
      </c>
      <c r="E4021">
        <v>593.28447950999998</v>
      </c>
      <c r="F4021">
        <v>-641.91650568</v>
      </c>
      <c r="G4021">
        <v>-9999.0563669999992</v>
      </c>
      <c r="H4021">
        <v>1.24989478</v>
      </c>
      <c r="I4021">
        <v>22.72035885</v>
      </c>
      <c r="J4021">
        <v>27.0798378</v>
      </c>
    </row>
    <row r="4022" spans="1:10" x14ac:dyDescent="0.25">
      <c r="A4022" s="2">
        <v>42310.665714467592</v>
      </c>
      <c r="C4022">
        <v>483.16685864999999</v>
      </c>
      <c r="D4022">
        <v>482.33996309999998</v>
      </c>
      <c r="E4022">
        <v>593.33071470000004</v>
      </c>
      <c r="F4022">
        <v>-641.91613242999995</v>
      </c>
      <c r="G4022">
        <v>-9999.0563669999992</v>
      </c>
      <c r="H4022">
        <v>1.2531453699999999</v>
      </c>
      <c r="I4022">
        <v>22.716109280000001</v>
      </c>
      <c r="J4022">
        <v>27.091333389999999</v>
      </c>
    </row>
    <row r="4023" spans="1:10" x14ac:dyDescent="0.25">
      <c r="A4023" s="2">
        <v>42310.665737615738</v>
      </c>
      <c r="C4023">
        <v>483.20737069</v>
      </c>
      <c r="D4023">
        <v>482.37430166000001</v>
      </c>
      <c r="E4023">
        <v>593.32307098000001</v>
      </c>
      <c r="F4023">
        <v>-641.91575919000002</v>
      </c>
      <c r="G4023">
        <v>-9999.0563669999992</v>
      </c>
      <c r="H4023">
        <v>1.2506170599999999</v>
      </c>
      <c r="I4023">
        <v>22.704047200000002</v>
      </c>
      <c r="J4023">
        <v>27.099413869999999</v>
      </c>
    </row>
    <row r="4024" spans="1:10" x14ac:dyDescent="0.25">
      <c r="A4024" s="2">
        <v>42310.665760763892</v>
      </c>
      <c r="C4024">
        <v>483.24094316999998</v>
      </c>
      <c r="D4024">
        <v>482.34388217999998</v>
      </c>
      <c r="E4024">
        <v>593.29585186999998</v>
      </c>
      <c r="F4024">
        <v>-641.91594581000004</v>
      </c>
      <c r="G4024">
        <v>-9999.0563669999992</v>
      </c>
      <c r="H4024">
        <v>1.2590445100000001</v>
      </c>
      <c r="I4024">
        <v>22.709445949999999</v>
      </c>
      <c r="J4024">
        <v>27.103853229999999</v>
      </c>
    </row>
    <row r="4025" spans="1:10" x14ac:dyDescent="0.25">
      <c r="A4025" s="2">
        <v>42310.665783935183</v>
      </c>
      <c r="C4025">
        <v>483.22800181999997</v>
      </c>
      <c r="D4025">
        <v>482.38717861999999</v>
      </c>
      <c r="E4025">
        <v>593.27534433000005</v>
      </c>
      <c r="F4025">
        <v>-641.91631904999997</v>
      </c>
      <c r="G4025">
        <v>-9999.0563669999992</v>
      </c>
      <c r="H4025">
        <v>1.25434921</v>
      </c>
      <c r="I4025">
        <v>22.705080989999999</v>
      </c>
      <c r="J4025">
        <v>27.09053707</v>
      </c>
    </row>
    <row r="4026" spans="1:10" x14ac:dyDescent="0.25">
      <c r="A4026" s="2">
        <v>42310.665807083336</v>
      </c>
      <c r="C4026">
        <v>483.19893067999999</v>
      </c>
      <c r="D4026">
        <v>482.35675914000001</v>
      </c>
      <c r="E4026">
        <v>593.31113932000005</v>
      </c>
      <c r="F4026">
        <v>-641.91575919000002</v>
      </c>
      <c r="G4026">
        <v>-9999.0563669999992</v>
      </c>
      <c r="H4026">
        <v>1.25808141</v>
      </c>
      <c r="I4026">
        <v>22.704277040000001</v>
      </c>
      <c r="J4026">
        <v>27.100666050000001</v>
      </c>
    </row>
    <row r="4027" spans="1:10" x14ac:dyDescent="0.25">
      <c r="A4027" s="2">
        <v>42310.665830231483</v>
      </c>
      <c r="C4027">
        <v>483.24281873000001</v>
      </c>
      <c r="D4027">
        <v>482.33828349999999</v>
      </c>
      <c r="E4027">
        <v>593.32307098000001</v>
      </c>
      <c r="F4027">
        <v>-641.91650568</v>
      </c>
      <c r="G4027">
        <v>-9999.0563669999992</v>
      </c>
      <c r="H4027">
        <v>1.2542288699999999</v>
      </c>
      <c r="I4027">
        <v>22.709331509999998</v>
      </c>
      <c r="J4027">
        <v>27.090991020000001</v>
      </c>
    </row>
    <row r="4028" spans="1:10" x14ac:dyDescent="0.25">
      <c r="A4028" s="2">
        <v>42310.665853379629</v>
      </c>
      <c r="C4028">
        <v>483.19799289999997</v>
      </c>
      <c r="D4028">
        <v>482.33902998999997</v>
      </c>
      <c r="E4028">
        <v>593.22482118999994</v>
      </c>
      <c r="F4028">
        <v>-641.91650568</v>
      </c>
      <c r="G4028">
        <v>-9999.0563669999992</v>
      </c>
      <c r="H4028">
        <v>1.2514598100000001</v>
      </c>
      <c r="I4028">
        <v>22.707378389999999</v>
      </c>
      <c r="J4028">
        <v>27.107152939999999</v>
      </c>
    </row>
    <row r="4029" spans="1:10" x14ac:dyDescent="0.25">
      <c r="A4029" s="2">
        <v>42310.66587650463</v>
      </c>
      <c r="C4029">
        <v>483.17023465</v>
      </c>
      <c r="D4029">
        <v>482.35041396999998</v>
      </c>
      <c r="E4029">
        <v>593.26285337000002</v>
      </c>
      <c r="F4029">
        <v>-641.91613242999995</v>
      </c>
      <c r="G4029">
        <v>-9999.0563669999992</v>
      </c>
      <c r="H4029">
        <v>1.25410847</v>
      </c>
      <c r="I4029">
        <v>22.716797830000001</v>
      </c>
      <c r="J4029">
        <v>27.119672779999998</v>
      </c>
    </row>
    <row r="4030" spans="1:10" x14ac:dyDescent="0.25">
      <c r="A4030" s="2">
        <v>42310.665899664353</v>
      </c>
      <c r="C4030">
        <v>483.22143736999999</v>
      </c>
      <c r="D4030">
        <v>482.36030497000002</v>
      </c>
      <c r="E4030">
        <v>593.24458301000004</v>
      </c>
      <c r="F4030">
        <v>-641.91650568</v>
      </c>
      <c r="G4030">
        <v>-9999.0563669999992</v>
      </c>
      <c r="H4030">
        <v>1.2571182000000001</v>
      </c>
      <c r="I4030">
        <v>22.73127174</v>
      </c>
      <c r="J4030">
        <v>27.11227512</v>
      </c>
    </row>
    <row r="4031" spans="1:10" x14ac:dyDescent="0.25">
      <c r="A4031" s="2">
        <v>42310.665922800923</v>
      </c>
      <c r="C4031">
        <v>483.10196436000001</v>
      </c>
      <c r="D4031">
        <v>482.23825376999997</v>
      </c>
      <c r="E4031">
        <v>593.20244932000003</v>
      </c>
      <c r="F4031">
        <v>-641.91650568</v>
      </c>
      <c r="G4031">
        <v>-9999.0563669999992</v>
      </c>
      <c r="H4031">
        <v>1.2510986100000001</v>
      </c>
      <c r="I4031">
        <v>22.721508029999999</v>
      </c>
      <c r="J4031">
        <v>27.10339737</v>
      </c>
    </row>
    <row r="4032" spans="1:10" x14ac:dyDescent="0.25">
      <c r="A4032" s="2">
        <v>42310.665945949077</v>
      </c>
      <c r="C4032">
        <v>483.11490571000002</v>
      </c>
      <c r="D4032">
        <v>482.31066335000003</v>
      </c>
      <c r="E4032">
        <v>593.19909354000004</v>
      </c>
      <c r="F4032">
        <v>-641.91575919000002</v>
      </c>
      <c r="G4032">
        <v>-9999.0563669999992</v>
      </c>
      <c r="H4032">
        <v>1.2543492700000001</v>
      </c>
      <c r="I4032">
        <v>22.72736549</v>
      </c>
      <c r="J4032">
        <v>27.12934589</v>
      </c>
    </row>
    <row r="4033" spans="1:10" x14ac:dyDescent="0.25">
      <c r="A4033" s="2">
        <v>42310.665969120368</v>
      </c>
      <c r="C4033">
        <v>482.61900831000003</v>
      </c>
      <c r="D4033">
        <v>481.87004733999999</v>
      </c>
      <c r="E4033">
        <v>592.93622406999998</v>
      </c>
      <c r="F4033">
        <v>-641.91631904999997</v>
      </c>
      <c r="G4033">
        <v>-9999.0563669999992</v>
      </c>
      <c r="H4033">
        <v>1.24568097</v>
      </c>
      <c r="I4033">
        <v>22.726447109999999</v>
      </c>
      <c r="J4033">
        <v>27.127865790000001</v>
      </c>
    </row>
    <row r="4034" spans="1:10" x14ac:dyDescent="0.25">
      <c r="A4034" s="2">
        <v>42310.66599228009</v>
      </c>
      <c r="C4034">
        <v>482.05821662</v>
      </c>
      <c r="D4034">
        <v>481.43353703000002</v>
      </c>
      <c r="E4034">
        <v>592.78987475999998</v>
      </c>
      <c r="F4034">
        <v>-641.91650568</v>
      </c>
      <c r="G4034">
        <v>-9999.0563669999992</v>
      </c>
      <c r="H4034">
        <v>1.2531453100000001</v>
      </c>
      <c r="I4034">
        <v>22.729433060000002</v>
      </c>
      <c r="J4034">
        <v>27.101576810000001</v>
      </c>
    </row>
    <row r="4035" spans="1:10" x14ac:dyDescent="0.25">
      <c r="A4035" s="2">
        <v>42310.666015428244</v>
      </c>
      <c r="C4035">
        <v>482.06815706999998</v>
      </c>
      <c r="D4035">
        <v>481.38818773999998</v>
      </c>
      <c r="E4035">
        <v>592.68379480999999</v>
      </c>
      <c r="F4035">
        <v>-641.91631904999997</v>
      </c>
      <c r="G4035">
        <v>-9999.0563669999992</v>
      </c>
      <c r="H4035">
        <v>1.2498947199999999</v>
      </c>
      <c r="I4035">
        <v>22.707263950000002</v>
      </c>
      <c r="J4035">
        <v>27.093381879999999</v>
      </c>
    </row>
    <row r="4036" spans="1:10" x14ac:dyDescent="0.25">
      <c r="A4036" s="2">
        <v>42310.666038553238</v>
      </c>
      <c r="C4036">
        <v>482.12742469</v>
      </c>
      <c r="D4036">
        <v>481.40908947000003</v>
      </c>
      <c r="E4036">
        <v>592.6871506</v>
      </c>
      <c r="F4036">
        <v>-641.91594581000004</v>
      </c>
      <c r="G4036">
        <v>-9999.0563669999992</v>
      </c>
      <c r="H4036">
        <v>1.2532657199999999</v>
      </c>
      <c r="I4036">
        <v>22.701635360000001</v>
      </c>
      <c r="J4036">
        <v>27.099413869999999</v>
      </c>
    </row>
    <row r="4037" spans="1:10" x14ac:dyDescent="0.25">
      <c r="A4037" s="2">
        <v>42310.666061701391</v>
      </c>
      <c r="C4037">
        <v>482.10735622999999</v>
      </c>
      <c r="D4037">
        <v>481.36038096999999</v>
      </c>
      <c r="E4037">
        <v>592.78521395999996</v>
      </c>
      <c r="F4037">
        <v>-641.91613242999995</v>
      </c>
      <c r="G4037">
        <v>-9999.0563669999992</v>
      </c>
      <c r="H4037">
        <v>1.24664412</v>
      </c>
      <c r="I4037">
        <v>22.708756449999999</v>
      </c>
      <c r="J4037">
        <v>27.088031770000001</v>
      </c>
    </row>
    <row r="4038" spans="1:10" x14ac:dyDescent="0.25">
      <c r="A4038" s="2">
        <v>42310.666084849538</v>
      </c>
      <c r="C4038">
        <v>482.10154199999999</v>
      </c>
      <c r="D4038">
        <v>481.34227857000002</v>
      </c>
      <c r="E4038">
        <v>592.69609934000005</v>
      </c>
      <c r="F4038">
        <v>-641.91687892000004</v>
      </c>
      <c r="G4038">
        <v>-9999.0563669999992</v>
      </c>
      <c r="H4038">
        <v>1.24736647</v>
      </c>
      <c r="I4038">
        <v>22.710021019999999</v>
      </c>
      <c r="J4038">
        <v>27.079381940000001</v>
      </c>
    </row>
    <row r="4039" spans="1:10" x14ac:dyDescent="0.25">
      <c r="A4039" s="2">
        <v>42310.666107997684</v>
      </c>
      <c r="C4039">
        <v>482.0070139</v>
      </c>
      <c r="D4039">
        <v>481.35982109999998</v>
      </c>
      <c r="E4039">
        <v>592.64893199000005</v>
      </c>
      <c r="F4039">
        <v>-641.91613242999995</v>
      </c>
      <c r="G4039">
        <v>-9999.0563669999992</v>
      </c>
      <c r="H4039">
        <v>1.2514598100000001</v>
      </c>
      <c r="I4039">
        <v>22.710480690000001</v>
      </c>
      <c r="J4039">
        <v>27.072212220000001</v>
      </c>
    </row>
    <row r="4040" spans="1:10" x14ac:dyDescent="0.25">
      <c r="A4040" s="2">
        <v>42310.66613114583</v>
      </c>
      <c r="C4040">
        <v>482.00551345000002</v>
      </c>
      <c r="D4040">
        <v>481.38128269999999</v>
      </c>
      <c r="E4040">
        <v>592.72164055999997</v>
      </c>
      <c r="F4040">
        <v>-641.91706554999996</v>
      </c>
      <c r="G4040">
        <v>-9999.0563669999992</v>
      </c>
      <c r="H4040">
        <v>1.24411575</v>
      </c>
      <c r="I4040">
        <v>22.701979640000001</v>
      </c>
      <c r="J4040">
        <v>27.059350970000001</v>
      </c>
    </row>
    <row r="4041" spans="1:10" x14ac:dyDescent="0.25">
      <c r="A4041" s="2">
        <v>42310.666154293984</v>
      </c>
      <c r="C4041">
        <v>482.0315837</v>
      </c>
      <c r="D4041">
        <v>481.36989871999998</v>
      </c>
      <c r="E4041">
        <v>592.64483048</v>
      </c>
      <c r="F4041">
        <v>-641.91669230000002</v>
      </c>
      <c r="G4041">
        <v>-9999.0563669999992</v>
      </c>
      <c r="H4041">
        <v>1.24941317</v>
      </c>
      <c r="I4041">
        <v>22.694857599999999</v>
      </c>
      <c r="J4041">
        <v>27.05866718</v>
      </c>
    </row>
    <row r="4042" spans="1:10" x14ac:dyDescent="0.25">
      <c r="A4042" s="2">
        <v>42310.666177488427</v>
      </c>
      <c r="C4042">
        <v>482.08710021000002</v>
      </c>
      <c r="D4042">
        <v>481.44380128</v>
      </c>
      <c r="E4042">
        <v>592.67782897999996</v>
      </c>
      <c r="F4042">
        <v>-641.91706554999996</v>
      </c>
      <c r="G4042">
        <v>-9999.0563669999992</v>
      </c>
      <c r="H4042">
        <v>1.2548307599999999</v>
      </c>
      <c r="I4042">
        <v>22.687734599999999</v>
      </c>
      <c r="J4042">
        <v>27.05650425</v>
      </c>
    </row>
    <row r="4043" spans="1:10" x14ac:dyDescent="0.25">
      <c r="A4043" s="2">
        <v>42310.666200648149</v>
      </c>
      <c r="C4043">
        <v>482.11898467999998</v>
      </c>
      <c r="D4043">
        <v>481.38333555000003</v>
      </c>
      <c r="E4043">
        <v>592.74438528999997</v>
      </c>
      <c r="F4043">
        <v>-641.91575919000002</v>
      </c>
      <c r="G4043">
        <v>-9999.0563669999992</v>
      </c>
      <c r="H4043">
        <v>1.24303231</v>
      </c>
      <c r="I4043">
        <v>22.68934441</v>
      </c>
      <c r="J4043">
        <v>27.041252140000001</v>
      </c>
    </row>
    <row r="4044" spans="1:10" x14ac:dyDescent="0.25">
      <c r="A4044" s="2">
        <v>42310.666223749999</v>
      </c>
      <c r="C4044">
        <v>482.04096148999997</v>
      </c>
      <c r="D4044">
        <v>481.40423728000002</v>
      </c>
      <c r="E4044">
        <v>592.72387775000004</v>
      </c>
      <c r="F4044">
        <v>-641.91650568</v>
      </c>
      <c r="G4044">
        <v>-9999.0563669999992</v>
      </c>
      <c r="H4044">
        <v>1.2433934600000001</v>
      </c>
      <c r="I4044">
        <v>22.69106674</v>
      </c>
      <c r="J4044">
        <v>27.025770189999999</v>
      </c>
    </row>
    <row r="4045" spans="1:10" x14ac:dyDescent="0.25">
      <c r="A4045" s="2">
        <v>42310.666246886576</v>
      </c>
      <c r="C4045">
        <v>482.03252148000001</v>
      </c>
      <c r="D4045">
        <v>481.41823398000002</v>
      </c>
      <c r="E4045">
        <v>592.71530185999995</v>
      </c>
      <c r="F4045">
        <v>-641.91725216999998</v>
      </c>
      <c r="G4045">
        <v>-9999.0563669999992</v>
      </c>
      <c r="H4045">
        <v>1.24146716</v>
      </c>
      <c r="I4045">
        <v>22.689343449999999</v>
      </c>
      <c r="J4045">
        <v>27.013021470000002</v>
      </c>
    </row>
    <row r="4046" spans="1:10" x14ac:dyDescent="0.25">
      <c r="A4046" s="2">
        <v>42310.666270034722</v>
      </c>
      <c r="C4046">
        <v>482.03289659000001</v>
      </c>
      <c r="D4046">
        <v>481.37475090999999</v>
      </c>
      <c r="E4046">
        <v>592.72089483000002</v>
      </c>
      <c r="F4046">
        <v>-641.91687892000004</v>
      </c>
      <c r="G4046">
        <v>-9999.0563669999992</v>
      </c>
      <c r="H4046">
        <v>1.2396612499999999</v>
      </c>
      <c r="I4046">
        <v>22.695201869999998</v>
      </c>
      <c r="J4046">
        <v>27.005622859999999</v>
      </c>
    </row>
    <row r="4047" spans="1:10" x14ac:dyDescent="0.25">
      <c r="A4047" s="2">
        <v>42310.666293182869</v>
      </c>
      <c r="C4047">
        <v>481.99613567</v>
      </c>
      <c r="D4047">
        <v>481.41394165999998</v>
      </c>
      <c r="E4047">
        <v>592.71381040999995</v>
      </c>
      <c r="F4047">
        <v>-641.91781203999994</v>
      </c>
      <c r="G4047">
        <v>-9999.0563669999992</v>
      </c>
      <c r="H4047">
        <v>1.24098555</v>
      </c>
      <c r="I4047">
        <v>22.6947422</v>
      </c>
      <c r="J4047">
        <v>26.998223299999999</v>
      </c>
    </row>
    <row r="4048" spans="1:10" x14ac:dyDescent="0.25">
      <c r="A4048" s="2">
        <v>42310.666316319446</v>
      </c>
      <c r="C4048">
        <v>482.04283705</v>
      </c>
      <c r="D4048">
        <v>481.39695899999998</v>
      </c>
      <c r="E4048">
        <v>592.70150588000001</v>
      </c>
      <c r="F4048">
        <v>-641.91669230000002</v>
      </c>
      <c r="G4048">
        <v>-9999.0563669999992</v>
      </c>
      <c r="H4048">
        <v>1.2453197600000001</v>
      </c>
      <c r="I4048">
        <v>22.6840601</v>
      </c>
      <c r="J4048">
        <v>26.985472680000001</v>
      </c>
    </row>
    <row r="4049" spans="1:10" x14ac:dyDescent="0.25">
      <c r="A4049" s="2">
        <v>42310.666339467592</v>
      </c>
      <c r="C4049">
        <v>483.11471814999999</v>
      </c>
      <c r="D4049">
        <v>482.27837763999997</v>
      </c>
      <c r="E4049">
        <v>593.14148597999997</v>
      </c>
      <c r="F4049">
        <v>-641.91781203999994</v>
      </c>
      <c r="G4049">
        <v>-9999.0563669999992</v>
      </c>
      <c r="H4049">
        <v>1.24471781</v>
      </c>
      <c r="I4049">
        <v>22.68451881</v>
      </c>
      <c r="J4049">
        <v>26.99651527</v>
      </c>
    </row>
    <row r="4050" spans="1:10" x14ac:dyDescent="0.25">
      <c r="A4050" s="2">
        <v>42310.666362615739</v>
      </c>
      <c r="C4050">
        <v>483.11040437000003</v>
      </c>
      <c r="D4050">
        <v>482.35321331</v>
      </c>
      <c r="E4050">
        <v>593.10401308999997</v>
      </c>
      <c r="F4050">
        <v>-641.91631904999997</v>
      </c>
      <c r="G4050">
        <v>-9999.0563669999992</v>
      </c>
      <c r="H4050">
        <v>1.2420690999999999</v>
      </c>
      <c r="I4050">
        <v>22.703243260000001</v>
      </c>
      <c r="J4050">
        <v>27.000841139999999</v>
      </c>
    </row>
    <row r="4051" spans="1:10" x14ac:dyDescent="0.25">
      <c r="A4051" s="2">
        <v>42310.666385787037</v>
      </c>
      <c r="C4051">
        <v>483.15598041999999</v>
      </c>
      <c r="D4051">
        <v>482.39539001999998</v>
      </c>
      <c r="E4051">
        <v>593.14763823999999</v>
      </c>
      <c r="F4051">
        <v>-641.91669230000002</v>
      </c>
      <c r="G4051">
        <v>-9999.0563669999992</v>
      </c>
      <c r="H4051">
        <v>1.2400224</v>
      </c>
      <c r="I4051">
        <v>22.734717369999998</v>
      </c>
      <c r="J4051">
        <v>26.999475480000001</v>
      </c>
    </row>
    <row r="4052" spans="1:10" x14ac:dyDescent="0.25">
      <c r="A4052" s="2">
        <v>42310.666408946759</v>
      </c>
      <c r="C4052">
        <v>483.13291106000003</v>
      </c>
      <c r="D4052">
        <v>482.34761463000001</v>
      </c>
      <c r="E4052">
        <v>593.15863774000002</v>
      </c>
      <c r="F4052">
        <v>-641.91687892000004</v>
      </c>
      <c r="G4052">
        <v>-9999.0563669999992</v>
      </c>
      <c r="H4052">
        <v>1.24471781</v>
      </c>
      <c r="I4052">
        <v>22.754932400000001</v>
      </c>
      <c r="J4052">
        <v>27.013477330000001</v>
      </c>
    </row>
    <row r="4053" spans="1:10" x14ac:dyDescent="0.25">
      <c r="A4053" s="2">
        <v>42310.666432094906</v>
      </c>
      <c r="C4053">
        <v>483.13703729000002</v>
      </c>
      <c r="D4053">
        <v>482.28528267000002</v>
      </c>
      <c r="E4053">
        <v>593.11631762000002</v>
      </c>
      <c r="F4053">
        <v>-641.91762541000003</v>
      </c>
      <c r="G4053">
        <v>-9999.0563669999992</v>
      </c>
      <c r="H4053">
        <v>1.2346045699999999</v>
      </c>
      <c r="I4053">
        <v>22.776639939999999</v>
      </c>
      <c r="J4053">
        <v>27.011087419999999</v>
      </c>
    </row>
    <row r="4054" spans="1:10" x14ac:dyDescent="0.25">
      <c r="A4054" s="2">
        <v>42310.666455231483</v>
      </c>
      <c r="C4054">
        <v>483.19180356999999</v>
      </c>
      <c r="D4054">
        <v>482.34369555000001</v>
      </c>
      <c r="E4054">
        <v>593.14279099999999</v>
      </c>
      <c r="F4054">
        <v>-641.91687892000004</v>
      </c>
      <c r="G4054">
        <v>-9999.0563669999992</v>
      </c>
      <c r="H4054">
        <v>1.24820916</v>
      </c>
      <c r="I4054">
        <v>22.820857050000001</v>
      </c>
      <c r="J4054">
        <v>27.022129060000001</v>
      </c>
    </row>
    <row r="4055" spans="1:10" x14ac:dyDescent="0.25">
      <c r="A4055" s="2">
        <v>42310.66647837963</v>
      </c>
      <c r="C4055">
        <v>483.24375651000003</v>
      </c>
      <c r="D4055">
        <v>482.31420917999998</v>
      </c>
      <c r="E4055">
        <v>593.10606385000006</v>
      </c>
      <c r="F4055">
        <v>-641.91631904999997</v>
      </c>
      <c r="G4055">
        <v>-9999.0563669999992</v>
      </c>
      <c r="H4055">
        <v>1.2513393500000001</v>
      </c>
      <c r="I4055">
        <v>22.843366620000001</v>
      </c>
      <c r="J4055">
        <v>27.029527659999999</v>
      </c>
    </row>
    <row r="4056" spans="1:10" x14ac:dyDescent="0.25">
      <c r="A4056" s="2">
        <v>42310.666501527776</v>
      </c>
      <c r="C4056">
        <v>483.25069607</v>
      </c>
      <c r="D4056">
        <v>482.3143958</v>
      </c>
      <c r="E4056">
        <v>593.10625028000004</v>
      </c>
      <c r="F4056">
        <v>-641.91631904999997</v>
      </c>
      <c r="G4056">
        <v>-9999.0563669999992</v>
      </c>
      <c r="H4056">
        <v>1.2454400999999999</v>
      </c>
      <c r="I4056">
        <v>22.861280440000002</v>
      </c>
      <c r="J4056">
        <v>27.022128110000001</v>
      </c>
    </row>
    <row r="4057" spans="1:10" x14ac:dyDescent="0.25">
      <c r="A4057" s="2">
        <v>42310.666524687498</v>
      </c>
      <c r="C4057">
        <v>483.12071994000001</v>
      </c>
      <c r="D4057">
        <v>482.32391355999999</v>
      </c>
      <c r="E4057">
        <v>593.12787642000001</v>
      </c>
      <c r="F4057">
        <v>-641.91613242999995</v>
      </c>
      <c r="G4057">
        <v>-9999.0563669999992</v>
      </c>
      <c r="H4057">
        <v>1.24929271</v>
      </c>
      <c r="I4057">
        <v>22.895500179999999</v>
      </c>
      <c r="J4057">
        <v>27.030323979999999</v>
      </c>
    </row>
    <row r="4058" spans="1:10" x14ac:dyDescent="0.25">
      <c r="A4058" s="2">
        <v>42310.666547824076</v>
      </c>
      <c r="C4058">
        <v>483.13366128000001</v>
      </c>
      <c r="D4058">
        <v>482.29442718000001</v>
      </c>
      <c r="E4058">
        <v>593.12321562</v>
      </c>
      <c r="F4058">
        <v>-641.91687892000004</v>
      </c>
      <c r="G4058">
        <v>-9999.0563669999992</v>
      </c>
      <c r="H4058">
        <v>1.25603471</v>
      </c>
      <c r="I4058">
        <v>22.9043417</v>
      </c>
      <c r="J4058">
        <v>27.029869080000001</v>
      </c>
    </row>
    <row r="4059" spans="1:10" x14ac:dyDescent="0.25">
      <c r="A4059" s="2">
        <v>42310.666570972222</v>
      </c>
      <c r="C4059">
        <v>483.20305690999999</v>
      </c>
      <c r="D4059">
        <v>482.28192346999998</v>
      </c>
      <c r="E4059">
        <v>593.07959046999997</v>
      </c>
      <c r="F4059">
        <v>-641.91650568</v>
      </c>
      <c r="G4059">
        <v>-9999.0563669999992</v>
      </c>
      <c r="H4059">
        <v>1.2585629599999999</v>
      </c>
      <c r="I4059">
        <v>22.897336960000001</v>
      </c>
      <c r="J4059">
        <v>27.045350070000001</v>
      </c>
    </row>
    <row r="4060" spans="1:10" x14ac:dyDescent="0.25">
      <c r="A4060" s="2">
        <v>42310.666594131944</v>
      </c>
      <c r="C4060">
        <v>483.11040437000003</v>
      </c>
      <c r="D4060">
        <v>482.28211009</v>
      </c>
      <c r="E4060">
        <v>593.14614677999998</v>
      </c>
      <c r="F4060">
        <v>-641.91706554999996</v>
      </c>
      <c r="G4060">
        <v>-9999.0563669999992</v>
      </c>
      <c r="H4060">
        <v>1.2460421100000001</v>
      </c>
      <c r="I4060">
        <v>22.88780689</v>
      </c>
      <c r="J4060">
        <v>27.053887370000002</v>
      </c>
    </row>
    <row r="4061" spans="1:10" x14ac:dyDescent="0.25">
      <c r="A4061" s="2">
        <v>42310.666617280091</v>
      </c>
      <c r="C4061">
        <v>483.14791552000003</v>
      </c>
      <c r="D4061">
        <v>482.34761463000001</v>
      </c>
      <c r="E4061">
        <v>593.14819753999996</v>
      </c>
      <c r="F4061">
        <v>-641.91669230000002</v>
      </c>
      <c r="G4061">
        <v>-9999.0563669999992</v>
      </c>
      <c r="H4061">
        <v>1.2467645199999999</v>
      </c>
      <c r="I4061">
        <v>22.87597942</v>
      </c>
      <c r="J4061">
        <v>27.048195840000002</v>
      </c>
    </row>
    <row r="4062" spans="1:10" x14ac:dyDescent="0.25">
      <c r="A4062" s="2">
        <v>42310.666640428244</v>
      </c>
      <c r="C4062">
        <v>483.11903193000001</v>
      </c>
      <c r="D4062">
        <v>482.29480043000001</v>
      </c>
      <c r="E4062">
        <v>593.13309651999998</v>
      </c>
      <c r="F4062">
        <v>-641.91631904999997</v>
      </c>
      <c r="G4062">
        <v>-9999.0563669999992</v>
      </c>
      <c r="H4062">
        <v>1.25410847</v>
      </c>
      <c r="I4062">
        <v>22.875175479999999</v>
      </c>
      <c r="J4062">
        <v>27.058439249999999</v>
      </c>
    </row>
    <row r="4063" spans="1:10" x14ac:dyDescent="0.25">
      <c r="A4063" s="2">
        <v>42310.666663564814</v>
      </c>
      <c r="C4063">
        <v>483.16648354</v>
      </c>
      <c r="D4063">
        <v>482.30805063000003</v>
      </c>
      <c r="E4063">
        <v>593.13943522</v>
      </c>
      <c r="F4063">
        <v>-641.91594581000004</v>
      </c>
      <c r="G4063">
        <v>-9999.0563669999992</v>
      </c>
      <c r="H4063">
        <v>1.2550716200000001</v>
      </c>
      <c r="I4063">
        <v>22.8695488</v>
      </c>
      <c r="J4063">
        <v>27.07107353</v>
      </c>
    </row>
    <row r="4064" spans="1:10" x14ac:dyDescent="0.25">
      <c r="A4064" s="2">
        <v>42310.666686712961</v>
      </c>
      <c r="C4064">
        <v>483.15860620000001</v>
      </c>
      <c r="D4064">
        <v>482.35545278000001</v>
      </c>
      <c r="E4064">
        <v>593.19275484000002</v>
      </c>
      <c r="F4064">
        <v>-641.91538593999996</v>
      </c>
      <c r="G4064">
        <v>-9999.0563669999992</v>
      </c>
      <c r="H4064">
        <v>1.2512190700000001</v>
      </c>
      <c r="I4064">
        <v>22.855769160000001</v>
      </c>
      <c r="J4064">
        <v>27.069024089999999</v>
      </c>
    </row>
    <row r="4065" spans="1:10" x14ac:dyDescent="0.25">
      <c r="A4065" s="2">
        <v>42310.666709849538</v>
      </c>
      <c r="C4065">
        <v>483.16554575999999</v>
      </c>
      <c r="D4065">
        <v>482.33324469000001</v>
      </c>
      <c r="E4065">
        <v>593.10457239000004</v>
      </c>
      <c r="F4065">
        <v>-641.91575919000002</v>
      </c>
      <c r="G4065">
        <v>-9999.0563669999992</v>
      </c>
      <c r="H4065">
        <v>1.2547103500000001</v>
      </c>
      <c r="I4065">
        <v>22.851864809999999</v>
      </c>
      <c r="J4065">
        <v>27.08359432</v>
      </c>
    </row>
    <row r="4066" spans="1:10" x14ac:dyDescent="0.25">
      <c r="A4066" s="2">
        <v>42310.666732997684</v>
      </c>
      <c r="C4066">
        <v>483.22368804000001</v>
      </c>
      <c r="D4066">
        <v>482.33343130999998</v>
      </c>
      <c r="E4066">
        <v>593.16590859999997</v>
      </c>
      <c r="F4066">
        <v>-641.91687892000004</v>
      </c>
      <c r="G4066">
        <v>-9999.0563669999992</v>
      </c>
      <c r="H4066">
        <v>1.2620542400000001</v>
      </c>
      <c r="I4066">
        <v>22.8506012</v>
      </c>
      <c r="J4066">
        <v>27.078699109999999</v>
      </c>
    </row>
    <row r="4067" spans="1:10" x14ac:dyDescent="0.25">
      <c r="A4067" s="2">
        <v>42310.666756157407</v>
      </c>
      <c r="C4067">
        <v>483.18336355999998</v>
      </c>
      <c r="D4067">
        <v>482.31029010999998</v>
      </c>
      <c r="E4067">
        <v>593.12619853000001</v>
      </c>
      <c r="F4067">
        <v>-641.91613242999995</v>
      </c>
      <c r="G4067">
        <v>-9999.0563669999992</v>
      </c>
      <c r="H4067">
        <v>1.26398049</v>
      </c>
      <c r="I4067">
        <v>22.841414449999998</v>
      </c>
      <c r="J4067">
        <v>27.08268356</v>
      </c>
    </row>
    <row r="4068" spans="1:10" x14ac:dyDescent="0.25">
      <c r="A4068" s="2">
        <v>42310.666779317129</v>
      </c>
      <c r="C4068">
        <v>483.16310754</v>
      </c>
      <c r="D4068">
        <v>482.32839250000001</v>
      </c>
      <c r="E4068">
        <v>593.13235080000004</v>
      </c>
      <c r="F4068">
        <v>-641.91613242999995</v>
      </c>
      <c r="G4068">
        <v>-9999.0563669999992</v>
      </c>
      <c r="H4068">
        <v>1.2575998100000001</v>
      </c>
      <c r="I4068">
        <v>22.82545185</v>
      </c>
      <c r="J4068">
        <v>27.084276200000001</v>
      </c>
    </row>
    <row r="4069" spans="1:10" x14ac:dyDescent="0.25">
      <c r="A4069" s="2">
        <v>42310.666802465275</v>
      </c>
      <c r="C4069">
        <v>483.14547729999998</v>
      </c>
      <c r="D4069">
        <v>482.31644864999998</v>
      </c>
      <c r="E4069">
        <v>593.1491297</v>
      </c>
      <c r="F4069">
        <v>-641.91631904999997</v>
      </c>
      <c r="G4069">
        <v>-9999.0563669999992</v>
      </c>
      <c r="H4069">
        <v>1.2608503499999999</v>
      </c>
      <c r="I4069">
        <v>22.815344809999999</v>
      </c>
      <c r="J4069">
        <v>27.097365379999999</v>
      </c>
    </row>
    <row r="4070" spans="1:10" x14ac:dyDescent="0.25">
      <c r="A4070" s="2">
        <v>42310.666825613429</v>
      </c>
      <c r="C4070">
        <v>483.17304798999999</v>
      </c>
      <c r="D4070">
        <v>482.37355516999997</v>
      </c>
      <c r="E4070">
        <v>593.19014478999998</v>
      </c>
      <c r="F4070">
        <v>-641.91594581000004</v>
      </c>
      <c r="G4070">
        <v>-9999.0563669999992</v>
      </c>
      <c r="H4070">
        <v>1.26494358</v>
      </c>
      <c r="I4070">
        <v>22.794672009999999</v>
      </c>
      <c r="J4070">
        <v>27.10612965</v>
      </c>
    </row>
    <row r="4071" spans="1:10" x14ac:dyDescent="0.25">
      <c r="A4071" s="2">
        <v>42310.666848761575</v>
      </c>
      <c r="C4071">
        <v>483.18411378000002</v>
      </c>
      <c r="D4071">
        <v>482.34070959000002</v>
      </c>
      <c r="E4071">
        <v>593.08965780999995</v>
      </c>
      <c r="F4071">
        <v>-641.91594581000004</v>
      </c>
      <c r="G4071">
        <v>-9999.0563669999992</v>
      </c>
      <c r="H4071">
        <v>1.25844256</v>
      </c>
      <c r="I4071">
        <v>22.792145730000001</v>
      </c>
      <c r="J4071">
        <v>27.120582580000001</v>
      </c>
    </row>
    <row r="4072" spans="1:10" x14ac:dyDescent="0.25">
      <c r="A4072" s="2">
        <v>42310.666871898145</v>
      </c>
      <c r="C4072">
        <v>483.19799289999997</v>
      </c>
      <c r="D4072">
        <v>482.37448828999999</v>
      </c>
      <c r="E4072">
        <v>593.19126338000001</v>
      </c>
      <c r="F4072">
        <v>-641.91613242999995</v>
      </c>
      <c r="G4072">
        <v>-9999.0563669999992</v>
      </c>
      <c r="H4072">
        <v>1.2566366</v>
      </c>
      <c r="I4072">
        <v>22.794098850000001</v>
      </c>
      <c r="J4072">
        <v>27.114095689999999</v>
      </c>
    </row>
    <row r="4073" spans="1:10" x14ac:dyDescent="0.25">
      <c r="A4073" s="2">
        <v>42310.666895046299</v>
      </c>
      <c r="C4073">
        <v>482.07978552999998</v>
      </c>
      <c r="D4073">
        <v>481.41692762000002</v>
      </c>
      <c r="E4073">
        <v>592.67447319999997</v>
      </c>
      <c r="F4073">
        <v>-641.91650568</v>
      </c>
      <c r="G4073">
        <v>-9999.0563669999992</v>
      </c>
      <c r="H4073">
        <v>1.2620542400000001</v>
      </c>
      <c r="I4073">
        <v>22.79007816</v>
      </c>
      <c r="J4073">
        <v>27.109998699999998</v>
      </c>
    </row>
    <row r="4074" spans="1:10" x14ac:dyDescent="0.25">
      <c r="A4074" s="2">
        <v>42310.666918194445</v>
      </c>
      <c r="C4074">
        <v>482.08447443</v>
      </c>
      <c r="D4074">
        <v>481.35347593</v>
      </c>
      <c r="E4074">
        <v>592.67838828000004</v>
      </c>
      <c r="F4074">
        <v>-641.91706554999996</v>
      </c>
      <c r="G4074">
        <v>-9999.0563669999992</v>
      </c>
      <c r="H4074">
        <v>1.26241545</v>
      </c>
      <c r="I4074">
        <v>22.780889510000002</v>
      </c>
      <c r="J4074">
        <v>27.110454560000001</v>
      </c>
    </row>
    <row r="4075" spans="1:10" x14ac:dyDescent="0.25">
      <c r="A4075" s="2">
        <v>42310.666941331016</v>
      </c>
      <c r="C4075">
        <v>482.14074115</v>
      </c>
      <c r="D4075">
        <v>481.41319516999999</v>
      </c>
      <c r="E4075">
        <v>592.64222041999994</v>
      </c>
      <c r="F4075">
        <v>-641.91631904999997</v>
      </c>
      <c r="G4075">
        <v>-9999.0563669999992</v>
      </c>
      <c r="H4075">
        <v>1.2571182599999999</v>
      </c>
      <c r="I4075">
        <v>22.767107960000001</v>
      </c>
      <c r="J4075">
        <v>27.10931587</v>
      </c>
    </row>
    <row r="4076" spans="1:10" x14ac:dyDescent="0.25">
      <c r="A4076" s="2">
        <v>42310.666964479169</v>
      </c>
      <c r="C4076">
        <v>482.00007434000003</v>
      </c>
      <c r="D4076">
        <v>481.43558988000001</v>
      </c>
      <c r="E4076">
        <v>592.70467523000002</v>
      </c>
      <c r="F4076">
        <v>-641.91613242999995</v>
      </c>
      <c r="G4076">
        <v>-9999.0563669999992</v>
      </c>
      <c r="H4076">
        <v>1.26325814</v>
      </c>
      <c r="I4076">
        <v>22.7673378</v>
      </c>
      <c r="J4076">
        <v>27.100893970000001</v>
      </c>
    </row>
    <row r="4077" spans="1:10" x14ac:dyDescent="0.25">
      <c r="A4077" s="2">
        <v>42310.66698765046</v>
      </c>
      <c r="C4077">
        <v>482.11317044999998</v>
      </c>
      <c r="D4077">
        <v>481.39378642000003</v>
      </c>
      <c r="E4077">
        <v>592.69255712999995</v>
      </c>
      <c r="F4077">
        <v>-641.91613242999995</v>
      </c>
      <c r="G4077">
        <v>-9999.0563669999992</v>
      </c>
      <c r="H4077">
        <v>1.2573590100000001</v>
      </c>
      <c r="I4077">
        <v>22.773769380000001</v>
      </c>
      <c r="J4077">
        <v>27.102601050000001</v>
      </c>
    </row>
    <row r="4078" spans="1:10" x14ac:dyDescent="0.25">
      <c r="A4078" s="2">
        <v>42310.667010798614</v>
      </c>
      <c r="C4078">
        <v>482.16418562000001</v>
      </c>
      <c r="D4078">
        <v>481.42457915</v>
      </c>
      <c r="E4078">
        <v>592.73152146999996</v>
      </c>
      <c r="F4078">
        <v>-641.91613242999995</v>
      </c>
      <c r="G4078">
        <v>-9999.0563669999992</v>
      </c>
      <c r="H4078">
        <v>1.25964645</v>
      </c>
      <c r="I4078">
        <v>22.767453190000001</v>
      </c>
      <c r="J4078">
        <v>27.106811520000001</v>
      </c>
    </row>
    <row r="4079" spans="1:10" x14ac:dyDescent="0.25">
      <c r="A4079" s="2">
        <v>42310.667033935184</v>
      </c>
      <c r="C4079">
        <v>482.07153307999999</v>
      </c>
      <c r="D4079">
        <v>481.43279053999998</v>
      </c>
      <c r="E4079">
        <v>592.71399684000005</v>
      </c>
      <c r="F4079">
        <v>-641.91594581000004</v>
      </c>
      <c r="G4079">
        <v>-9999.0563669999992</v>
      </c>
      <c r="H4079">
        <v>1.2659066699999999</v>
      </c>
      <c r="I4079">
        <v>22.759527210000002</v>
      </c>
      <c r="J4079">
        <v>27.113981249999998</v>
      </c>
    </row>
    <row r="4080" spans="1:10" x14ac:dyDescent="0.25">
      <c r="A4080" s="2">
        <v>42310.66705708333</v>
      </c>
      <c r="C4080">
        <v>482.12367358</v>
      </c>
      <c r="D4080">
        <v>481.38016297000001</v>
      </c>
      <c r="E4080">
        <v>592.71884408000005</v>
      </c>
      <c r="F4080">
        <v>-641.91613242999995</v>
      </c>
      <c r="G4080">
        <v>-9999.0563669999992</v>
      </c>
      <c r="H4080">
        <v>1.26903681</v>
      </c>
      <c r="I4080">
        <v>22.763891220000001</v>
      </c>
      <c r="J4080">
        <v>27.104081149999999</v>
      </c>
    </row>
    <row r="4081" spans="1:10" x14ac:dyDescent="0.25">
      <c r="A4081" s="2">
        <v>42310.667080231484</v>
      </c>
      <c r="C4081">
        <v>482.13792781000001</v>
      </c>
      <c r="D4081">
        <v>481.43857585000001</v>
      </c>
      <c r="E4081">
        <v>592.70653955</v>
      </c>
      <c r="F4081">
        <v>-641.91613242999995</v>
      </c>
      <c r="G4081">
        <v>-9999.0563669999992</v>
      </c>
      <c r="H4081">
        <v>1.26265619</v>
      </c>
      <c r="I4081">
        <v>22.761479380000001</v>
      </c>
      <c r="J4081">
        <v>27.083252909999999</v>
      </c>
    </row>
    <row r="4082" spans="1:10" x14ac:dyDescent="0.25">
      <c r="A4082" s="2">
        <v>42310.667103368054</v>
      </c>
      <c r="C4082">
        <v>482.13942825999999</v>
      </c>
      <c r="D4082">
        <v>481.41058244999999</v>
      </c>
      <c r="E4082">
        <v>592.68062547</v>
      </c>
      <c r="F4082">
        <v>-641.91669230000002</v>
      </c>
      <c r="G4082">
        <v>-9999.0563669999992</v>
      </c>
      <c r="H4082">
        <v>1.25747947</v>
      </c>
      <c r="I4082">
        <v>22.7657299</v>
      </c>
      <c r="J4082">
        <v>27.083365440000001</v>
      </c>
    </row>
    <row r="4083" spans="1:10" x14ac:dyDescent="0.25">
      <c r="A4083" s="2">
        <v>42310.667126527776</v>
      </c>
      <c r="C4083">
        <v>482.06928241000003</v>
      </c>
      <c r="D4083">
        <v>481.47683347999998</v>
      </c>
      <c r="E4083">
        <v>592.74363957000003</v>
      </c>
      <c r="F4083">
        <v>-641.91613242999995</v>
      </c>
      <c r="G4083">
        <v>-9999.0563669999992</v>
      </c>
      <c r="H4083">
        <v>1.26097075</v>
      </c>
      <c r="I4083">
        <v>22.769864080000001</v>
      </c>
      <c r="J4083">
        <v>27.071642879999999</v>
      </c>
    </row>
    <row r="4084" spans="1:10" x14ac:dyDescent="0.25">
      <c r="A4084" s="2">
        <v>42310.667149675923</v>
      </c>
      <c r="C4084">
        <v>482.05446551</v>
      </c>
      <c r="D4084">
        <v>481.43297717000002</v>
      </c>
      <c r="E4084">
        <v>592.76545213999998</v>
      </c>
      <c r="F4084">
        <v>-641.91613242999995</v>
      </c>
      <c r="G4084">
        <v>-9999.0563669999992</v>
      </c>
      <c r="H4084">
        <v>1.2515802199999999</v>
      </c>
      <c r="I4084">
        <v>22.7650404</v>
      </c>
      <c r="J4084">
        <v>27.064585690000001</v>
      </c>
    </row>
    <row r="4085" spans="1:10" x14ac:dyDescent="0.25">
      <c r="A4085" s="2">
        <v>42310.6671728125</v>
      </c>
      <c r="C4085">
        <v>482.04339972000002</v>
      </c>
      <c r="D4085">
        <v>481.36915223</v>
      </c>
      <c r="E4085">
        <v>592.75407976999998</v>
      </c>
      <c r="F4085">
        <v>-641.91613242999995</v>
      </c>
      <c r="G4085">
        <v>-9999.0563669999992</v>
      </c>
      <c r="H4085">
        <v>1.2524230300000001</v>
      </c>
      <c r="I4085">
        <v>22.779168129999999</v>
      </c>
      <c r="J4085">
        <v>27.059805870000002</v>
      </c>
    </row>
    <row r="4086" spans="1:10" x14ac:dyDescent="0.25">
      <c r="A4086" s="2">
        <v>42310.667195983799</v>
      </c>
      <c r="C4086">
        <v>482.01995525000001</v>
      </c>
      <c r="D4086">
        <v>481.35104983999997</v>
      </c>
      <c r="E4086">
        <v>592.60773045999997</v>
      </c>
      <c r="F4086">
        <v>-641.91650568</v>
      </c>
      <c r="G4086">
        <v>-9999.0563669999992</v>
      </c>
      <c r="H4086">
        <v>1.2486907599999999</v>
      </c>
      <c r="I4086">
        <v>22.786976809999999</v>
      </c>
      <c r="J4086">
        <v>27.045463560000002</v>
      </c>
    </row>
    <row r="4087" spans="1:10" x14ac:dyDescent="0.25">
      <c r="A4087" s="2">
        <v>42310.667219131945</v>
      </c>
      <c r="C4087">
        <v>482.01864236</v>
      </c>
      <c r="D4087">
        <v>481.39583927000001</v>
      </c>
      <c r="E4087">
        <v>592.75352047000001</v>
      </c>
      <c r="F4087">
        <v>-641.91613242999995</v>
      </c>
      <c r="G4087">
        <v>-9999.0563669999992</v>
      </c>
      <c r="H4087">
        <v>1.25338606</v>
      </c>
      <c r="I4087">
        <v>22.79363918</v>
      </c>
      <c r="J4087">
        <v>27.037722590000001</v>
      </c>
    </row>
    <row r="4088" spans="1:10" x14ac:dyDescent="0.25">
      <c r="A4088" s="2">
        <v>42310.667242291667</v>
      </c>
      <c r="C4088">
        <v>483.08639722999999</v>
      </c>
      <c r="D4088">
        <v>482.36888961</v>
      </c>
      <c r="E4088">
        <v>593.17373874999998</v>
      </c>
      <c r="F4088">
        <v>-641.91594581000004</v>
      </c>
      <c r="G4088">
        <v>-9999.0563669999992</v>
      </c>
      <c r="H4088">
        <v>1.25374732</v>
      </c>
      <c r="I4088">
        <v>22.797199249999998</v>
      </c>
      <c r="J4088">
        <v>27.029982570000001</v>
      </c>
    </row>
    <row r="4089" spans="1:10" x14ac:dyDescent="0.25">
      <c r="A4089" s="2">
        <v>42310.667265416669</v>
      </c>
      <c r="C4089">
        <v>483.16629597999997</v>
      </c>
      <c r="D4089">
        <v>482.32783262999999</v>
      </c>
      <c r="E4089">
        <v>593.17467091000003</v>
      </c>
      <c r="F4089">
        <v>-641.91706554999996</v>
      </c>
      <c r="G4089">
        <v>-9999.0563669999992</v>
      </c>
      <c r="H4089">
        <v>1.2547104099999999</v>
      </c>
      <c r="I4089">
        <v>22.78468037</v>
      </c>
      <c r="J4089">
        <v>27.052520749999999</v>
      </c>
    </row>
    <row r="4090" spans="1:10" x14ac:dyDescent="0.25">
      <c r="A4090" s="2">
        <v>42310.667288564815</v>
      </c>
      <c r="C4090">
        <v>483.09352435</v>
      </c>
      <c r="D4090">
        <v>482.35862536000002</v>
      </c>
      <c r="E4090">
        <v>593.16087492999998</v>
      </c>
      <c r="F4090">
        <v>-641.91650568</v>
      </c>
      <c r="G4090">
        <v>-9999.0563669999992</v>
      </c>
      <c r="H4090">
        <v>1.25699786</v>
      </c>
      <c r="I4090">
        <v>22.77698517</v>
      </c>
      <c r="J4090">
        <v>27.06128597</v>
      </c>
    </row>
    <row r="4091" spans="1:10" x14ac:dyDescent="0.25">
      <c r="A4091" s="2">
        <v>42310.667311701392</v>
      </c>
      <c r="C4091">
        <v>483.08508433999998</v>
      </c>
      <c r="D4091">
        <v>482.35731901000003</v>
      </c>
      <c r="E4091">
        <v>593.16180709000002</v>
      </c>
      <c r="F4091">
        <v>-641.91650568</v>
      </c>
      <c r="G4091">
        <v>-9999.0563669999992</v>
      </c>
      <c r="H4091">
        <v>1.2519414200000001</v>
      </c>
      <c r="I4091">
        <v>22.764006609999999</v>
      </c>
      <c r="J4091">
        <v>27.05650425</v>
      </c>
    </row>
    <row r="4092" spans="1:10" x14ac:dyDescent="0.25">
      <c r="A4092" s="2">
        <v>42310.667334849539</v>
      </c>
      <c r="C4092">
        <v>483.15185418999999</v>
      </c>
      <c r="D4092">
        <v>482.29237432999997</v>
      </c>
      <c r="E4092">
        <v>593.11650405</v>
      </c>
      <c r="F4092">
        <v>-641.91650568</v>
      </c>
      <c r="G4092">
        <v>-9999.0563669999992</v>
      </c>
      <c r="H4092">
        <v>1.25772021</v>
      </c>
      <c r="I4092">
        <v>22.77101326</v>
      </c>
      <c r="J4092">
        <v>27.07004929</v>
      </c>
    </row>
    <row r="4093" spans="1:10" x14ac:dyDescent="0.25">
      <c r="A4093" s="2">
        <v>42310.667358009261</v>
      </c>
      <c r="C4093">
        <v>483.16348264999999</v>
      </c>
      <c r="D4093">
        <v>482.36571701999998</v>
      </c>
      <c r="E4093">
        <v>593.17597593999994</v>
      </c>
      <c r="F4093">
        <v>-641.91669230000002</v>
      </c>
      <c r="G4093">
        <v>-9999.0563669999992</v>
      </c>
      <c r="H4093">
        <v>1.25121901</v>
      </c>
      <c r="I4093">
        <v>22.761594769999999</v>
      </c>
      <c r="J4093">
        <v>27.067886349999998</v>
      </c>
    </row>
    <row r="4094" spans="1:10" x14ac:dyDescent="0.25">
      <c r="A4094" s="2">
        <v>42310.667381145831</v>
      </c>
      <c r="C4094">
        <v>483.14247640000002</v>
      </c>
      <c r="D4094">
        <v>482.38046021000002</v>
      </c>
      <c r="E4094">
        <v>593.18772117000003</v>
      </c>
      <c r="F4094">
        <v>-641.91725216999998</v>
      </c>
      <c r="G4094">
        <v>-9999.0563669999992</v>
      </c>
      <c r="H4094">
        <v>1.25230262</v>
      </c>
      <c r="I4094">
        <v>22.757574080000001</v>
      </c>
      <c r="J4094">
        <v>27.080747599999999</v>
      </c>
    </row>
    <row r="4095" spans="1:10" x14ac:dyDescent="0.25">
      <c r="A4095" s="2">
        <v>42310.66740431713</v>
      </c>
      <c r="C4095">
        <v>483.15241686000002</v>
      </c>
      <c r="D4095">
        <v>482.37915385000002</v>
      </c>
      <c r="E4095">
        <v>593.13850305999995</v>
      </c>
      <c r="F4095">
        <v>-641.91613242999995</v>
      </c>
      <c r="G4095">
        <v>-9999.0563669999992</v>
      </c>
      <c r="H4095">
        <v>1.2529045700000001</v>
      </c>
      <c r="I4095">
        <v>22.75137234</v>
      </c>
      <c r="J4095">
        <v>27.092471119999999</v>
      </c>
    </row>
    <row r="4096" spans="1:10" x14ac:dyDescent="0.25">
      <c r="A4096" s="2">
        <v>42310.667427465276</v>
      </c>
      <c r="C4096">
        <v>483.22087470999998</v>
      </c>
      <c r="D4096">
        <v>482.36702337999998</v>
      </c>
      <c r="E4096">
        <v>593.17485735000002</v>
      </c>
      <c r="F4096">
        <v>-641.91557255999999</v>
      </c>
      <c r="G4096">
        <v>-9999.0563669999992</v>
      </c>
      <c r="H4096">
        <v>1.2480888699999999</v>
      </c>
      <c r="I4096">
        <v>22.7434473</v>
      </c>
      <c r="J4096">
        <v>27.09770679</v>
      </c>
    </row>
    <row r="4097" spans="1:10" x14ac:dyDescent="0.25">
      <c r="A4097" s="2">
        <v>42310.66745061343</v>
      </c>
      <c r="C4097">
        <v>483.16029420000001</v>
      </c>
      <c r="D4097">
        <v>482.30935699000003</v>
      </c>
      <c r="E4097">
        <v>593.16758648999996</v>
      </c>
      <c r="F4097">
        <v>-641.91631904999997</v>
      </c>
      <c r="G4097">
        <v>-9999.0563669999992</v>
      </c>
      <c r="H4097">
        <v>1.2423099099999999</v>
      </c>
      <c r="I4097">
        <v>22.729203219999999</v>
      </c>
      <c r="J4097">
        <v>27.09053707</v>
      </c>
    </row>
    <row r="4098" spans="1:10" x14ac:dyDescent="0.25">
      <c r="A4098" s="2">
        <v>42310.667473761576</v>
      </c>
      <c r="C4098">
        <v>483.20980892</v>
      </c>
      <c r="D4098">
        <v>482.37616788999998</v>
      </c>
      <c r="E4098">
        <v>593.15994277000004</v>
      </c>
      <c r="F4098">
        <v>-641.91743879000001</v>
      </c>
      <c r="G4098">
        <v>-9999.0563669999992</v>
      </c>
      <c r="H4098">
        <v>1.25001512</v>
      </c>
      <c r="I4098">
        <v>22.72231197</v>
      </c>
      <c r="J4098">
        <v>27.10464954</v>
      </c>
    </row>
    <row r="4099" spans="1:10" x14ac:dyDescent="0.25">
      <c r="A4099" s="2">
        <v>42310.667496909722</v>
      </c>
      <c r="C4099">
        <v>483.22518848999999</v>
      </c>
      <c r="D4099">
        <v>482.38176657000002</v>
      </c>
      <c r="E4099">
        <v>593.14148597999997</v>
      </c>
      <c r="F4099">
        <v>-641.91631904999997</v>
      </c>
      <c r="G4099">
        <v>-9999.0563669999992</v>
      </c>
      <c r="H4099">
        <v>1.24471781</v>
      </c>
      <c r="I4099">
        <v>22.713351249999999</v>
      </c>
      <c r="J4099">
        <v>27.091333389999999</v>
      </c>
    </row>
    <row r="4100" spans="1:10" x14ac:dyDescent="0.25">
      <c r="A4100" s="2">
        <v>42310.667520057868</v>
      </c>
      <c r="C4100">
        <v>483.22687649</v>
      </c>
      <c r="D4100">
        <v>482.38232643999999</v>
      </c>
      <c r="E4100">
        <v>593.13272366000001</v>
      </c>
      <c r="F4100">
        <v>-641.91669230000002</v>
      </c>
      <c r="G4100">
        <v>-9999.0563669999992</v>
      </c>
      <c r="H4100">
        <v>1.2502559200000001</v>
      </c>
      <c r="I4100">
        <v>22.718635559999999</v>
      </c>
      <c r="J4100">
        <v>27.109202379999999</v>
      </c>
    </row>
    <row r="4101" spans="1:10" x14ac:dyDescent="0.25">
      <c r="A4101" s="2">
        <v>42310.667543194446</v>
      </c>
      <c r="C4101">
        <v>483.20793336000003</v>
      </c>
      <c r="D4101">
        <v>482.41629175000003</v>
      </c>
      <c r="E4101">
        <v>593.16404427999998</v>
      </c>
      <c r="F4101">
        <v>-641.91631904999997</v>
      </c>
      <c r="G4101">
        <v>-9999.0563669999992</v>
      </c>
      <c r="H4101">
        <v>1.2385776399999999</v>
      </c>
      <c r="I4101">
        <v>22.692560199999999</v>
      </c>
      <c r="J4101">
        <v>27.105332369999999</v>
      </c>
    </row>
    <row r="4102" spans="1:10" x14ac:dyDescent="0.25">
      <c r="A4102" s="2">
        <v>42310.667566354168</v>
      </c>
      <c r="C4102">
        <v>483.14378928999997</v>
      </c>
      <c r="D4102">
        <v>482.29218771000001</v>
      </c>
      <c r="E4102">
        <v>593.15584125999999</v>
      </c>
      <c r="F4102">
        <v>-641.91669230000002</v>
      </c>
      <c r="G4102">
        <v>-9999.0563669999992</v>
      </c>
      <c r="H4102">
        <v>1.2478480700000001</v>
      </c>
      <c r="I4102">
        <v>22.70887184</v>
      </c>
      <c r="J4102">
        <v>27.114664080000001</v>
      </c>
    </row>
    <row r="4103" spans="1:10" x14ac:dyDescent="0.25">
      <c r="A4103" s="2">
        <v>42310.667589502315</v>
      </c>
      <c r="C4103">
        <v>483.17848710999999</v>
      </c>
      <c r="D4103">
        <v>482.33865673999998</v>
      </c>
      <c r="E4103">
        <v>593.18361965999998</v>
      </c>
      <c r="F4103">
        <v>-641.91706554999996</v>
      </c>
      <c r="G4103">
        <v>-9999.0563669999992</v>
      </c>
      <c r="H4103">
        <v>1.24243031</v>
      </c>
      <c r="I4103">
        <v>22.718865390000001</v>
      </c>
      <c r="J4103">
        <v>27.112274169999999</v>
      </c>
    </row>
    <row r="4104" spans="1:10" x14ac:dyDescent="0.25">
      <c r="A4104" s="2">
        <v>42310.667612673613</v>
      </c>
      <c r="C4104">
        <v>483.12522127</v>
      </c>
      <c r="D4104">
        <v>482.30991685999999</v>
      </c>
      <c r="E4104">
        <v>593.16814579000004</v>
      </c>
      <c r="F4104">
        <v>-641.91650568</v>
      </c>
      <c r="G4104">
        <v>-9999.0563669999992</v>
      </c>
      <c r="H4104">
        <v>1.23773489</v>
      </c>
      <c r="I4104">
        <v>22.72001457</v>
      </c>
      <c r="J4104">
        <v>27.11728287</v>
      </c>
    </row>
    <row r="4105" spans="1:10" x14ac:dyDescent="0.25">
      <c r="A4105" s="2">
        <v>42310.667635810183</v>
      </c>
      <c r="C4105">
        <v>483.21524803</v>
      </c>
      <c r="D4105">
        <v>482.37766087</v>
      </c>
      <c r="E4105">
        <v>593.11631762000002</v>
      </c>
      <c r="F4105">
        <v>-641.91669230000002</v>
      </c>
      <c r="G4105">
        <v>-9999.0563669999992</v>
      </c>
      <c r="H4105">
        <v>1.24351386</v>
      </c>
      <c r="I4105">
        <v>22.714270590000002</v>
      </c>
      <c r="J4105">
        <v>27.11546135</v>
      </c>
    </row>
    <row r="4106" spans="1:10" x14ac:dyDescent="0.25">
      <c r="A4106" s="2">
        <v>42310.667658958337</v>
      </c>
      <c r="C4106">
        <v>483.20962136000003</v>
      </c>
      <c r="D4106">
        <v>482.31794163000001</v>
      </c>
      <c r="E4106">
        <v>593.13328295999997</v>
      </c>
      <c r="F4106">
        <v>-641.91706554999996</v>
      </c>
      <c r="G4106">
        <v>-9999.0563669999992</v>
      </c>
      <c r="H4106">
        <v>1.2439954099999999</v>
      </c>
      <c r="I4106">
        <v>22.719670300000001</v>
      </c>
      <c r="J4106">
        <v>27.125590320000001</v>
      </c>
    </row>
    <row r="4107" spans="1:10" x14ac:dyDescent="0.25">
      <c r="A4107" s="2">
        <v>42310.667682094907</v>
      </c>
      <c r="C4107">
        <v>483.08527190000001</v>
      </c>
      <c r="D4107">
        <v>482.33660388999999</v>
      </c>
      <c r="E4107">
        <v>593.19517845999997</v>
      </c>
      <c r="F4107">
        <v>-641.91706554999996</v>
      </c>
      <c r="G4107">
        <v>-9999.0563669999992</v>
      </c>
      <c r="H4107">
        <v>1.24098555</v>
      </c>
      <c r="I4107">
        <v>22.71473026</v>
      </c>
      <c r="J4107">
        <v>27.122631070000001</v>
      </c>
    </row>
    <row r="4108" spans="1:10" x14ac:dyDescent="0.25">
      <c r="A4108" s="2">
        <v>42310.667705243053</v>
      </c>
      <c r="C4108">
        <v>483.17229777</v>
      </c>
      <c r="D4108">
        <v>482.35899861000001</v>
      </c>
      <c r="E4108">
        <v>593.19200910999996</v>
      </c>
      <c r="F4108">
        <v>-641.91594581000004</v>
      </c>
      <c r="G4108">
        <v>-9999.0563669999992</v>
      </c>
      <c r="H4108">
        <v>1.24146716</v>
      </c>
      <c r="I4108">
        <v>22.72759533</v>
      </c>
      <c r="J4108">
        <v>27.123199459999999</v>
      </c>
    </row>
    <row r="4109" spans="1:10" x14ac:dyDescent="0.25">
      <c r="A4109" s="2">
        <v>42310.667728391207</v>
      </c>
      <c r="C4109">
        <v>483.15316708</v>
      </c>
      <c r="D4109">
        <v>482.34929423</v>
      </c>
      <c r="E4109">
        <v>593.15956989999995</v>
      </c>
      <c r="F4109">
        <v>-641.91669230000002</v>
      </c>
      <c r="G4109">
        <v>-9999.0563669999992</v>
      </c>
      <c r="H4109">
        <v>1.2399020599999999</v>
      </c>
      <c r="I4109">
        <v>22.724149700000002</v>
      </c>
      <c r="J4109">
        <v>27.12798119</v>
      </c>
    </row>
    <row r="4110" spans="1:10" x14ac:dyDescent="0.25">
      <c r="A4110" s="2">
        <v>42310.667751539353</v>
      </c>
      <c r="C4110">
        <v>483.14754040999998</v>
      </c>
      <c r="D4110">
        <v>482.41666500000002</v>
      </c>
      <c r="E4110">
        <v>593.18604328000004</v>
      </c>
      <c r="F4110">
        <v>-641.91538593999996</v>
      </c>
      <c r="G4110">
        <v>-9999.0563669999992</v>
      </c>
      <c r="H4110">
        <v>1.2361697300000001</v>
      </c>
      <c r="I4110">
        <v>22.741724009999999</v>
      </c>
      <c r="J4110">
        <v>27.124906540000001</v>
      </c>
    </row>
    <row r="4111" spans="1:10" x14ac:dyDescent="0.25">
      <c r="A4111" s="2">
        <v>42310.667774675923</v>
      </c>
      <c r="C4111">
        <v>483.11846926999999</v>
      </c>
      <c r="D4111">
        <v>482.37075583000001</v>
      </c>
      <c r="E4111">
        <v>593.15062116000001</v>
      </c>
      <c r="F4111">
        <v>-641.91594581000004</v>
      </c>
      <c r="G4111">
        <v>-9999.0563669999992</v>
      </c>
      <c r="H4111">
        <v>1.2379756900000001</v>
      </c>
      <c r="I4111">
        <v>22.733453749999999</v>
      </c>
      <c r="J4111">
        <v>27.123086929999999</v>
      </c>
    </row>
    <row r="4112" spans="1:10" x14ac:dyDescent="0.25">
      <c r="A4112" s="2">
        <v>42310.667797835646</v>
      </c>
      <c r="C4112">
        <v>483.17604888</v>
      </c>
      <c r="D4112">
        <v>482.37448828999999</v>
      </c>
      <c r="E4112">
        <v>593.17597593999994</v>
      </c>
      <c r="F4112">
        <v>-641.91631904999997</v>
      </c>
      <c r="G4112">
        <v>-9999.0563669999992</v>
      </c>
      <c r="H4112">
        <v>1.23629013</v>
      </c>
      <c r="I4112">
        <v>22.725527759999999</v>
      </c>
      <c r="J4112">
        <v>27.113754270000001</v>
      </c>
    </row>
    <row r="4113" spans="1:10" x14ac:dyDescent="0.25">
      <c r="A4113" s="2">
        <v>42310.667820983799</v>
      </c>
      <c r="C4113">
        <v>483.12334571999997</v>
      </c>
      <c r="D4113">
        <v>482.3828863</v>
      </c>
      <c r="E4113">
        <v>593.17187443</v>
      </c>
      <c r="F4113">
        <v>-641.91538593999996</v>
      </c>
      <c r="G4113">
        <v>-9999.0563669999992</v>
      </c>
      <c r="H4113">
        <v>1.2396612499999999</v>
      </c>
      <c r="I4113">
        <v>22.730696680000001</v>
      </c>
      <c r="J4113">
        <v>27.114095689999999</v>
      </c>
    </row>
    <row r="4114" spans="1:10" x14ac:dyDescent="0.25">
      <c r="A4114" s="2">
        <v>42310.667844131945</v>
      </c>
      <c r="C4114">
        <v>483.18261332999998</v>
      </c>
      <c r="D4114">
        <v>482.34686814000003</v>
      </c>
      <c r="E4114">
        <v>593.16740005999998</v>
      </c>
      <c r="F4114">
        <v>-641.91613242999995</v>
      </c>
      <c r="G4114">
        <v>-9999.0563669999992</v>
      </c>
      <c r="H4114">
        <v>1.24146716</v>
      </c>
      <c r="I4114">
        <v>22.737933160000001</v>
      </c>
      <c r="J4114">
        <v>27.126158709999999</v>
      </c>
    </row>
    <row r="4115" spans="1:10" x14ac:dyDescent="0.25">
      <c r="A4115" s="2">
        <v>42310.667867280092</v>
      </c>
      <c r="C4115">
        <v>483.10215191999998</v>
      </c>
      <c r="D4115">
        <v>482.30637102999998</v>
      </c>
      <c r="E4115">
        <v>593.19424630000003</v>
      </c>
      <c r="F4115">
        <v>-641.91575919000002</v>
      </c>
      <c r="G4115">
        <v>-9999.0563669999992</v>
      </c>
      <c r="H4115">
        <v>1.2478480700000001</v>
      </c>
      <c r="I4115">
        <v>22.73287964</v>
      </c>
      <c r="J4115">
        <v>27.124110219999999</v>
      </c>
    </row>
    <row r="4116" spans="1:10" x14ac:dyDescent="0.25">
      <c r="A4116" s="2">
        <v>42310.667890416669</v>
      </c>
      <c r="C4116">
        <v>482.71016040000001</v>
      </c>
      <c r="D4116">
        <v>481.94805559999998</v>
      </c>
      <c r="E4116">
        <v>592.92093663000003</v>
      </c>
      <c r="F4116">
        <v>-641.91594581000004</v>
      </c>
      <c r="G4116">
        <v>-9999.0563669999992</v>
      </c>
      <c r="H4116">
        <v>1.2453197600000001</v>
      </c>
      <c r="I4116">
        <v>22.732878679999999</v>
      </c>
      <c r="J4116">
        <v>27.134125709999999</v>
      </c>
    </row>
    <row r="4117" spans="1:10" x14ac:dyDescent="0.25">
      <c r="A4117" s="2">
        <v>42310.667913564816</v>
      </c>
      <c r="C4117">
        <v>482.06628152000002</v>
      </c>
      <c r="D4117">
        <v>481.46880871000002</v>
      </c>
      <c r="E4117">
        <v>592.74867324000002</v>
      </c>
      <c r="F4117">
        <v>-641.91631904999997</v>
      </c>
      <c r="G4117">
        <v>-9999.0563669999992</v>
      </c>
      <c r="H4117">
        <v>1.2378552300000001</v>
      </c>
      <c r="I4117">
        <v>22.72598743</v>
      </c>
      <c r="J4117">
        <v>27.116712570000001</v>
      </c>
    </row>
    <row r="4118" spans="1:10" x14ac:dyDescent="0.25">
      <c r="A4118" s="2">
        <v>42310.667936712962</v>
      </c>
      <c r="C4118">
        <v>482.12536158</v>
      </c>
      <c r="D4118">
        <v>481.42775173000001</v>
      </c>
      <c r="E4118">
        <v>592.76116420000005</v>
      </c>
      <c r="F4118">
        <v>-641.91613242999995</v>
      </c>
      <c r="G4118">
        <v>-9999.0563669999992</v>
      </c>
      <c r="H4118">
        <v>1.24808875</v>
      </c>
      <c r="I4118">
        <v>22.728858949999999</v>
      </c>
      <c r="J4118">
        <v>27.11637211</v>
      </c>
    </row>
    <row r="4119" spans="1:10" x14ac:dyDescent="0.25">
      <c r="A4119" s="2">
        <v>42310.667959872684</v>
      </c>
      <c r="C4119">
        <v>482.08803798000002</v>
      </c>
      <c r="D4119">
        <v>481.50240078000002</v>
      </c>
      <c r="E4119">
        <v>592.67857471000002</v>
      </c>
      <c r="F4119">
        <v>-641.91594581000004</v>
      </c>
      <c r="G4119">
        <v>-9999.0563669999992</v>
      </c>
      <c r="H4119">
        <v>1.2445974099999999</v>
      </c>
      <c r="I4119">
        <v>22.724149700000002</v>
      </c>
      <c r="J4119">
        <v>27.101120949999999</v>
      </c>
    </row>
    <row r="4120" spans="1:10" x14ac:dyDescent="0.25">
      <c r="A4120" s="2">
        <v>42310.66798302083</v>
      </c>
      <c r="C4120">
        <v>482.10341756000003</v>
      </c>
      <c r="D4120">
        <v>481.38314893</v>
      </c>
      <c r="E4120">
        <v>592.69218426999998</v>
      </c>
      <c r="F4120">
        <v>-641.91538593999996</v>
      </c>
      <c r="G4120">
        <v>-9999.0563669999992</v>
      </c>
      <c r="H4120">
        <v>1.23448417</v>
      </c>
      <c r="I4120">
        <v>22.726217269999999</v>
      </c>
      <c r="J4120">
        <v>27.092129709999998</v>
      </c>
    </row>
    <row r="4121" spans="1:10" x14ac:dyDescent="0.25">
      <c r="A4121" s="2">
        <v>42310.668006180553</v>
      </c>
      <c r="C4121">
        <v>482.12029756999999</v>
      </c>
      <c r="D4121">
        <v>481.416741</v>
      </c>
      <c r="E4121">
        <v>592.70523451999998</v>
      </c>
      <c r="F4121">
        <v>-641.91613242999995</v>
      </c>
      <c r="G4121">
        <v>-9999.0563669999992</v>
      </c>
      <c r="H4121">
        <v>1.2411059499999999</v>
      </c>
      <c r="I4121">
        <v>22.735061649999999</v>
      </c>
      <c r="J4121">
        <v>27.099072459999999</v>
      </c>
    </row>
    <row r="4122" spans="1:10" x14ac:dyDescent="0.25">
      <c r="A4122" s="2">
        <v>42310.668029328706</v>
      </c>
      <c r="C4122">
        <v>482.08053575000002</v>
      </c>
      <c r="D4122">
        <v>481.43801597999999</v>
      </c>
      <c r="E4122">
        <v>592.72182698999995</v>
      </c>
      <c r="F4122">
        <v>-641.91650568</v>
      </c>
      <c r="G4122">
        <v>-9999.0563669999992</v>
      </c>
      <c r="H4122">
        <v>1.23749409</v>
      </c>
      <c r="I4122">
        <v>22.710595130000002</v>
      </c>
      <c r="J4122">
        <v>27.07403278</v>
      </c>
    </row>
    <row r="4123" spans="1:10" x14ac:dyDescent="0.25">
      <c r="A4123" s="2">
        <v>42310.668052476853</v>
      </c>
      <c r="C4123">
        <v>482.13098824999997</v>
      </c>
      <c r="D4123">
        <v>481.44809359999999</v>
      </c>
      <c r="E4123">
        <v>592.71772548000001</v>
      </c>
      <c r="F4123">
        <v>-641.91631904999997</v>
      </c>
      <c r="G4123">
        <v>-9999.0563669999992</v>
      </c>
      <c r="H4123">
        <v>1.23520652</v>
      </c>
      <c r="I4123">
        <v>22.71243286</v>
      </c>
      <c r="J4123">
        <v>27.071869849999999</v>
      </c>
    </row>
    <row r="4124" spans="1:10" x14ac:dyDescent="0.25">
      <c r="A4124" s="2">
        <v>42310.668075613423</v>
      </c>
      <c r="C4124">
        <v>482.15405761</v>
      </c>
      <c r="D4124">
        <v>481.39359979</v>
      </c>
      <c r="E4124">
        <v>592.70187873999998</v>
      </c>
      <c r="F4124">
        <v>-641.91538593999996</v>
      </c>
      <c r="G4124">
        <v>-9999.0563669999992</v>
      </c>
      <c r="H4124">
        <v>1.2408652099999999</v>
      </c>
      <c r="I4124">
        <v>22.716338159999999</v>
      </c>
      <c r="J4124">
        <v>27.05855274</v>
      </c>
    </row>
    <row r="4125" spans="1:10" x14ac:dyDescent="0.25">
      <c r="A4125" s="2">
        <v>42310.668098773145</v>
      </c>
      <c r="C4125">
        <v>482.07097040999997</v>
      </c>
      <c r="D4125">
        <v>481.37941647000002</v>
      </c>
      <c r="E4125">
        <v>592.69554004999998</v>
      </c>
      <c r="F4125">
        <v>-641.91650568</v>
      </c>
      <c r="G4125">
        <v>-9999.0563669999992</v>
      </c>
      <c r="H4125">
        <v>1.23881844</v>
      </c>
      <c r="I4125">
        <v>22.71507549</v>
      </c>
      <c r="J4125">
        <v>27.054910660000001</v>
      </c>
    </row>
    <row r="4126" spans="1:10" x14ac:dyDescent="0.25">
      <c r="A4126" s="2">
        <v>42310.668121909723</v>
      </c>
      <c r="C4126">
        <v>482.02783259</v>
      </c>
      <c r="D4126">
        <v>481.40218442999998</v>
      </c>
      <c r="E4126">
        <v>592.70076014999995</v>
      </c>
      <c r="F4126">
        <v>-641.91631904999997</v>
      </c>
      <c r="G4126">
        <v>-9999.0563669999992</v>
      </c>
      <c r="H4126">
        <v>1.24110601</v>
      </c>
      <c r="I4126">
        <v>22.714385029999999</v>
      </c>
      <c r="J4126">
        <v>27.052862170000001</v>
      </c>
    </row>
    <row r="4127" spans="1:10" x14ac:dyDescent="0.25">
      <c r="A4127" s="2">
        <v>42310.668145057869</v>
      </c>
      <c r="C4127">
        <v>482.11354556999999</v>
      </c>
      <c r="D4127">
        <v>481.50352052</v>
      </c>
      <c r="E4127">
        <v>592.67726969</v>
      </c>
      <c r="F4127">
        <v>-641.91594581000004</v>
      </c>
      <c r="G4127">
        <v>-9999.0563669999992</v>
      </c>
      <c r="H4127">
        <v>1.23002944</v>
      </c>
      <c r="I4127">
        <v>22.711284639999999</v>
      </c>
      <c r="J4127">
        <v>27.029071810000001</v>
      </c>
    </row>
    <row r="4128" spans="1:10" x14ac:dyDescent="0.25">
      <c r="A4128" s="2">
        <v>42310.668168206015</v>
      </c>
      <c r="C4128">
        <v>482.14936870999998</v>
      </c>
      <c r="D4128">
        <v>481.50128104999999</v>
      </c>
      <c r="E4128">
        <v>592.77850239999998</v>
      </c>
      <c r="F4128">
        <v>-641.91538593999996</v>
      </c>
      <c r="G4128">
        <v>-9999.0563669999992</v>
      </c>
      <c r="H4128">
        <v>1.2305110500000001</v>
      </c>
      <c r="I4128">
        <v>22.715764050000001</v>
      </c>
      <c r="J4128">
        <v>27.012681010000001</v>
      </c>
    </row>
    <row r="4129" spans="1:10" x14ac:dyDescent="0.25">
      <c r="A4129" s="2">
        <v>42310.668191354169</v>
      </c>
      <c r="C4129">
        <v>482.10416778000001</v>
      </c>
      <c r="D4129">
        <v>481.40479714999998</v>
      </c>
      <c r="E4129">
        <v>592.72089483000002</v>
      </c>
      <c r="F4129">
        <v>-641.91650568</v>
      </c>
      <c r="G4129">
        <v>-9999.0563669999992</v>
      </c>
      <c r="H4129">
        <v>1.23713294</v>
      </c>
      <c r="I4129">
        <v>22.724035260000001</v>
      </c>
      <c r="J4129">
        <v>27.004826550000001</v>
      </c>
    </row>
    <row r="4130" spans="1:10" x14ac:dyDescent="0.25">
      <c r="A4130" s="2">
        <v>42310.668214513891</v>
      </c>
      <c r="C4130">
        <v>482.07134552000002</v>
      </c>
      <c r="D4130">
        <v>481.52778146000003</v>
      </c>
      <c r="E4130">
        <v>592.69554004999998</v>
      </c>
      <c r="F4130">
        <v>-641.91631904999997</v>
      </c>
      <c r="G4130">
        <v>-9999.0563669999992</v>
      </c>
      <c r="H4130">
        <v>1.23942039</v>
      </c>
      <c r="I4130">
        <v>22.709331509999998</v>
      </c>
      <c r="J4130">
        <v>26.991166110000002</v>
      </c>
    </row>
    <row r="4131" spans="1:10" x14ac:dyDescent="0.25">
      <c r="A4131" s="2">
        <v>42310.668237650461</v>
      </c>
      <c r="C4131">
        <v>483.14097595999999</v>
      </c>
      <c r="D4131">
        <v>482.38661875999998</v>
      </c>
      <c r="E4131">
        <v>593.20878802000004</v>
      </c>
      <c r="F4131">
        <v>-641.91575919000002</v>
      </c>
      <c r="G4131">
        <v>-9999.0563669999992</v>
      </c>
      <c r="H4131">
        <v>1.2402631399999999</v>
      </c>
      <c r="I4131">
        <v>22.716223719999999</v>
      </c>
      <c r="J4131">
        <v>27.008696560000001</v>
      </c>
    </row>
    <row r="4132" spans="1:10" x14ac:dyDescent="0.25">
      <c r="A4132" s="2">
        <v>42310.668260810184</v>
      </c>
      <c r="C4132">
        <v>483.19686756999999</v>
      </c>
      <c r="D4132">
        <v>482.36963609999998</v>
      </c>
      <c r="E4132">
        <v>593.13552014000004</v>
      </c>
      <c r="F4132">
        <v>-641.91631904999997</v>
      </c>
      <c r="G4132">
        <v>-9999.0563669999992</v>
      </c>
      <c r="H4132">
        <v>1.2426711100000001</v>
      </c>
      <c r="I4132">
        <v>22.70910168</v>
      </c>
      <c r="J4132">
        <v>27.01245308</v>
      </c>
    </row>
    <row r="4133" spans="1:10" x14ac:dyDescent="0.25">
      <c r="A4133" s="2">
        <v>42310.66828395833</v>
      </c>
      <c r="C4133">
        <v>483.13647462</v>
      </c>
      <c r="D4133">
        <v>482.35601265000003</v>
      </c>
      <c r="E4133">
        <v>593.15528196000002</v>
      </c>
      <c r="F4133">
        <v>-641.91669230000002</v>
      </c>
      <c r="G4133">
        <v>-9999.0563669999992</v>
      </c>
      <c r="H4133">
        <v>1.2405040000000001</v>
      </c>
      <c r="I4133">
        <v>22.70048714</v>
      </c>
      <c r="J4133">
        <v>27.02372265</v>
      </c>
    </row>
    <row r="4134" spans="1:10" x14ac:dyDescent="0.25">
      <c r="A4134" s="2">
        <v>42310.668307094908</v>
      </c>
      <c r="C4134">
        <v>483.12709683000003</v>
      </c>
      <c r="D4134">
        <v>482.33436441999999</v>
      </c>
      <c r="E4134">
        <v>593.12619853000001</v>
      </c>
      <c r="F4134">
        <v>-641.91613242999995</v>
      </c>
      <c r="G4134">
        <v>-9999.0563669999992</v>
      </c>
      <c r="H4134">
        <v>1.24423621</v>
      </c>
      <c r="I4134">
        <v>22.69566154</v>
      </c>
      <c r="J4134">
        <v>27.029413219999999</v>
      </c>
    </row>
    <row r="4135" spans="1:10" x14ac:dyDescent="0.25">
      <c r="A4135" s="2">
        <v>42310.668330231485</v>
      </c>
      <c r="C4135">
        <v>483.09952614000002</v>
      </c>
      <c r="D4135">
        <v>482.35228018999999</v>
      </c>
      <c r="E4135">
        <v>593.21624530999998</v>
      </c>
      <c r="F4135">
        <v>-641.91650568</v>
      </c>
      <c r="G4135">
        <v>-9999.0563669999992</v>
      </c>
      <c r="H4135">
        <v>1.2367716799999999</v>
      </c>
      <c r="I4135">
        <v>22.69956779</v>
      </c>
      <c r="J4135">
        <v>27.033170699999999</v>
      </c>
    </row>
    <row r="4136" spans="1:10" x14ac:dyDescent="0.25">
      <c r="A4136" s="2">
        <v>42310.6683533912</v>
      </c>
      <c r="C4136">
        <v>483.23044005000003</v>
      </c>
      <c r="D4136">
        <v>482.36478391000003</v>
      </c>
      <c r="E4136">
        <v>593.17746739999995</v>
      </c>
      <c r="F4136">
        <v>-641.91613242999995</v>
      </c>
      <c r="G4136">
        <v>-9999.0563669999992</v>
      </c>
      <c r="H4136">
        <v>1.24243031</v>
      </c>
      <c r="I4136">
        <v>22.689918519999999</v>
      </c>
      <c r="J4136">
        <v>27.029755590000001</v>
      </c>
    </row>
    <row r="4137" spans="1:10" x14ac:dyDescent="0.25">
      <c r="A4137" s="2">
        <v>42310.668376527778</v>
      </c>
      <c r="C4137">
        <v>483.17923732999998</v>
      </c>
      <c r="D4137">
        <v>482.34742800999999</v>
      </c>
      <c r="E4137">
        <v>593.20095786000002</v>
      </c>
      <c r="F4137">
        <v>-641.91650568</v>
      </c>
      <c r="G4137">
        <v>-9999.0563669999992</v>
      </c>
      <c r="H4137">
        <v>1.24495862</v>
      </c>
      <c r="I4137">
        <v>22.68451881</v>
      </c>
      <c r="J4137">
        <v>27.020648959999999</v>
      </c>
    </row>
    <row r="4138" spans="1:10" x14ac:dyDescent="0.25">
      <c r="A4138" s="2">
        <v>42310.6683996875</v>
      </c>
      <c r="C4138">
        <v>483.25125874000003</v>
      </c>
      <c r="D4138">
        <v>482.41069307999999</v>
      </c>
      <c r="E4138">
        <v>593.19294127000001</v>
      </c>
      <c r="F4138">
        <v>-641.91706554999996</v>
      </c>
      <c r="G4138">
        <v>-9999.0563669999992</v>
      </c>
      <c r="H4138">
        <v>1.24363432</v>
      </c>
      <c r="I4138">
        <v>22.674409870000002</v>
      </c>
      <c r="J4138">
        <v>27.024518969999999</v>
      </c>
    </row>
    <row r="4139" spans="1:10" x14ac:dyDescent="0.25">
      <c r="A4139" s="2">
        <v>42310.668422847222</v>
      </c>
      <c r="C4139">
        <v>483.27639120999999</v>
      </c>
      <c r="D4139">
        <v>482.43122155999998</v>
      </c>
      <c r="E4139">
        <v>593.18361965999998</v>
      </c>
      <c r="F4139">
        <v>-641.91557255999999</v>
      </c>
      <c r="G4139">
        <v>-9999.0563669999992</v>
      </c>
      <c r="H4139">
        <v>1.2408652099999999</v>
      </c>
      <c r="I4139">
        <v>22.660968780000001</v>
      </c>
      <c r="J4139">
        <v>27.028958320000001</v>
      </c>
    </row>
    <row r="4140" spans="1:10" x14ac:dyDescent="0.25">
      <c r="A4140" s="2">
        <v>42310.668445995369</v>
      </c>
      <c r="C4140">
        <v>483.19480446</v>
      </c>
      <c r="D4140">
        <v>482.48347589999997</v>
      </c>
      <c r="E4140">
        <v>593.23693928</v>
      </c>
      <c r="F4140">
        <v>-641.91650568</v>
      </c>
      <c r="G4140">
        <v>-9999.0563669999992</v>
      </c>
      <c r="H4140">
        <v>1.2400224</v>
      </c>
      <c r="I4140">
        <v>22.651203160000001</v>
      </c>
      <c r="J4140">
        <v>27.025315280000001</v>
      </c>
    </row>
    <row r="4141" spans="1:10" x14ac:dyDescent="0.25">
      <c r="A4141" s="2">
        <v>42310.668469143522</v>
      </c>
      <c r="C4141">
        <v>483.18167555000002</v>
      </c>
      <c r="D4141">
        <v>482.45510925999997</v>
      </c>
      <c r="E4141">
        <v>593.18324680000001</v>
      </c>
      <c r="F4141">
        <v>-641.91631904999997</v>
      </c>
      <c r="G4141">
        <v>-9999.0563669999992</v>
      </c>
      <c r="H4141">
        <v>1.2368921399999999</v>
      </c>
      <c r="I4141">
        <v>22.652926449999999</v>
      </c>
      <c r="J4141">
        <v>27.024632449999999</v>
      </c>
    </row>
    <row r="4142" spans="1:10" x14ac:dyDescent="0.25">
      <c r="A4142" s="2">
        <v>42310.668492291668</v>
      </c>
      <c r="C4142">
        <v>483.22425070999998</v>
      </c>
      <c r="D4142">
        <v>482.41031982999999</v>
      </c>
      <c r="E4142">
        <v>593.17187443</v>
      </c>
      <c r="F4142">
        <v>-641.91669230000002</v>
      </c>
      <c r="G4142">
        <v>-9999.0563669999992</v>
      </c>
      <c r="H4142">
        <v>1.2443566699999999</v>
      </c>
      <c r="I4142">
        <v>22.66027927</v>
      </c>
      <c r="J4142">
        <v>27.033625600000001</v>
      </c>
    </row>
    <row r="4143" spans="1:10" x14ac:dyDescent="0.25">
      <c r="A4143" s="2">
        <v>42310.668515439815</v>
      </c>
      <c r="C4143">
        <v>483.13553683999999</v>
      </c>
      <c r="D4143">
        <v>482.43775334999998</v>
      </c>
      <c r="E4143">
        <v>593.24495587000001</v>
      </c>
      <c r="F4143">
        <v>-641.91594581000004</v>
      </c>
      <c r="G4143">
        <v>-9999.0563669999992</v>
      </c>
      <c r="H4143">
        <v>1.24568097</v>
      </c>
      <c r="I4143">
        <v>22.679808619999999</v>
      </c>
      <c r="J4143">
        <v>27.044439319999999</v>
      </c>
    </row>
    <row r="4144" spans="1:10" x14ac:dyDescent="0.25">
      <c r="A4144" s="2">
        <v>42310.668538587961</v>
      </c>
      <c r="C4144">
        <v>483.21299735999997</v>
      </c>
      <c r="D4144">
        <v>482.41181281000001</v>
      </c>
      <c r="E4144">
        <v>593.18641615000001</v>
      </c>
      <c r="F4144">
        <v>-641.91631904999997</v>
      </c>
      <c r="G4144">
        <v>-9999.0563669999992</v>
      </c>
      <c r="H4144">
        <v>1.2453197600000001</v>
      </c>
      <c r="I4144">
        <v>22.677626610000001</v>
      </c>
      <c r="J4144">
        <v>27.056618690000001</v>
      </c>
    </row>
    <row r="4145" spans="1:10" x14ac:dyDescent="0.25">
      <c r="A4145" s="2">
        <v>42310.668561724538</v>
      </c>
      <c r="C4145">
        <v>483.25632273999997</v>
      </c>
      <c r="D4145">
        <v>482.40416127999998</v>
      </c>
      <c r="E4145">
        <v>593.16311212000005</v>
      </c>
      <c r="F4145">
        <v>-641.91631904999997</v>
      </c>
      <c r="G4145">
        <v>-9999.0563669999992</v>
      </c>
      <c r="H4145">
        <v>1.24495862</v>
      </c>
      <c r="I4145">
        <v>22.68509293</v>
      </c>
      <c r="J4145">
        <v>27.05923653</v>
      </c>
    </row>
    <row r="4146" spans="1:10" x14ac:dyDescent="0.25">
      <c r="A4146" s="2">
        <v>42310.668584895837</v>
      </c>
      <c r="C4146">
        <v>483.21881158999997</v>
      </c>
      <c r="D4146">
        <v>482.33473766999998</v>
      </c>
      <c r="E4146">
        <v>593.16479001000005</v>
      </c>
      <c r="F4146">
        <v>-641.91743879000001</v>
      </c>
      <c r="G4146">
        <v>-9999.0563669999992</v>
      </c>
      <c r="H4146">
        <v>1.24568097</v>
      </c>
      <c r="I4146">
        <v>22.69566154</v>
      </c>
      <c r="J4146">
        <v>27.07221127</v>
      </c>
    </row>
    <row r="4147" spans="1:10" x14ac:dyDescent="0.25">
      <c r="A4147" s="2">
        <v>42310.668608043983</v>
      </c>
      <c r="C4147">
        <v>483.19705513000002</v>
      </c>
      <c r="D4147">
        <v>482.45492264000001</v>
      </c>
      <c r="E4147">
        <v>593.24066792999997</v>
      </c>
      <c r="F4147">
        <v>-641.91631904999997</v>
      </c>
      <c r="G4147">
        <v>-9999.0563669999992</v>
      </c>
      <c r="H4147">
        <v>1.2519414200000001</v>
      </c>
      <c r="I4147">
        <v>22.70220947</v>
      </c>
      <c r="J4147">
        <v>27.079496379999998</v>
      </c>
    </row>
    <row r="4148" spans="1:10" x14ac:dyDescent="0.25">
      <c r="A4148" s="2">
        <v>42310.668631192129</v>
      </c>
      <c r="C4148">
        <v>483.23737961</v>
      </c>
      <c r="D4148">
        <v>482.41498539999998</v>
      </c>
      <c r="E4148">
        <v>593.25185385999998</v>
      </c>
      <c r="F4148">
        <v>-641.91650568</v>
      </c>
      <c r="G4148">
        <v>-9999.0563669999992</v>
      </c>
      <c r="H4148">
        <v>1.2502559200000001</v>
      </c>
      <c r="I4148">
        <v>22.695891379999999</v>
      </c>
      <c r="J4148">
        <v>27.078699109999999</v>
      </c>
    </row>
    <row r="4149" spans="1:10" x14ac:dyDescent="0.25">
      <c r="A4149" s="2">
        <v>42310.668654340276</v>
      </c>
      <c r="C4149">
        <v>483.29739745000001</v>
      </c>
      <c r="D4149">
        <v>482.39539001999998</v>
      </c>
      <c r="E4149">
        <v>593.25726039999995</v>
      </c>
      <c r="F4149">
        <v>-641.91687892000004</v>
      </c>
      <c r="G4149">
        <v>-9999.0563669999992</v>
      </c>
      <c r="H4149">
        <v>1.25410841</v>
      </c>
      <c r="I4149">
        <v>22.688883780000001</v>
      </c>
      <c r="J4149">
        <v>27.07687855</v>
      </c>
    </row>
    <row r="4150" spans="1:10" x14ac:dyDescent="0.25">
      <c r="A4150" s="2">
        <v>42310.668677476853</v>
      </c>
      <c r="C4150">
        <v>483.23587916999998</v>
      </c>
      <c r="D4150">
        <v>482.46947920000002</v>
      </c>
      <c r="E4150">
        <v>593.25465035000002</v>
      </c>
      <c r="F4150">
        <v>-641.91687892000004</v>
      </c>
      <c r="G4150">
        <v>-9999.0563669999992</v>
      </c>
      <c r="H4150">
        <v>1.2479684099999999</v>
      </c>
      <c r="I4150">
        <v>22.681072239999999</v>
      </c>
      <c r="J4150">
        <v>27.088714599999999</v>
      </c>
    </row>
    <row r="4151" spans="1:10" x14ac:dyDescent="0.25">
      <c r="A4151" s="2">
        <v>42310.668700624999</v>
      </c>
      <c r="C4151">
        <v>483.28239299000001</v>
      </c>
      <c r="D4151">
        <v>482.44092594</v>
      </c>
      <c r="E4151">
        <v>593.33034183999996</v>
      </c>
      <c r="F4151">
        <v>-641.91613242999995</v>
      </c>
      <c r="G4151">
        <v>-9999.0563669999992</v>
      </c>
      <c r="H4151">
        <v>1.2503762599999999</v>
      </c>
      <c r="I4151">
        <v>22.690836910000002</v>
      </c>
      <c r="J4151">
        <v>27.102373119999999</v>
      </c>
    </row>
    <row r="4152" spans="1:10" x14ac:dyDescent="0.25">
      <c r="A4152" s="2">
        <v>42310.668723761577</v>
      </c>
      <c r="C4152">
        <v>483.24188095</v>
      </c>
      <c r="D4152">
        <v>482.41405228000002</v>
      </c>
      <c r="E4152">
        <v>593.30386845999999</v>
      </c>
      <c r="F4152">
        <v>-641.91631904999997</v>
      </c>
      <c r="G4152">
        <v>-9999.0563669999992</v>
      </c>
      <c r="H4152">
        <v>1.2543492700000001</v>
      </c>
      <c r="I4152">
        <v>22.693019870000001</v>
      </c>
      <c r="J4152">
        <v>27.111705780000001</v>
      </c>
    </row>
    <row r="4153" spans="1:10" x14ac:dyDescent="0.25">
      <c r="A4153" s="2">
        <v>42310.668746909723</v>
      </c>
      <c r="C4153">
        <v>483.24675739999998</v>
      </c>
      <c r="D4153">
        <v>482.51034955</v>
      </c>
      <c r="E4153">
        <v>593.31449510000004</v>
      </c>
      <c r="F4153">
        <v>-641.91687892000004</v>
      </c>
      <c r="G4153">
        <v>-9999.0563669999992</v>
      </c>
      <c r="H4153">
        <v>1.2492927700000001</v>
      </c>
      <c r="I4153">
        <v>22.695431710000001</v>
      </c>
      <c r="J4153">
        <v>27.112047199999999</v>
      </c>
    </row>
    <row r="4154" spans="1:10" x14ac:dyDescent="0.25">
      <c r="A4154" s="2">
        <v>42310.66877005787</v>
      </c>
      <c r="C4154">
        <v>483.31484014</v>
      </c>
      <c r="D4154">
        <v>482.37411503999999</v>
      </c>
      <c r="E4154">
        <v>593.39522025999997</v>
      </c>
      <c r="F4154">
        <v>-641.91669230000002</v>
      </c>
      <c r="G4154">
        <v>-9999.0563669999992</v>
      </c>
      <c r="H4154">
        <v>1.24592177</v>
      </c>
      <c r="I4154">
        <v>22.692789080000001</v>
      </c>
      <c r="J4154">
        <v>27.119444850000001</v>
      </c>
    </row>
    <row r="4155" spans="1:10" x14ac:dyDescent="0.25">
      <c r="A4155" s="2">
        <v>42310.668793206016</v>
      </c>
      <c r="C4155">
        <v>483.32234237</v>
      </c>
      <c r="D4155">
        <v>482.45417615000002</v>
      </c>
      <c r="E4155">
        <v>593.32605390000003</v>
      </c>
      <c r="F4155">
        <v>-641.91669230000002</v>
      </c>
      <c r="G4155">
        <v>-9999.0563669999992</v>
      </c>
      <c r="H4155">
        <v>1.2538676600000001</v>
      </c>
      <c r="I4155">
        <v>22.725068090000001</v>
      </c>
      <c r="J4155">
        <v>27.117737770000002</v>
      </c>
    </row>
    <row r="4156" spans="1:10" x14ac:dyDescent="0.25">
      <c r="A4156" s="2">
        <v>42310.668816354169</v>
      </c>
      <c r="C4156">
        <v>482.79268493000001</v>
      </c>
      <c r="D4156">
        <v>482.02457086999999</v>
      </c>
      <c r="E4156">
        <v>593.08742061999999</v>
      </c>
      <c r="F4156">
        <v>-641.91631904999997</v>
      </c>
      <c r="G4156">
        <v>-9999.0563669999992</v>
      </c>
      <c r="H4156">
        <v>1.2514597599999999</v>
      </c>
      <c r="I4156">
        <v>22.738392829999999</v>
      </c>
      <c r="J4156">
        <v>27.131394390000001</v>
      </c>
    </row>
    <row r="4157" spans="1:10" x14ac:dyDescent="0.25">
      <c r="A4157" s="2">
        <v>42310.668839513892</v>
      </c>
      <c r="C4157">
        <v>482.21876434000001</v>
      </c>
      <c r="D4157">
        <v>481.51919681999999</v>
      </c>
      <c r="E4157">
        <v>592.87358284000004</v>
      </c>
      <c r="F4157">
        <v>-641.91575919000002</v>
      </c>
      <c r="G4157">
        <v>-9999.0563669999992</v>
      </c>
      <c r="H4157">
        <v>1.25061712</v>
      </c>
      <c r="I4157">
        <v>22.734372140000001</v>
      </c>
      <c r="J4157">
        <v>27.101917270000001</v>
      </c>
    </row>
    <row r="4158" spans="1:10" x14ac:dyDescent="0.25">
      <c r="A4158" s="2">
        <v>42310.668862662038</v>
      </c>
      <c r="C4158">
        <v>482.19288165</v>
      </c>
      <c r="D4158">
        <v>481.58246188999999</v>
      </c>
      <c r="E4158">
        <v>592.86873560000004</v>
      </c>
      <c r="F4158">
        <v>-641.91631904999997</v>
      </c>
      <c r="G4158">
        <v>-9999.0563669999992</v>
      </c>
      <c r="H4158">
        <v>1.2553124200000001</v>
      </c>
      <c r="I4158">
        <v>22.733108519999998</v>
      </c>
      <c r="J4158">
        <v>27.086439129999999</v>
      </c>
    </row>
    <row r="4159" spans="1:10" x14ac:dyDescent="0.25">
      <c r="A4159" s="2">
        <v>42310.668885798608</v>
      </c>
      <c r="C4159">
        <v>482.29416175</v>
      </c>
      <c r="D4159">
        <v>481.61194826000002</v>
      </c>
      <c r="E4159">
        <v>592.86165117999997</v>
      </c>
      <c r="F4159">
        <v>-641.91650568</v>
      </c>
      <c r="G4159">
        <v>-9999.0563669999992</v>
      </c>
      <c r="H4159">
        <v>1.25519202</v>
      </c>
      <c r="I4159">
        <v>22.724608419999999</v>
      </c>
      <c r="J4159">
        <v>27.067545890000002</v>
      </c>
    </row>
    <row r="4160" spans="1:10" x14ac:dyDescent="0.25">
      <c r="A4160" s="2">
        <v>42310.668908969907</v>
      </c>
      <c r="C4160">
        <v>482.26734127999998</v>
      </c>
      <c r="D4160">
        <v>481.50706635</v>
      </c>
      <c r="E4160">
        <v>592.82958483000004</v>
      </c>
      <c r="F4160">
        <v>-641.91557255999999</v>
      </c>
      <c r="G4160">
        <v>-9999.0563669999992</v>
      </c>
      <c r="H4160">
        <v>1.25519202</v>
      </c>
      <c r="I4160">
        <v>22.72897339</v>
      </c>
      <c r="J4160">
        <v>27.070617680000002</v>
      </c>
    </row>
    <row r="4161" spans="1:10" x14ac:dyDescent="0.25">
      <c r="A4161" s="2">
        <v>42310.668932094908</v>
      </c>
      <c r="C4161">
        <v>482.16306028000002</v>
      </c>
      <c r="D4161">
        <v>481.52330251000001</v>
      </c>
      <c r="E4161">
        <v>592.85960041999999</v>
      </c>
      <c r="F4161">
        <v>-641.91575919000002</v>
      </c>
      <c r="G4161">
        <v>-9999.0563669999992</v>
      </c>
      <c r="H4161">
        <v>1.24893162</v>
      </c>
      <c r="I4161">
        <v>22.727710720000001</v>
      </c>
      <c r="J4161">
        <v>27.055479999999999</v>
      </c>
    </row>
    <row r="4162" spans="1:10" x14ac:dyDescent="0.25">
      <c r="A4162" s="2">
        <v>42310.66895525463</v>
      </c>
      <c r="C4162">
        <v>482.1799403</v>
      </c>
      <c r="D4162">
        <v>481.50594661000002</v>
      </c>
      <c r="E4162">
        <v>592.93380045000004</v>
      </c>
      <c r="F4162">
        <v>-641.91575919000002</v>
      </c>
      <c r="G4162">
        <v>-9999.0563669999992</v>
      </c>
      <c r="H4162">
        <v>1.2488112200000001</v>
      </c>
      <c r="I4162">
        <v>22.732419969999999</v>
      </c>
      <c r="J4162">
        <v>27.056162830000002</v>
      </c>
    </row>
    <row r="4163" spans="1:10" x14ac:dyDescent="0.25">
      <c r="A4163" s="2">
        <v>42310.668978402777</v>
      </c>
      <c r="C4163">
        <v>482.25064881999998</v>
      </c>
      <c r="D4163">
        <v>481.50893257000001</v>
      </c>
      <c r="E4163">
        <v>592.79323053999997</v>
      </c>
      <c r="F4163">
        <v>-641.91575919000002</v>
      </c>
      <c r="G4163">
        <v>-9999.0563669999992</v>
      </c>
      <c r="H4163">
        <v>1.24772767</v>
      </c>
      <c r="I4163">
        <v>22.742297170000001</v>
      </c>
      <c r="J4163">
        <v>27.031917570000001</v>
      </c>
    </row>
    <row r="4164" spans="1:10" x14ac:dyDescent="0.25">
      <c r="A4164" s="2">
        <v>42310.669001562499</v>
      </c>
      <c r="C4164">
        <v>482.36374493</v>
      </c>
      <c r="D4164">
        <v>481.61605395999999</v>
      </c>
      <c r="E4164">
        <v>592.79845064999995</v>
      </c>
      <c r="F4164">
        <v>-641.91669230000002</v>
      </c>
      <c r="G4164">
        <v>-9999.0563669999992</v>
      </c>
      <c r="H4164">
        <v>1.2418281200000001</v>
      </c>
      <c r="I4164">
        <v>22.831767079999999</v>
      </c>
      <c r="J4164">
        <v>27.057869910000001</v>
      </c>
    </row>
    <row r="4165" spans="1:10" x14ac:dyDescent="0.25">
      <c r="A4165" s="2">
        <v>42310.669024710645</v>
      </c>
      <c r="C4165">
        <v>482.21482566999998</v>
      </c>
      <c r="D4165">
        <v>481.64255437000003</v>
      </c>
      <c r="E4165">
        <v>592.89185320000001</v>
      </c>
      <c r="F4165">
        <v>-641.91613242999995</v>
      </c>
      <c r="G4165">
        <v>-9999.0563669999992</v>
      </c>
      <c r="H4165">
        <v>1.2515802199999999</v>
      </c>
      <c r="I4165">
        <v>22.87574863</v>
      </c>
      <c r="J4165">
        <v>27.046260830000001</v>
      </c>
    </row>
    <row r="4166" spans="1:10" x14ac:dyDescent="0.25">
      <c r="A4166" s="2">
        <v>42310.669047858799</v>
      </c>
      <c r="B4166" s="3">
        <f>AVERAGE(C4135:C4165)</f>
        <v>482.92823328645159</v>
      </c>
      <c r="C4166">
        <v>472.38033998999998</v>
      </c>
      <c r="D4166">
        <v>479.61639258000002</v>
      </c>
      <c r="E4166">
        <v>591.97255580000001</v>
      </c>
      <c r="F4166">
        <v>-641.91594581000004</v>
      </c>
      <c r="G4166">
        <v>-9999.0563669999992</v>
      </c>
      <c r="H4166">
        <v>1.24544016</v>
      </c>
      <c r="I4166">
        <v>22.959568019999999</v>
      </c>
      <c r="J4166">
        <v>27.033852580000001</v>
      </c>
    </row>
    <row r="4167" spans="1:10" x14ac:dyDescent="0.25">
      <c r="A4167" s="2">
        <v>42310.669070995369</v>
      </c>
      <c r="C4167">
        <v>474.73210152000001</v>
      </c>
      <c r="D4167">
        <v>478.89397642</v>
      </c>
      <c r="E4167">
        <v>591.85435775999997</v>
      </c>
      <c r="F4167">
        <v>-641.91631904999997</v>
      </c>
      <c r="G4167">
        <v>-9999.0563669999992</v>
      </c>
      <c r="H4167">
        <v>1.24447701</v>
      </c>
      <c r="I4167">
        <v>23.083430289999999</v>
      </c>
      <c r="J4167">
        <v>27.023494719999999</v>
      </c>
    </row>
    <row r="4168" spans="1:10" x14ac:dyDescent="0.25">
      <c r="A4168" s="2">
        <v>42310.669094143515</v>
      </c>
      <c r="C4168">
        <v>476.13576875000001</v>
      </c>
      <c r="D4168">
        <v>479.20302348000001</v>
      </c>
      <c r="E4168">
        <v>592.12300661999996</v>
      </c>
      <c r="F4168">
        <v>-641.91538593999996</v>
      </c>
      <c r="G4168">
        <v>-9999.0563669999992</v>
      </c>
      <c r="H4168">
        <v>1.24784801</v>
      </c>
      <c r="I4168">
        <v>23.060934069999998</v>
      </c>
      <c r="J4168">
        <v>27.012225149999999</v>
      </c>
    </row>
    <row r="4169" spans="1:10" x14ac:dyDescent="0.25">
      <c r="A4169" s="2">
        <v>42310.669117291669</v>
      </c>
      <c r="C4169">
        <v>477.38001358000002</v>
      </c>
      <c r="D4169">
        <v>479.66696731000002</v>
      </c>
      <c r="E4169">
        <v>592.36331779</v>
      </c>
      <c r="F4169">
        <v>-641.91631904999997</v>
      </c>
      <c r="G4169">
        <v>-9999.0563669999992</v>
      </c>
      <c r="H4169">
        <v>1.2442361500000001</v>
      </c>
      <c r="I4169">
        <v>23.053128239999999</v>
      </c>
      <c r="J4169">
        <v>27.020306590000001</v>
      </c>
    </row>
    <row r="4170" spans="1:10" x14ac:dyDescent="0.25">
      <c r="A4170" s="2">
        <v>42310.669140439815</v>
      </c>
      <c r="C4170">
        <v>477.87947453999999</v>
      </c>
      <c r="D4170">
        <v>479.73116549000002</v>
      </c>
      <c r="E4170">
        <v>592.27942327999995</v>
      </c>
      <c r="F4170">
        <v>-641.91594581000004</v>
      </c>
      <c r="G4170">
        <v>-9999.0563669999992</v>
      </c>
      <c r="H4170">
        <v>1.2438750599999999</v>
      </c>
      <c r="I4170">
        <v>23.025464060000001</v>
      </c>
      <c r="J4170">
        <v>27.028958320000001</v>
      </c>
    </row>
    <row r="4171" spans="1:10" x14ac:dyDescent="0.25">
      <c r="A4171" s="2">
        <v>42310.669163576385</v>
      </c>
      <c r="C4171">
        <v>478.35699147999998</v>
      </c>
      <c r="D4171">
        <v>479.75281372000001</v>
      </c>
      <c r="E4171">
        <v>592.35436904000005</v>
      </c>
      <c r="F4171">
        <v>-641.91650568</v>
      </c>
      <c r="G4171">
        <v>-9999.0563669999992</v>
      </c>
      <c r="H4171">
        <v>1.24881116</v>
      </c>
      <c r="I4171">
        <v>23.011343960000001</v>
      </c>
      <c r="J4171">
        <v>27.050927160000001</v>
      </c>
    </row>
    <row r="4172" spans="1:10" x14ac:dyDescent="0.25">
      <c r="A4172" s="2">
        <v>42310.669186747684</v>
      </c>
      <c r="C4172">
        <v>478.87783379000001</v>
      </c>
      <c r="D4172">
        <v>479.78864526000001</v>
      </c>
      <c r="E4172">
        <v>592.35996201</v>
      </c>
      <c r="F4172">
        <v>-641.91631904999997</v>
      </c>
      <c r="G4172">
        <v>-9999.0563669999992</v>
      </c>
      <c r="H4172">
        <v>1.24941317</v>
      </c>
      <c r="I4172">
        <v>22.981151579999999</v>
      </c>
      <c r="J4172">
        <v>27.050244330000002</v>
      </c>
    </row>
    <row r="4173" spans="1:10" x14ac:dyDescent="0.25">
      <c r="A4173" s="2">
        <v>42310.669209884261</v>
      </c>
      <c r="C4173">
        <v>479.13722338999997</v>
      </c>
      <c r="D4173">
        <v>479.84855112000002</v>
      </c>
      <c r="E4173">
        <v>592.47517713000002</v>
      </c>
      <c r="F4173">
        <v>-641.91631904999997</v>
      </c>
      <c r="G4173">
        <v>-9999.0563669999992</v>
      </c>
      <c r="H4173">
        <v>1.2530249099999999</v>
      </c>
      <c r="I4173">
        <v>22.964274410000002</v>
      </c>
      <c r="J4173">
        <v>27.03897572</v>
      </c>
    </row>
    <row r="4174" spans="1:10" x14ac:dyDescent="0.25">
      <c r="A4174" s="2">
        <v>42310.669233032408</v>
      </c>
      <c r="C4174">
        <v>479.43506192000001</v>
      </c>
      <c r="D4174">
        <v>479.86068159000001</v>
      </c>
      <c r="E4174">
        <v>592.51339573999996</v>
      </c>
      <c r="F4174">
        <v>-641.91631904999997</v>
      </c>
      <c r="G4174">
        <v>-9999.0563669999992</v>
      </c>
      <c r="H4174">
        <v>1.24688486</v>
      </c>
      <c r="I4174">
        <v>22.940279010000001</v>
      </c>
      <c r="J4174">
        <v>27.037610050000001</v>
      </c>
    </row>
    <row r="4175" spans="1:10" x14ac:dyDescent="0.25">
      <c r="A4175" s="2">
        <v>42310.66925619213</v>
      </c>
      <c r="C4175">
        <v>479.69088796</v>
      </c>
      <c r="D4175">
        <v>479.87169232000002</v>
      </c>
      <c r="E4175">
        <v>592.51507362999996</v>
      </c>
      <c r="F4175">
        <v>-641.91650568</v>
      </c>
      <c r="G4175">
        <v>-9999.0563669999992</v>
      </c>
      <c r="H4175">
        <v>1.25133947</v>
      </c>
      <c r="I4175">
        <v>22.968177799999999</v>
      </c>
      <c r="J4175">
        <v>27.055138589999999</v>
      </c>
    </row>
    <row r="4176" spans="1:10" x14ac:dyDescent="0.25">
      <c r="A4176" s="2">
        <v>42310.669279340276</v>
      </c>
      <c r="C4176">
        <v>480.02961363999998</v>
      </c>
      <c r="D4176">
        <v>480.09489298</v>
      </c>
      <c r="E4176">
        <v>592.60269678999998</v>
      </c>
      <c r="F4176">
        <v>-641.91613242999995</v>
      </c>
      <c r="G4176">
        <v>-9999.0563669999992</v>
      </c>
      <c r="H4176">
        <v>1.2340025699999999</v>
      </c>
      <c r="I4176">
        <v>23.004226679999999</v>
      </c>
      <c r="J4176">
        <v>27.0476265</v>
      </c>
    </row>
    <row r="4177" spans="1:10" x14ac:dyDescent="0.25">
      <c r="A4177" s="2">
        <v>42310.669302488423</v>
      </c>
      <c r="C4177">
        <v>480.10913728000003</v>
      </c>
      <c r="D4177">
        <v>480.09937192000001</v>
      </c>
      <c r="E4177">
        <v>592.61201840000001</v>
      </c>
      <c r="F4177">
        <v>-641.91594581000004</v>
      </c>
      <c r="G4177">
        <v>-9999.0563669999992</v>
      </c>
      <c r="H4177">
        <v>1.2450790199999999</v>
      </c>
      <c r="I4177">
        <v>23.031777380000001</v>
      </c>
      <c r="J4177">
        <v>27.058439249999999</v>
      </c>
    </row>
    <row r="4178" spans="1:10" x14ac:dyDescent="0.25">
      <c r="A4178" s="2">
        <v>42310.669325625</v>
      </c>
      <c r="C4178">
        <v>480.23179873999999</v>
      </c>
      <c r="D4178">
        <v>480.1124355</v>
      </c>
      <c r="E4178">
        <v>592.51973443999998</v>
      </c>
      <c r="F4178">
        <v>-641.91613242999995</v>
      </c>
      <c r="G4178">
        <v>-9999.0563669999992</v>
      </c>
      <c r="H4178">
        <v>1.24760727</v>
      </c>
      <c r="I4178">
        <v>23.072756770000002</v>
      </c>
      <c r="J4178">
        <v>27.053999900000001</v>
      </c>
    </row>
    <row r="4179" spans="1:10" x14ac:dyDescent="0.25">
      <c r="A4179" s="2">
        <v>42310.669348773146</v>
      </c>
      <c r="C4179">
        <v>480.30738371000001</v>
      </c>
      <c r="D4179">
        <v>479.96985582000002</v>
      </c>
      <c r="E4179">
        <v>592.56596964000005</v>
      </c>
      <c r="F4179">
        <v>-641.91650568</v>
      </c>
      <c r="G4179">
        <v>-9999.0563669999992</v>
      </c>
      <c r="H4179">
        <v>1.2542286899999999</v>
      </c>
      <c r="I4179">
        <v>23.16158867</v>
      </c>
      <c r="J4179">
        <v>27.05388641</v>
      </c>
    </row>
    <row r="4180" spans="1:10" x14ac:dyDescent="0.25">
      <c r="A4180" s="2">
        <v>42310.669371909724</v>
      </c>
      <c r="C4180">
        <v>480.42948250000001</v>
      </c>
      <c r="D4180">
        <v>480.12400610999998</v>
      </c>
      <c r="E4180">
        <v>592.60362895000003</v>
      </c>
      <c r="F4180">
        <v>-641.91706554999996</v>
      </c>
      <c r="G4180">
        <v>-9999.0563669999992</v>
      </c>
      <c r="H4180">
        <v>1.2451994200000001</v>
      </c>
      <c r="I4180">
        <v>23.224932670000001</v>
      </c>
      <c r="J4180">
        <v>27.06242275</v>
      </c>
    </row>
    <row r="4181" spans="1:10" x14ac:dyDescent="0.25">
      <c r="A4181" s="2">
        <v>42310.669395081015</v>
      </c>
      <c r="C4181">
        <v>480.57858931999999</v>
      </c>
      <c r="D4181">
        <v>480.17924640000001</v>
      </c>
      <c r="E4181">
        <v>592.70318377000001</v>
      </c>
      <c r="F4181">
        <v>-641.91669230000002</v>
      </c>
      <c r="G4181">
        <v>-9999.0563669999992</v>
      </c>
      <c r="H4181">
        <v>1.2403835999999999</v>
      </c>
      <c r="I4181">
        <v>23.269337650000001</v>
      </c>
      <c r="J4181">
        <v>27.032714840000001</v>
      </c>
    </row>
    <row r="4182" spans="1:10" x14ac:dyDescent="0.25">
      <c r="A4182" s="2">
        <v>42310.669418252313</v>
      </c>
      <c r="C4182">
        <v>480.74213793000001</v>
      </c>
      <c r="D4182">
        <v>480.23840576999999</v>
      </c>
      <c r="E4182">
        <v>592.71716618999994</v>
      </c>
      <c r="F4182">
        <v>-641.91650568</v>
      </c>
      <c r="G4182">
        <v>-9999.0563669999992</v>
      </c>
      <c r="H4182">
        <v>1.2421895000000001</v>
      </c>
      <c r="I4182">
        <v>23.312819480000002</v>
      </c>
      <c r="J4182">
        <v>27.047170640000001</v>
      </c>
    </row>
    <row r="4183" spans="1:10" x14ac:dyDescent="0.25">
      <c r="A4183" s="2">
        <v>42310.669441377315</v>
      </c>
      <c r="C4183">
        <v>480.69412366</v>
      </c>
      <c r="D4183">
        <v>480.20723980000002</v>
      </c>
      <c r="E4183">
        <v>592.71530185999995</v>
      </c>
      <c r="F4183">
        <v>-641.91538593999996</v>
      </c>
      <c r="G4183">
        <v>-9999.0563669999992</v>
      </c>
      <c r="H4183">
        <v>1.24760721</v>
      </c>
      <c r="I4183">
        <v>23.35778904</v>
      </c>
      <c r="J4183">
        <v>27.047171590000001</v>
      </c>
    </row>
    <row r="4184" spans="1:10" x14ac:dyDescent="0.25">
      <c r="A4184" s="2">
        <v>42310.669464537037</v>
      </c>
      <c r="C4184">
        <v>480.78733886999999</v>
      </c>
      <c r="D4184">
        <v>480.22571543999999</v>
      </c>
      <c r="E4184">
        <v>592.75146972000005</v>
      </c>
      <c r="F4184">
        <v>-641.91613242999995</v>
      </c>
      <c r="G4184">
        <v>-9999.0563669999992</v>
      </c>
      <c r="H4184">
        <v>1.2497743699999999</v>
      </c>
      <c r="I4184">
        <v>23.383139610000001</v>
      </c>
      <c r="J4184">
        <v>27.034308429999999</v>
      </c>
    </row>
    <row r="4185" spans="1:10" x14ac:dyDescent="0.25">
      <c r="A4185" s="2">
        <v>42310.669487685183</v>
      </c>
      <c r="C4185">
        <v>481.02384667000001</v>
      </c>
      <c r="D4185">
        <v>480.31678727000002</v>
      </c>
      <c r="E4185">
        <v>592.82529689</v>
      </c>
      <c r="F4185">
        <v>-641.91594581000004</v>
      </c>
      <c r="G4185">
        <v>-9999.0563669999992</v>
      </c>
      <c r="H4185">
        <v>1.23990194</v>
      </c>
      <c r="I4185">
        <v>23.4442749</v>
      </c>
      <c r="J4185">
        <v>27.034308429999999</v>
      </c>
    </row>
    <row r="4186" spans="1:10" x14ac:dyDescent="0.25">
      <c r="A4186" s="2">
        <v>42310.669510833337</v>
      </c>
      <c r="C4186">
        <v>481.07654982999998</v>
      </c>
      <c r="D4186">
        <v>480.44313079</v>
      </c>
      <c r="E4186">
        <v>592.83294061000004</v>
      </c>
      <c r="F4186">
        <v>-641.91594581000004</v>
      </c>
      <c r="G4186">
        <v>-9999.0563669999992</v>
      </c>
      <c r="H4186">
        <v>1.2578405500000001</v>
      </c>
      <c r="I4186">
        <v>23.479713440000001</v>
      </c>
      <c r="J4186">
        <v>27.03806496</v>
      </c>
    </row>
    <row r="4187" spans="1:10" x14ac:dyDescent="0.25">
      <c r="A4187" s="2">
        <v>42310.669533981483</v>
      </c>
      <c r="C4187">
        <v>481.35863368000003</v>
      </c>
      <c r="D4187">
        <v>480.32929099</v>
      </c>
      <c r="E4187">
        <v>592.82902552999997</v>
      </c>
      <c r="F4187">
        <v>-641.91631904999997</v>
      </c>
      <c r="G4187">
        <v>-9999.0563669999992</v>
      </c>
      <c r="H4187">
        <v>1.2763804000000001</v>
      </c>
      <c r="I4187">
        <v>23.491066929999999</v>
      </c>
      <c r="J4187">
        <v>27.024518969999999</v>
      </c>
    </row>
    <row r="4188" spans="1:10" x14ac:dyDescent="0.25">
      <c r="A4188" s="2">
        <v>42310.669557118053</v>
      </c>
      <c r="C4188">
        <v>481.41658840000002</v>
      </c>
      <c r="D4188">
        <v>480.60287975</v>
      </c>
      <c r="E4188">
        <v>592.88942957999996</v>
      </c>
      <c r="F4188">
        <v>-641.91669230000002</v>
      </c>
      <c r="G4188">
        <v>-9999.0563669999992</v>
      </c>
      <c r="H4188">
        <v>1.25796095</v>
      </c>
      <c r="I4188">
        <v>23.537165640000001</v>
      </c>
      <c r="J4188">
        <v>27.028844830000001</v>
      </c>
    </row>
    <row r="4189" spans="1:10" x14ac:dyDescent="0.25">
      <c r="A4189" s="2">
        <v>42310.669580254631</v>
      </c>
      <c r="C4189">
        <v>481.46460267999998</v>
      </c>
      <c r="D4189">
        <v>480.68256760999998</v>
      </c>
      <c r="E4189">
        <v>592.90397129999997</v>
      </c>
      <c r="F4189">
        <v>-641.91650568</v>
      </c>
      <c r="G4189">
        <v>-9999.0563669999992</v>
      </c>
      <c r="H4189">
        <v>1.2569977999999999</v>
      </c>
      <c r="I4189">
        <v>23.595414160000001</v>
      </c>
      <c r="J4189">
        <v>27.01814461</v>
      </c>
    </row>
    <row r="4190" spans="1:10" x14ac:dyDescent="0.25">
      <c r="A4190" s="2">
        <v>42310.669603402777</v>
      </c>
      <c r="C4190">
        <v>481.42277774000002</v>
      </c>
      <c r="D4190">
        <v>480.68685993000003</v>
      </c>
      <c r="E4190">
        <v>593.03671105000001</v>
      </c>
      <c r="F4190">
        <v>-641.91594581000004</v>
      </c>
      <c r="G4190">
        <v>-9999.0563669999992</v>
      </c>
      <c r="H4190">
        <v>1.24869082</v>
      </c>
      <c r="I4190">
        <v>23.643567090000001</v>
      </c>
      <c r="J4190">
        <v>27.01905537</v>
      </c>
    </row>
    <row r="4191" spans="1:10" x14ac:dyDescent="0.25">
      <c r="A4191" s="2">
        <v>42310.6696265625</v>
      </c>
      <c r="C4191">
        <v>481.32093497</v>
      </c>
      <c r="D4191">
        <v>480.79267496</v>
      </c>
      <c r="E4191">
        <v>593.04938845000004</v>
      </c>
      <c r="F4191">
        <v>-641.91650568</v>
      </c>
      <c r="G4191">
        <v>-9999.0563669999992</v>
      </c>
      <c r="H4191">
        <v>1.2462829099999999</v>
      </c>
      <c r="I4191">
        <v>23.691485400000001</v>
      </c>
      <c r="J4191">
        <v>27.013249399999999</v>
      </c>
    </row>
    <row r="4192" spans="1:10" x14ac:dyDescent="0.25">
      <c r="A4192" s="2">
        <v>42310.669649710646</v>
      </c>
      <c r="C4192">
        <v>481.44884798999999</v>
      </c>
      <c r="D4192">
        <v>480.78987561999998</v>
      </c>
      <c r="E4192">
        <v>593.03838894</v>
      </c>
      <c r="F4192">
        <v>-641.91650568</v>
      </c>
      <c r="G4192">
        <v>-9999.0563669999992</v>
      </c>
      <c r="H4192">
        <v>1.2470052599999999</v>
      </c>
      <c r="I4192">
        <v>23.670736309999999</v>
      </c>
      <c r="J4192">
        <v>27.011997220000001</v>
      </c>
    </row>
    <row r="4193" spans="1:10" x14ac:dyDescent="0.25">
      <c r="A4193" s="2">
        <v>42310.669672847223</v>
      </c>
      <c r="C4193">
        <v>481.51336716999998</v>
      </c>
      <c r="D4193">
        <v>480.82981286</v>
      </c>
      <c r="E4193">
        <v>593.08630202999996</v>
      </c>
      <c r="F4193">
        <v>-641.91743879000001</v>
      </c>
      <c r="G4193">
        <v>-9999.0563669999992</v>
      </c>
      <c r="H4193">
        <v>1.2548307599999999</v>
      </c>
      <c r="I4193">
        <v>23.634739880000001</v>
      </c>
      <c r="J4193">
        <v>27.005053520000001</v>
      </c>
    </row>
    <row r="4194" spans="1:10" x14ac:dyDescent="0.25">
      <c r="A4194" s="2">
        <v>42310.669696006946</v>
      </c>
      <c r="C4194">
        <v>481.48673424999998</v>
      </c>
      <c r="D4194">
        <v>480.90856760000003</v>
      </c>
      <c r="E4194">
        <v>593.04752412000005</v>
      </c>
      <c r="F4194">
        <v>-641.91594581000004</v>
      </c>
      <c r="G4194">
        <v>-9999.0563669999992</v>
      </c>
      <c r="H4194">
        <v>1.2544696099999999</v>
      </c>
      <c r="I4194">
        <v>23.61169529</v>
      </c>
      <c r="J4194">
        <v>26.99515057</v>
      </c>
    </row>
    <row r="4195" spans="1:10" x14ac:dyDescent="0.25">
      <c r="A4195" s="2">
        <v>42310.669719143516</v>
      </c>
      <c r="C4195">
        <v>481.49986316000002</v>
      </c>
      <c r="D4195">
        <v>480.91230006000001</v>
      </c>
      <c r="E4195">
        <v>593.07865831000004</v>
      </c>
      <c r="F4195">
        <v>-641.91669230000002</v>
      </c>
      <c r="G4195">
        <v>-9999.0563669999992</v>
      </c>
      <c r="H4195">
        <v>1.24471781</v>
      </c>
      <c r="I4195">
        <v>23.565488819999999</v>
      </c>
      <c r="J4195">
        <v>26.985473630000001</v>
      </c>
    </row>
    <row r="4196" spans="1:10" x14ac:dyDescent="0.25">
      <c r="A4196" s="2">
        <v>42310.66974229167</v>
      </c>
      <c r="C4196">
        <v>481.51543027999998</v>
      </c>
      <c r="D4196">
        <v>480.91062045000001</v>
      </c>
      <c r="E4196">
        <v>593.02608441999996</v>
      </c>
      <c r="F4196">
        <v>-641.91613242999995</v>
      </c>
      <c r="G4196">
        <v>-9999.0563669999992</v>
      </c>
      <c r="H4196">
        <v>1.2543492700000001</v>
      </c>
      <c r="I4196">
        <v>23.522374150000001</v>
      </c>
      <c r="J4196">
        <v>26.969535830000002</v>
      </c>
    </row>
    <row r="4197" spans="1:10" x14ac:dyDescent="0.25">
      <c r="A4197" s="2">
        <v>42310.66976542824</v>
      </c>
      <c r="C4197">
        <v>481.61239661000002</v>
      </c>
      <c r="D4197">
        <v>480.90950071999998</v>
      </c>
      <c r="E4197">
        <v>593.09506435000003</v>
      </c>
      <c r="F4197">
        <v>-641.91613242999995</v>
      </c>
      <c r="G4197">
        <v>-9999.0563669999992</v>
      </c>
      <c r="H4197">
        <v>1.25410847</v>
      </c>
      <c r="I4197">
        <v>23.474208829999998</v>
      </c>
      <c r="J4197">
        <v>26.97204018</v>
      </c>
    </row>
    <row r="4198" spans="1:10" x14ac:dyDescent="0.25">
      <c r="A4198" s="2">
        <v>42310.669788599538</v>
      </c>
      <c r="C4198">
        <v>481.52218228999999</v>
      </c>
      <c r="D4198">
        <v>480.99534712000002</v>
      </c>
      <c r="E4198">
        <v>593.00072963000002</v>
      </c>
      <c r="F4198">
        <v>-641.91594581000004</v>
      </c>
      <c r="G4198">
        <v>-9999.0563669999992</v>
      </c>
      <c r="H4198">
        <v>1.2606095399999999</v>
      </c>
      <c r="I4198">
        <v>23.42615318</v>
      </c>
      <c r="J4198">
        <v>26.987408640000002</v>
      </c>
    </row>
    <row r="4199" spans="1:10" x14ac:dyDescent="0.25">
      <c r="A4199" s="2">
        <v>42310.669811736108</v>
      </c>
      <c r="C4199">
        <v>481.61052104999999</v>
      </c>
      <c r="D4199">
        <v>481.03901681999997</v>
      </c>
      <c r="E4199">
        <v>593.09375932</v>
      </c>
      <c r="F4199">
        <v>-641.91557255999999</v>
      </c>
      <c r="G4199">
        <v>-9999.0563669999992</v>
      </c>
      <c r="H4199">
        <v>1.25398812</v>
      </c>
      <c r="I4199">
        <v>23.368915560000001</v>
      </c>
      <c r="J4199">
        <v>26.990823750000001</v>
      </c>
    </row>
    <row r="4200" spans="1:10" x14ac:dyDescent="0.25">
      <c r="A4200" s="2">
        <v>42310.669834884262</v>
      </c>
      <c r="C4200">
        <v>481.64878241999997</v>
      </c>
      <c r="D4200">
        <v>481.07410186999999</v>
      </c>
      <c r="E4200">
        <v>593.1653493</v>
      </c>
      <c r="F4200">
        <v>-641.91557255999999</v>
      </c>
      <c r="G4200">
        <v>-9999.0563669999992</v>
      </c>
      <c r="H4200">
        <v>1.25398806</v>
      </c>
      <c r="I4200">
        <v>23.34127045</v>
      </c>
      <c r="J4200">
        <v>26.986725809999999</v>
      </c>
    </row>
    <row r="4201" spans="1:10" x14ac:dyDescent="0.25">
      <c r="A4201" s="2">
        <v>42310.669858043984</v>
      </c>
      <c r="C4201">
        <v>481.58707657999997</v>
      </c>
      <c r="D4201">
        <v>481.12896891999998</v>
      </c>
      <c r="E4201">
        <v>593.14316386999997</v>
      </c>
      <c r="F4201">
        <v>-641.91669230000002</v>
      </c>
      <c r="G4201">
        <v>-9999.0563669999992</v>
      </c>
      <c r="H4201">
        <v>1.25206182</v>
      </c>
      <c r="I4201">
        <v>23.318900110000001</v>
      </c>
      <c r="J4201">
        <v>26.994238849999999</v>
      </c>
    </row>
    <row r="4202" spans="1:10" x14ac:dyDescent="0.25">
      <c r="A4202" s="2">
        <v>42310.669881203707</v>
      </c>
      <c r="C4202">
        <v>481.63621619000003</v>
      </c>
      <c r="D4202">
        <v>481.00878395000001</v>
      </c>
      <c r="E4202">
        <v>593.15360407000003</v>
      </c>
      <c r="F4202">
        <v>-641.91594581000004</v>
      </c>
      <c r="G4202">
        <v>-9999.0563669999992</v>
      </c>
      <c r="H4202">
        <v>1.2602484</v>
      </c>
      <c r="I4202">
        <v>23.29262829</v>
      </c>
      <c r="J4202">
        <v>27.007102969999998</v>
      </c>
    </row>
    <row r="4203" spans="1:10" x14ac:dyDescent="0.25">
      <c r="A4203" s="2">
        <v>42310.669904363429</v>
      </c>
      <c r="C4203">
        <v>481.63077707000002</v>
      </c>
      <c r="D4203">
        <v>481.17170549999997</v>
      </c>
      <c r="E4203">
        <v>593.07977689999996</v>
      </c>
      <c r="F4203">
        <v>-641.91687892000004</v>
      </c>
      <c r="G4203">
        <v>-9999.0563669999992</v>
      </c>
      <c r="H4203">
        <v>1.2583221</v>
      </c>
      <c r="I4203">
        <v>23.273926729999999</v>
      </c>
      <c r="J4203">
        <v>27.011770250000001</v>
      </c>
    </row>
    <row r="4204" spans="1:10" x14ac:dyDescent="0.25">
      <c r="A4204" s="2">
        <v>42310.669927499999</v>
      </c>
      <c r="C4204">
        <v>481.70429891999999</v>
      </c>
      <c r="D4204">
        <v>481.24523481</v>
      </c>
      <c r="E4204">
        <v>593.18250106999994</v>
      </c>
      <c r="F4204">
        <v>-641.91557255999999</v>
      </c>
      <c r="G4204">
        <v>-9999.0563669999992</v>
      </c>
      <c r="H4204">
        <v>1.2601279999999999</v>
      </c>
      <c r="I4204">
        <v>23.25235558</v>
      </c>
      <c r="J4204">
        <v>27.034308429999999</v>
      </c>
    </row>
    <row r="4205" spans="1:10" x14ac:dyDescent="0.25">
      <c r="A4205" s="2">
        <v>42310.669950636577</v>
      </c>
      <c r="C4205">
        <v>481.64052996999999</v>
      </c>
      <c r="D4205">
        <v>481.17319848</v>
      </c>
      <c r="E4205">
        <v>593.19536488999995</v>
      </c>
      <c r="F4205">
        <v>-641.91538593999996</v>
      </c>
      <c r="G4205">
        <v>-9999.0563669999992</v>
      </c>
      <c r="H4205">
        <v>1.2553122999999999</v>
      </c>
      <c r="I4205">
        <v>23.22367096</v>
      </c>
      <c r="J4205">
        <v>27.0371542</v>
      </c>
    </row>
    <row r="4206" spans="1:10" x14ac:dyDescent="0.25">
      <c r="A4206" s="2">
        <v>42310.669973773147</v>
      </c>
      <c r="C4206">
        <v>481.67916645000003</v>
      </c>
      <c r="D4206">
        <v>481.24766090000003</v>
      </c>
      <c r="E4206">
        <v>593.13719803000004</v>
      </c>
      <c r="F4206">
        <v>-641.91613242999995</v>
      </c>
      <c r="G4206">
        <v>-9999.0563669999992</v>
      </c>
      <c r="H4206">
        <v>1.25543282</v>
      </c>
      <c r="I4206">
        <v>23.223212239999999</v>
      </c>
      <c r="J4206">
        <v>27.033056259999999</v>
      </c>
    </row>
    <row r="4207" spans="1:10" x14ac:dyDescent="0.25">
      <c r="A4207" s="2">
        <v>42310.669996932869</v>
      </c>
      <c r="C4207">
        <v>481.68854424</v>
      </c>
      <c r="D4207">
        <v>481.31185908999998</v>
      </c>
      <c r="E4207">
        <v>593.16385783999999</v>
      </c>
      <c r="F4207">
        <v>-641.91631904999997</v>
      </c>
      <c r="G4207">
        <v>-9999.0563669999992</v>
      </c>
      <c r="H4207">
        <v>1.24953351</v>
      </c>
      <c r="I4207">
        <v>23.18981934</v>
      </c>
      <c r="J4207">
        <v>27.037495610000001</v>
      </c>
    </row>
    <row r="4208" spans="1:10" x14ac:dyDescent="0.25">
      <c r="A4208" s="2">
        <v>42310.670020092592</v>
      </c>
      <c r="C4208">
        <v>481.70336114000003</v>
      </c>
      <c r="D4208">
        <v>481.25997799999999</v>
      </c>
      <c r="E4208">
        <v>593.19834780999997</v>
      </c>
      <c r="F4208">
        <v>-641.91594581000004</v>
      </c>
      <c r="G4208">
        <v>-9999.0563669999992</v>
      </c>
      <c r="H4208">
        <v>1.25025586</v>
      </c>
      <c r="I4208">
        <v>23.187294959999999</v>
      </c>
      <c r="J4208">
        <v>27.030097009999999</v>
      </c>
    </row>
    <row r="4209" spans="1:10" x14ac:dyDescent="0.25">
      <c r="A4209" s="2">
        <v>42310.670043240738</v>
      </c>
      <c r="C4209">
        <v>481.67860379000001</v>
      </c>
      <c r="D4209">
        <v>481.30495404999999</v>
      </c>
      <c r="E4209">
        <v>593.18324680000001</v>
      </c>
      <c r="F4209">
        <v>-641.91669230000002</v>
      </c>
      <c r="G4209">
        <v>-9999.0563669999992</v>
      </c>
      <c r="H4209">
        <v>1.2412264099999999</v>
      </c>
      <c r="I4209">
        <v>23.161130910000001</v>
      </c>
      <c r="J4209">
        <v>27.025088310000001</v>
      </c>
    </row>
    <row r="4210" spans="1:10" x14ac:dyDescent="0.25">
      <c r="A4210" s="2">
        <v>42310.670066377315</v>
      </c>
      <c r="C4210">
        <v>481.71630248999998</v>
      </c>
      <c r="D4210">
        <v>481.33052135000003</v>
      </c>
      <c r="E4210">
        <v>593.17523021</v>
      </c>
      <c r="F4210">
        <v>-641.91631904999997</v>
      </c>
      <c r="G4210">
        <v>-9999.0563669999992</v>
      </c>
      <c r="H4210">
        <v>1.25001512</v>
      </c>
      <c r="I4210">
        <v>23.15011406</v>
      </c>
      <c r="J4210">
        <v>27.025543209999999</v>
      </c>
    </row>
    <row r="4211" spans="1:10" x14ac:dyDescent="0.25">
      <c r="A4211" s="2">
        <v>42310.670089525462</v>
      </c>
      <c r="C4211">
        <v>481.70561180999999</v>
      </c>
      <c r="D4211">
        <v>481.36355355000001</v>
      </c>
      <c r="E4211">
        <v>593.15472265999995</v>
      </c>
      <c r="F4211">
        <v>-641.91557255999999</v>
      </c>
      <c r="G4211">
        <v>-9999.0563669999992</v>
      </c>
      <c r="H4211">
        <v>1.2488112200000001</v>
      </c>
      <c r="I4211">
        <v>23.138866419999999</v>
      </c>
      <c r="J4211">
        <v>27.046032910000001</v>
      </c>
    </row>
    <row r="4212" spans="1:10" x14ac:dyDescent="0.25">
      <c r="A4212" s="2">
        <v>42310.670112685184</v>
      </c>
      <c r="C4212">
        <v>481.65928553999998</v>
      </c>
      <c r="D4212">
        <v>481.45667823999997</v>
      </c>
      <c r="E4212">
        <v>593.16963724000004</v>
      </c>
      <c r="F4212">
        <v>-641.91575919000002</v>
      </c>
      <c r="G4212">
        <v>-9999.0563669999992</v>
      </c>
      <c r="H4212">
        <v>1.2484500199999999</v>
      </c>
      <c r="I4212">
        <v>23.121880529999999</v>
      </c>
      <c r="J4212">
        <v>27.038974759999999</v>
      </c>
    </row>
    <row r="4213" spans="1:10" x14ac:dyDescent="0.25">
      <c r="A4213" s="2">
        <v>42310.670135821762</v>
      </c>
      <c r="C4213">
        <v>481.76450432000001</v>
      </c>
      <c r="D4213">
        <v>481.42625874999999</v>
      </c>
      <c r="E4213">
        <v>593.16348498000002</v>
      </c>
      <c r="F4213">
        <v>-641.91650568</v>
      </c>
      <c r="G4213">
        <v>-9999.0563669999992</v>
      </c>
      <c r="H4213">
        <v>1.2450790199999999</v>
      </c>
      <c r="I4213">
        <v>23.112585070000002</v>
      </c>
      <c r="J4213">
        <v>27.032031060000001</v>
      </c>
    </row>
    <row r="4214" spans="1:10" x14ac:dyDescent="0.25">
      <c r="A4214" s="2">
        <v>42310.670158969908</v>
      </c>
      <c r="C4214">
        <v>481.76150343</v>
      </c>
      <c r="D4214">
        <v>481.49624224000002</v>
      </c>
      <c r="E4214">
        <v>593.17336589000001</v>
      </c>
      <c r="F4214">
        <v>-641.91669230000002</v>
      </c>
      <c r="G4214">
        <v>-9999.0563669999992</v>
      </c>
      <c r="H4214">
        <v>1.2467645199999999</v>
      </c>
      <c r="I4214">
        <v>23.10443592</v>
      </c>
      <c r="J4214">
        <v>27.030779840000001</v>
      </c>
    </row>
    <row r="4215" spans="1:10" x14ac:dyDescent="0.25">
      <c r="A4215" s="2">
        <v>42310.670182106478</v>
      </c>
      <c r="C4215">
        <v>481.80426613999998</v>
      </c>
      <c r="D4215">
        <v>481.60187064000002</v>
      </c>
      <c r="E4215">
        <v>593.22929555999997</v>
      </c>
      <c r="F4215">
        <v>-641.91650568</v>
      </c>
      <c r="G4215">
        <v>-9999.0563669999992</v>
      </c>
      <c r="H4215">
        <v>1.2400224</v>
      </c>
      <c r="I4215">
        <v>23.073789600000001</v>
      </c>
      <c r="J4215">
        <v>27.08951283</v>
      </c>
    </row>
    <row r="4216" spans="1:10" x14ac:dyDescent="0.25">
      <c r="A4216" s="2">
        <v>42310.670205254632</v>
      </c>
      <c r="C4216">
        <v>481.79995235000001</v>
      </c>
      <c r="D4216">
        <v>481.70693917</v>
      </c>
      <c r="E4216">
        <v>593.24812522000002</v>
      </c>
      <c r="F4216">
        <v>-641.91631904999997</v>
      </c>
      <c r="G4216">
        <v>-9999.0563669999992</v>
      </c>
      <c r="H4216">
        <v>1.2400224</v>
      </c>
      <c r="I4216">
        <v>23.066099170000001</v>
      </c>
      <c r="J4216">
        <v>27.071529389999998</v>
      </c>
    </row>
    <row r="4217" spans="1:10" x14ac:dyDescent="0.25">
      <c r="A4217" s="2">
        <v>42310.670228414354</v>
      </c>
      <c r="C4217">
        <v>481.87159865000001</v>
      </c>
      <c r="D4217">
        <v>481.75452794</v>
      </c>
      <c r="E4217">
        <v>593.30181771000002</v>
      </c>
      <c r="F4217">
        <v>-641.91650568</v>
      </c>
      <c r="G4217">
        <v>-9999.0563669999992</v>
      </c>
      <c r="H4217">
        <v>1.2331597599999999</v>
      </c>
      <c r="I4217">
        <v>23.063344000000001</v>
      </c>
      <c r="J4217">
        <v>27.043415070000002</v>
      </c>
    </row>
    <row r="4218" spans="1:10" x14ac:dyDescent="0.25">
      <c r="A4218" s="2">
        <v>42310.670251574076</v>
      </c>
      <c r="C4218">
        <v>481.78738612000001</v>
      </c>
      <c r="D4218">
        <v>481.72261546999999</v>
      </c>
      <c r="E4218">
        <v>593.20226289000004</v>
      </c>
      <c r="F4218">
        <v>-641.91575919000002</v>
      </c>
      <c r="G4218">
        <v>-9999.0563669999992</v>
      </c>
      <c r="H4218">
        <v>1.23532698</v>
      </c>
      <c r="I4218">
        <v>23.074249269999999</v>
      </c>
      <c r="J4218">
        <v>27.043755529999999</v>
      </c>
    </row>
    <row r="4219" spans="1:10" x14ac:dyDescent="0.25">
      <c r="A4219" s="2">
        <v>42310.670274722223</v>
      </c>
      <c r="C4219">
        <v>481.91661203000001</v>
      </c>
      <c r="D4219">
        <v>481.84933223000002</v>
      </c>
      <c r="E4219">
        <v>593.32717248999995</v>
      </c>
      <c r="F4219">
        <v>-641.91613242999995</v>
      </c>
      <c r="G4219">
        <v>-9999.0563669999992</v>
      </c>
      <c r="H4219">
        <v>1.23881844</v>
      </c>
      <c r="I4219">
        <v>23.066903109999998</v>
      </c>
      <c r="J4219">
        <v>27.0430727</v>
      </c>
    </row>
    <row r="4220" spans="1:10" x14ac:dyDescent="0.25">
      <c r="A4220" s="2">
        <v>42310.670297870369</v>
      </c>
      <c r="C4220">
        <v>481.88997911000001</v>
      </c>
      <c r="D4220">
        <v>481.81611341000001</v>
      </c>
      <c r="E4220">
        <v>593.25502320999999</v>
      </c>
      <c r="F4220">
        <v>-641.91650568</v>
      </c>
      <c r="G4220">
        <v>-9999.0563669999992</v>
      </c>
      <c r="H4220">
        <v>1.2378552899999999</v>
      </c>
      <c r="I4220">
        <v>23.06357384</v>
      </c>
      <c r="J4220">
        <v>27.043300630000001</v>
      </c>
    </row>
    <row r="4221" spans="1:10" x14ac:dyDescent="0.25">
      <c r="A4221" s="2">
        <v>42310.670321006946</v>
      </c>
      <c r="C4221">
        <v>481.86991065000001</v>
      </c>
      <c r="D4221">
        <v>481.81723313999998</v>
      </c>
      <c r="E4221">
        <v>593.26434482000002</v>
      </c>
      <c r="F4221">
        <v>-641.91706554999996</v>
      </c>
      <c r="G4221">
        <v>-9999.0563669999992</v>
      </c>
      <c r="H4221">
        <v>1.2362900699999999</v>
      </c>
      <c r="I4221">
        <v>23.0656395</v>
      </c>
      <c r="J4221">
        <v>27.053659440000001</v>
      </c>
    </row>
    <row r="4222" spans="1:10" x14ac:dyDescent="0.25">
      <c r="A4222" s="2">
        <v>42310.670344166669</v>
      </c>
      <c r="C4222">
        <v>481.91923781000003</v>
      </c>
      <c r="D4222">
        <v>481.76591192000001</v>
      </c>
      <c r="E4222">
        <v>593.28485236999995</v>
      </c>
      <c r="F4222">
        <v>-641.91631904999997</v>
      </c>
      <c r="G4222">
        <v>-9999.0563669999992</v>
      </c>
      <c r="H4222">
        <v>1.24074475</v>
      </c>
      <c r="I4222">
        <v>23.053702349999998</v>
      </c>
      <c r="J4222">
        <v>27.046602249999999</v>
      </c>
    </row>
    <row r="4223" spans="1:10" x14ac:dyDescent="0.25">
      <c r="A4223" s="2">
        <v>42310.670367314815</v>
      </c>
      <c r="C4223">
        <v>481.92373915000002</v>
      </c>
      <c r="D4223">
        <v>481.89020259</v>
      </c>
      <c r="E4223">
        <v>593.27105639000001</v>
      </c>
      <c r="F4223">
        <v>-641.91706554999996</v>
      </c>
      <c r="G4223">
        <v>-9999.0563669999992</v>
      </c>
      <c r="H4223">
        <v>1.23954085</v>
      </c>
      <c r="I4223">
        <v>23.040387150000001</v>
      </c>
      <c r="J4223">
        <v>27.052862170000001</v>
      </c>
    </row>
    <row r="4224" spans="1:10" x14ac:dyDescent="0.25">
      <c r="A4224" s="2">
        <v>42310.670390462961</v>
      </c>
      <c r="C4224">
        <v>482.02802014000002</v>
      </c>
      <c r="D4224">
        <v>481.92603413000001</v>
      </c>
      <c r="E4224">
        <v>593.31002072000001</v>
      </c>
      <c r="F4224">
        <v>-641.91594581000004</v>
      </c>
      <c r="G4224">
        <v>-9999.0563669999992</v>
      </c>
      <c r="H4224">
        <v>1.2365308800000001</v>
      </c>
      <c r="I4224">
        <v>23.04474926</v>
      </c>
      <c r="J4224">
        <v>27.05445576</v>
      </c>
    </row>
    <row r="4225" spans="1:10" x14ac:dyDescent="0.25">
      <c r="A4225" s="2">
        <v>42310.670413611108</v>
      </c>
      <c r="C4225">
        <v>482.01132768000002</v>
      </c>
      <c r="D4225">
        <v>481.98108780000001</v>
      </c>
      <c r="E4225">
        <v>593.31449510000004</v>
      </c>
      <c r="F4225">
        <v>-641.91687892000004</v>
      </c>
      <c r="G4225">
        <v>-9999.0563669999992</v>
      </c>
      <c r="H4225">
        <v>1.2401428000000001</v>
      </c>
      <c r="I4225">
        <v>23.034073830000001</v>
      </c>
      <c r="J4225">
        <v>27.053999900000001</v>
      </c>
    </row>
    <row r="4226" spans="1:10" x14ac:dyDescent="0.25">
      <c r="A4226" s="2">
        <v>42310.67043677083</v>
      </c>
      <c r="C4226">
        <v>481.95055961999998</v>
      </c>
      <c r="D4226">
        <v>481.87956509999998</v>
      </c>
      <c r="E4226">
        <v>593.32381670999996</v>
      </c>
      <c r="F4226">
        <v>-641.91594581000004</v>
      </c>
      <c r="G4226">
        <v>-9999.0563669999992</v>
      </c>
      <c r="H4226">
        <v>1.2350861799999999</v>
      </c>
      <c r="I4226">
        <v>23.022480009999999</v>
      </c>
      <c r="J4226">
        <v>27.058553700000001</v>
      </c>
    </row>
    <row r="4227" spans="1:10" x14ac:dyDescent="0.25">
      <c r="A4227" s="2">
        <v>42310.670459918983</v>
      </c>
      <c r="C4227">
        <v>481.40908617000002</v>
      </c>
      <c r="D4227">
        <v>481.61512083999997</v>
      </c>
      <c r="E4227">
        <v>593.12768999000002</v>
      </c>
      <c r="F4227">
        <v>-641.91706554999996</v>
      </c>
      <c r="G4227">
        <v>-9999.0563669999992</v>
      </c>
      <c r="H4227">
        <v>1.2382165000000001</v>
      </c>
      <c r="I4227">
        <v>22.998143200000001</v>
      </c>
      <c r="J4227">
        <v>27.073464390000002</v>
      </c>
    </row>
    <row r="4228" spans="1:10" x14ac:dyDescent="0.25">
      <c r="A4228" s="2">
        <v>42310.670483055554</v>
      </c>
      <c r="C4228">
        <v>480.90887499000002</v>
      </c>
      <c r="D4228">
        <v>481.18085000999997</v>
      </c>
      <c r="E4228">
        <v>592.88887027999999</v>
      </c>
      <c r="F4228">
        <v>-641.91631904999997</v>
      </c>
      <c r="G4228">
        <v>-9999.0563669999992</v>
      </c>
      <c r="H4228">
        <v>1.2337617700000001</v>
      </c>
      <c r="I4228">
        <v>22.97127914</v>
      </c>
      <c r="J4228">
        <v>27.06128502</v>
      </c>
    </row>
    <row r="4229" spans="1:10" x14ac:dyDescent="0.25">
      <c r="A4229" s="2">
        <v>42310.670506203707</v>
      </c>
      <c r="C4229">
        <v>480.99796397</v>
      </c>
      <c r="D4229">
        <v>481.11497222000003</v>
      </c>
      <c r="E4229">
        <v>592.97854418999998</v>
      </c>
      <c r="F4229">
        <v>-641.91631904999997</v>
      </c>
      <c r="G4229">
        <v>-9999.0563669999992</v>
      </c>
      <c r="H4229">
        <v>1.2360493299999999</v>
      </c>
      <c r="I4229">
        <v>22.942805289999999</v>
      </c>
      <c r="J4229">
        <v>27.064813610000002</v>
      </c>
    </row>
    <row r="4230" spans="1:10" x14ac:dyDescent="0.25">
      <c r="A4230" s="2">
        <v>42310.670529351853</v>
      </c>
      <c r="C4230">
        <v>480.99983952999997</v>
      </c>
      <c r="D4230">
        <v>481.20623067999998</v>
      </c>
      <c r="E4230">
        <v>592.94069845000001</v>
      </c>
      <c r="F4230">
        <v>-641.91669230000002</v>
      </c>
      <c r="G4230">
        <v>-9999.0563669999992</v>
      </c>
      <c r="H4230">
        <v>1.23725329</v>
      </c>
      <c r="I4230">
        <v>22.911115649999999</v>
      </c>
      <c r="J4230">
        <v>27.053545</v>
      </c>
    </row>
    <row r="4231" spans="1:10" x14ac:dyDescent="0.25">
      <c r="A4231" s="2">
        <v>42310.6705525</v>
      </c>
      <c r="C4231">
        <v>481.01671955</v>
      </c>
      <c r="D4231">
        <v>481.19503333</v>
      </c>
      <c r="E4231">
        <v>592.93380045000004</v>
      </c>
      <c r="F4231">
        <v>-641.91650568</v>
      </c>
      <c r="G4231">
        <v>-9999.0563669999992</v>
      </c>
      <c r="H4231">
        <v>1.24255077</v>
      </c>
      <c r="I4231">
        <v>22.898715020000001</v>
      </c>
      <c r="J4231">
        <v>27.042276380000001</v>
      </c>
    </row>
    <row r="4232" spans="1:10" x14ac:dyDescent="0.25">
      <c r="A4232" s="2">
        <v>42310.670575636577</v>
      </c>
      <c r="C4232">
        <v>481.05873204</v>
      </c>
      <c r="D4232">
        <v>481.23907625999999</v>
      </c>
      <c r="E4232">
        <v>592.96493464000002</v>
      </c>
      <c r="F4232">
        <v>-641.91725216999998</v>
      </c>
      <c r="G4232">
        <v>-9999.0563669999992</v>
      </c>
      <c r="H4232">
        <v>1.2332802199999999</v>
      </c>
      <c r="I4232">
        <v>22.87655354</v>
      </c>
      <c r="J4232">
        <v>27.030210490000002</v>
      </c>
    </row>
    <row r="4233" spans="1:10" x14ac:dyDescent="0.25">
      <c r="A4233" s="2">
        <v>42310.670598773148</v>
      </c>
      <c r="C4233">
        <v>481.07092316000001</v>
      </c>
      <c r="D4233">
        <v>481.26594992000003</v>
      </c>
      <c r="E4233">
        <v>592.96642610000004</v>
      </c>
      <c r="F4233">
        <v>-641.91687892000004</v>
      </c>
      <c r="G4233">
        <v>-9999.0563669999992</v>
      </c>
      <c r="H4233">
        <v>1.2448382200000001</v>
      </c>
      <c r="I4233">
        <v>22.858983989999999</v>
      </c>
      <c r="J4233">
        <v>27.033967019999999</v>
      </c>
    </row>
    <row r="4234" spans="1:10" x14ac:dyDescent="0.25">
      <c r="A4234" s="2">
        <v>42310.670621944446</v>
      </c>
      <c r="C4234">
        <v>481.13487966999998</v>
      </c>
      <c r="D4234">
        <v>481.40330417000001</v>
      </c>
      <c r="E4234">
        <v>592.92019089999997</v>
      </c>
      <c r="F4234">
        <v>-641.91613242999995</v>
      </c>
      <c r="G4234">
        <v>-9999.0563669999992</v>
      </c>
      <c r="H4234">
        <v>1.24796847</v>
      </c>
      <c r="I4234">
        <v>22.839461329999999</v>
      </c>
      <c r="J4234">
        <v>27.019510270000001</v>
      </c>
    </row>
    <row r="4235" spans="1:10" x14ac:dyDescent="0.25">
      <c r="A4235" s="2">
        <v>42310.670645081016</v>
      </c>
      <c r="C4235">
        <v>481.21008952</v>
      </c>
      <c r="D4235">
        <v>481.41058244999999</v>
      </c>
      <c r="E4235">
        <v>592.93995271999995</v>
      </c>
      <c r="F4235">
        <v>-641.91594581000004</v>
      </c>
      <c r="G4235">
        <v>-9999.0563669999992</v>
      </c>
      <c r="H4235">
        <v>1.24447701</v>
      </c>
      <c r="I4235">
        <v>22.837280270000001</v>
      </c>
      <c r="J4235">
        <v>27.033967019999999</v>
      </c>
    </row>
    <row r="4236" spans="1:10" x14ac:dyDescent="0.25">
      <c r="A4236" s="2">
        <v>42310.67066822917</v>
      </c>
      <c r="C4236">
        <v>481.24272423000002</v>
      </c>
      <c r="D4236">
        <v>481.39434627999998</v>
      </c>
      <c r="E4236">
        <v>592.99774671</v>
      </c>
      <c r="F4236">
        <v>-641.91687892000004</v>
      </c>
      <c r="G4236">
        <v>-9999.0563669999992</v>
      </c>
      <c r="H4236">
        <v>1.24869082</v>
      </c>
      <c r="I4236">
        <v>22.823384279999999</v>
      </c>
      <c r="J4236">
        <v>27.028161999999998</v>
      </c>
    </row>
    <row r="4237" spans="1:10" x14ac:dyDescent="0.25">
      <c r="A4237" s="2">
        <v>42310.670691388892</v>
      </c>
      <c r="C4237">
        <v>481.21590375</v>
      </c>
      <c r="D4237">
        <v>481.46395652000001</v>
      </c>
      <c r="E4237">
        <v>592.94218991000002</v>
      </c>
      <c r="F4237">
        <v>-641.91575919000002</v>
      </c>
      <c r="G4237">
        <v>-9999.0563669999992</v>
      </c>
      <c r="H4237">
        <v>1.24423627</v>
      </c>
      <c r="I4237">
        <v>22.846237179999999</v>
      </c>
      <c r="J4237">
        <v>27.029755590000001</v>
      </c>
    </row>
    <row r="4238" spans="1:10" x14ac:dyDescent="0.25">
      <c r="A4238" s="2">
        <v>42310.670714537038</v>
      </c>
      <c r="C4238">
        <v>481.25435268000001</v>
      </c>
      <c r="D4238">
        <v>481.55689459000001</v>
      </c>
      <c r="E4238">
        <v>592.97593414000005</v>
      </c>
      <c r="F4238">
        <v>-641.91631904999997</v>
      </c>
      <c r="G4238">
        <v>-9999.0563669999992</v>
      </c>
      <c r="H4238">
        <v>1.2515802199999999</v>
      </c>
      <c r="I4238">
        <v>22.839001660000001</v>
      </c>
      <c r="J4238">
        <v>27.03055191</v>
      </c>
    </row>
    <row r="4239" spans="1:10" x14ac:dyDescent="0.25">
      <c r="A4239" s="2">
        <v>42310.670737696761</v>
      </c>
      <c r="C4239">
        <v>481.37588880999999</v>
      </c>
      <c r="D4239">
        <v>481.50911919999999</v>
      </c>
      <c r="E4239">
        <v>592.92783462</v>
      </c>
      <c r="F4239">
        <v>-641.91557255999999</v>
      </c>
      <c r="G4239">
        <v>-9999.0563669999992</v>
      </c>
      <c r="H4239">
        <v>1.2514598699999999</v>
      </c>
      <c r="I4239">
        <v>22.828896520000001</v>
      </c>
      <c r="J4239">
        <v>27.01723385</v>
      </c>
    </row>
    <row r="4240" spans="1:10" x14ac:dyDescent="0.25">
      <c r="A4240" s="2">
        <v>42310.670760821762</v>
      </c>
      <c r="C4240">
        <v>481.41415017999998</v>
      </c>
      <c r="D4240">
        <v>481.55260227000002</v>
      </c>
      <c r="E4240">
        <v>592.99923817000001</v>
      </c>
      <c r="F4240">
        <v>-641.91631904999997</v>
      </c>
      <c r="G4240">
        <v>-9999.0563669999992</v>
      </c>
      <c r="H4240">
        <v>1.2504967199999999</v>
      </c>
      <c r="I4240">
        <v>22.83038998</v>
      </c>
      <c r="J4240">
        <v>27.005622859999999</v>
      </c>
    </row>
    <row r="4241" spans="1:10" x14ac:dyDescent="0.25">
      <c r="A4241" s="2">
        <v>42310.670783969908</v>
      </c>
      <c r="C4241">
        <v>481.50492716000002</v>
      </c>
      <c r="D4241">
        <v>481.61400111</v>
      </c>
      <c r="E4241">
        <v>592.99084872000003</v>
      </c>
      <c r="F4241">
        <v>-641.91706554999996</v>
      </c>
      <c r="G4241">
        <v>-9999.0563669999992</v>
      </c>
      <c r="H4241">
        <v>1.2430322499999999</v>
      </c>
      <c r="I4241">
        <v>22.83038998</v>
      </c>
      <c r="J4241">
        <v>27.004712099999999</v>
      </c>
    </row>
    <row r="4242" spans="1:10" x14ac:dyDescent="0.25">
      <c r="A4242" s="2">
        <v>42310.670807118055</v>
      </c>
      <c r="C4242">
        <v>481.65159576000002</v>
      </c>
      <c r="D4242">
        <v>481.61512083999997</v>
      </c>
      <c r="E4242">
        <v>592.95859594000001</v>
      </c>
      <c r="F4242">
        <v>-641.91687892000004</v>
      </c>
      <c r="G4242">
        <v>-9999.0563669999992</v>
      </c>
      <c r="H4242">
        <v>1.2478480700000001</v>
      </c>
      <c r="I4242">
        <v>22.817296979999998</v>
      </c>
      <c r="J4242">
        <v>26.992189410000002</v>
      </c>
    </row>
    <row r="4243" spans="1:10" x14ac:dyDescent="0.25">
      <c r="A4243" s="2">
        <v>42310.670830289353</v>
      </c>
      <c r="C4243">
        <v>481.62477529</v>
      </c>
      <c r="D4243">
        <v>481.5380457</v>
      </c>
      <c r="E4243">
        <v>592.94088488</v>
      </c>
      <c r="F4243">
        <v>-641.91594581000004</v>
      </c>
      <c r="G4243">
        <v>-9999.0563669999992</v>
      </c>
      <c r="H4243">
        <v>1.24592177</v>
      </c>
      <c r="I4243">
        <v>22.806157110000001</v>
      </c>
      <c r="J4243">
        <v>26.976024630000001</v>
      </c>
    </row>
    <row r="4244" spans="1:10" x14ac:dyDescent="0.25">
      <c r="A4244" s="2">
        <v>42310.670853437499</v>
      </c>
      <c r="C4244">
        <v>482.08541220000001</v>
      </c>
      <c r="D4244">
        <v>481.96559812999999</v>
      </c>
      <c r="E4244">
        <v>593.05591358000004</v>
      </c>
      <c r="F4244">
        <v>-641.91687892000004</v>
      </c>
      <c r="G4244">
        <v>-9999.0563669999992</v>
      </c>
      <c r="H4244">
        <v>1.2612113700000001</v>
      </c>
      <c r="I4244">
        <v>22.803860660000002</v>
      </c>
      <c r="J4244">
        <v>26.9917345</v>
      </c>
    </row>
    <row r="4245" spans="1:10" x14ac:dyDescent="0.25">
      <c r="A4245" s="2">
        <v>42310.670876574077</v>
      </c>
      <c r="C4245">
        <v>482.69102972000002</v>
      </c>
      <c r="D4245">
        <v>482.37952710000002</v>
      </c>
      <c r="E4245">
        <v>593.28242875000001</v>
      </c>
      <c r="F4245">
        <v>-641.91575919000002</v>
      </c>
      <c r="G4245">
        <v>-9999.0563669999992</v>
      </c>
      <c r="H4245">
        <v>1.2435139200000001</v>
      </c>
      <c r="I4245">
        <v>22.813621520000002</v>
      </c>
      <c r="J4245">
        <v>26.98968601</v>
      </c>
    </row>
    <row r="4246" spans="1:10" x14ac:dyDescent="0.25">
      <c r="A4246" s="2">
        <v>42310.670899733799</v>
      </c>
      <c r="C4246">
        <v>482.88346190999999</v>
      </c>
      <c r="D4246">
        <v>482.42879547000001</v>
      </c>
      <c r="E4246">
        <v>593.29697047000002</v>
      </c>
      <c r="F4246">
        <v>-641.91669230000002</v>
      </c>
      <c r="G4246">
        <v>-9999.0563669999992</v>
      </c>
      <c r="H4246">
        <v>1.25109867</v>
      </c>
      <c r="I4246">
        <v>22.800530429999998</v>
      </c>
      <c r="J4246">
        <v>26.99162102</v>
      </c>
    </row>
    <row r="4247" spans="1:10" x14ac:dyDescent="0.25">
      <c r="A4247" s="2">
        <v>42310.670922870369</v>
      </c>
      <c r="C4247">
        <v>482.87164589999998</v>
      </c>
      <c r="D4247">
        <v>482.44409852000001</v>
      </c>
      <c r="E4247">
        <v>593.30610564999995</v>
      </c>
      <c r="F4247">
        <v>-641.91669230000002</v>
      </c>
      <c r="G4247">
        <v>-9999.0563669999992</v>
      </c>
      <c r="H4247">
        <v>1.2504967199999999</v>
      </c>
      <c r="I4247">
        <v>22.818904880000002</v>
      </c>
      <c r="J4247">
        <v>27.008468629999999</v>
      </c>
    </row>
    <row r="4248" spans="1:10" x14ac:dyDescent="0.25">
      <c r="A4248" s="2">
        <v>42310.670946018516</v>
      </c>
      <c r="C4248">
        <v>482.91309572</v>
      </c>
      <c r="D4248">
        <v>482.44689785999998</v>
      </c>
      <c r="E4248">
        <v>593.31095288999995</v>
      </c>
      <c r="F4248">
        <v>-641.91631904999997</v>
      </c>
      <c r="G4248">
        <v>-9999.0563669999992</v>
      </c>
      <c r="H4248">
        <v>1.2548308100000001</v>
      </c>
      <c r="I4248">
        <v>22.817296979999998</v>
      </c>
      <c r="J4248">
        <v>27.021673199999999</v>
      </c>
    </row>
    <row r="4249" spans="1:10" x14ac:dyDescent="0.25">
      <c r="A4249" s="2">
        <v>42310.670969166669</v>
      </c>
      <c r="C4249">
        <v>482.92941307000001</v>
      </c>
      <c r="D4249">
        <v>482.52303989000001</v>
      </c>
      <c r="E4249">
        <v>593.35066295000001</v>
      </c>
      <c r="F4249">
        <v>-641.91613242999995</v>
      </c>
      <c r="G4249">
        <v>-9999.0563669999992</v>
      </c>
      <c r="H4249">
        <v>1.25326578</v>
      </c>
      <c r="I4249">
        <v>22.814196590000002</v>
      </c>
      <c r="J4249">
        <v>27.026909830000001</v>
      </c>
    </row>
    <row r="4250" spans="1:10" x14ac:dyDescent="0.25">
      <c r="A4250" s="2">
        <v>42310.670992314816</v>
      </c>
      <c r="C4250">
        <v>482.97255088999998</v>
      </c>
      <c r="D4250">
        <v>482.50213816000002</v>
      </c>
      <c r="E4250">
        <v>593.29175036000004</v>
      </c>
      <c r="F4250">
        <v>-641.91650568</v>
      </c>
      <c r="G4250">
        <v>-9999.0563669999992</v>
      </c>
      <c r="H4250">
        <v>1.2455605599999999</v>
      </c>
      <c r="I4250">
        <v>22.805928229999999</v>
      </c>
      <c r="J4250">
        <v>27.032828330000001</v>
      </c>
    </row>
    <row r="4251" spans="1:10" x14ac:dyDescent="0.25">
      <c r="A4251" s="2">
        <v>42310.671015462962</v>
      </c>
      <c r="C4251">
        <v>483.02262827999999</v>
      </c>
      <c r="D4251">
        <v>482.51445525000003</v>
      </c>
      <c r="E4251">
        <v>593.25278603000004</v>
      </c>
      <c r="F4251">
        <v>-641.91538593999996</v>
      </c>
      <c r="G4251">
        <v>-9999.0563669999992</v>
      </c>
      <c r="H4251">
        <v>1.25182102</v>
      </c>
      <c r="I4251">
        <v>22.82074261</v>
      </c>
      <c r="J4251">
        <v>27.041480060000001</v>
      </c>
    </row>
    <row r="4252" spans="1:10" x14ac:dyDescent="0.25">
      <c r="A4252" s="2">
        <v>42310.671038611108</v>
      </c>
      <c r="C4252">
        <v>483.13910040000002</v>
      </c>
      <c r="D4252">
        <v>482.56391024999999</v>
      </c>
      <c r="E4252">
        <v>593.32027449999998</v>
      </c>
      <c r="F4252">
        <v>-641.91575919000002</v>
      </c>
      <c r="G4252">
        <v>-9999.0563669999992</v>
      </c>
      <c r="H4252">
        <v>1.25772021</v>
      </c>
      <c r="I4252">
        <v>22.83257103</v>
      </c>
      <c r="J4252">
        <v>27.050358769999999</v>
      </c>
    </row>
    <row r="4253" spans="1:10" x14ac:dyDescent="0.25">
      <c r="A4253" s="2">
        <v>42310.671061759262</v>
      </c>
      <c r="C4253">
        <v>483.09990125000002</v>
      </c>
      <c r="D4253">
        <v>482.56017779000001</v>
      </c>
      <c r="E4253">
        <v>593.40416901000003</v>
      </c>
      <c r="F4253">
        <v>-641.91687892000004</v>
      </c>
      <c r="G4253">
        <v>-9999.0563669999992</v>
      </c>
      <c r="H4253">
        <v>1.2495335700000001</v>
      </c>
      <c r="I4253">
        <v>22.83383465</v>
      </c>
      <c r="J4253">
        <v>27.068797109999998</v>
      </c>
    </row>
    <row r="4254" spans="1:10" x14ac:dyDescent="0.25">
      <c r="A4254" s="2">
        <v>42310.671084918984</v>
      </c>
      <c r="C4254">
        <v>483.19761778999998</v>
      </c>
      <c r="D4254">
        <v>482.56148415000001</v>
      </c>
      <c r="E4254">
        <v>593.31263077999995</v>
      </c>
      <c r="F4254">
        <v>-641.91725216999998</v>
      </c>
      <c r="G4254">
        <v>-9999.0563669999992</v>
      </c>
      <c r="H4254">
        <v>1.2448382200000001</v>
      </c>
      <c r="I4254">
        <v>22.835672379999998</v>
      </c>
      <c r="J4254">
        <v>27.083024980000001</v>
      </c>
    </row>
    <row r="4255" spans="1:10" x14ac:dyDescent="0.25">
      <c r="A4255" s="2">
        <v>42310.67110806713</v>
      </c>
      <c r="C4255">
        <v>483.18336355999998</v>
      </c>
      <c r="D4255">
        <v>482.46406714</v>
      </c>
      <c r="E4255">
        <v>593.35551019000002</v>
      </c>
      <c r="F4255">
        <v>-641.91631904999997</v>
      </c>
      <c r="G4255">
        <v>-9999.0563669999992</v>
      </c>
      <c r="H4255">
        <v>1.2583221</v>
      </c>
      <c r="I4255">
        <v>22.833604810000001</v>
      </c>
      <c r="J4255">
        <v>27.09383678</v>
      </c>
    </row>
    <row r="4256" spans="1:10" x14ac:dyDescent="0.25">
      <c r="A4256" s="2">
        <v>42310.671131215277</v>
      </c>
      <c r="C4256">
        <v>483.21280981000001</v>
      </c>
      <c r="D4256">
        <v>482.41983757999998</v>
      </c>
      <c r="E4256">
        <v>593.39913534000004</v>
      </c>
      <c r="F4256">
        <v>-641.91687892000004</v>
      </c>
      <c r="G4256">
        <v>-9999.0563669999992</v>
      </c>
      <c r="H4256">
        <v>1.24905197</v>
      </c>
      <c r="I4256">
        <v>22.833719250000001</v>
      </c>
      <c r="J4256">
        <v>27.099755290000001</v>
      </c>
    </row>
    <row r="4257" spans="1:10" x14ac:dyDescent="0.25">
      <c r="A4257" s="2">
        <v>42310.671154351854</v>
      </c>
      <c r="C4257">
        <v>483.27920454000002</v>
      </c>
      <c r="D4257">
        <v>482.58891768000001</v>
      </c>
      <c r="E4257">
        <v>593.34134133999999</v>
      </c>
      <c r="F4257">
        <v>-641.91613242999995</v>
      </c>
      <c r="G4257">
        <v>-9999.0563669999992</v>
      </c>
      <c r="H4257">
        <v>1.2458013699999999</v>
      </c>
      <c r="I4257">
        <v>22.83245659</v>
      </c>
      <c r="J4257">
        <v>27.10749435</v>
      </c>
    </row>
    <row r="4258" spans="1:10" x14ac:dyDescent="0.25">
      <c r="A4258" s="2">
        <v>42310.6711775</v>
      </c>
      <c r="C4258">
        <v>483.35535218000001</v>
      </c>
      <c r="D4258">
        <v>482.54879381000001</v>
      </c>
      <c r="E4258">
        <v>593.36278104999997</v>
      </c>
      <c r="F4258">
        <v>-641.91575919000002</v>
      </c>
      <c r="G4258">
        <v>-9999.0563669999992</v>
      </c>
      <c r="H4258">
        <v>1.2536269200000001</v>
      </c>
      <c r="I4258">
        <v>22.828207970000001</v>
      </c>
      <c r="J4258">
        <v>27.101462359999999</v>
      </c>
    </row>
    <row r="4259" spans="1:10" x14ac:dyDescent="0.25">
      <c r="A4259" s="2">
        <v>42310.671200659723</v>
      </c>
      <c r="C4259">
        <v>483.36773085999999</v>
      </c>
      <c r="D4259">
        <v>482.57995978999998</v>
      </c>
      <c r="E4259">
        <v>593.36874688</v>
      </c>
      <c r="F4259">
        <v>-641.91687892000004</v>
      </c>
      <c r="G4259">
        <v>-9999.0563669999992</v>
      </c>
      <c r="H4259">
        <v>1.25025586</v>
      </c>
      <c r="I4259">
        <v>22.83050442</v>
      </c>
      <c r="J4259">
        <v>27.101462359999999</v>
      </c>
    </row>
    <row r="4260" spans="1:10" x14ac:dyDescent="0.25">
      <c r="A4260" s="2">
        <v>42310.671223796293</v>
      </c>
      <c r="C4260">
        <v>483.41199401</v>
      </c>
      <c r="D4260">
        <v>482.55812494999998</v>
      </c>
      <c r="E4260">
        <v>593.30312273000004</v>
      </c>
      <c r="F4260">
        <v>-641.91613242999995</v>
      </c>
      <c r="G4260">
        <v>-9999.0563669999992</v>
      </c>
      <c r="H4260">
        <v>1.24989478</v>
      </c>
      <c r="I4260">
        <v>22.828207020000001</v>
      </c>
      <c r="J4260">
        <v>27.105332369999999</v>
      </c>
    </row>
    <row r="4261" spans="1:10" x14ac:dyDescent="0.25">
      <c r="A4261" s="2">
        <v>42310.671246944446</v>
      </c>
      <c r="C4261">
        <v>483.32553080999998</v>
      </c>
      <c r="D4261">
        <v>482.51930743999998</v>
      </c>
      <c r="E4261">
        <v>593.35457802999997</v>
      </c>
      <c r="F4261">
        <v>-641.91669230000002</v>
      </c>
      <c r="G4261">
        <v>-9999.0563669999992</v>
      </c>
      <c r="H4261">
        <v>1.2491723699999999</v>
      </c>
      <c r="I4261">
        <v>22.833720209999999</v>
      </c>
      <c r="J4261">
        <v>27.11716843</v>
      </c>
    </row>
    <row r="4262" spans="1:10" x14ac:dyDescent="0.25">
      <c r="A4262" s="2">
        <v>42310.671270092593</v>
      </c>
      <c r="C4262">
        <v>483.49020475999998</v>
      </c>
      <c r="D4262">
        <v>482.53517036</v>
      </c>
      <c r="E4262">
        <v>593.40099966000002</v>
      </c>
      <c r="F4262">
        <v>-641.91613242999995</v>
      </c>
      <c r="G4262">
        <v>-9999.0563669999992</v>
      </c>
      <c r="H4262">
        <v>1.24832962</v>
      </c>
      <c r="I4262">
        <v>22.840036390000002</v>
      </c>
      <c r="J4262">
        <v>27.10829163</v>
      </c>
    </row>
    <row r="4263" spans="1:10" x14ac:dyDescent="0.25">
      <c r="A4263" s="2">
        <v>42310.671293252315</v>
      </c>
      <c r="C4263">
        <v>483.38798688000003</v>
      </c>
      <c r="D4263">
        <v>482.63146762999997</v>
      </c>
      <c r="E4263">
        <v>593.31244433999996</v>
      </c>
      <c r="F4263">
        <v>-641.91706554999996</v>
      </c>
      <c r="G4263">
        <v>-9999.0563669999992</v>
      </c>
      <c r="H4263">
        <v>1.2577202700000001</v>
      </c>
      <c r="I4263">
        <v>22.827404019999999</v>
      </c>
      <c r="J4263">
        <v>27.097250939999999</v>
      </c>
    </row>
    <row r="4264" spans="1:10" x14ac:dyDescent="0.25">
      <c r="A4264" s="2">
        <v>42310.671316423613</v>
      </c>
      <c r="C4264">
        <v>483.41724556999998</v>
      </c>
      <c r="D4264">
        <v>482.68054938</v>
      </c>
      <c r="E4264">
        <v>593.30200414000001</v>
      </c>
      <c r="F4264">
        <v>-641.91594581000004</v>
      </c>
      <c r="G4264">
        <v>-9999.0563669999992</v>
      </c>
      <c r="H4264">
        <v>1.2525433699999999</v>
      </c>
      <c r="I4264">
        <v>22.79628086</v>
      </c>
      <c r="J4264">
        <v>27.08882904</v>
      </c>
    </row>
    <row r="4265" spans="1:10" x14ac:dyDescent="0.25">
      <c r="A4265" s="2">
        <v>42310.671339560184</v>
      </c>
      <c r="C4265">
        <v>483.47763852999998</v>
      </c>
      <c r="D4265">
        <v>482.56820256999998</v>
      </c>
      <c r="E4265">
        <v>593.38533934999998</v>
      </c>
      <c r="F4265">
        <v>-641.91669230000002</v>
      </c>
      <c r="G4265">
        <v>-9999.0563669999992</v>
      </c>
      <c r="H4265">
        <v>1.2554327599999999</v>
      </c>
      <c r="I4265">
        <v>22.800873760000002</v>
      </c>
      <c r="J4265">
        <v>27.081317899999998</v>
      </c>
    </row>
    <row r="4266" spans="1:10" x14ac:dyDescent="0.25">
      <c r="A4266" s="2">
        <v>42310.671362696761</v>
      </c>
      <c r="C4266">
        <v>483.07176788999999</v>
      </c>
      <c r="D4266">
        <v>482.23657416999998</v>
      </c>
      <c r="E4266">
        <v>593.20021212999995</v>
      </c>
      <c r="F4266">
        <v>-641.91613242999995</v>
      </c>
      <c r="G4266">
        <v>-9999.0563669999992</v>
      </c>
      <c r="H4266">
        <v>1.2572386600000001</v>
      </c>
      <c r="I4266">
        <v>22.79605007</v>
      </c>
      <c r="J4266">
        <v>27.091105460000001</v>
      </c>
    </row>
    <row r="4267" spans="1:10" x14ac:dyDescent="0.25">
      <c r="A4267" s="2">
        <v>42310.671385833331</v>
      </c>
      <c r="C4267">
        <v>482.58487315999997</v>
      </c>
      <c r="D4267">
        <v>481.85026534999997</v>
      </c>
      <c r="E4267">
        <v>592.94479995999995</v>
      </c>
      <c r="F4267">
        <v>-641.91631904999997</v>
      </c>
      <c r="G4267">
        <v>-9999.0563669999992</v>
      </c>
      <c r="H4267">
        <v>1.25988726</v>
      </c>
      <c r="I4267">
        <v>22.786288259999999</v>
      </c>
      <c r="J4267">
        <v>27.085073470000001</v>
      </c>
    </row>
    <row r="4268" spans="1:10" x14ac:dyDescent="0.25">
      <c r="A4268" s="2">
        <v>42310.671408981485</v>
      </c>
      <c r="C4268">
        <v>482.56855581000002</v>
      </c>
      <c r="D4268">
        <v>481.81667327000002</v>
      </c>
      <c r="E4268">
        <v>593.02962663000005</v>
      </c>
      <c r="F4268">
        <v>-641.91650568</v>
      </c>
      <c r="G4268">
        <v>-9999.0563669999992</v>
      </c>
      <c r="H4268">
        <v>1.2650639800000001</v>
      </c>
      <c r="I4268">
        <v>22.769978519999999</v>
      </c>
      <c r="J4268">
        <v>27.069594380000002</v>
      </c>
    </row>
    <row r="4269" spans="1:10" x14ac:dyDescent="0.25">
      <c r="A4269" s="2">
        <v>42310.671432141207</v>
      </c>
      <c r="C4269">
        <v>482.49409617999999</v>
      </c>
      <c r="D4269">
        <v>481.73455932000002</v>
      </c>
      <c r="E4269">
        <v>593.00240752000002</v>
      </c>
      <c r="F4269">
        <v>-641.91594581000004</v>
      </c>
      <c r="G4269">
        <v>-9999.0563669999992</v>
      </c>
      <c r="H4269">
        <v>1.2589241600000001</v>
      </c>
      <c r="I4269">
        <v>22.764350889999999</v>
      </c>
      <c r="J4269">
        <v>27.068911549999999</v>
      </c>
    </row>
    <row r="4270" spans="1:10" x14ac:dyDescent="0.25">
      <c r="A4270" s="2">
        <v>42310.671455277778</v>
      </c>
      <c r="C4270">
        <v>482.57324470999998</v>
      </c>
      <c r="D4270">
        <v>481.76945775000002</v>
      </c>
      <c r="E4270">
        <v>592.97798490000002</v>
      </c>
      <c r="F4270">
        <v>-641.91575919000002</v>
      </c>
      <c r="G4270">
        <v>-9999.0563669999992</v>
      </c>
      <c r="H4270">
        <v>1.25844256</v>
      </c>
      <c r="I4270">
        <v>22.755851750000001</v>
      </c>
      <c r="J4270">
        <v>27.067886349999998</v>
      </c>
    </row>
    <row r="4271" spans="1:10" x14ac:dyDescent="0.25">
      <c r="A4271" s="2">
        <v>42310.6714784375</v>
      </c>
      <c r="C4271">
        <v>482.53198243999998</v>
      </c>
      <c r="D4271">
        <v>481.81256758000001</v>
      </c>
      <c r="E4271">
        <v>593.04118543000004</v>
      </c>
      <c r="F4271">
        <v>-641.91669230000002</v>
      </c>
      <c r="G4271">
        <v>-9999.0563669999992</v>
      </c>
      <c r="H4271">
        <v>1.2554327599999999</v>
      </c>
      <c r="I4271">
        <v>22.740230560000001</v>
      </c>
      <c r="J4271">
        <v>27.053203580000002</v>
      </c>
    </row>
    <row r="4272" spans="1:10" x14ac:dyDescent="0.25">
      <c r="A4272" s="2">
        <v>42310.671501585646</v>
      </c>
      <c r="C4272">
        <v>482.51285174999998</v>
      </c>
      <c r="D4272">
        <v>481.76647179000003</v>
      </c>
      <c r="E4272">
        <v>592.94610497999997</v>
      </c>
      <c r="F4272">
        <v>-641.91631904999997</v>
      </c>
      <c r="G4272">
        <v>-9999.0563669999992</v>
      </c>
      <c r="H4272">
        <v>1.2583221600000001</v>
      </c>
      <c r="I4272">
        <v>22.732190129999999</v>
      </c>
      <c r="J4272">
        <v>27.045577049999999</v>
      </c>
    </row>
    <row r="4273" spans="1:10" x14ac:dyDescent="0.25">
      <c r="A4273" s="2">
        <v>42310.6715247338</v>
      </c>
      <c r="C4273">
        <v>482.61450696999998</v>
      </c>
      <c r="D4273">
        <v>481.76516543000002</v>
      </c>
      <c r="E4273">
        <v>592.94405423000001</v>
      </c>
      <c r="F4273">
        <v>-641.91669230000002</v>
      </c>
      <c r="G4273">
        <v>-9999.0563669999992</v>
      </c>
      <c r="H4273">
        <v>1.2535064600000001</v>
      </c>
      <c r="I4273">
        <v>22.726791380000002</v>
      </c>
      <c r="J4273">
        <v>27.04785347</v>
      </c>
    </row>
    <row r="4274" spans="1:10" x14ac:dyDescent="0.25">
      <c r="A4274" s="2">
        <v>42310.67154787037</v>
      </c>
      <c r="C4274">
        <v>482.64507856</v>
      </c>
      <c r="D4274">
        <v>481.82955024</v>
      </c>
      <c r="E4274">
        <v>593.03615176000005</v>
      </c>
      <c r="F4274">
        <v>-641.91631904999997</v>
      </c>
      <c r="G4274">
        <v>-9999.0563669999992</v>
      </c>
      <c r="H4274">
        <v>1.2556735699999999</v>
      </c>
      <c r="I4274">
        <v>22.72035885</v>
      </c>
      <c r="J4274">
        <v>27.04671574</v>
      </c>
    </row>
    <row r="4275" spans="1:10" x14ac:dyDescent="0.25">
      <c r="A4275" s="2">
        <v>42310.671571030092</v>
      </c>
      <c r="C4275">
        <v>482.61150608000003</v>
      </c>
      <c r="D4275">
        <v>481.80025047999999</v>
      </c>
      <c r="E4275">
        <v>592.97798490000002</v>
      </c>
      <c r="F4275">
        <v>-641.91650568</v>
      </c>
      <c r="G4275">
        <v>-9999.0563669999992</v>
      </c>
      <c r="H4275">
        <v>1.2628970500000001</v>
      </c>
      <c r="I4275">
        <v>22.71875095</v>
      </c>
      <c r="J4275">
        <v>27.047171590000001</v>
      </c>
    </row>
    <row r="4276" spans="1:10" x14ac:dyDescent="0.25">
      <c r="A4276" s="2">
        <v>42310.67159416667</v>
      </c>
      <c r="C4276">
        <v>482.67152392000003</v>
      </c>
      <c r="D4276">
        <v>481.77095072999998</v>
      </c>
      <c r="E4276">
        <v>593.02496582000003</v>
      </c>
      <c r="F4276">
        <v>-641.91575919000002</v>
      </c>
      <c r="G4276">
        <v>-9999.0563669999992</v>
      </c>
      <c r="H4276">
        <v>1.2610910900000001</v>
      </c>
      <c r="I4276">
        <v>22.713236810000001</v>
      </c>
      <c r="J4276">
        <v>27.026340480000002</v>
      </c>
    </row>
    <row r="4277" spans="1:10" x14ac:dyDescent="0.25">
      <c r="A4277" s="2">
        <v>42310.671617314816</v>
      </c>
      <c r="C4277">
        <v>482.65651946000003</v>
      </c>
      <c r="D4277">
        <v>481.75284834000001</v>
      </c>
      <c r="E4277">
        <v>593.02552512</v>
      </c>
      <c r="F4277">
        <v>-641.91650568</v>
      </c>
      <c r="G4277">
        <v>-9999.0563669999992</v>
      </c>
      <c r="H4277">
        <v>1.2467644600000001</v>
      </c>
      <c r="I4277">
        <v>22.714156150000001</v>
      </c>
      <c r="J4277">
        <v>27.005053520000001</v>
      </c>
    </row>
    <row r="4278" spans="1:10" x14ac:dyDescent="0.25">
      <c r="A4278" s="2">
        <v>42310.671640474538</v>
      </c>
      <c r="C4278">
        <v>482.69440572000002</v>
      </c>
      <c r="D4278">
        <v>481.78140159999998</v>
      </c>
      <c r="E4278">
        <v>592.99662811999997</v>
      </c>
      <c r="F4278">
        <v>-641.91669230000002</v>
      </c>
      <c r="G4278">
        <v>-9999.0563669999992</v>
      </c>
      <c r="H4278">
        <v>1.25302497</v>
      </c>
      <c r="I4278">
        <v>22.719900129999999</v>
      </c>
      <c r="J4278">
        <v>27.02372265</v>
      </c>
    </row>
    <row r="4279" spans="1:10" x14ac:dyDescent="0.25">
      <c r="A4279" s="2">
        <v>42310.671663622685</v>
      </c>
      <c r="C4279">
        <v>482.72610264000002</v>
      </c>
      <c r="D4279">
        <v>481.77654940999997</v>
      </c>
      <c r="E4279">
        <v>593.03298241000005</v>
      </c>
      <c r="F4279">
        <v>-641.91687892000004</v>
      </c>
      <c r="G4279">
        <v>-9999.0563669999992</v>
      </c>
      <c r="H4279">
        <v>1.2504967199999999</v>
      </c>
      <c r="I4279">
        <v>22.728055000000001</v>
      </c>
      <c r="J4279">
        <v>27.025201800000001</v>
      </c>
    </row>
    <row r="4280" spans="1:10" x14ac:dyDescent="0.25">
      <c r="A4280" s="2">
        <v>42310.671686770831</v>
      </c>
      <c r="C4280">
        <v>482.84988944000003</v>
      </c>
      <c r="D4280">
        <v>481.83869473999999</v>
      </c>
      <c r="E4280">
        <v>593.06318442999998</v>
      </c>
      <c r="F4280">
        <v>-641.91687892000004</v>
      </c>
      <c r="G4280">
        <v>-9999.0563669999992</v>
      </c>
      <c r="H4280">
        <v>1.2456808500000001</v>
      </c>
      <c r="I4280">
        <v>22.723575589999999</v>
      </c>
      <c r="J4280">
        <v>27.02383614</v>
      </c>
    </row>
    <row r="4281" spans="1:10" x14ac:dyDescent="0.25">
      <c r="A4281" s="2">
        <v>42310.671709918985</v>
      </c>
      <c r="C4281">
        <v>482.76155068000003</v>
      </c>
      <c r="D4281">
        <v>481.78121498000002</v>
      </c>
      <c r="E4281">
        <v>592.96008740000002</v>
      </c>
      <c r="F4281">
        <v>-641.91631904999997</v>
      </c>
      <c r="G4281">
        <v>-9999.0563669999992</v>
      </c>
      <c r="H4281">
        <v>1.2492927700000001</v>
      </c>
      <c r="I4281">
        <v>22.73414326</v>
      </c>
      <c r="J4281">
        <v>27.01518536</v>
      </c>
    </row>
    <row r="4282" spans="1:10" x14ac:dyDescent="0.25">
      <c r="A4282" s="2">
        <v>42310.671733067131</v>
      </c>
      <c r="C4282">
        <v>483.16160709000002</v>
      </c>
      <c r="D4282">
        <v>482.22071125000002</v>
      </c>
      <c r="E4282">
        <v>593.15938346999997</v>
      </c>
      <c r="F4282">
        <v>-641.91631904999997</v>
      </c>
      <c r="G4282">
        <v>-9999.0563669999992</v>
      </c>
      <c r="H4282">
        <v>1.24592177</v>
      </c>
      <c r="I4282">
        <v>22.72725105</v>
      </c>
      <c r="J4282">
        <v>27.020421030000001</v>
      </c>
    </row>
    <row r="4283" spans="1:10" x14ac:dyDescent="0.25">
      <c r="A4283" s="2">
        <v>42310.671756203701</v>
      </c>
      <c r="C4283">
        <v>483.64606358999998</v>
      </c>
      <c r="D4283">
        <v>482.59022404000001</v>
      </c>
      <c r="E4283">
        <v>593.44201475</v>
      </c>
      <c r="F4283">
        <v>-641.91687892000004</v>
      </c>
      <c r="G4283">
        <v>-9999.0563669999992</v>
      </c>
      <c r="H4283">
        <v>1.25290451</v>
      </c>
      <c r="I4283">
        <v>22.735980990000002</v>
      </c>
      <c r="J4283">
        <v>27.0326004</v>
      </c>
    </row>
    <row r="4284" spans="1:10" x14ac:dyDescent="0.25">
      <c r="A4284" s="2">
        <v>42310.671779363423</v>
      </c>
      <c r="C4284">
        <v>483.67794807000001</v>
      </c>
      <c r="D4284">
        <v>482.65031651999999</v>
      </c>
      <c r="E4284">
        <v>593.43213384000001</v>
      </c>
      <c r="F4284">
        <v>-641.91631904999997</v>
      </c>
      <c r="G4284">
        <v>-9999.0563669999992</v>
      </c>
      <c r="H4284">
        <v>1.2460421699999999</v>
      </c>
      <c r="I4284">
        <v>22.7434473</v>
      </c>
      <c r="J4284">
        <v>27.040341380000001</v>
      </c>
    </row>
    <row r="4285" spans="1:10" x14ac:dyDescent="0.25">
      <c r="A4285" s="2">
        <v>42310.671802511577</v>
      </c>
      <c r="C4285">
        <v>483.66238093999999</v>
      </c>
      <c r="D4285">
        <v>482.62213650000001</v>
      </c>
      <c r="E4285">
        <v>593.44630270000005</v>
      </c>
      <c r="F4285">
        <v>-641.91519932000006</v>
      </c>
      <c r="G4285">
        <v>-9999.0563669999992</v>
      </c>
      <c r="H4285">
        <v>1.2595260500000001</v>
      </c>
      <c r="I4285">
        <v>22.74781132</v>
      </c>
      <c r="J4285">
        <v>27.060146329999998</v>
      </c>
    </row>
    <row r="4286" spans="1:10" x14ac:dyDescent="0.25">
      <c r="A4286" s="2">
        <v>42310.671825659723</v>
      </c>
      <c r="C4286">
        <v>483.6528156</v>
      </c>
      <c r="D4286">
        <v>482.66039413999999</v>
      </c>
      <c r="E4286">
        <v>593.36650969000004</v>
      </c>
      <c r="F4286">
        <v>-641.91631904999997</v>
      </c>
      <c r="G4286">
        <v>-9999.0563669999992</v>
      </c>
      <c r="H4286">
        <v>1.2537472599999999</v>
      </c>
      <c r="I4286">
        <v>22.752520560000001</v>
      </c>
      <c r="J4286">
        <v>27.065609930000001</v>
      </c>
    </row>
    <row r="4287" spans="1:10" x14ac:dyDescent="0.25">
      <c r="A4287" s="2">
        <v>42310.671848819446</v>
      </c>
      <c r="C4287">
        <v>483.69314007999998</v>
      </c>
      <c r="D4287">
        <v>482.64322485999998</v>
      </c>
      <c r="E4287">
        <v>593.38403432999996</v>
      </c>
      <c r="F4287">
        <v>-641.91650568</v>
      </c>
      <c r="G4287">
        <v>-9999.0563669999992</v>
      </c>
      <c r="H4287">
        <v>1.24965397</v>
      </c>
      <c r="I4287">
        <v>22.740574840000001</v>
      </c>
      <c r="J4287">
        <v>27.057529450000001</v>
      </c>
    </row>
    <row r="4288" spans="1:10" x14ac:dyDescent="0.25">
      <c r="A4288" s="2">
        <v>42310.671871967592</v>
      </c>
      <c r="C4288">
        <v>483.70101742000003</v>
      </c>
      <c r="D4288">
        <v>482.63128101000001</v>
      </c>
      <c r="E4288">
        <v>593.39745745000005</v>
      </c>
      <c r="F4288">
        <v>-641.91725216999998</v>
      </c>
      <c r="G4288">
        <v>-9999.0563669999992</v>
      </c>
      <c r="H4288">
        <v>1.2583221600000001</v>
      </c>
      <c r="I4288">
        <v>22.73253441</v>
      </c>
      <c r="J4288">
        <v>27.064016339999998</v>
      </c>
    </row>
    <row r="4289" spans="1:10" x14ac:dyDescent="0.25">
      <c r="A4289" s="2">
        <v>42310.671895104169</v>
      </c>
      <c r="C4289">
        <v>483.68019872999997</v>
      </c>
      <c r="D4289">
        <v>482.62848166999999</v>
      </c>
      <c r="E4289">
        <v>593.43026952000002</v>
      </c>
      <c r="F4289">
        <v>-641.91631904999997</v>
      </c>
      <c r="G4289">
        <v>-9999.0563669999992</v>
      </c>
      <c r="H4289">
        <v>1.2498947199999999</v>
      </c>
      <c r="I4289">
        <v>22.738048549999998</v>
      </c>
      <c r="J4289">
        <v>27.055479999999999</v>
      </c>
    </row>
    <row r="4290" spans="1:10" x14ac:dyDescent="0.25">
      <c r="A4290" s="2">
        <v>42310.671918263892</v>
      </c>
      <c r="C4290">
        <v>483.75878459</v>
      </c>
      <c r="D4290">
        <v>482.64247836999999</v>
      </c>
      <c r="E4290">
        <v>593.41665996999996</v>
      </c>
      <c r="F4290">
        <v>-641.91613242999995</v>
      </c>
      <c r="G4290">
        <v>-9999.0563669999992</v>
      </c>
      <c r="H4290">
        <v>1.2563959099999999</v>
      </c>
      <c r="I4290">
        <v>22.758608819999999</v>
      </c>
      <c r="J4290">
        <v>27.059350009999999</v>
      </c>
    </row>
    <row r="4291" spans="1:10" x14ac:dyDescent="0.25">
      <c r="A4291" s="2">
        <v>42310.671941412038</v>
      </c>
      <c r="C4291">
        <v>483.71958544</v>
      </c>
      <c r="D4291">
        <v>482.65554194999999</v>
      </c>
      <c r="E4291">
        <v>593.48936853999999</v>
      </c>
      <c r="F4291">
        <v>-641.91613242999995</v>
      </c>
      <c r="G4291">
        <v>-9999.0563669999992</v>
      </c>
      <c r="H4291">
        <v>1.25170062</v>
      </c>
      <c r="I4291">
        <v>22.759871480000001</v>
      </c>
      <c r="J4291">
        <v>27.059804920000001</v>
      </c>
    </row>
    <row r="4292" spans="1:10" x14ac:dyDescent="0.25">
      <c r="A4292" s="2">
        <v>42310.671964560184</v>
      </c>
      <c r="C4292">
        <v>483.67832318000001</v>
      </c>
      <c r="D4292">
        <v>482.76826202000001</v>
      </c>
      <c r="E4292">
        <v>593.43791323999994</v>
      </c>
      <c r="F4292">
        <v>-641.91669230000002</v>
      </c>
      <c r="G4292">
        <v>-9999.0563669999992</v>
      </c>
      <c r="H4292">
        <v>1.24869082</v>
      </c>
      <c r="I4292">
        <v>22.755966189999999</v>
      </c>
      <c r="J4292">
        <v>27.06424427</v>
      </c>
    </row>
    <row r="4293" spans="1:10" x14ac:dyDescent="0.25">
      <c r="A4293" s="2">
        <v>42310.671987696762</v>
      </c>
      <c r="C4293">
        <v>483.75484591999998</v>
      </c>
      <c r="D4293">
        <v>482.64117200999999</v>
      </c>
      <c r="E4293">
        <v>593.44108258999995</v>
      </c>
      <c r="F4293">
        <v>-641.91613242999995</v>
      </c>
      <c r="G4293">
        <v>-9999.0563669999992</v>
      </c>
      <c r="H4293">
        <v>1.2592853100000001</v>
      </c>
      <c r="I4293">
        <v>22.740574840000001</v>
      </c>
      <c r="J4293">
        <v>27.054797170000001</v>
      </c>
    </row>
    <row r="4294" spans="1:10" x14ac:dyDescent="0.25">
      <c r="A4294" s="2">
        <v>42310.672010844908</v>
      </c>
      <c r="C4294">
        <v>483.76216060000002</v>
      </c>
      <c r="D4294">
        <v>482.63333385999999</v>
      </c>
      <c r="E4294">
        <v>593.44145546000004</v>
      </c>
      <c r="F4294">
        <v>-641.91669230000002</v>
      </c>
      <c r="G4294">
        <v>-9999.0563669999992</v>
      </c>
      <c r="H4294">
        <v>1.2547104099999999</v>
      </c>
      <c r="I4294">
        <v>22.729434009999999</v>
      </c>
      <c r="J4294">
        <v>27.053090099999999</v>
      </c>
    </row>
    <row r="4295" spans="1:10" x14ac:dyDescent="0.25">
      <c r="A4295" s="2">
        <v>42310.67203400463</v>
      </c>
      <c r="C4295">
        <v>483.73477745999998</v>
      </c>
      <c r="D4295">
        <v>482.69249323000003</v>
      </c>
      <c r="E4295">
        <v>593.43101524999997</v>
      </c>
      <c r="F4295">
        <v>-641.91687892000004</v>
      </c>
      <c r="G4295">
        <v>-9999.0563669999992</v>
      </c>
      <c r="H4295">
        <v>1.2464033699999999</v>
      </c>
      <c r="I4295">
        <v>22.734372140000001</v>
      </c>
      <c r="J4295">
        <v>27.055821420000001</v>
      </c>
    </row>
    <row r="4296" spans="1:10" x14ac:dyDescent="0.25">
      <c r="A4296" s="2">
        <v>42310.672057152777</v>
      </c>
      <c r="C4296">
        <v>483.77697749999999</v>
      </c>
      <c r="D4296">
        <v>482.67644368999999</v>
      </c>
      <c r="E4296">
        <v>593.44835345000001</v>
      </c>
      <c r="F4296">
        <v>-641.91631904999997</v>
      </c>
      <c r="G4296">
        <v>-9999.0563669999992</v>
      </c>
      <c r="H4296">
        <v>1.2571182599999999</v>
      </c>
      <c r="I4296">
        <v>22.752290729999999</v>
      </c>
      <c r="J4296">
        <v>27.05081367</v>
      </c>
    </row>
    <row r="4297" spans="1:10" x14ac:dyDescent="0.25">
      <c r="A4297" s="2">
        <v>42310.672080300923</v>
      </c>
      <c r="C4297">
        <v>483.69295253000001</v>
      </c>
      <c r="D4297">
        <v>482.65591519999998</v>
      </c>
      <c r="E4297">
        <v>593.43138811999995</v>
      </c>
      <c r="F4297">
        <v>-641.91706554999996</v>
      </c>
      <c r="G4297">
        <v>-9999.0563669999992</v>
      </c>
      <c r="H4297">
        <v>1.25109867</v>
      </c>
      <c r="I4297">
        <v>22.731386180000001</v>
      </c>
      <c r="J4297">
        <v>27.06139851</v>
      </c>
    </row>
    <row r="4298" spans="1:10" x14ac:dyDescent="0.25">
      <c r="A4298" s="2">
        <v>42310.672103449077</v>
      </c>
      <c r="C4298">
        <v>483.77472683000002</v>
      </c>
      <c r="D4298">
        <v>482.71582106</v>
      </c>
      <c r="E4298">
        <v>593.40528759999995</v>
      </c>
      <c r="F4298">
        <v>-641.91631904999997</v>
      </c>
      <c r="G4298">
        <v>-9999.0563669999992</v>
      </c>
      <c r="H4298">
        <v>1.2580813500000001</v>
      </c>
      <c r="I4298">
        <v>22.728744509999999</v>
      </c>
      <c r="J4298">
        <v>27.063674930000001</v>
      </c>
    </row>
    <row r="4299" spans="1:10" x14ac:dyDescent="0.25">
      <c r="A4299" s="2">
        <v>42310.672126597223</v>
      </c>
      <c r="C4299">
        <v>483.85068690999998</v>
      </c>
      <c r="D4299">
        <v>482.76042387000001</v>
      </c>
      <c r="E4299">
        <v>593.43325244000005</v>
      </c>
      <c r="F4299">
        <v>-641.91650568</v>
      </c>
      <c r="G4299">
        <v>-9999.0563669999992</v>
      </c>
      <c r="H4299">
        <v>1.2582017599999999</v>
      </c>
      <c r="I4299">
        <v>22.71633911</v>
      </c>
      <c r="J4299">
        <v>27.066748619999998</v>
      </c>
    </row>
    <row r="4300" spans="1:10" x14ac:dyDescent="0.25">
      <c r="A4300" s="2">
        <v>42310.672149745369</v>
      </c>
      <c r="C4300">
        <v>483.82330377</v>
      </c>
      <c r="D4300">
        <v>482.67345771999999</v>
      </c>
      <c r="E4300">
        <v>593.42728661000001</v>
      </c>
      <c r="F4300">
        <v>-641.91613242999995</v>
      </c>
      <c r="G4300">
        <v>-9999.0563669999992</v>
      </c>
      <c r="H4300">
        <v>1.25230262</v>
      </c>
      <c r="I4300">
        <v>22.708987239999999</v>
      </c>
      <c r="J4300">
        <v>27.073349950000001</v>
      </c>
    </row>
    <row r="4301" spans="1:10" x14ac:dyDescent="0.25">
      <c r="A4301" s="2">
        <v>42310.672172881947</v>
      </c>
      <c r="C4301">
        <v>483.79291974</v>
      </c>
      <c r="D4301">
        <v>482.70779628999998</v>
      </c>
      <c r="E4301">
        <v>593.43642179000005</v>
      </c>
      <c r="F4301">
        <v>-641.91650568</v>
      </c>
      <c r="G4301">
        <v>-9999.0563669999992</v>
      </c>
      <c r="H4301">
        <v>1.24820928</v>
      </c>
      <c r="I4301">
        <v>22.705999370000001</v>
      </c>
      <c r="J4301">
        <v>27.07790279</v>
      </c>
    </row>
    <row r="4302" spans="1:10" x14ac:dyDescent="0.25">
      <c r="A4302" s="2">
        <v>42310.672196030093</v>
      </c>
      <c r="C4302">
        <v>483.77641483000002</v>
      </c>
      <c r="D4302">
        <v>482.76061048999998</v>
      </c>
      <c r="E4302">
        <v>593.46662380999999</v>
      </c>
      <c r="F4302">
        <v>-641.91575919000002</v>
      </c>
      <c r="G4302">
        <v>-9999.0563669999992</v>
      </c>
      <c r="H4302">
        <v>1.25338612</v>
      </c>
      <c r="I4302">
        <v>22.691526410000002</v>
      </c>
      <c r="J4302">
        <v>27.05741501</v>
      </c>
    </row>
    <row r="4303" spans="1:10" x14ac:dyDescent="0.25">
      <c r="A4303" s="2">
        <v>42310.672219189815</v>
      </c>
      <c r="C4303">
        <v>483.74378013</v>
      </c>
      <c r="D4303">
        <v>482.69771866999997</v>
      </c>
      <c r="E4303">
        <v>593.48619919999999</v>
      </c>
      <c r="F4303">
        <v>-641.91594581000004</v>
      </c>
      <c r="G4303">
        <v>-9999.0563669999992</v>
      </c>
      <c r="H4303">
        <v>1.25073747</v>
      </c>
      <c r="I4303">
        <v>22.699452399999998</v>
      </c>
      <c r="J4303">
        <v>27.063447</v>
      </c>
    </row>
    <row r="4304" spans="1:10" x14ac:dyDescent="0.25">
      <c r="A4304" s="2">
        <v>42310.672242326385</v>
      </c>
      <c r="C4304">
        <v>483.91370563999999</v>
      </c>
      <c r="D4304">
        <v>482.78860387999998</v>
      </c>
      <c r="E4304">
        <v>593.42952378999996</v>
      </c>
      <c r="F4304">
        <v>-641.91631904999997</v>
      </c>
      <c r="G4304">
        <v>-9999.0563669999992</v>
      </c>
      <c r="H4304">
        <v>1.25567351</v>
      </c>
      <c r="I4304">
        <v>22.683025359999998</v>
      </c>
      <c r="J4304">
        <v>27.06344795</v>
      </c>
    </row>
    <row r="4305" spans="1:10" x14ac:dyDescent="0.25">
      <c r="A4305" s="2">
        <v>42310.672265497684</v>
      </c>
      <c r="C4305">
        <v>483.79873397</v>
      </c>
      <c r="D4305">
        <v>482.77124798</v>
      </c>
      <c r="E4305">
        <v>593.43138811999995</v>
      </c>
      <c r="F4305">
        <v>-641.91613242999995</v>
      </c>
      <c r="G4305">
        <v>-9999.0563669999992</v>
      </c>
      <c r="H4305">
        <v>1.2521822199999999</v>
      </c>
      <c r="I4305">
        <v>22.678774829999998</v>
      </c>
      <c r="J4305">
        <v>27.06515503</v>
      </c>
    </row>
    <row r="4306" spans="1:10" x14ac:dyDescent="0.25">
      <c r="A4306" s="2">
        <v>42310.672288622685</v>
      </c>
      <c r="C4306">
        <v>483.68788852</v>
      </c>
      <c r="D4306">
        <v>482.58630496000001</v>
      </c>
      <c r="E4306">
        <v>593.36445893999996</v>
      </c>
      <c r="F4306">
        <v>-641.91669230000002</v>
      </c>
      <c r="G4306">
        <v>-9999.0563669999992</v>
      </c>
      <c r="H4306">
        <v>1.25109867</v>
      </c>
      <c r="I4306">
        <v>22.695431710000001</v>
      </c>
      <c r="J4306">
        <v>27.071529389999998</v>
      </c>
    </row>
    <row r="4307" spans="1:10" x14ac:dyDescent="0.25">
      <c r="A4307" s="2">
        <v>42310.672311770832</v>
      </c>
      <c r="C4307">
        <v>483.52752836000002</v>
      </c>
      <c r="D4307">
        <v>482.46723973000002</v>
      </c>
      <c r="E4307">
        <v>593.29995338000003</v>
      </c>
      <c r="F4307">
        <v>-641.91669230000002</v>
      </c>
      <c r="G4307">
        <v>-9999.0563669999992</v>
      </c>
      <c r="H4307">
        <v>1.2421895599999999</v>
      </c>
      <c r="I4307">
        <v>22.68417358</v>
      </c>
      <c r="J4307">
        <v>27.07812977</v>
      </c>
    </row>
    <row r="4308" spans="1:10" x14ac:dyDescent="0.25">
      <c r="A4308" s="2">
        <v>42310.672334930554</v>
      </c>
      <c r="C4308">
        <v>483.07983278</v>
      </c>
      <c r="D4308">
        <v>482.07663858000001</v>
      </c>
      <c r="E4308">
        <v>593.17448448000005</v>
      </c>
      <c r="F4308">
        <v>-641.91575919000002</v>
      </c>
      <c r="G4308">
        <v>-9999.0563669999992</v>
      </c>
      <c r="H4308">
        <v>1.2474868699999999</v>
      </c>
      <c r="I4308">
        <v>22.6739502</v>
      </c>
      <c r="J4308">
        <v>27.076422690000001</v>
      </c>
    </row>
    <row r="4309" spans="1:10" x14ac:dyDescent="0.25">
      <c r="A4309" s="2">
        <v>42310.6723580787</v>
      </c>
      <c r="C4309">
        <v>482.57924649</v>
      </c>
      <c r="D4309">
        <v>481.65001926999997</v>
      </c>
      <c r="E4309">
        <v>593.02757586999996</v>
      </c>
      <c r="F4309">
        <v>-641.91575919000002</v>
      </c>
      <c r="G4309">
        <v>-9999.0563669999992</v>
      </c>
      <c r="H4309">
        <v>1.2529045700000001</v>
      </c>
      <c r="I4309">
        <v>22.678199769999999</v>
      </c>
      <c r="J4309">
        <v>27.05923653</v>
      </c>
    </row>
    <row r="4310" spans="1:10" x14ac:dyDescent="0.25">
      <c r="A4310" s="2">
        <v>42310.672381238423</v>
      </c>
      <c r="C4310">
        <v>482.59500116999999</v>
      </c>
      <c r="D4310">
        <v>481.69163612</v>
      </c>
      <c r="E4310">
        <v>592.97966279000002</v>
      </c>
      <c r="F4310">
        <v>-641.91687892000004</v>
      </c>
      <c r="G4310">
        <v>-9999.0563669999992</v>
      </c>
      <c r="H4310">
        <v>1.2524230300000001</v>
      </c>
      <c r="I4310">
        <v>22.662692069999999</v>
      </c>
      <c r="J4310">
        <v>27.048081400000001</v>
      </c>
    </row>
    <row r="4311" spans="1:10" x14ac:dyDescent="0.25">
      <c r="A4311" s="2">
        <v>42310.672404363424</v>
      </c>
      <c r="C4311">
        <v>482.60100296000002</v>
      </c>
      <c r="D4311">
        <v>481.63023728000002</v>
      </c>
      <c r="E4311">
        <v>593.01415274999999</v>
      </c>
      <c r="F4311">
        <v>-641.91650568</v>
      </c>
      <c r="G4311">
        <v>-9999.0563669999992</v>
      </c>
      <c r="H4311">
        <v>1.24712566</v>
      </c>
      <c r="I4311">
        <v>22.652352329999999</v>
      </c>
      <c r="J4311">
        <v>27.03453541</v>
      </c>
    </row>
    <row r="4312" spans="1:10" x14ac:dyDescent="0.25">
      <c r="A4312" s="2">
        <v>42310.672427511578</v>
      </c>
      <c r="C4312">
        <v>482.53066955000003</v>
      </c>
      <c r="D4312">
        <v>481.64516708999997</v>
      </c>
      <c r="E4312">
        <v>592.93995271999995</v>
      </c>
      <c r="F4312">
        <v>-641.91687892000004</v>
      </c>
      <c r="G4312">
        <v>-9999.0563669999992</v>
      </c>
      <c r="H4312">
        <v>1.24291185</v>
      </c>
      <c r="I4312">
        <v>22.639484410000001</v>
      </c>
      <c r="J4312">
        <v>27.029071810000001</v>
      </c>
    </row>
    <row r="4313" spans="1:10" x14ac:dyDescent="0.25">
      <c r="A4313" s="2">
        <v>42310.6724506713</v>
      </c>
      <c r="C4313">
        <v>482.55411401999999</v>
      </c>
      <c r="D4313">
        <v>481.70973851000002</v>
      </c>
      <c r="E4313">
        <v>592.97779846000003</v>
      </c>
      <c r="F4313">
        <v>-641.91669230000002</v>
      </c>
      <c r="G4313">
        <v>-9999.0563669999992</v>
      </c>
      <c r="H4313">
        <v>1.2474868100000001</v>
      </c>
      <c r="I4313">
        <v>22.65373039</v>
      </c>
      <c r="J4313">
        <v>27.037039759999999</v>
      </c>
    </row>
    <row r="4314" spans="1:10" x14ac:dyDescent="0.25">
      <c r="A4314" s="2">
        <v>42310.672473819446</v>
      </c>
      <c r="C4314">
        <v>482.60963052</v>
      </c>
      <c r="D4314">
        <v>481.73474593999998</v>
      </c>
      <c r="E4314">
        <v>592.97910349000006</v>
      </c>
      <c r="F4314">
        <v>-641.91650568</v>
      </c>
      <c r="G4314">
        <v>-9999.0563669999992</v>
      </c>
      <c r="H4314">
        <v>1.2438750599999999</v>
      </c>
      <c r="I4314">
        <v>22.669469830000001</v>
      </c>
      <c r="J4314">
        <v>27.030096050000001</v>
      </c>
    </row>
    <row r="4315" spans="1:10" x14ac:dyDescent="0.25">
      <c r="A4315" s="2">
        <v>42310.672496967592</v>
      </c>
      <c r="C4315">
        <v>482.59650162000003</v>
      </c>
      <c r="D4315">
        <v>481.69779467000001</v>
      </c>
      <c r="E4315">
        <v>593.01452561999997</v>
      </c>
      <c r="F4315">
        <v>-641.91613242999995</v>
      </c>
      <c r="G4315">
        <v>-9999.0563669999992</v>
      </c>
      <c r="H4315">
        <v>1.24760727</v>
      </c>
      <c r="I4315">
        <v>22.672915459999999</v>
      </c>
      <c r="J4315">
        <v>27.026909830000001</v>
      </c>
    </row>
    <row r="4316" spans="1:10" x14ac:dyDescent="0.25">
      <c r="A4316" s="2">
        <v>42310.67252010417</v>
      </c>
      <c r="C4316">
        <v>482.51266420000002</v>
      </c>
      <c r="D4316">
        <v>481.61176164</v>
      </c>
      <c r="E4316">
        <v>592.94535925000002</v>
      </c>
      <c r="F4316">
        <v>-641.91687892000004</v>
      </c>
      <c r="G4316">
        <v>-9999.0563669999992</v>
      </c>
      <c r="H4316">
        <v>1.2460421699999999</v>
      </c>
      <c r="I4316">
        <v>22.671651839999999</v>
      </c>
      <c r="J4316">
        <v>27.029299739999999</v>
      </c>
    </row>
    <row r="4317" spans="1:10" x14ac:dyDescent="0.25">
      <c r="A4317" s="2">
        <v>42310.672543263892</v>
      </c>
      <c r="C4317">
        <v>482.56499224999999</v>
      </c>
      <c r="D4317">
        <v>481.75732728000003</v>
      </c>
      <c r="E4317">
        <v>592.96251101999997</v>
      </c>
      <c r="F4317">
        <v>-641.91650568</v>
      </c>
      <c r="G4317">
        <v>-9999.0563669999992</v>
      </c>
      <c r="H4317">
        <v>1.2472460599999999</v>
      </c>
      <c r="I4317">
        <v>22.672111510000001</v>
      </c>
      <c r="J4317">
        <v>27.041707039999999</v>
      </c>
    </row>
    <row r="4318" spans="1:10" x14ac:dyDescent="0.25">
      <c r="A4318" s="2">
        <v>42310.672566412039</v>
      </c>
      <c r="C4318">
        <v>482.52654331999997</v>
      </c>
      <c r="D4318">
        <v>481.70003414000001</v>
      </c>
      <c r="E4318">
        <v>592.98562862000006</v>
      </c>
      <c r="F4318">
        <v>-641.91687892000004</v>
      </c>
      <c r="G4318">
        <v>-9999.0563669999992</v>
      </c>
      <c r="H4318">
        <v>1.2383368400000001</v>
      </c>
      <c r="I4318">
        <v>22.655913349999999</v>
      </c>
      <c r="J4318">
        <v>27.029186249999999</v>
      </c>
    </row>
    <row r="4319" spans="1:10" x14ac:dyDescent="0.25">
      <c r="A4319" s="2">
        <v>42310.672589548609</v>
      </c>
      <c r="C4319">
        <v>482.59537627999998</v>
      </c>
      <c r="D4319">
        <v>481.73157336000003</v>
      </c>
      <c r="E4319">
        <v>592.99588239000002</v>
      </c>
      <c r="F4319">
        <v>-641.91669230000002</v>
      </c>
      <c r="G4319">
        <v>-9999.0563669999992</v>
      </c>
      <c r="H4319">
        <v>1.2423099099999999</v>
      </c>
      <c r="I4319">
        <v>22.663610460000001</v>
      </c>
      <c r="J4319">
        <v>27.02394962</v>
      </c>
    </row>
    <row r="4320" spans="1:10" x14ac:dyDescent="0.25">
      <c r="A4320" s="2">
        <v>42310.672612708331</v>
      </c>
      <c r="C4320">
        <v>482.55974069000001</v>
      </c>
      <c r="D4320">
        <v>481.74874263999999</v>
      </c>
      <c r="E4320">
        <v>592.99961103999999</v>
      </c>
      <c r="F4320">
        <v>-641.91613242999995</v>
      </c>
      <c r="G4320">
        <v>-9999.0563669999992</v>
      </c>
      <c r="H4320">
        <v>1.24688486</v>
      </c>
      <c r="I4320">
        <v>22.658441539999998</v>
      </c>
      <c r="J4320">
        <v>27.023950580000001</v>
      </c>
    </row>
    <row r="4321" spans="1:10" x14ac:dyDescent="0.25">
      <c r="A4321" s="2">
        <v>42310.672635844909</v>
      </c>
      <c r="C4321">
        <v>482.61938342000002</v>
      </c>
      <c r="D4321">
        <v>481.80584915999998</v>
      </c>
      <c r="E4321">
        <v>592.96362961</v>
      </c>
      <c r="F4321">
        <v>-641.91669230000002</v>
      </c>
      <c r="G4321">
        <v>-9999.0563669999992</v>
      </c>
      <c r="H4321">
        <v>1.2491723699999999</v>
      </c>
      <c r="I4321">
        <v>22.659819599999999</v>
      </c>
      <c r="J4321">
        <v>27.02577114</v>
      </c>
    </row>
    <row r="4322" spans="1:10" x14ac:dyDescent="0.25">
      <c r="A4322" s="2">
        <v>42310.672658993055</v>
      </c>
      <c r="C4322">
        <v>482.62144653000001</v>
      </c>
      <c r="D4322">
        <v>481.78532066999998</v>
      </c>
      <c r="E4322">
        <v>593.02366080000002</v>
      </c>
      <c r="F4322">
        <v>-641.91613242999995</v>
      </c>
      <c r="G4322">
        <v>-9999.0563669999992</v>
      </c>
      <c r="H4322">
        <v>1.2485704200000001</v>
      </c>
      <c r="I4322">
        <v>22.641437530000001</v>
      </c>
      <c r="J4322">
        <v>27.01916885</v>
      </c>
    </row>
    <row r="4323" spans="1:10" x14ac:dyDescent="0.25">
      <c r="A4323" s="2">
        <v>42310.672682141201</v>
      </c>
      <c r="C4323">
        <v>482.58806161000001</v>
      </c>
      <c r="D4323">
        <v>481.79483843000003</v>
      </c>
      <c r="E4323">
        <v>592.96922257999995</v>
      </c>
      <c r="F4323">
        <v>-641.91594581000004</v>
      </c>
      <c r="G4323">
        <v>-9999.0563669999992</v>
      </c>
      <c r="H4323">
        <v>1.24447701</v>
      </c>
      <c r="I4323">
        <v>22.63741684</v>
      </c>
      <c r="J4323">
        <v>27.026568409999999</v>
      </c>
    </row>
    <row r="4324" spans="1:10" x14ac:dyDescent="0.25">
      <c r="A4324" s="2">
        <v>42310.672705300924</v>
      </c>
      <c r="C4324">
        <v>483.11021681</v>
      </c>
      <c r="D4324">
        <v>482.20130248999999</v>
      </c>
      <c r="E4324">
        <v>593.19573776000004</v>
      </c>
      <c r="F4324">
        <v>-641.91631904999997</v>
      </c>
      <c r="G4324">
        <v>-9999.0563669999992</v>
      </c>
      <c r="H4324">
        <v>1.2507375300000001</v>
      </c>
      <c r="I4324">
        <v>22.640059470000001</v>
      </c>
      <c r="J4324">
        <v>27.013362879999999</v>
      </c>
    </row>
    <row r="4325" spans="1:10" x14ac:dyDescent="0.25">
      <c r="A4325" s="2">
        <v>42310.672728449077</v>
      </c>
      <c r="C4325">
        <v>483.48532831</v>
      </c>
      <c r="D4325">
        <v>482.62792180999998</v>
      </c>
      <c r="E4325">
        <v>593.38664438000001</v>
      </c>
      <c r="F4325">
        <v>-641.91650568</v>
      </c>
      <c r="G4325">
        <v>-9999.0563669999992</v>
      </c>
      <c r="H4325">
        <v>1.24808881</v>
      </c>
      <c r="I4325">
        <v>22.63971519</v>
      </c>
      <c r="J4325">
        <v>27.019283290000001</v>
      </c>
    </row>
    <row r="4326" spans="1:10" x14ac:dyDescent="0.25">
      <c r="A4326" s="2">
        <v>42310.672751597223</v>
      </c>
      <c r="C4326">
        <v>483.53390524999998</v>
      </c>
      <c r="D4326">
        <v>482.60272774999999</v>
      </c>
      <c r="E4326">
        <v>593.39372879999996</v>
      </c>
      <c r="F4326">
        <v>-641.91687892000004</v>
      </c>
      <c r="G4326">
        <v>-9999.0563669999992</v>
      </c>
      <c r="H4326">
        <v>1.2497743699999999</v>
      </c>
      <c r="I4326">
        <v>22.63971519</v>
      </c>
      <c r="J4326">
        <v>27.034649850000001</v>
      </c>
    </row>
    <row r="4327" spans="1:10" x14ac:dyDescent="0.25">
      <c r="A4327" s="2">
        <v>42310.67277474537</v>
      </c>
      <c r="C4327">
        <v>483.59336042000001</v>
      </c>
      <c r="D4327">
        <v>482.62922816000003</v>
      </c>
      <c r="E4327">
        <v>593.39783031000002</v>
      </c>
      <c r="F4327">
        <v>-641.91557255999999</v>
      </c>
      <c r="G4327">
        <v>-9999.0563669999992</v>
      </c>
      <c r="H4327">
        <v>1.24748693</v>
      </c>
      <c r="I4327">
        <v>22.646952630000001</v>
      </c>
      <c r="J4327">
        <v>27.04102421</v>
      </c>
    </row>
    <row r="4328" spans="1:10" x14ac:dyDescent="0.25">
      <c r="A4328" s="2">
        <v>42310.672797893516</v>
      </c>
      <c r="C4328">
        <v>483.51008567000002</v>
      </c>
      <c r="D4328">
        <v>482.59059728</v>
      </c>
      <c r="E4328">
        <v>593.36557753</v>
      </c>
      <c r="F4328">
        <v>-641.91650568</v>
      </c>
      <c r="G4328">
        <v>-9999.0563669999992</v>
      </c>
      <c r="H4328">
        <v>1.25001512</v>
      </c>
      <c r="I4328">
        <v>22.655913349999999</v>
      </c>
      <c r="J4328">
        <v>27.05365849</v>
      </c>
    </row>
    <row r="4329" spans="1:10" x14ac:dyDescent="0.25">
      <c r="A4329" s="2">
        <v>42310.67282104167</v>
      </c>
      <c r="C4329">
        <v>483.58266974999998</v>
      </c>
      <c r="D4329">
        <v>482.64565095</v>
      </c>
      <c r="E4329">
        <v>593.43045595000001</v>
      </c>
      <c r="F4329">
        <v>-641.91594581000004</v>
      </c>
      <c r="G4329">
        <v>-9999.0563669999992</v>
      </c>
      <c r="H4329">
        <v>1.24941317</v>
      </c>
      <c r="I4329">
        <v>22.646034239999999</v>
      </c>
      <c r="J4329">
        <v>27.060146329999998</v>
      </c>
    </row>
    <row r="4330" spans="1:10" x14ac:dyDescent="0.25">
      <c r="A4330" s="2">
        <v>42310.672844201392</v>
      </c>
      <c r="C4330">
        <v>483.59954976</v>
      </c>
      <c r="D4330">
        <v>482.64453121999998</v>
      </c>
      <c r="E4330">
        <v>593.48041980000005</v>
      </c>
      <c r="F4330">
        <v>-641.91631904999997</v>
      </c>
      <c r="G4330">
        <v>-9999.0563669999992</v>
      </c>
      <c r="H4330">
        <v>1.2589241</v>
      </c>
      <c r="I4330">
        <v>22.661083219999998</v>
      </c>
      <c r="J4330">
        <v>27.064130779999999</v>
      </c>
    </row>
    <row r="4331" spans="1:10" x14ac:dyDescent="0.25">
      <c r="A4331" s="2">
        <v>42310.672867337962</v>
      </c>
      <c r="C4331">
        <v>483.54703415</v>
      </c>
      <c r="D4331">
        <v>482.64882354000002</v>
      </c>
      <c r="E4331">
        <v>593.41498207999996</v>
      </c>
      <c r="F4331">
        <v>-641.91631904999997</v>
      </c>
      <c r="G4331">
        <v>-9999.0563669999992</v>
      </c>
      <c r="H4331">
        <v>1.2472460599999999</v>
      </c>
      <c r="I4331">
        <v>22.66188717</v>
      </c>
      <c r="J4331">
        <v>27.0758543</v>
      </c>
    </row>
    <row r="4332" spans="1:10" x14ac:dyDescent="0.25">
      <c r="A4332" s="2">
        <v>42310.672890486108</v>
      </c>
      <c r="C4332">
        <v>483.58960931000001</v>
      </c>
      <c r="D4332">
        <v>482.62530908999997</v>
      </c>
      <c r="E4332">
        <v>593.43120167999996</v>
      </c>
      <c r="F4332">
        <v>-641.91613242999995</v>
      </c>
      <c r="G4332">
        <v>-9999.0563669999992</v>
      </c>
      <c r="H4332">
        <v>1.2525433699999999</v>
      </c>
      <c r="I4332">
        <v>22.672111510000001</v>
      </c>
      <c r="J4332">
        <v>27.0857563</v>
      </c>
    </row>
    <row r="4333" spans="1:10" x14ac:dyDescent="0.25">
      <c r="A4333" s="2">
        <v>42310.672913645831</v>
      </c>
      <c r="C4333">
        <v>483.56222616999997</v>
      </c>
      <c r="D4333">
        <v>482.65460883999998</v>
      </c>
      <c r="E4333">
        <v>593.42728661000001</v>
      </c>
      <c r="F4333">
        <v>-641.91706554999996</v>
      </c>
      <c r="G4333">
        <v>-9999.0563669999992</v>
      </c>
      <c r="H4333">
        <v>1.2628970500000001</v>
      </c>
      <c r="I4333">
        <v>22.669239999999999</v>
      </c>
      <c r="J4333">
        <v>27.088943480000001</v>
      </c>
    </row>
    <row r="4334" spans="1:10" x14ac:dyDescent="0.25">
      <c r="A4334" s="2">
        <v>42310.672936793984</v>
      </c>
      <c r="C4334">
        <v>483.56578973000001</v>
      </c>
      <c r="D4334">
        <v>482.65908777999999</v>
      </c>
      <c r="E4334">
        <v>593.45338712</v>
      </c>
      <c r="F4334">
        <v>-641.91631904999997</v>
      </c>
      <c r="G4334">
        <v>-9999.0563669999992</v>
      </c>
      <c r="H4334">
        <v>1.26217464</v>
      </c>
      <c r="I4334">
        <v>22.666597370000002</v>
      </c>
      <c r="J4334">
        <v>27.075284960000001</v>
      </c>
    </row>
    <row r="4335" spans="1:10" x14ac:dyDescent="0.25">
      <c r="A4335" s="2">
        <v>42310.672959953707</v>
      </c>
      <c r="C4335">
        <v>483.71846011000002</v>
      </c>
      <c r="D4335">
        <v>482.70891602</v>
      </c>
      <c r="E4335">
        <v>593.48302984999998</v>
      </c>
      <c r="F4335">
        <v>-641.91650568</v>
      </c>
      <c r="G4335">
        <v>-9999.0563669999992</v>
      </c>
      <c r="H4335">
        <v>1.2532657199999999</v>
      </c>
      <c r="I4335">
        <v>22.67728138</v>
      </c>
      <c r="J4335">
        <v>27.07778931</v>
      </c>
    </row>
    <row r="4336" spans="1:10" x14ac:dyDescent="0.25">
      <c r="A4336" s="2">
        <v>42310.672983078701</v>
      </c>
      <c r="C4336">
        <v>483.66369383</v>
      </c>
      <c r="D4336">
        <v>482.69697216999998</v>
      </c>
      <c r="E4336">
        <v>593.37489915000003</v>
      </c>
      <c r="F4336">
        <v>-641.91650568</v>
      </c>
      <c r="G4336">
        <v>-9999.0563669999992</v>
      </c>
      <c r="H4336">
        <v>1.25820182</v>
      </c>
      <c r="I4336">
        <v>22.678085329999998</v>
      </c>
      <c r="J4336">
        <v>27.083365440000001</v>
      </c>
    </row>
    <row r="4337" spans="1:10" x14ac:dyDescent="0.25">
      <c r="A4337" s="2">
        <v>42310.673006238423</v>
      </c>
      <c r="C4337">
        <v>483.60967777000002</v>
      </c>
      <c r="D4337">
        <v>482.71992676000002</v>
      </c>
      <c r="E4337">
        <v>593.36483180000005</v>
      </c>
      <c r="F4337">
        <v>-641.91650568</v>
      </c>
      <c r="G4337">
        <v>-9999.0563669999992</v>
      </c>
      <c r="H4337">
        <v>1.2568774599999999</v>
      </c>
      <c r="I4337">
        <v>22.679349899999998</v>
      </c>
      <c r="J4337">
        <v>27.078130720000001</v>
      </c>
    </row>
    <row r="4338" spans="1:10" x14ac:dyDescent="0.25">
      <c r="A4338" s="2">
        <v>42310.673029375001</v>
      </c>
      <c r="C4338">
        <v>483.58923420000002</v>
      </c>
      <c r="D4338">
        <v>482.71656754999998</v>
      </c>
      <c r="E4338">
        <v>593.43586248999998</v>
      </c>
      <c r="F4338">
        <v>-641.91687892000004</v>
      </c>
      <c r="G4338">
        <v>-9999.0563669999992</v>
      </c>
      <c r="H4338">
        <v>1.2543492700000001</v>
      </c>
      <c r="I4338">
        <v>22.680498119999999</v>
      </c>
      <c r="J4338">
        <v>27.081544879999999</v>
      </c>
    </row>
    <row r="4339" spans="1:10" x14ac:dyDescent="0.25">
      <c r="A4339" s="2">
        <v>42310.673052523147</v>
      </c>
      <c r="C4339">
        <v>483.68169918000001</v>
      </c>
      <c r="D4339">
        <v>482.71768729000001</v>
      </c>
      <c r="E4339">
        <v>593.44537052999999</v>
      </c>
      <c r="F4339">
        <v>-641.91631904999997</v>
      </c>
      <c r="G4339">
        <v>-9999.0563669999992</v>
      </c>
      <c r="H4339">
        <v>1.25025586</v>
      </c>
      <c r="I4339">
        <v>22.677396770000001</v>
      </c>
      <c r="J4339">
        <v>27.077788349999999</v>
      </c>
    </row>
    <row r="4340" spans="1:10" x14ac:dyDescent="0.25">
      <c r="A4340" s="2">
        <v>42310.673075682869</v>
      </c>
      <c r="C4340">
        <v>483.67457206</v>
      </c>
      <c r="D4340">
        <v>482.75743790000001</v>
      </c>
      <c r="E4340">
        <v>593.44779415000005</v>
      </c>
      <c r="F4340">
        <v>-641.91631904999997</v>
      </c>
      <c r="G4340">
        <v>-9999.0563669999992</v>
      </c>
      <c r="H4340">
        <v>1.2549511600000001</v>
      </c>
      <c r="I4340">
        <v>22.665678979999999</v>
      </c>
      <c r="J4340">
        <v>27.072780609999999</v>
      </c>
    </row>
    <row r="4341" spans="1:10" x14ac:dyDescent="0.25">
      <c r="A4341" s="2">
        <v>42310.673098831016</v>
      </c>
      <c r="C4341">
        <v>483.64887692000002</v>
      </c>
      <c r="D4341">
        <v>482.74661379000003</v>
      </c>
      <c r="E4341">
        <v>593.47743688000003</v>
      </c>
      <c r="F4341">
        <v>-641.91538593999996</v>
      </c>
      <c r="G4341">
        <v>-9999.0563669999992</v>
      </c>
      <c r="H4341">
        <v>1.2467645199999999</v>
      </c>
      <c r="I4341">
        <v>22.657406810000001</v>
      </c>
      <c r="J4341">
        <v>27.075171470000001</v>
      </c>
    </row>
    <row r="4342" spans="1:10" x14ac:dyDescent="0.25">
      <c r="A4342" s="2">
        <v>42310.673121956017</v>
      </c>
      <c r="C4342">
        <v>483.64625114</v>
      </c>
      <c r="D4342">
        <v>482.73168398000001</v>
      </c>
      <c r="E4342">
        <v>593.38925443000005</v>
      </c>
      <c r="F4342">
        <v>-641.91669230000002</v>
      </c>
      <c r="G4342">
        <v>-9999.0563669999992</v>
      </c>
      <c r="H4342">
        <v>1.2513394099999999</v>
      </c>
      <c r="I4342">
        <v>22.668551449999999</v>
      </c>
      <c r="J4342">
        <v>27.080976490000001</v>
      </c>
    </row>
    <row r="4343" spans="1:10" x14ac:dyDescent="0.25">
      <c r="A4343" s="2">
        <v>42310.673145104163</v>
      </c>
      <c r="C4343">
        <v>483.62505734000001</v>
      </c>
      <c r="D4343">
        <v>482.75762452999999</v>
      </c>
      <c r="E4343">
        <v>593.49160572999995</v>
      </c>
      <c r="F4343">
        <v>-641.91650568</v>
      </c>
      <c r="G4343">
        <v>-9999.0563669999992</v>
      </c>
      <c r="H4343">
        <v>1.26048914</v>
      </c>
      <c r="I4343">
        <v>22.6691246</v>
      </c>
      <c r="J4343">
        <v>27.073577879999998</v>
      </c>
    </row>
    <row r="4344" spans="1:10" x14ac:dyDescent="0.25">
      <c r="A4344" s="2">
        <v>42310.673168252317</v>
      </c>
      <c r="C4344">
        <v>483.69088941000001</v>
      </c>
      <c r="D4344">
        <v>482.62250975000001</v>
      </c>
      <c r="E4344">
        <v>593.42672731000005</v>
      </c>
      <c r="F4344">
        <v>-641.91631904999997</v>
      </c>
      <c r="G4344">
        <v>-9999.0563669999992</v>
      </c>
      <c r="H4344">
        <v>1.25627551</v>
      </c>
      <c r="I4344">
        <v>22.657406810000001</v>
      </c>
      <c r="J4344">
        <v>27.068456650000002</v>
      </c>
    </row>
    <row r="4345" spans="1:10" x14ac:dyDescent="0.25">
      <c r="A4345" s="2">
        <v>42310.673191400463</v>
      </c>
      <c r="C4345">
        <v>483.67794807000001</v>
      </c>
      <c r="D4345">
        <v>482.75557168</v>
      </c>
      <c r="E4345">
        <v>593.46401375999994</v>
      </c>
      <c r="F4345">
        <v>-641.91613242999995</v>
      </c>
      <c r="G4345">
        <v>-9999.0563669999992</v>
      </c>
      <c r="H4345">
        <v>1.2578406099999999</v>
      </c>
      <c r="I4345">
        <v>22.650053979999999</v>
      </c>
      <c r="J4345">
        <v>27.080293659999999</v>
      </c>
    </row>
    <row r="4346" spans="1:10" x14ac:dyDescent="0.25">
      <c r="A4346" s="2">
        <v>42310.673214560185</v>
      </c>
      <c r="C4346">
        <v>483.67851073000003</v>
      </c>
      <c r="D4346">
        <v>482.76676902999998</v>
      </c>
      <c r="E4346">
        <v>593.44201475</v>
      </c>
      <c r="F4346">
        <v>-641.91650568</v>
      </c>
      <c r="G4346">
        <v>-9999.0563669999992</v>
      </c>
      <c r="H4346">
        <v>1.2573590100000001</v>
      </c>
      <c r="I4346">
        <v>22.65269661</v>
      </c>
      <c r="J4346">
        <v>27.081658359999999</v>
      </c>
    </row>
    <row r="4347" spans="1:10" x14ac:dyDescent="0.25">
      <c r="A4347" s="2">
        <v>42310.673237708332</v>
      </c>
      <c r="C4347">
        <v>483.73233922999998</v>
      </c>
      <c r="D4347">
        <v>482.82910098999997</v>
      </c>
      <c r="E4347">
        <v>593.48228412000003</v>
      </c>
      <c r="F4347">
        <v>-641.91575919000002</v>
      </c>
      <c r="G4347">
        <v>-9999.0563669999992</v>
      </c>
      <c r="H4347">
        <v>1.2530249099999999</v>
      </c>
      <c r="I4347">
        <v>22.654649729999999</v>
      </c>
      <c r="J4347">
        <v>27.08586979</v>
      </c>
    </row>
    <row r="4348" spans="1:10" x14ac:dyDescent="0.25">
      <c r="A4348" s="2">
        <v>42310.673260856478</v>
      </c>
      <c r="C4348">
        <v>483.72840056000001</v>
      </c>
      <c r="D4348">
        <v>482.83656588999997</v>
      </c>
      <c r="E4348">
        <v>593.44238761999998</v>
      </c>
      <c r="F4348">
        <v>-641.91631904999997</v>
      </c>
      <c r="G4348">
        <v>-9999.0563669999992</v>
      </c>
      <c r="H4348">
        <v>1.2544696099999999</v>
      </c>
      <c r="I4348">
        <v>22.652352329999999</v>
      </c>
      <c r="J4348">
        <v>27.097023960000001</v>
      </c>
    </row>
    <row r="4349" spans="1:10" x14ac:dyDescent="0.25">
      <c r="A4349" s="2">
        <v>42310.673284004632</v>
      </c>
      <c r="C4349">
        <v>483.73871613</v>
      </c>
      <c r="D4349">
        <v>482.76284995999998</v>
      </c>
      <c r="E4349">
        <v>593.47986049999997</v>
      </c>
      <c r="F4349">
        <v>-641.91613242999995</v>
      </c>
      <c r="G4349">
        <v>-9999.0563669999992</v>
      </c>
      <c r="H4349">
        <v>1.2542288699999999</v>
      </c>
      <c r="I4349">
        <v>22.657866479999999</v>
      </c>
      <c r="J4349">
        <v>27.097592349999999</v>
      </c>
    </row>
    <row r="4350" spans="1:10" x14ac:dyDescent="0.25">
      <c r="A4350" s="2">
        <v>42310.673307152778</v>
      </c>
      <c r="C4350">
        <v>483.74359257999998</v>
      </c>
      <c r="D4350">
        <v>482.78860387999998</v>
      </c>
      <c r="E4350">
        <v>593.43362530000002</v>
      </c>
      <c r="F4350">
        <v>-641.91669230000002</v>
      </c>
      <c r="G4350">
        <v>-9999.0563669999992</v>
      </c>
      <c r="H4350">
        <v>1.2589241</v>
      </c>
      <c r="I4350">
        <v>22.654880519999999</v>
      </c>
      <c r="J4350">
        <v>27.10749435</v>
      </c>
    </row>
    <row r="4351" spans="1:10" x14ac:dyDescent="0.25">
      <c r="A4351" s="2">
        <v>42310.673330300924</v>
      </c>
      <c r="C4351">
        <v>483.80642375000002</v>
      </c>
      <c r="D4351">
        <v>482.85429504000001</v>
      </c>
      <c r="E4351">
        <v>593.48489416999996</v>
      </c>
      <c r="F4351">
        <v>-641.91594581000004</v>
      </c>
      <c r="G4351">
        <v>-9999.0563669999992</v>
      </c>
      <c r="H4351">
        <v>1.2513394099999999</v>
      </c>
      <c r="I4351">
        <v>22.656832699999999</v>
      </c>
      <c r="J4351">
        <v>27.096227649999999</v>
      </c>
    </row>
    <row r="4352" spans="1:10" x14ac:dyDescent="0.25">
      <c r="A4352" s="2">
        <v>42310.673353449078</v>
      </c>
      <c r="C4352">
        <v>483.74734368999998</v>
      </c>
      <c r="D4352">
        <v>482.81267819999999</v>
      </c>
      <c r="E4352">
        <v>593.44909917999996</v>
      </c>
      <c r="F4352">
        <v>-641.91631904999997</v>
      </c>
      <c r="G4352">
        <v>-9999.0563669999992</v>
      </c>
      <c r="H4352">
        <v>1.2512190700000001</v>
      </c>
      <c r="I4352">
        <v>22.65890121</v>
      </c>
      <c r="J4352">
        <v>27.103169439999999</v>
      </c>
    </row>
    <row r="4353" spans="1:10" x14ac:dyDescent="0.25">
      <c r="A4353" s="2">
        <v>42310.673376597224</v>
      </c>
      <c r="C4353">
        <v>483.27132719999997</v>
      </c>
      <c r="D4353">
        <v>482.30394494000001</v>
      </c>
      <c r="E4353">
        <v>593.31747800999995</v>
      </c>
      <c r="F4353">
        <v>-641.91575919000002</v>
      </c>
      <c r="G4353">
        <v>-9999.0563669999992</v>
      </c>
      <c r="H4353">
        <v>1.2604892000000001</v>
      </c>
      <c r="I4353">
        <v>22.66062355</v>
      </c>
      <c r="J4353">
        <v>27.111705780000001</v>
      </c>
    </row>
    <row r="4354" spans="1:10" x14ac:dyDescent="0.25">
      <c r="A4354" s="2">
        <v>42310.67339974537</v>
      </c>
      <c r="C4354">
        <v>482.72629019999999</v>
      </c>
      <c r="D4354">
        <v>481.96279879000002</v>
      </c>
      <c r="E4354">
        <v>593.10382665999998</v>
      </c>
      <c r="F4354">
        <v>-641.91575919000002</v>
      </c>
      <c r="G4354">
        <v>-9999.0563669999992</v>
      </c>
      <c r="H4354">
        <v>1.2514598699999999</v>
      </c>
      <c r="I4354">
        <v>22.662346840000001</v>
      </c>
      <c r="J4354">
        <v>27.095886230000001</v>
      </c>
    </row>
    <row r="4355" spans="1:10" x14ac:dyDescent="0.25">
      <c r="A4355" s="2">
        <v>42310.673422893517</v>
      </c>
      <c r="C4355">
        <v>482.73566798000002</v>
      </c>
      <c r="D4355">
        <v>481.99321827</v>
      </c>
      <c r="E4355">
        <v>593.03894823999997</v>
      </c>
      <c r="F4355">
        <v>-641.91613242999995</v>
      </c>
      <c r="G4355">
        <v>-9999.0563669999992</v>
      </c>
      <c r="H4355">
        <v>1.2549512199999999</v>
      </c>
      <c r="I4355">
        <v>22.66326523</v>
      </c>
      <c r="J4355">
        <v>27.090649599999999</v>
      </c>
    </row>
    <row r="4356" spans="1:10" x14ac:dyDescent="0.25">
      <c r="A4356" s="2">
        <v>42310.67344604167</v>
      </c>
      <c r="C4356">
        <v>482.73566798000002</v>
      </c>
      <c r="D4356">
        <v>481.95831984</v>
      </c>
      <c r="E4356">
        <v>593.05255779000004</v>
      </c>
      <c r="F4356">
        <v>-641.91650568</v>
      </c>
      <c r="G4356">
        <v>-9999.0563669999992</v>
      </c>
      <c r="H4356">
        <v>1.2501355199999999</v>
      </c>
      <c r="I4356">
        <v>22.66969967</v>
      </c>
      <c r="J4356">
        <v>27.089056970000001</v>
      </c>
    </row>
    <row r="4357" spans="1:10" x14ac:dyDescent="0.25">
      <c r="A4357" s="2">
        <v>42310.673469201392</v>
      </c>
      <c r="C4357">
        <v>482.85457832999998</v>
      </c>
      <c r="D4357">
        <v>481.94973520000002</v>
      </c>
      <c r="E4357">
        <v>592.98637435000001</v>
      </c>
      <c r="F4357">
        <v>-641.91650568</v>
      </c>
      <c r="G4357">
        <v>-9999.0563669999992</v>
      </c>
      <c r="H4357">
        <v>1.2490520300000001</v>
      </c>
      <c r="I4357">
        <v>22.662692069999999</v>
      </c>
      <c r="J4357">
        <v>27.08678055</v>
      </c>
    </row>
    <row r="4358" spans="1:10" x14ac:dyDescent="0.25">
      <c r="A4358" s="2">
        <v>42310.673492337963</v>
      </c>
      <c r="C4358">
        <v>482.81669206999999</v>
      </c>
      <c r="D4358">
        <v>481.98220753999999</v>
      </c>
      <c r="E4358">
        <v>593.02720300999999</v>
      </c>
      <c r="F4358">
        <v>-641.91650568</v>
      </c>
      <c r="G4358">
        <v>-9999.0563669999992</v>
      </c>
      <c r="H4358">
        <v>1.2502559200000001</v>
      </c>
      <c r="I4358">
        <v>22.662691120000002</v>
      </c>
      <c r="J4358">
        <v>27.083138470000002</v>
      </c>
    </row>
    <row r="4359" spans="1:10" x14ac:dyDescent="0.25">
      <c r="A4359" s="2">
        <v>42310.673515486109</v>
      </c>
      <c r="C4359">
        <v>482.67227414000001</v>
      </c>
      <c r="D4359">
        <v>481.96429176999999</v>
      </c>
      <c r="E4359">
        <v>593.03279597999995</v>
      </c>
      <c r="F4359">
        <v>-641.91557255999999</v>
      </c>
      <c r="G4359">
        <v>-9999.0563669999992</v>
      </c>
      <c r="H4359">
        <v>1.24736647</v>
      </c>
      <c r="I4359">
        <v>22.66211796</v>
      </c>
      <c r="J4359">
        <v>27.087121960000001</v>
      </c>
    </row>
    <row r="4360" spans="1:10" x14ac:dyDescent="0.25">
      <c r="A4360" s="2">
        <v>42310.673538634263</v>
      </c>
      <c r="C4360">
        <v>482.65370611999998</v>
      </c>
      <c r="D4360">
        <v>481.90046683000003</v>
      </c>
      <c r="E4360">
        <v>593.01974571999995</v>
      </c>
      <c r="F4360">
        <v>-641.91706554999996</v>
      </c>
      <c r="G4360">
        <v>-9999.0563669999992</v>
      </c>
      <c r="H4360">
        <v>1.24772767</v>
      </c>
      <c r="I4360">
        <v>22.65763664</v>
      </c>
      <c r="J4360">
        <v>27.083138470000002</v>
      </c>
    </row>
    <row r="4361" spans="1:10" x14ac:dyDescent="0.25">
      <c r="A4361" s="2">
        <v>42310.673561782409</v>
      </c>
      <c r="C4361">
        <v>482.68090171</v>
      </c>
      <c r="D4361">
        <v>481.96914396</v>
      </c>
      <c r="E4361">
        <v>593.10569097999996</v>
      </c>
      <c r="F4361">
        <v>-641.91613242999995</v>
      </c>
      <c r="G4361">
        <v>-9999.0563669999992</v>
      </c>
      <c r="H4361">
        <v>1.2553124200000001</v>
      </c>
      <c r="I4361">
        <v>22.660738949999999</v>
      </c>
      <c r="J4361">
        <v>27.071870799999999</v>
      </c>
    </row>
    <row r="4362" spans="1:10" x14ac:dyDescent="0.25">
      <c r="A4362" s="2">
        <v>42310.673584930555</v>
      </c>
      <c r="C4362">
        <v>482.76098801000001</v>
      </c>
      <c r="D4362">
        <v>481.96223892</v>
      </c>
      <c r="E4362">
        <v>593.01844069000003</v>
      </c>
      <c r="F4362">
        <v>-641.91557255999999</v>
      </c>
      <c r="G4362">
        <v>-9999.0563669999992</v>
      </c>
      <c r="H4362">
        <v>1.24869082</v>
      </c>
      <c r="I4362">
        <v>22.655109410000001</v>
      </c>
      <c r="J4362">
        <v>27.05081272</v>
      </c>
    </row>
    <row r="4363" spans="1:10" x14ac:dyDescent="0.25">
      <c r="A4363" s="2">
        <v>42310.673608078701</v>
      </c>
      <c r="C4363">
        <v>482.74785910999998</v>
      </c>
      <c r="D4363">
        <v>481.95738673</v>
      </c>
      <c r="E4363">
        <v>593.08853922000003</v>
      </c>
      <c r="F4363">
        <v>-641.91613242999995</v>
      </c>
      <c r="G4363">
        <v>-9999.0563669999992</v>
      </c>
      <c r="H4363">
        <v>1.2490520300000001</v>
      </c>
      <c r="I4363">
        <v>22.639485359999998</v>
      </c>
      <c r="J4363">
        <v>27.038406370000001</v>
      </c>
    </row>
    <row r="4364" spans="1:10" x14ac:dyDescent="0.25">
      <c r="A4364" s="2">
        <v>42310.673631226855</v>
      </c>
      <c r="C4364">
        <v>482.70659683999997</v>
      </c>
      <c r="D4364">
        <v>481.83066996999997</v>
      </c>
      <c r="E4364">
        <v>593.00445827999999</v>
      </c>
      <c r="F4364">
        <v>-641.91594581000004</v>
      </c>
      <c r="G4364">
        <v>-9999.0563669999992</v>
      </c>
      <c r="H4364">
        <v>1.2512190700000001</v>
      </c>
      <c r="I4364">
        <v>22.647642139999999</v>
      </c>
      <c r="J4364">
        <v>27.055024150000001</v>
      </c>
    </row>
    <row r="4365" spans="1:10" x14ac:dyDescent="0.25">
      <c r="A4365" s="2">
        <v>42310.673654375001</v>
      </c>
      <c r="C4365">
        <v>482.78743336999997</v>
      </c>
      <c r="D4365">
        <v>481.87452629000001</v>
      </c>
      <c r="E4365">
        <v>593.08686133000003</v>
      </c>
      <c r="F4365">
        <v>-641.91613242999995</v>
      </c>
      <c r="G4365">
        <v>-9999.0563669999992</v>
      </c>
      <c r="H4365">
        <v>1.2486907599999999</v>
      </c>
      <c r="I4365">
        <v>22.643735889999999</v>
      </c>
      <c r="J4365">
        <v>27.060260769999999</v>
      </c>
    </row>
    <row r="4366" spans="1:10" x14ac:dyDescent="0.25">
      <c r="A4366" s="2">
        <v>42310.673677534724</v>
      </c>
      <c r="C4366">
        <v>482.72985376000003</v>
      </c>
      <c r="D4366">
        <v>481.97157005000003</v>
      </c>
      <c r="E4366">
        <v>593.03316884000003</v>
      </c>
      <c r="F4366">
        <v>-641.91631904999997</v>
      </c>
      <c r="G4366">
        <v>-9999.0563669999992</v>
      </c>
      <c r="H4366">
        <v>1.2547104099999999</v>
      </c>
      <c r="I4366">
        <v>22.638220789999998</v>
      </c>
      <c r="J4366">
        <v>27.04500771</v>
      </c>
    </row>
    <row r="4367" spans="1:10" x14ac:dyDescent="0.25">
      <c r="A4367" s="2">
        <v>42310.673700671294</v>
      </c>
      <c r="C4367">
        <v>482.73548043</v>
      </c>
      <c r="D4367">
        <v>481.90923808999997</v>
      </c>
      <c r="E4367">
        <v>593.04976131000001</v>
      </c>
      <c r="F4367">
        <v>-641.91575919000002</v>
      </c>
      <c r="G4367">
        <v>-9999.0563669999992</v>
      </c>
      <c r="H4367">
        <v>1.2419487600000001</v>
      </c>
      <c r="I4367">
        <v>22.61949444</v>
      </c>
      <c r="J4367">
        <v>27.030438419999999</v>
      </c>
    </row>
    <row r="4368" spans="1:10" x14ac:dyDescent="0.25">
      <c r="A4368" s="2">
        <v>42310.673723819447</v>
      </c>
      <c r="C4368">
        <v>482.70922261999999</v>
      </c>
      <c r="D4368">
        <v>481.98444701</v>
      </c>
      <c r="E4368">
        <v>593.03298241000005</v>
      </c>
      <c r="F4368">
        <v>-641.91687892000004</v>
      </c>
      <c r="G4368">
        <v>-9999.0563669999992</v>
      </c>
      <c r="H4368">
        <v>1.2488112200000001</v>
      </c>
      <c r="I4368">
        <v>22.626847269999999</v>
      </c>
      <c r="J4368">
        <v>27.027364729999999</v>
      </c>
    </row>
    <row r="4369" spans="1:10" x14ac:dyDescent="0.25">
      <c r="A4369" s="2">
        <v>42310.67374697917</v>
      </c>
      <c r="C4369">
        <v>482.72328929999998</v>
      </c>
      <c r="D4369">
        <v>481.98668648</v>
      </c>
      <c r="E4369">
        <v>593.06542162000005</v>
      </c>
      <c r="F4369">
        <v>-641.91669230000002</v>
      </c>
      <c r="G4369">
        <v>-9999.0563669999992</v>
      </c>
      <c r="H4369">
        <v>1.2474868699999999</v>
      </c>
      <c r="I4369">
        <v>22.63546371</v>
      </c>
      <c r="J4369">
        <v>27.031349179999999</v>
      </c>
    </row>
    <row r="4370" spans="1:10" x14ac:dyDescent="0.25">
      <c r="A4370" s="2">
        <v>42310.673770127316</v>
      </c>
      <c r="C4370">
        <v>483.18373867000003</v>
      </c>
      <c r="D4370">
        <v>482.44708449000001</v>
      </c>
      <c r="E4370">
        <v>593.22146540999995</v>
      </c>
      <c r="F4370">
        <v>-641.91631904999997</v>
      </c>
      <c r="G4370">
        <v>-9999.0563669999992</v>
      </c>
      <c r="H4370">
        <v>1.2520617599999999</v>
      </c>
      <c r="I4370">
        <v>22.64879036</v>
      </c>
      <c r="J4370">
        <v>27.030323979999999</v>
      </c>
    </row>
    <row r="4371" spans="1:10" x14ac:dyDescent="0.25">
      <c r="A4371" s="2">
        <v>42310.673793321759</v>
      </c>
      <c r="C4371">
        <v>483.72896322999998</v>
      </c>
      <c r="D4371">
        <v>482.75706466000003</v>
      </c>
      <c r="E4371">
        <v>593.43437102999997</v>
      </c>
      <c r="F4371">
        <v>-641.91594581000004</v>
      </c>
      <c r="G4371">
        <v>-9999.0563669999992</v>
      </c>
      <c r="H4371">
        <v>1.25338606</v>
      </c>
      <c r="I4371">
        <v>22.645343780000001</v>
      </c>
      <c r="J4371">
        <v>27.051268579999999</v>
      </c>
    </row>
    <row r="4372" spans="1:10" x14ac:dyDescent="0.25">
      <c r="A4372" s="2">
        <v>42310.673816435185</v>
      </c>
      <c r="C4372">
        <v>483.77791528</v>
      </c>
      <c r="D4372">
        <v>482.76415631999998</v>
      </c>
      <c r="E4372">
        <v>593.43232028</v>
      </c>
      <c r="F4372">
        <v>-641.91575919000002</v>
      </c>
      <c r="G4372">
        <v>-9999.0563669999992</v>
      </c>
      <c r="H4372">
        <v>1.24471775</v>
      </c>
      <c r="I4372">
        <v>22.639255519999999</v>
      </c>
      <c r="J4372">
        <v>27.057073590000002</v>
      </c>
    </row>
    <row r="4373" spans="1:10" x14ac:dyDescent="0.25">
      <c r="A4373" s="2">
        <v>42310.673839571762</v>
      </c>
      <c r="C4373">
        <v>483.79104417999997</v>
      </c>
      <c r="D4373">
        <v>482.81398455999999</v>
      </c>
      <c r="E4373">
        <v>593.41535494000004</v>
      </c>
      <c r="F4373">
        <v>-641.91575919000002</v>
      </c>
      <c r="G4373">
        <v>-9999.0563669999992</v>
      </c>
      <c r="H4373">
        <v>1.2531453100000001</v>
      </c>
      <c r="I4373">
        <v>22.646034239999999</v>
      </c>
      <c r="J4373">
        <v>27.058440210000001</v>
      </c>
    </row>
    <row r="4374" spans="1:10" x14ac:dyDescent="0.25">
      <c r="A4374" s="2">
        <v>42310.673862731484</v>
      </c>
      <c r="C4374">
        <v>483.78147883999998</v>
      </c>
      <c r="D4374">
        <v>482.73112411</v>
      </c>
      <c r="E4374">
        <v>593.42393083000002</v>
      </c>
      <c r="F4374">
        <v>-641.91613242999995</v>
      </c>
      <c r="G4374">
        <v>-9999.0563669999992</v>
      </c>
      <c r="H4374">
        <v>1.25579397</v>
      </c>
      <c r="I4374">
        <v>22.63936996</v>
      </c>
      <c r="J4374">
        <v>27.056959150000001</v>
      </c>
    </row>
    <row r="4375" spans="1:10" x14ac:dyDescent="0.25">
      <c r="A4375" s="2">
        <v>42310.673885868055</v>
      </c>
      <c r="C4375">
        <v>483.75728414999998</v>
      </c>
      <c r="D4375">
        <v>482.76882188000002</v>
      </c>
      <c r="E4375">
        <v>593.43045595000001</v>
      </c>
      <c r="F4375">
        <v>-641.91669230000002</v>
      </c>
      <c r="G4375">
        <v>-9999.0563669999992</v>
      </c>
      <c r="H4375">
        <v>1.2525433699999999</v>
      </c>
      <c r="I4375">
        <v>22.638106350000001</v>
      </c>
      <c r="J4375">
        <v>27.06242275</v>
      </c>
    </row>
    <row r="4376" spans="1:10" x14ac:dyDescent="0.25">
      <c r="A4376" s="2">
        <v>42310.673909039353</v>
      </c>
      <c r="C4376">
        <v>483.70645653999998</v>
      </c>
      <c r="D4376">
        <v>482.75519843000001</v>
      </c>
      <c r="E4376">
        <v>593.47594542000002</v>
      </c>
      <c r="F4376">
        <v>-641.91613242999995</v>
      </c>
      <c r="G4376">
        <v>-9999.0563669999992</v>
      </c>
      <c r="H4376">
        <v>1.25170062</v>
      </c>
      <c r="I4376">
        <v>22.632592200000001</v>
      </c>
      <c r="J4376">
        <v>27.047284130000001</v>
      </c>
    </row>
    <row r="4377" spans="1:10" x14ac:dyDescent="0.25">
      <c r="A4377" s="2">
        <v>42310.673932164354</v>
      </c>
      <c r="C4377">
        <v>483.73008856000001</v>
      </c>
      <c r="D4377">
        <v>482.76900850999999</v>
      </c>
      <c r="E4377">
        <v>593.44518410000001</v>
      </c>
      <c r="F4377">
        <v>-641.91557255999999</v>
      </c>
      <c r="G4377">
        <v>-9999.0563669999992</v>
      </c>
      <c r="H4377">
        <v>1.2548308100000001</v>
      </c>
      <c r="I4377">
        <v>22.628340720000001</v>
      </c>
      <c r="J4377">
        <v>27.0476265</v>
      </c>
    </row>
    <row r="4378" spans="1:10" x14ac:dyDescent="0.25">
      <c r="A4378" s="2">
        <v>42310.673955312501</v>
      </c>
      <c r="C4378">
        <v>483.72671256000001</v>
      </c>
      <c r="D4378">
        <v>482.75874426000001</v>
      </c>
      <c r="E4378">
        <v>593.46736954000005</v>
      </c>
      <c r="F4378">
        <v>-641.91650568</v>
      </c>
      <c r="G4378">
        <v>-9999.0563669999992</v>
      </c>
      <c r="H4378">
        <v>1.25073747</v>
      </c>
      <c r="I4378">
        <v>22.61524296</v>
      </c>
      <c r="J4378">
        <v>27.057642940000001</v>
      </c>
    </row>
    <row r="4379" spans="1:10" x14ac:dyDescent="0.25">
      <c r="A4379" s="2">
        <v>42310.673978460647</v>
      </c>
      <c r="C4379">
        <v>483.76028503999999</v>
      </c>
      <c r="D4379">
        <v>482.80689289999998</v>
      </c>
      <c r="E4379">
        <v>593.45114993000004</v>
      </c>
      <c r="F4379">
        <v>-641.91519932000006</v>
      </c>
      <c r="G4379">
        <v>-9999.0563669999992</v>
      </c>
      <c r="H4379">
        <v>1.2490520300000001</v>
      </c>
      <c r="I4379">
        <v>22.592494009999999</v>
      </c>
      <c r="J4379">
        <v>27.061171529999999</v>
      </c>
    </row>
    <row r="4380" spans="1:10" x14ac:dyDescent="0.25">
      <c r="A4380" s="2">
        <v>42310.674001620369</v>
      </c>
      <c r="C4380">
        <v>483.76516149000003</v>
      </c>
      <c r="D4380">
        <v>482.82723476000001</v>
      </c>
      <c r="E4380">
        <v>593.45898008999995</v>
      </c>
      <c r="F4380">
        <v>-641.91519932000006</v>
      </c>
      <c r="G4380">
        <v>-9999.0563669999992</v>
      </c>
      <c r="H4380">
        <v>1.2484500199999999</v>
      </c>
      <c r="I4380">
        <v>22.594331740000001</v>
      </c>
      <c r="J4380">
        <v>27.074488639999998</v>
      </c>
    </row>
    <row r="4381" spans="1:10" x14ac:dyDescent="0.25">
      <c r="A4381" s="2">
        <v>42310.674024768516</v>
      </c>
      <c r="C4381">
        <v>483.73440234999998</v>
      </c>
      <c r="D4381">
        <v>482.78076572999998</v>
      </c>
      <c r="E4381">
        <v>593.45543787999998</v>
      </c>
      <c r="F4381">
        <v>-641.91613242999995</v>
      </c>
      <c r="G4381">
        <v>-9999.0563669999992</v>
      </c>
      <c r="H4381">
        <v>1.2400224</v>
      </c>
      <c r="I4381">
        <v>22.60455704</v>
      </c>
      <c r="J4381">
        <v>27.071301460000001</v>
      </c>
    </row>
    <row r="4382" spans="1:10" x14ac:dyDescent="0.25">
      <c r="A4382" s="2">
        <v>42310.674047905093</v>
      </c>
      <c r="C4382">
        <v>483.78879351</v>
      </c>
      <c r="D4382">
        <v>482.83973847999999</v>
      </c>
      <c r="E4382">
        <v>593.45953938000002</v>
      </c>
      <c r="F4382">
        <v>-641.91613242999995</v>
      </c>
      <c r="G4382">
        <v>-9999.0563669999992</v>
      </c>
      <c r="H4382">
        <v>1.24243031</v>
      </c>
      <c r="I4382">
        <v>22.60352421</v>
      </c>
      <c r="J4382">
        <v>27.080976490000001</v>
      </c>
    </row>
    <row r="4383" spans="1:10" x14ac:dyDescent="0.25">
      <c r="A4383" s="2">
        <v>42310.674071041663</v>
      </c>
      <c r="C4383">
        <v>483.74040413</v>
      </c>
      <c r="D4383">
        <v>482.78207208999999</v>
      </c>
      <c r="E4383">
        <v>593.50782533999995</v>
      </c>
      <c r="F4383">
        <v>-641.91631904999997</v>
      </c>
      <c r="G4383">
        <v>-9999.0563669999992</v>
      </c>
      <c r="H4383">
        <v>1.2458013699999999</v>
      </c>
      <c r="I4383">
        <v>22.614439010000002</v>
      </c>
      <c r="J4383">
        <v>27.07892704</v>
      </c>
    </row>
    <row r="4384" spans="1:10" x14ac:dyDescent="0.25">
      <c r="A4384" s="2">
        <v>42310.674094201386</v>
      </c>
      <c r="C4384">
        <v>483.78654283999998</v>
      </c>
      <c r="D4384">
        <v>482.74269471999997</v>
      </c>
      <c r="E4384">
        <v>593.48116551999999</v>
      </c>
      <c r="F4384">
        <v>-641.91613242999995</v>
      </c>
      <c r="G4384">
        <v>-9999.0563669999992</v>
      </c>
      <c r="H4384">
        <v>1.24989478</v>
      </c>
      <c r="I4384">
        <v>22.619264600000001</v>
      </c>
      <c r="J4384">
        <v>27.082342149999999</v>
      </c>
    </row>
    <row r="4385" spans="1:10" x14ac:dyDescent="0.25">
      <c r="A4385" s="2">
        <v>42310.674117337963</v>
      </c>
      <c r="C4385">
        <v>483.75297036000001</v>
      </c>
      <c r="D4385">
        <v>482.85989372</v>
      </c>
      <c r="E4385">
        <v>593.47855546999995</v>
      </c>
      <c r="F4385">
        <v>-641.91650568</v>
      </c>
      <c r="G4385">
        <v>-9999.0563669999992</v>
      </c>
      <c r="H4385">
        <v>1.24857036</v>
      </c>
      <c r="I4385">
        <v>22.613519669999999</v>
      </c>
      <c r="J4385">
        <v>27.084163669999999</v>
      </c>
    </row>
    <row r="4386" spans="1:10" x14ac:dyDescent="0.25">
      <c r="A4386" s="2">
        <v>42310.67414048611</v>
      </c>
      <c r="C4386">
        <v>483.75447080999999</v>
      </c>
      <c r="D4386">
        <v>482.74232146999998</v>
      </c>
      <c r="E4386">
        <v>593.43362530000002</v>
      </c>
      <c r="F4386">
        <v>-641.91575919000002</v>
      </c>
      <c r="G4386">
        <v>-9999.0563669999992</v>
      </c>
      <c r="H4386">
        <v>1.2489315599999999</v>
      </c>
      <c r="I4386">
        <v>22.605361940000002</v>
      </c>
      <c r="J4386">
        <v>27.0916748</v>
      </c>
    </row>
    <row r="4387" spans="1:10" x14ac:dyDescent="0.25">
      <c r="A4387" s="2">
        <v>42310.674163634256</v>
      </c>
      <c r="C4387">
        <v>483.77941572999998</v>
      </c>
      <c r="D4387">
        <v>482.79233633000001</v>
      </c>
      <c r="E4387">
        <v>593.42728661000001</v>
      </c>
      <c r="F4387">
        <v>-641.91557255999999</v>
      </c>
      <c r="G4387">
        <v>-9999.0563669999992</v>
      </c>
      <c r="H4387">
        <v>1.2460421699999999</v>
      </c>
      <c r="I4387">
        <v>22.60593605</v>
      </c>
      <c r="J4387">
        <v>27.10567284</v>
      </c>
    </row>
    <row r="4388" spans="1:10" x14ac:dyDescent="0.25">
      <c r="A4388" s="2">
        <v>42310.674186793978</v>
      </c>
      <c r="C4388">
        <v>484.18622413999998</v>
      </c>
      <c r="D4388">
        <v>483.02636109999997</v>
      </c>
      <c r="E4388">
        <v>593.58724546999997</v>
      </c>
      <c r="F4388">
        <v>-641.91650568</v>
      </c>
      <c r="G4388">
        <v>-9999.0563669999992</v>
      </c>
      <c r="H4388">
        <v>1.2471257200000001</v>
      </c>
      <c r="I4388">
        <v>22.608694079999999</v>
      </c>
      <c r="J4388">
        <v>27.10464954</v>
      </c>
    </row>
    <row r="4389" spans="1:10" x14ac:dyDescent="0.25">
      <c r="A4389" s="2">
        <v>42310.674209942132</v>
      </c>
      <c r="C4389">
        <v>483.85781402999999</v>
      </c>
      <c r="D4389">
        <v>482.8423512</v>
      </c>
      <c r="E4389">
        <v>593.48340270999995</v>
      </c>
      <c r="F4389">
        <v>-641.91631904999997</v>
      </c>
      <c r="G4389">
        <v>-9999.0563669999992</v>
      </c>
      <c r="H4389">
        <v>1.24820928</v>
      </c>
      <c r="I4389">
        <v>22.60524654</v>
      </c>
      <c r="J4389">
        <v>27.087690349999999</v>
      </c>
    </row>
    <row r="4390" spans="1:10" x14ac:dyDescent="0.25">
      <c r="A4390" s="2">
        <v>42310.674233090278</v>
      </c>
      <c r="C4390">
        <v>483.83005578000001</v>
      </c>
      <c r="D4390">
        <v>482.83451305</v>
      </c>
      <c r="E4390">
        <v>593.56039923000003</v>
      </c>
      <c r="F4390">
        <v>-641.91613242999995</v>
      </c>
      <c r="G4390">
        <v>-9999.0563669999992</v>
      </c>
      <c r="H4390">
        <v>1.2492927700000001</v>
      </c>
      <c r="I4390">
        <v>22.608234410000001</v>
      </c>
      <c r="J4390">
        <v>27.100324629999999</v>
      </c>
    </row>
    <row r="4391" spans="1:10" x14ac:dyDescent="0.25">
      <c r="A4391" s="2">
        <v>42310.674256238424</v>
      </c>
      <c r="C4391">
        <v>483.90545319</v>
      </c>
      <c r="D4391">
        <v>482.79793501</v>
      </c>
      <c r="E4391">
        <v>593.39689814999997</v>
      </c>
      <c r="F4391">
        <v>-641.91669230000002</v>
      </c>
      <c r="G4391">
        <v>-9999.0563669999992</v>
      </c>
      <c r="H4391">
        <v>1.2402632</v>
      </c>
      <c r="I4391">
        <v>22.620528220000001</v>
      </c>
      <c r="J4391">
        <v>27.108063699999999</v>
      </c>
    </row>
    <row r="4392" spans="1:10" x14ac:dyDescent="0.25">
      <c r="A4392" s="2">
        <v>42310.674279398147</v>
      </c>
      <c r="C4392">
        <v>483.83774555999997</v>
      </c>
      <c r="D4392">
        <v>482.87668975999998</v>
      </c>
      <c r="E4392">
        <v>593.49924944999998</v>
      </c>
      <c r="F4392">
        <v>-641.91575919000002</v>
      </c>
      <c r="G4392">
        <v>-9999.0563669999992</v>
      </c>
      <c r="H4392">
        <v>1.2401428000000001</v>
      </c>
      <c r="I4392">
        <v>22.628915790000001</v>
      </c>
      <c r="J4392">
        <v>27.086439129999999</v>
      </c>
    </row>
    <row r="4393" spans="1:10" x14ac:dyDescent="0.25">
      <c r="A4393" s="2">
        <v>42310.674302546293</v>
      </c>
      <c r="C4393">
        <v>483.96209501999999</v>
      </c>
      <c r="D4393">
        <v>482.91793336000001</v>
      </c>
      <c r="E4393">
        <v>593.51509619000001</v>
      </c>
      <c r="F4393">
        <v>-641.91594581000004</v>
      </c>
      <c r="G4393">
        <v>-9999.0563669999992</v>
      </c>
      <c r="H4393">
        <v>1.24182824</v>
      </c>
      <c r="I4393">
        <v>22.62409019</v>
      </c>
      <c r="J4393">
        <v>27.090422629999999</v>
      </c>
    </row>
    <row r="4394" spans="1:10" x14ac:dyDescent="0.25">
      <c r="A4394" s="2">
        <v>42310.67432568287</v>
      </c>
      <c r="C4394">
        <v>483.91032963999999</v>
      </c>
      <c r="D4394">
        <v>482.92465177000003</v>
      </c>
      <c r="E4394">
        <v>593.49496151000005</v>
      </c>
      <c r="F4394">
        <v>-641.91613242999995</v>
      </c>
      <c r="G4394">
        <v>-9999.0563669999992</v>
      </c>
      <c r="H4394">
        <v>1.2355677899999999</v>
      </c>
      <c r="I4394">
        <v>22.624894139999999</v>
      </c>
      <c r="J4394">
        <v>27.082227710000002</v>
      </c>
    </row>
    <row r="4395" spans="1:10" x14ac:dyDescent="0.25">
      <c r="A4395" s="2">
        <v>42310.674348831017</v>
      </c>
      <c r="C4395">
        <v>483.92664698999999</v>
      </c>
      <c r="D4395">
        <v>482.97485325999997</v>
      </c>
      <c r="E4395">
        <v>593.55685702000005</v>
      </c>
      <c r="F4395">
        <v>-641.91557255999999</v>
      </c>
      <c r="G4395">
        <v>-9999.0563669999992</v>
      </c>
      <c r="H4395">
        <v>1.2466440599999999</v>
      </c>
      <c r="I4395">
        <v>22.632592200000001</v>
      </c>
      <c r="J4395">
        <v>27.089056970000001</v>
      </c>
    </row>
    <row r="4396" spans="1:10" x14ac:dyDescent="0.25">
      <c r="A4396" s="2">
        <v>42310.67437197917</v>
      </c>
      <c r="C4396">
        <v>483.85931447000002</v>
      </c>
      <c r="D4396">
        <v>482.91102832000001</v>
      </c>
      <c r="E4396">
        <v>593.53224795999995</v>
      </c>
      <c r="F4396">
        <v>-641.91557255999999</v>
      </c>
      <c r="G4396">
        <v>-9999.0563669999992</v>
      </c>
      <c r="H4396">
        <v>1.2455605599999999</v>
      </c>
      <c r="I4396">
        <v>22.62627316</v>
      </c>
      <c r="J4396">
        <v>27.10134888</v>
      </c>
    </row>
    <row r="4397" spans="1:10" x14ac:dyDescent="0.25">
      <c r="A4397" s="2">
        <v>42310.674395138885</v>
      </c>
      <c r="C4397">
        <v>483.08470922999999</v>
      </c>
      <c r="D4397">
        <v>482.05069803999999</v>
      </c>
      <c r="E4397">
        <v>593.13179149999996</v>
      </c>
      <c r="F4397">
        <v>-641.91538593999996</v>
      </c>
      <c r="G4397">
        <v>-9999.0563669999992</v>
      </c>
      <c r="H4397">
        <v>1.2461625700000001</v>
      </c>
      <c r="I4397">
        <v>22.614783289999998</v>
      </c>
      <c r="J4397">
        <v>27.085528369999999</v>
      </c>
    </row>
    <row r="4398" spans="1:10" x14ac:dyDescent="0.25">
      <c r="A4398" s="2">
        <v>42310.674418275463</v>
      </c>
      <c r="C4398">
        <v>482.98005311999998</v>
      </c>
      <c r="D4398">
        <v>482.14251637000001</v>
      </c>
      <c r="E4398">
        <v>593.13328295999997</v>
      </c>
      <c r="F4398">
        <v>-641.91594581000004</v>
      </c>
      <c r="G4398">
        <v>-9999.0563669999992</v>
      </c>
      <c r="H4398">
        <v>1.2460421699999999</v>
      </c>
      <c r="I4398">
        <v>22.629719730000001</v>
      </c>
      <c r="J4398">
        <v>27.087236399999998</v>
      </c>
    </row>
    <row r="4399" spans="1:10" x14ac:dyDescent="0.25">
      <c r="A4399" s="2">
        <v>42310.674441423609</v>
      </c>
      <c r="C4399">
        <v>482.95210731999998</v>
      </c>
      <c r="D4399">
        <v>482.10519184999998</v>
      </c>
      <c r="E4399">
        <v>593.14987542999995</v>
      </c>
      <c r="F4399">
        <v>-641.91613242999995</v>
      </c>
      <c r="G4399">
        <v>-9999.0563669999992</v>
      </c>
      <c r="H4399">
        <v>1.25218216</v>
      </c>
      <c r="I4399">
        <v>22.633051869999999</v>
      </c>
      <c r="J4399">
        <v>27.080520629999999</v>
      </c>
    </row>
    <row r="4400" spans="1:10" x14ac:dyDescent="0.25">
      <c r="A4400" s="2">
        <v>42310.674464583331</v>
      </c>
      <c r="C4400">
        <v>483.02075272000002</v>
      </c>
      <c r="D4400">
        <v>482.16715055999998</v>
      </c>
      <c r="E4400">
        <v>593.17112870000005</v>
      </c>
      <c r="F4400">
        <v>-641.91557255999999</v>
      </c>
      <c r="G4400">
        <v>-9999.0563669999992</v>
      </c>
      <c r="H4400">
        <v>1.24796847</v>
      </c>
      <c r="I4400">
        <v>22.61524296</v>
      </c>
      <c r="J4400">
        <v>27.073691369999999</v>
      </c>
    </row>
    <row r="4401" spans="1:10" x14ac:dyDescent="0.25">
      <c r="A4401" s="2">
        <v>42310.674487719909</v>
      </c>
      <c r="C4401">
        <v>482.91103261000001</v>
      </c>
      <c r="D4401">
        <v>482.10911091999998</v>
      </c>
      <c r="E4401">
        <v>593.11221610999996</v>
      </c>
      <c r="F4401">
        <v>-641.91594581000004</v>
      </c>
      <c r="G4401">
        <v>-9999.0563669999992</v>
      </c>
      <c r="H4401">
        <v>1.2448382200000001</v>
      </c>
      <c r="I4401">
        <v>22.609269139999999</v>
      </c>
      <c r="J4401">
        <v>27.073349950000001</v>
      </c>
    </row>
    <row r="4402" spans="1:10" x14ac:dyDescent="0.25">
      <c r="A4402" s="2">
        <v>42310.674510879631</v>
      </c>
      <c r="C4402">
        <v>482.93597751999999</v>
      </c>
      <c r="D4402">
        <v>482.14475584000002</v>
      </c>
      <c r="E4402">
        <v>593.13458797999999</v>
      </c>
      <c r="F4402">
        <v>-641.91538593999996</v>
      </c>
      <c r="G4402">
        <v>-9999.0563669999992</v>
      </c>
      <c r="H4402">
        <v>1.2549511600000001</v>
      </c>
      <c r="I4402">
        <v>22.599616999999999</v>
      </c>
      <c r="J4402">
        <v>27.06834126</v>
      </c>
    </row>
    <row r="4403" spans="1:10" x14ac:dyDescent="0.25">
      <c r="A4403" s="2">
        <v>42310.674534027778</v>
      </c>
      <c r="C4403">
        <v>482.96298554999998</v>
      </c>
      <c r="D4403">
        <v>482.07682520999998</v>
      </c>
      <c r="E4403">
        <v>593.15229905000001</v>
      </c>
      <c r="F4403">
        <v>-641.91557255999999</v>
      </c>
      <c r="G4403">
        <v>-9999.0563669999992</v>
      </c>
      <c r="H4403">
        <v>1.2473664099999999</v>
      </c>
      <c r="I4403">
        <v>22.59869862</v>
      </c>
      <c r="J4403">
        <v>27.045008660000001</v>
      </c>
    </row>
    <row r="4404" spans="1:10" x14ac:dyDescent="0.25">
      <c r="A4404" s="2">
        <v>42310.674557164355</v>
      </c>
      <c r="C4404">
        <v>482.99130646999998</v>
      </c>
      <c r="D4404">
        <v>482.09418111000002</v>
      </c>
      <c r="E4404">
        <v>593.15528196000002</v>
      </c>
      <c r="F4404">
        <v>-641.91613242999995</v>
      </c>
      <c r="G4404">
        <v>-9999.0563669999992</v>
      </c>
      <c r="H4404">
        <v>1.2547104099999999</v>
      </c>
      <c r="I4404">
        <v>22.601225849999999</v>
      </c>
      <c r="J4404">
        <v>27.034763340000001</v>
      </c>
    </row>
    <row r="4405" spans="1:10" x14ac:dyDescent="0.25">
      <c r="A4405" s="2">
        <v>42310.674580312501</v>
      </c>
      <c r="C4405">
        <v>482.97273845000001</v>
      </c>
      <c r="D4405">
        <v>482.09884668000001</v>
      </c>
      <c r="E4405">
        <v>593.11221610999996</v>
      </c>
      <c r="F4405">
        <v>-641.91725216999998</v>
      </c>
      <c r="G4405">
        <v>-9999.0563669999992</v>
      </c>
      <c r="H4405">
        <v>1.2531453699999999</v>
      </c>
      <c r="I4405">
        <v>22.588127140000001</v>
      </c>
      <c r="J4405">
        <v>27.02577114</v>
      </c>
    </row>
    <row r="4406" spans="1:10" x14ac:dyDescent="0.25">
      <c r="A4406" s="2">
        <v>42310.674603472224</v>
      </c>
      <c r="C4406">
        <v>483.05301230999999</v>
      </c>
      <c r="D4406">
        <v>482.14158326</v>
      </c>
      <c r="E4406">
        <v>593.11613119000003</v>
      </c>
      <c r="F4406">
        <v>-641.91594581000004</v>
      </c>
      <c r="G4406">
        <v>-9999.0563669999992</v>
      </c>
      <c r="H4406">
        <v>1.2521822199999999</v>
      </c>
      <c r="I4406">
        <v>22.582841869999999</v>
      </c>
      <c r="J4406">
        <v>27.00676155</v>
      </c>
    </row>
    <row r="4407" spans="1:10" x14ac:dyDescent="0.25">
      <c r="A4407" s="2">
        <v>42310.674626608794</v>
      </c>
      <c r="C4407">
        <v>483.05207453000003</v>
      </c>
      <c r="D4407">
        <v>482.16883016000003</v>
      </c>
      <c r="E4407">
        <v>593.09469148000005</v>
      </c>
      <c r="F4407">
        <v>-641.91594581000004</v>
      </c>
      <c r="G4407">
        <v>-9999.0563669999992</v>
      </c>
      <c r="H4407">
        <v>1.25242297</v>
      </c>
      <c r="I4407">
        <v>22.55963135</v>
      </c>
      <c r="J4407">
        <v>27.000499730000001</v>
      </c>
    </row>
    <row r="4408" spans="1:10" x14ac:dyDescent="0.25">
      <c r="A4408" s="2">
        <v>42310.674649756947</v>
      </c>
      <c r="C4408">
        <v>482.96167265999998</v>
      </c>
      <c r="D4408">
        <v>482.09548747000002</v>
      </c>
      <c r="E4408">
        <v>593.15024829000004</v>
      </c>
      <c r="F4408">
        <v>-641.91557255999999</v>
      </c>
      <c r="G4408">
        <v>-9999.0563669999992</v>
      </c>
      <c r="H4408">
        <v>1.2603688</v>
      </c>
      <c r="I4408">
        <v>22.5390625</v>
      </c>
      <c r="J4408">
        <v>26.987750049999999</v>
      </c>
    </row>
    <row r="4409" spans="1:10" x14ac:dyDescent="0.25">
      <c r="A4409" s="2">
        <v>42310.67467291667</v>
      </c>
      <c r="C4409">
        <v>483.87075537999999</v>
      </c>
      <c r="D4409">
        <v>482.91737348999999</v>
      </c>
      <c r="E4409">
        <v>593.53448515000002</v>
      </c>
      <c r="F4409">
        <v>-641.91631904999997</v>
      </c>
      <c r="G4409">
        <v>-9999.0563669999992</v>
      </c>
      <c r="H4409">
        <v>1.2538676600000001</v>
      </c>
      <c r="I4409">
        <v>22.518492699999999</v>
      </c>
      <c r="J4409">
        <v>26.997654910000001</v>
      </c>
    </row>
    <row r="4410" spans="1:10" x14ac:dyDescent="0.25">
      <c r="A4410" s="2">
        <v>42310.674696064816</v>
      </c>
      <c r="C4410">
        <v>483.92102032000003</v>
      </c>
      <c r="D4410">
        <v>482.92875746999999</v>
      </c>
      <c r="E4410">
        <v>593.53802736</v>
      </c>
      <c r="F4410">
        <v>-641.91538593999996</v>
      </c>
      <c r="G4410">
        <v>-9999.0563669999992</v>
      </c>
      <c r="H4410">
        <v>1.25350652</v>
      </c>
      <c r="I4410">
        <v>22.498725889999999</v>
      </c>
      <c r="J4410">
        <v>27.005053520000001</v>
      </c>
    </row>
    <row r="4411" spans="1:10" x14ac:dyDescent="0.25">
      <c r="A4411" s="2">
        <v>42310.674719212962</v>
      </c>
      <c r="C4411">
        <v>483.8846345</v>
      </c>
      <c r="D4411">
        <v>482.84589703</v>
      </c>
      <c r="E4411">
        <v>593.50409668999998</v>
      </c>
      <c r="F4411">
        <v>-641.91575919000002</v>
      </c>
      <c r="G4411">
        <v>-9999.0563669999992</v>
      </c>
      <c r="H4411">
        <v>1.24941317</v>
      </c>
      <c r="I4411">
        <v>22.510792729999999</v>
      </c>
      <c r="J4411">
        <v>27.006533619999999</v>
      </c>
    </row>
    <row r="4412" spans="1:10" x14ac:dyDescent="0.25">
      <c r="A4412" s="2">
        <v>42310.674742361109</v>
      </c>
      <c r="C4412">
        <v>483.91501853</v>
      </c>
      <c r="D4412">
        <v>482.88135532000001</v>
      </c>
      <c r="E4412">
        <v>593.44257404999996</v>
      </c>
      <c r="F4412">
        <v>-641.91594581000004</v>
      </c>
      <c r="G4412">
        <v>-9999.0563669999992</v>
      </c>
      <c r="H4412">
        <v>1.24808881</v>
      </c>
      <c r="I4412">
        <v>22.50860977</v>
      </c>
      <c r="J4412">
        <v>26.99924755</v>
      </c>
    </row>
    <row r="4413" spans="1:10" x14ac:dyDescent="0.25">
      <c r="A4413" s="2">
        <v>42310.674765509262</v>
      </c>
      <c r="C4413">
        <v>483.94559012000002</v>
      </c>
      <c r="D4413">
        <v>482.96178966999997</v>
      </c>
      <c r="E4413">
        <v>593.52684141999998</v>
      </c>
      <c r="F4413">
        <v>-641.91557255999999</v>
      </c>
      <c r="G4413">
        <v>-9999.0563669999992</v>
      </c>
      <c r="H4413">
        <v>1.2535064</v>
      </c>
      <c r="I4413">
        <v>22.50860977</v>
      </c>
      <c r="J4413">
        <v>27.006989480000001</v>
      </c>
    </row>
    <row r="4414" spans="1:10" x14ac:dyDescent="0.25">
      <c r="A4414" s="2">
        <v>42310.674788668985</v>
      </c>
      <c r="C4414">
        <v>483.94333945</v>
      </c>
      <c r="D4414">
        <v>482.91345440999999</v>
      </c>
      <c r="E4414">
        <v>593.53672232999998</v>
      </c>
      <c r="F4414">
        <v>-641.91613242999995</v>
      </c>
      <c r="G4414">
        <v>-9999.0563669999992</v>
      </c>
      <c r="H4414">
        <v>1.25242297</v>
      </c>
      <c r="I4414">
        <v>22.492176059999998</v>
      </c>
      <c r="J4414">
        <v>27.003573419999999</v>
      </c>
    </row>
    <row r="4415" spans="1:10" x14ac:dyDescent="0.25">
      <c r="A4415" s="2">
        <v>42310.674811817131</v>
      </c>
      <c r="C4415">
        <v>483.95703101999999</v>
      </c>
      <c r="D4415">
        <v>482.92521163999999</v>
      </c>
      <c r="E4415">
        <v>593.47762331000001</v>
      </c>
      <c r="F4415">
        <v>-641.91631904999997</v>
      </c>
      <c r="G4415">
        <v>-9999.0563669999992</v>
      </c>
      <c r="H4415">
        <v>1.2521822199999999</v>
      </c>
      <c r="I4415">
        <v>22.494130129999999</v>
      </c>
      <c r="J4415">
        <v>27.015070919999999</v>
      </c>
    </row>
    <row r="4416" spans="1:10" x14ac:dyDescent="0.25">
      <c r="A4416" s="2">
        <v>42310.674834953701</v>
      </c>
      <c r="C4416">
        <v>483.91764431000001</v>
      </c>
      <c r="D4416">
        <v>483.02785408</v>
      </c>
      <c r="E4416">
        <v>593.51845197</v>
      </c>
      <c r="F4416">
        <v>-641.91650568</v>
      </c>
      <c r="G4416">
        <v>-9999.0563669999992</v>
      </c>
      <c r="H4416">
        <v>1.26097075</v>
      </c>
      <c r="I4416">
        <v>22.49642849</v>
      </c>
      <c r="J4416">
        <v>27.012110710000002</v>
      </c>
    </row>
    <row r="4417" spans="1:10" x14ac:dyDescent="0.25">
      <c r="A4417" s="2">
        <v>42310.674858101855</v>
      </c>
      <c r="C4417">
        <v>484.01761153000001</v>
      </c>
      <c r="D4417">
        <v>482.93790197999999</v>
      </c>
      <c r="E4417">
        <v>593.45003134000001</v>
      </c>
      <c r="F4417">
        <v>-641.91669230000002</v>
      </c>
      <c r="G4417">
        <v>-9999.0563669999992</v>
      </c>
      <c r="H4417">
        <v>1.2524229099999999</v>
      </c>
      <c r="I4417">
        <v>22.492290499999999</v>
      </c>
      <c r="J4417">
        <v>27.0201931</v>
      </c>
    </row>
    <row r="4418" spans="1:10" x14ac:dyDescent="0.25">
      <c r="A4418" s="2">
        <v>42310.674881261577</v>
      </c>
      <c r="C4418">
        <v>483.97559904000002</v>
      </c>
      <c r="D4418">
        <v>482.91513401999998</v>
      </c>
      <c r="E4418">
        <v>593.50055448000001</v>
      </c>
      <c r="F4418">
        <v>-641.91669230000002</v>
      </c>
      <c r="G4418">
        <v>-9999.0563669999992</v>
      </c>
      <c r="H4418">
        <v>1.2495335700000001</v>
      </c>
      <c r="I4418">
        <v>22.503323550000001</v>
      </c>
      <c r="J4418">
        <v>27.027251239999998</v>
      </c>
    </row>
    <row r="4419" spans="1:10" x14ac:dyDescent="0.25">
      <c r="A4419" s="2">
        <v>42310.674904386571</v>
      </c>
      <c r="C4419">
        <v>483.91239274999998</v>
      </c>
      <c r="D4419">
        <v>482.97168067000001</v>
      </c>
      <c r="E4419">
        <v>593.57326305000004</v>
      </c>
      <c r="F4419">
        <v>-641.91669230000002</v>
      </c>
      <c r="G4419">
        <v>-9999.0563669999992</v>
      </c>
      <c r="H4419">
        <v>1.2589241</v>
      </c>
      <c r="I4419">
        <v>22.505851750000001</v>
      </c>
      <c r="J4419">
        <v>27.02861691</v>
      </c>
    </row>
    <row r="4420" spans="1:10" x14ac:dyDescent="0.25">
      <c r="A4420" s="2">
        <v>42310.674927546293</v>
      </c>
      <c r="C4420">
        <v>484.05999912999999</v>
      </c>
      <c r="D4420">
        <v>482.91625375000001</v>
      </c>
      <c r="E4420">
        <v>593.53914595000003</v>
      </c>
      <c r="F4420">
        <v>-641.91631904999997</v>
      </c>
      <c r="G4420">
        <v>-9999.0563669999992</v>
      </c>
      <c r="H4420">
        <v>1.2610911499999999</v>
      </c>
      <c r="I4420">
        <v>22.496427539999999</v>
      </c>
      <c r="J4420">
        <v>27.017688750000001</v>
      </c>
    </row>
    <row r="4421" spans="1:10" x14ac:dyDescent="0.25">
      <c r="A4421" s="2">
        <v>42310.674950682871</v>
      </c>
      <c r="C4421">
        <v>484.07519114000002</v>
      </c>
      <c r="D4421">
        <v>482.99482188000002</v>
      </c>
      <c r="E4421">
        <v>593.59395702999996</v>
      </c>
      <c r="F4421">
        <v>-641.91594581000004</v>
      </c>
      <c r="G4421">
        <v>-9999.0563669999992</v>
      </c>
      <c r="H4421">
        <v>1.2595260500000001</v>
      </c>
      <c r="I4421">
        <v>22.483671189999999</v>
      </c>
      <c r="J4421">
        <v>27.016892429999999</v>
      </c>
    </row>
    <row r="4422" spans="1:10" x14ac:dyDescent="0.25">
      <c r="A4422" s="2">
        <v>42310.674973854169</v>
      </c>
      <c r="C4422">
        <v>484.07406580999998</v>
      </c>
      <c r="D4422">
        <v>482.97709272999998</v>
      </c>
      <c r="E4422">
        <v>593.51192685000001</v>
      </c>
      <c r="F4422">
        <v>-641.91669230000002</v>
      </c>
      <c r="G4422">
        <v>-9999.0563669999992</v>
      </c>
      <c r="H4422">
        <v>1.2616931</v>
      </c>
      <c r="I4422">
        <v>22.483556750000002</v>
      </c>
      <c r="J4422">
        <v>27.024405479999999</v>
      </c>
    </row>
    <row r="4423" spans="1:10" x14ac:dyDescent="0.25">
      <c r="A4423" s="2">
        <v>42310.67499699074</v>
      </c>
      <c r="C4423">
        <v>484.09976094000001</v>
      </c>
      <c r="D4423">
        <v>482.98381114</v>
      </c>
      <c r="E4423">
        <v>593.48191125000005</v>
      </c>
      <c r="F4423">
        <v>-641.91594581000004</v>
      </c>
      <c r="G4423">
        <v>-9999.0563669999992</v>
      </c>
      <c r="H4423">
        <v>1.2621747000000001</v>
      </c>
      <c r="I4423">
        <v>22.47551155</v>
      </c>
      <c r="J4423">
        <v>27.013818740000001</v>
      </c>
    </row>
    <row r="4424" spans="1:10" x14ac:dyDescent="0.25">
      <c r="A4424" s="2">
        <v>42310.675020138886</v>
      </c>
      <c r="C4424">
        <v>483.96865947999999</v>
      </c>
      <c r="D4424">
        <v>483.07525622999998</v>
      </c>
      <c r="E4424">
        <v>593.54623038</v>
      </c>
      <c r="F4424">
        <v>-641.91575919000002</v>
      </c>
      <c r="G4424">
        <v>-9999.0563669999992</v>
      </c>
      <c r="H4424">
        <v>1.2620543</v>
      </c>
      <c r="I4424">
        <v>22.469190600000001</v>
      </c>
      <c r="J4424">
        <v>27.00767136</v>
      </c>
    </row>
    <row r="4425" spans="1:10" x14ac:dyDescent="0.25">
      <c r="A4425" s="2">
        <v>42310.675043275463</v>
      </c>
      <c r="C4425">
        <v>484.03899288000002</v>
      </c>
      <c r="D4425">
        <v>482.97224053999997</v>
      </c>
      <c r="E4425">
        <v>593.56916153999998</v>
      </c>
      <c r="F4425">
        <v>-641.91594581000004</v>
      </c>
      <c r="G4425">
        <v>-9999.0563669999992</v>
      </c>
      <c r="H4425">
        <v>1.26229499</v>
      </c>
      <c r="I4425">
        <v>22.46562862</v>
      </c>
      <c r="J4425">
        <v>27.009948730000001</v>
      </c>
    </row>
    <row r="4426" spans="1:10" x14ac:dyDescent="0.25">
      <c r="A4426" s="2">
        <v>42310.67506642361</v>
      </c>
      <c r="C4426">
        <v>484.04780799999997</v>
      </c>
      <c r="D4426">
        <v>482.9479796</v>
      </c>
      <c r="E4426">
        <v>593.57624596999995</v>
      </c>
      <c r="F4426">
        <v>-641.91669230000002</v>
      </c>
      <c r="G4426">
        <v>-9999.0563669999992</v>
      </c>
      <c r="H4426">
        <v>1.26747177</v>
      </c>
      <c r="I4426">
        <v>22.471833230000001</v>
      </c>
      <c r="J4426">
        <v>27.005394939999999</v>
      </c>
    </row>
    <row r="4427" spans="1:10" x14ac:dyDescent="0.25">
      <c r="A4427" s="2">
        <v>42310.675089583332</v>
      </c>
      <c r="C4427">
        <v>484.05024623000003</v>
      </c>
      <c r="D4427">
        <v>482.92035944999998</v>
      </c>
      <c r="E4427">
        <v>593.55145047999997</v>
      </c>
      <c r="F4427">
        <v>-641.91613242999995</v>
      </c>
      <c r="G4427">
        <v>-9999.0563669999992</v>
      </c>
      <c r="H4427">
        <v>1.2594056499999999</v>
      </c>
      <c r="I4427">
        <v>22.48792362</v>
      </c>
      <c r="J4427">
        <v>27.023266790000001</v>
      </c>
    </row>
    <row r="4428" spans="1:10" x14ac:dyDescent="0.25">
      <c r="A4428" s="2">
        <v>42310.675112731478</v>
      </c>
      <c r="C4428">
        <v>484.05080888999998</v>
      </c>
      <c r="D4428">
        <v>483.02841395000002</v>
      </c>
      <c r="E4428">
        <v>593.53001076999999</v>
      </c>
      <c r="F4428">
        <v>-641.91650568</v>
      </c>
      <c r="G4428">
        <v>-9999.0563669999992</v>
      </c>
      <c r="H4428">
        <v>1.2604892000000001</v>
      </c>
      <c r="I4428">
        <v>22.491485600000001</v>
      </c>
      <c r="J4428">
        <v>27.01996613</v>
      </c>
    </row>
    <row r="4429" spans="1:10" x14ac:dyDescent="0.25">
      <c r="A4429" s="2">
        <v>42310.675135868056</v>
      </c>
      <c r="C4429">
        <v>484.01667375</v>
      </c>
      <c r="D4429">
        <v>482.97261379000003</v>
      </c>
      <c r="E4429">
        <v>593.54995901999996</v>
      </c>
      <c r="F4429">
        <v>-641.91650568</v>
      </c>
      <c r="G4429">
        <v>-9999.0563669999992</v>
      </c>
      <c r="H4429">
        <v>1.26446203</v>
      </c>
      <c r="I4429">
        <v>22.493095400000001</v>
      </c>
      <c r="J4429">
        <v>27.039657590000001</v>
      </c>
    </row>
    <row r="4430" spans="1:10" x14ac:dyDescent="0.25">
      <c r="A4430" s="2">
        <v>42310.675159027778</v>
      </c>
      <c r="C4430">
        <v>484.04555733000001</v>
      </c>
      <c r="D4430">
        <v>483.00620586000002</v>
      </c>
      <c r="E4430">
        <v>593.51621479000005</v>
      </c>
      <c r="F4430">
        <v>-641.91650568</v>
      </c>
      <c r="G4430">
        <v>-9999.0563669999992</v>
      </c>
      <c r="H4430">
        <v>1.27060185</v>
      </c>
      <c r="I4430">
        <v>22.496314049999999</v>
      </c>
      <c r="J4430">
        <v>27.03920364</v>
      </c>
    </row>
    <row r="4431" spans="1:10" x14ac:dyDescent="0.25">
      <c r="A4431" s="2">
        <v>42310.675182175924</v>
      </c>
      <c r="C4431">
        <v>484.10838851</v>
      </c>
      <c r="D4431">
        <v>483.04259726999999</v>
      </c>
      <c r="E4431">
        <v>593.57344949000003</v>
      </c>
      <c r="F4431">
        <v>-641.91575919000002</v>
      </c>
      <c r="G4431">
        <v>-9999.0563669999992</v>
      </c>
      <c r="H4431">
        <v>1.2669902200000001</v>
      </c>
      <c r="I4431">
        <v>22.510104179999999</v>
      </c>
      <c r="J4431">
        <v>27.023494719999999</v>
      </c>
    </row>
    <row r="4432" spans="1:10" x14ac:dyDescent="0.25">
      <c r="A4432" s="2">
        <v>42310.675205335647</v>
      </c>
      <c r="C4432">
        <v>484.08963292999999</v>
      </c>
      <c r="D4432">
        <v>483.02785408</v>
      </c>
      <c r="E4432">
        <v>593.53243439000005</v>
      </c>
      <c r="F4432">
        <v>-641.91669230000002</v>
      </c>
      <c r="G4432">
        <v>-9999.0563669999992</v>
      </c>
      <c r="H4432">
        <v>1.2668698199999999</v>
      </c>
      <c r="I4432">
        <v>22.52940941</v>
      </c>
      <c r="J4432">
        <v>27.021218300000001</v>
      </c>
    </row>
    <row r="4433" spans="1:10" x14ac:dyDescent="0.25">
      <c r="A4433" s="2">
        <v>42310.675228472224</v>
      </c>
      <c r="C4433">
        <v>484.02361330999997</v>
      </c>
      <c r="D4433">
        <v>483.06088627999998</v>
      </c>
      <c r="E4433">
        <v>593.58388968999998</v>
      </c>
      <c r="F4433">
        <v>-641.91650568</v>
      </c>
      <c r="G4433">
        <v>-9999.0563669999992</v>
      </c>
      <c r="H4433">
        <v>1.2595260500000001</v>
      </c>
      <c r="I4433">
        <v>22.53710937</v>
      </c>
      <c r="J4433">
        <v>27.038747789999999</v>
      </c>
    </row>
    <row r="4434" spans="1:10" x14ac:dyDescent="0.25">
      <c r="A4434" s="2">
        <v>42310.675251631947</v>
      </c>
      <c r="C4434">
        <v>484.00635818000001</v>
      </c>
      <c r="D4434">
        <v>482.97410676999999</v>
      </c>
      <c r="E4434">
        <v>593.53150223</v>
      </c>
      <c r="F4434">
        <v>-641.91650568</v>
      </c>
      <c r="G4434">
        <v>-9999.0563669999992</v>
      </c>
      <c r="H4434">
        <v>1.2659066699999999</v>
      </c>
      <c r="I4434">
        <v>22.549518590000002</v>
      </c>
      <c r="J4434">
        <v>27.036812780000002</v>
      </c>
    </row>
    <row r="4435" spans="1:10" x14ac:dyDescent="0.25">
      <c r="A4435" s="2">
        <v>42310.675274780093</v>
      </c>
      <c r="C4435">
        <v>484.04311911000002</v>
      </c>
      <c r="D4435">
        <v>482.99930081999997</v>
      </c>
      <c r="E4435">
        <v>593.53784093000002</v>
      </c>
      <c r="F4435">
        <v>-641.91725216999998</v>
      </c>
      <c r="G4435">
        <v>-9999.0563669999992</v>
      </c>
      <c r="H4435">
        <v>1.2600076600000001</v>
      </c>
      <c r="I4435">
        <v>22.562848089999999</v>
      </c>
      <c r="J4435">
        <v>27.061170579999999</v>
      </c>
    </row>
    <row r="4436" spans="1:10" x14ac:dyDescent="0.25">
      <c r="A4436" s="2">
        <v>42310.675297928239</v>
      </c>
      <c r="C4436">
        <v>484.15190144000002</v>
      </c>
      <c r="D4436">
        <v>483.03028017000003</v>
      </c>
      <c r="E4436">
        <v>593.53355298999998</v>
      </c>
      <c r="F4436">
        <v>-641.91650568</v>
      </c>
      <c r="G4436">
        <v>-9999.0563669999992</v>
      </c>
      <c r="H4436">
        <v>1.2696386900000001</v>
      </c>
      <c r="I4436">
        <v>22.566295619999998</v>
      </c>
      <c r="J4436">
        <v>27.082227710000002</v>
      </c>
    </row>
    <row r="4437" spans="1:10" x14ac:dyDescent="0.25">
      <c r="A4437" s="2">
        <v>42310.675321076385</v>
      </c>
      <c r="C4437">
        <v>484.15584010999999</v>
      </c>
      <c r="D4437">
        <v>482.97205392000001</v>
      </c>
      <c r="E4437">
        <v>593.59526205999998</v>
      </c>
      <c r="F4437">
        <v>-641.91575919000002</v>
      </c>
      <c r="G4437">
        <v>-9999.0563669999992</v>
      </c>
      <c r="H4437">
        <v>1.2698795</v>
      </c>
      <c r="I4437">
        <v>22.582152369999999</v>
      </c>
      <c r="J4437">
        <v>27.086212159999999</v>
      </c>
    </row>
    <row r="4438" spans="1:10" x14ac:dyDescent="0.25">
      <c r="A4438" s="2">
        <v>42310.675344212963</v>
      </c>
      <c r="C4438">
        <v>484.15227655000001</v>
      </c>
      <c r="D4438">
        <v>483.00601922999999</v>
      </c>
      <c r="E4438">
        <v>593.58072033999997</v>
      </c>
      <c r="F4438">
        <v>-641.91631904999997</v>
      </c>
      <c r="G4438">
        <v>-9999.0563669999992</v>
      </c>
      <c r="H4438">
        <v>1.2692776100000001</v>
      </c>
      <c r="I4438">
        <v>22.60593605</v>
      </c>
      <c r="J4438">
        <v>27.094291689999999</v>
      </c>
    </row>
    <row r="4439" spans="1:10" x14ac:dyDescent="0.25">
      <c r="A4439" s="2">
        <v>42310.675367361109</v>
      </c>
      <c r="C4439">
        <v>484.06262491000001</v>
      </c>
      <c r="D4439">
        <v>483.02972031000002</v>
      </c>
      <c r="E4439">
        <v>593.54380676000005</v>
      </c>
      <c r="F4439">
        <v>-641.91631904999997</v>
      </c>
      <c r="G4439">
        <v>-9999.0563669999992</v>
      </c>
      <c r="H4439">
        <v>1.27012024</v>
      </c>
      <c r="I4439">
        <v>22.609612460000001</v>
      </c>
      <c r="J4439">
        <v>27.093723300000001</v>
      </c>
    </row>
    <row r="4440" spans="1:10" x14ac:dyDescent="0.25">
      <c r="A4440" s="2">
        <v>42310.675390509263</v>
      </c>
      <c r="C4440">
        <v>484.08119292999999</v>
      </c>
      <c r="D4440">
        <v>482.94648661999997</v>
      </c>
      <c r="E4440">
        <v>593.57624596999995</v>
      </c>
      <c r="F4440">
        <v>-641.91575919000002</v>
      </c>
      <c r="G4440">
        <v>-9999.0563669999992</v>
      </c>
      <c r="H4440">
        <v>1.2738522699999999</v>
      </c>
      <c r="I4440">
        <v>22.617771149999999</v>
      </c>
      <c r="J4440">
        <v>27.106811520000001</v>
      </c>
    </row>
    <row r="4441" spans="1:10" x14ac:dyDescent="0.25">
      <c r="A4441" s="2">
        <v>42310.675413668978</v>
      </c>
      <c r="C4441">
        <v>483.17004709999998</v>
      </c>
      <c r="D4441">
        <v>482.22948251000003</v>
      </c>
      <c r="E4441">
        <v>593.17038296999999</v>
      </c>
      <c r="F4441">
        <v>-641.91650568</v>
      </c>
      <c r="G4441">
        <v>-9999.0563669999992</v>
      </c>
      <c r="H4441">
        <v>1.26638827</v>
      </c>
      <c r="I4441">
        <v>22.617426869999999</v>
      </c>
      <c r="J4441">
        <v>27.083365440000001</v>
      </c>
    </row>
    <row r="4442" spans="1:10" x14ac:dyDescent="0.25">
      <c r="A4442" s="2">
        <v>42310.6754368287</v>
      </c>
      <c r="C4442">
        <v>483.11152970000001</v>
      </c>
      <c r="D4442">
        <v>482.26400769999998</v>
      </c>
      <c r="E4442">
        <v>593.14446888999998</v>
      </c>
      <c r="F4442">
        <v>-641.91613242999995</v>
      </c>
      <c r="G4442">
        <v>-9999.0563669999992</v>
      </c>
      <c r="H4442">
        <v>1.27553765</v>
      </c>
      <c r="I4442">
        <v>22.619953160000001</v>
      </c>
      <c r="J4442">
        <v>27.082114220000001</v>
      </c>
    </row>
    <row r="4443" spans="1:10" x14ac:dyDescent="0.25">
      <c r="A4443" s="2">
        <v>42310.675459965278</v>
      </c>
      <c r="C4443">
        <v>483.19105334</v>
      </c>
      <c r="D4443">
        <v>482.21940489000002</v>
      </c>
      <c r="E4443">
        <v>593.10979249000002</v>
      </c>
      <c r="F4443">
        <v>-641.91631904999997</v>
      </c>
      <c r="G4443">
        <v>-9999.0563669999992</v>
      </c>
      <c r="H4443">
        <v>1.2707221900000001</v>
      </c>
      <c r="I4443">
        <v>22.617197040000001</v>
      </c>
      <c r="J4443">
        <v>27.084617609999999</v>
      </c>
    </row>
    <row r="4444" spans="1:10" x14ac:dyDescent="0.25">
      <c r="A4444" s="2">
        <v>42310.675483113424</v>
      </c>
      <c r="C4444">
        <v>483.15560531</v>
      </c>
      <c r="D4444">
        <v>482.24459894</v>
      </c>
      <c r="E4444">
        <v>593.13309651999998</v>
      </c>
      <c r="F4444">
        <v>-641.91631904999997</v>
      </c>
      <c r="G4444">
        <v>-9999.0563669999992</v>
      </c>
      <c r="H4444">
        <v>1.27601919</v>
      </c>
      <c r="I4444">
        <v>22.626157760000002</v>
      </c>
      <c r="J4444">
        <v>27.080407139999998</v>
      </c>
    </row>
    <row r="4445" spans="1:10" x14ac:dyDescent="0.25">
      <c r="A4445" s="2">
        <v>42310.675506261578</v>
      </c>
      <c r="C4445">
        <v>483.13234839</v>
      </c>
      <c r="D4445">
        <v>482.24105311</v>
      </c>
      <c r="E4445">
        <v>593.16646790000004</v>
      </c>
      <c r="F4445">
        <v>-641.91631904999997</v>
      </c>
      <c r="G4445">
        <v>-9999.0563669999992</v>
      </c>
      <c r="H4445">
        <v>1.28059385</v>
      </c>
      <c r="I4445">
        <v>22.635233880000001</v>
      </c>
      <c r="J4445">
        <v>27.08678055</v>
      </c>
    </row>
    <row r="4446" spans="1:10" x14ac:dyDescent="0.25">
      <c r="A4446" s="2">
        <v>42310.675529409724</v>
      </c>
      <c r="C4446">
        <v>483.21674847999998</v>
      </c>
      <c r="D4446">
        <v>482.21082024999998</v>
      </c>
      <c r="E4446">
        <v>593.18902619999994</v>
      </c>
      <c r="F4446">
        <v>-641.91650568</v>
      </c>
      <c r="G4446">
        <v>-9999.0563669999992</v>
      </c>
      <c r="H4446">
        <v>1.2693979500000001</v>
      </c>
      <c r="I4446">
        <v>22.64545918</v>
      </c>
      <c r="J4446">
        <v>27.071642879999999</v>
      </c>
    </row>
    <row r="4447" spans="1:10" x14ac:dyDescent="0.25">
      <c r="A4447" s="2">
        <v>42310.675552569446</v>
      </c>
      <c r="C4447">
        <v>483.15954398000002</v>
      </c>
      <c r="D4447">
        <v>482.29144122000002</v>
      </c>
      <c r="E4447">
        <v>593.19219554999995</v>
      </c>
      <c r="F4447">
        <v>-641.91631904999997</v>
      </c>
      <c r="G4447">
        <v>-9999.0563669999992</v>
      </c>
      <c r="H4447">
        <v>1.2750561600000001</v>
      </c>
      <c r="I4447">
        <v>22.635005</v>
      </c>
      <c r="J4447">
        <v>27.05946445</v>
      </c>
    </row>
    <row r="4448" spans="1:10" x14ac:dyDescent="0.25">
      <c r="A4448" s="2">
        <v>42310.675575694448</v>
      </c>
      <c r="C4448">
        <v>483.08883545999998</v>
      </c>
      <c r="D4448">
        <v>482.19047838</v>
      </c>
      <c r="E4448">
        <v>593.13663873999997</v>
      </c>
      <c r="F4448">
        <v>-641.91650568</v>
      </c>
      <c r="G4448">
        <v>-9999.0563669999992</v>
      </c>
      <c r="H4448">
        <v>1.2684348599999999</v>
      </c>
      <c r="I4448">
        <v>22.64258671</v>
      </c>
      <c r="J4448">
        <v>27.05684566</v>
      </c>
    </row>
    <row r="4449" spans="1:10" x14ac:dyDescent="0.25">
      <c r="A4449" s="2">
        <v>42310.675598842594</v>
      </c>
      <c r="C4449">
        <v>483.10252702999998</v>
      </c>
      <c r="D4449">
        <v>482.24366583</v>
      </c>
      <c r="E4449">
        <v>593.13701160000005</v>
      </c>
      <c r="F4449">
        <v>-641.91650568</v>
      </c>
      <c r="G4449">
        <v>-9999.0563669999992</v>
      </c>
      <c r="H4449">
        <v>1.2671105600000001</v>
      </c>
      <c r="I4449">
        <v>22.640518190000002</v>
      </c>
      <c r="J4449">
        <v>27.049560549999999</v>
      </c>
    </row>
    <row r="4450" spans="1:10" x14ac:dyDescent="0.25">
      <c r="A4450" s="2">
        <v>42310.675622002316</v>
      </c>
      <c r="C4450">
        <v>483.09858836000001</v>
      </c>
      <c r="D4450">
        <v>482.16248499</v>
      </c>
      <c r="E4450">
        <v>593.15994277000004</v>
      </c>
      <c r="F4450">
        <v>-641.91669230000002</v>
      </c>
      <c r="G4450">
        <v>-9999.0563669999992</v>
      </c>
      <c r="H4450">
        <v>1.2746949599999999</v>
      </c>
      <c r="I4450">
        <v>22.652926449999999</v>
      </c>
      <c r="J4450">
        <v>27.046829219999999</v>
      </c>
    </row>
    <row r="4451" spans="1:10" x14ac:dyDescent="0.25">
      <c r="A4451" s="2">
        <v>42310.675645150463</v>
      </c>
      <c r="C4451">
        <v>483.10627813999997</v>
      </c>
      <c r="D4451">
        <v>482.20708780000001</v>
      </c>
      <c r="E4451">
        <v>593.14614677999998</v>
      </c>
      <c r="F4451">
        <v>-641.91631904999997</v>
      </c>
      <c r="G4451">
        <v>-9999.0563669999992</v>
      </c>
      <c r="H4451">
        <v>1.2662679299999999</v>
      </c>
      <c r="I4451">
        <v>22.636267660000001</v>
      </c>
      <c r="J4451">
        <v>27.044780729999999</v>
      </c>
    </row>
    <row r="4452" spans="1:10" x14ac:dyDescent="0.25">
      <c r="A4452" s="2">
        <v>42310.67566828704</v>
      </c>
      <c r="C4452">
        <v>483.11340525999998</v>
      </c>
      <c r="D4452">
        <v>482.20204898999998</v>
      </c>
      <c r="E4452">
        <v>593.23190561000001</v>
      </c>
      <c r="F4452">
        <v>-641.91557255999999</v>
      </c>
      <c r="G4452">
        <v>-9999.0563669999992</v>
      </c>
      <c r="H4452">
        <v>1.2656659299999999</v>
      </c>
      <c r="I4452">
        <v>22.631443019999999</v>
      </c>
      <c r="J4452">
        <v>27.042617799999999</v>
      </c>
    </row>
    <row r="4453" spans="1:10" x14ac:dyDescent="0.25">
      <c r="A4453" s="2">
        <v>42310.675691458331</v>
      </c>
      <c r="C4453">
        <v>483.09221145999999</v>
      </c>
      <c r="D4453">
        <v>482.25057086999999</v>
      </c>
      <c r="E4453">
        <v>593.17243372999997</v>
      </c>
      <c r="F4453">
        <v>-641.91687892000004</v>
      </c>
      <c r="G4453">
        <v>-9999.0563669999992</v>
      </c>
      <c r="H4453">
        <v>1.26638827</v>
      </c>
      <c r="I4453">
        <v>22.631327630000001</v>
      </c>
      <c r="J4453">
        <v>27.03829193</v>
      </c>
    </row>
    <row r="4454" spans="1:10" x14ac:dyDescent="0.25">
      <c r="A4454" s="2">
        <v>42310.675714618053</v>
      </c>
      <c r="C4454">
        <v>483.08545945999998</v>
      </c>
      <c r="D4454">
        <v>482.23078887000003</v>
      </c>
      <c r="E4454">
        <v>593.14819753999996</v>
      </c>
      <c r="F4454">
        <v>-641.91575919000002</v>
      </c>
      <c r="G4454">
        <v>-9999.0563669999992</v>
      </c>
      <c r="H4454">
        <v>1.2702407</v>
      </c>
      <c r="I4454">
        <v>22.630753519999999</v>
      </c>
      <c r="J4454">
        <v>27.04102421</v>
      </c>
    </row>
    <row r="4455" spans="1:10" x14ac:dyDescent="0.25">
      <c r="A4455" s="2">
        <v>42310.675737754631</v>
      </c>
      <c r="C4455">
        <v>483.12428349999999</v>
      </c>
      <c r="D4455">
        <v>482.24982438000001</v>
      </c>
      <c r="E4455">
        <v>593.13402869000004</v>
      </c>
      <c r="F4455">
        <v>-641.91575919000002</v>
      </c>
      <c r="G4455">
        <v>-9999.0563669999992</v>
      </c>
      <c r="H4455">
        <v>1.26927755</v>
      </c>
      <c r="I4455">
        <v>22.622481350000001</v>
      </c>
      <c r="J4455">
        <v>27.026796340000001</v>
      </c>
    </row>
    <row r="4456" spans="1:10" x14ac:dyDescent="0.25">
      <c r="A4456" s="2">
        <v>42310.675760891201</v>
      </c>
      <c r="C4456">
        <v>483.15654308000001</v>
      </c>
      <c r="D4456">
        <v>482.28378968999999</v>
      </c>
      <c r="E4456">
        <v>593.16497644000003</v>
      </c>
      <c r="F4456">
        <v>-641.91613242999995</v>
      </c>
      <c r="G4456">
        <v>-9999.0563669999992</v>
      </c>
      <c r="H4456">
        <v>1.27156494</v>
      </c>
      <c r="I4456">
        <v>22.603178979999999</v>
      </c>
      <c r="J4456">
        <v>27.011997220000001</v>
      </c>
    </row>
    <row r="4457" spans="1:10" x14ac:dyDescent="0.25">
      <c r="A4457" s="2">
        <v>42310.675784039355</v>
      </c>
      <c r="C4457">
        <v>483.17286043000001</v>
      </c>
      <c r="D4457">
        <v>482.2772579</v>
      </c>
      <c r="E4457">
        <v>593.18734830999995</v>
      </c>
      <c r="F4457">
        <v>-641.91613242999995</v>
      </c>
      <c r="G4457">
        <v>-9999.0563669999992</v>
      </c>
      <c r="H4457">
        <v>1.2590445100000001</v>
      </c>
      <c r="I4457">
        <v>22.596975329999999</v>
      </c>
      <c r="J4457">
        <v>27.00494003</v>
      </c>
    </row>
    <row r="4458" spans="1:10" x14ac:dyDescent="0.25">
      <c r="A4458" s="2">
        <v>42310.675807187501</v>
      </c>
      <c r="C4458">
        <v>483.69013919000002</v>
      </c>
      <c r="D4458">
        <v>482.70462370000001</v>
      </c>
      <c r="E4458">
        <v>593.34879863000003</v>
      </c>
      <c r="F4458">
        <v>-641.91594581000004</v>
      </c>
      <c r="G4458">
        <v>-9999.0563669999992</v>
      </c>
      <c r="H4458">
        <v>1.2698795</v>
      </c>
      <c r="I4458">
        <v>22.596400259999999</v>
      </c>
      <c r="J4458">
        <v>27.014046669999999</v>
      </c>
    </row>
    <row r="4459" spans="1:10" x14ac:dyDescent="0.25">
      <c r="A4459" s="2">
        <v>42310.675830335647</v>
      </c>
      <c r="C4459">
        <v>484.14458676999999</v>
      </c>
      <c r="D4459">
        <v>483.15289123999997</v>
      </c>
      <c r="E4459">
        <v>593.58948266000004</v>
      </c>
      <c r="F4459">
        <v>-641.91594581000004</v>
      </c>
      <c r="G4459">
        <v>-9999.0563669999992</v>
      </c>
      <c r="H4459">
        <v>1.2583221600000001</v>
      </c>
      <c r="I4459">
        <v>22.603408810000001</v>
      </c>
      <c r="J4459">
        <v>27.023608209999999</v>
      </c>
    </row>
    <row r="4460" spans="1:10" x14ac:dyDescent="0.25">
      <c r="A4460" s="2">
        <v>42310.675853483794</v>
      </c>
      <c r="C4460">
        <v>484.18641170000001</v>
      </c>
      <c r="D4460">
        <v>483.17659230999999</v>
      </c>
      <c r="E4460">
        <v>593.51006252000002</v>
      </c>
      <c r="F4460">
        <v>-641.91538593999996</v>
      </c>
      <c r="G4460">
        <v>-9999.0563669999992</v>
      </c>
      <c r="H4460">
        <v>1.25916491</v>
      </c>
      <c r="I4460">
        <v>22.61593246</v>
      </c>
      <c r="J4460">
        <v>27.02007961</v>
      </c>
    </row>
    <row r="4461" spans="1:10" x14ac:dyDescent="0.25">
      <c r="A4461" s="2">
        <v>42310.675876620371</v>
      </c>
      <c r="C4461">
        <v>484.09544715999999</v>
      </c>
      <c r="D4461">
        <v>483.06835118999999</v>
      </c>
      <c r="E4461">
        <v>593.58873692999998</v>
      </c>
      <c r="F4461">
        <v>-641.91613242999995</v>
      </c>
      <c r="G4461">
        <v>-9999.0563669999992</v>
      </c>
      <c r="H4461">
        <v>1.2620543</v>
      </c>
      <c r="I4461">
        <v>22.611452100000001</v>
      </c>
      <c r="J4461">
        <v>27.013704300000001</v>
      </c>
    </row>
    <row r="4462" spans="1:10" x14ac:dyDescent="0.25">
      <c r="A4462" s="2">
        <v>42310.67589979167</v>
      </c>
      <c r="C4462">
        <v>484.07950491999998</v>
      </c>
      <c r="D4462">
        <v>483.10791518000002</v>
      </c>
      <c r="E4462">
        <v>593.61092237000003</v>
      </c>
      <c r="F4462">
        <v>-641.91650568</v>
      </c>
      <c r="G4462">
        <v>-9999.0563669999992</v>
      </c>
      <c r="H4462">
        <v>1.25615517</v>
      </c>
      <c r="I4462">
        <v>22.610187530000001</v>
      </c>
      <c r="J4462">
        <v>27.01268005</v>
      </c>
    </row>
    <row r="4463" spans="1:10" x14ac:dyDescent="0.25">
      <c r="A4463" s="2">
        <v>42310.67592292824</v>
      </c>
      <c r="C4463">
        <v>484.08213069999999</v>
      </c>
      <c r="D4463">
        <v>483.11593995999999</v>
      </c>
      <c r="E4463">
        <v>593.62322689999996</v>
      </c>
      <c r="F4463">
        <v>-641.91687892000004</v>
      </c>
      <c r="G4463">
        <v>-9999.0563669999992</v>
      </c>
      <c r="H4463">
        <v>1.26530472</v>
      </c>
      <c r="I4463">
        <v>22.611910819999999</v>
      </c>
      <c r="J4463">
        <v>27.01632309</v>
      </c>
    </row>
    <row r="4464" spans="1:10" x14ac:dyDescent="0.25">
      <c r="A4464" s="2">
        <v>42310.675946064817</v>
      </c>
      <c r="C4464">
        <v>484.09525961000003</v>
      </c>
      <c r="D4464">
        <v>483.06200602000001</v>
      </c>
      <c r="E4464">
        <v>593.55406053000002</v>
      </c>
      <c r="F4464">
        <v>-641.91594581000004</v>
      </c>
      <c r="G4464">
        <v>-9999.0563669999992</v>
      </c>
      <c r="H4464">
        <v>1.2604892000000001</v>
      </c>
      <c r="I4464">
        <v>22.610531810000001</v>
      </c>
      <c r="J4464">
        <v>27.013362879999999</v>
      </c>
    </row>
    <row r="4465" spans="1:10" x14ac:dyDescent="0.25">
      <c r="A4465" s="2">
        <v>42310.675969212964</v>
      </c>
      <c r="C4465">
        <v>484.07444091999997</v>
      </c>
      <c r="D4465">
        <v>483.21895563999999</v>
      </c>
      <c r="E4465">
        <v>593.55256907</v>
      </c>
      <c r="F4465">
        <v>-641.91669230000002</v>
      </c>
      <c r="G4465">
        <v>-9999.0563669999992</v>
      </c>
      <c r="H4465">
        <v>1.2566366600000001</v>
      </c>
      <c r="I4465">
        <v>22.626043320000001</v>
      </c>
      <c r="J4465">
        <v>27.011883739999998</v>
      </c>
    </row>
    <row r="4466" spans="1:10" x14ac:dyDescent="0.25">
      <c r="A4466" s="2">
        <v>42310.67599236111</v>
      </c>
      <c r="C4466">
        <v>484.07256536</v>
      </c>
      <c r="D4466">
        <v>483.13348248</v>
      </c>
      <c r="E4466">
        <v>593.50558814999999</v>
      </c>
      <c r="F4466">
        <v>-641.91706554999996</v>
      </c>
      <c r="G4466">
        <v>-9999.0563669999992</v>
      </c>
      <c r="H4466">
        <v>1.2554327599999999</v>
      </c>
      <c r="I4466">
        <v>22.637876510000002</v>
      </c>
      <c r="J4466">
        <v>27.01063156</v>
      </c>
    </row>
    <row r="4467" spans="1:10" x14ac:dyDescent="0.25">
      <c r="A4467" s="2">
        <v>42310.676015520832</v>
      </c>
      <c r="C4467">
        <v>484.08719471000001</v>
      </c>
      <c r="D4467">
        <v>483.08608034000002</v>
      </c>
      <c r="E4467">
        <v>593.55387410000003</v>
      </c>
      <c r="F4467">
        <v>-641.91650568</v>
      </c>
      <c r="G4467">
        <v>-9999.0563669999992</v>
      </c>
      <c r="H4467">
        <v>1.2549512199999999</v>
      </c>
      <c r="I4467">
        <v>22.64649296</v>
      </c>
      <c r="J4467">
        <v>27.013705250000001</v>
      </c>
    </row>
    <row r="4468" spans="1:10" x14ac:dyDescent="0.25">
      <c r="A4468" s="2">
        <v>42310.67603865741</v>
      </c>
      <c r="C4468">
        <v>484.06168713</v>
      </c>
      <c r="D4468">
        <v>483.10026366</v>
      </c>
      <c r="E4468">
        <v>593.55424696</v>
      </c>
      <c r="F4468">
        <v>-641.91631904999997</v>
      </c>
      <c r="G4468">
        <v>-9999.0563669999992</v>
      </c>
      <c r="H4468">
        <v>1.2707222499999999</v>
      </c>
      <c r="I4468">
        <v>22.65373039</v>
      </c>
      <c r="J4468">
        <v>27.00767136</v>
      </c>
    </row>
    <row r="4469" spans="1:10" x14ac:dyDescent="0.25">
      <c r="A4469" s="2">
        <v>42310.676061817132</v>
      </c>
      <c r="C4469">
        <v>484.07237780000003</v>
      </c>
      <c r="D4469">
        <v>483.16334210000002</v>
      </c>
      <c r="E4469">
        <v>593.53914595000003</v>
      </c>
      <c r="F4469">
        <v>-641.91669230000002</v>
      </c>
      <c r="G4469">
        <v>-9999.0563669999992</v>
      </c>
      <c r="H4469">
        <v>1.2555531600000001</v>
      </c>
      <c r="I4469">
        <v>22.658440590000001</v>
      </c>
      <c r="J4469">
        <v>27.023266790000001</v>
      </c>
    </row>
    <row r="4470" spans="1:10" x14ac:dyDescent="0.25">
      <c r="A4470" s="2">
        <v>42310.676084965278</v>
      </c>
      <c r="C4470">
        <v>484.14477432000001</v>
      </c>
      <c r="D4470">
        <v>483.09279874999999</v>
      </c>
      <c r="E4470">
        <v>593.51341830000001</v>
      </c>
      <c r="F4470">
        <v>-641.91669230000002</v>
      </c>
      <c r="G4470">
        <v>-9999.0563669999992</v>
      </c>
      <c r="H4470">
        <v>1.2569979200000001</v>
      </c>
      <c r="I4470">
        <v>22.6668272</v>
      </c>
      <c r="J4470">
        <v>27.034193989999999</v>
      </c>
    </row>
    <row r="4471" spans="1:10" x14ac:dyDescent="0.25">
      <c r="A4471" s="2">
        <v>42310.676108113425</v>
      </c>
      <c r="C4471">
        <v>484.08456892999999</v>
      </c>
      <c r="D4471">
        <v>483.19488132999999</v>
      </c>
      <c r="E4471">
        <v>593.52590926000005</v>
      </c>
      <c r="F4471">
        <v>-641.91631904999997</v>
      </c>
      <c r="G4471">
        <v>-9999.0563669999992</v>
      </c>
      <c r="H4471">
        <v>1.2588037000000001</v>
      </c>
      <c r="I4471">
        <v>22.665333749999999</v>
      </c>
      <c r="J4471">
        <v>27.036471370000001</v>
      </c>
    </row>
    <row r="4472" spans="1:10" x14ac:dyDescent="0.25">
      <c r="A4472" s="2">
        <v>42310.676131273147</v>
      </c>
      <c r="C4472">
        <v>484.10032360999998</v>
      </c>
      <c r="D4472">
        <v>483.06051303999999</v>
      </c>
      <c r="E4472">
        <v>593.51285901000006</v>
      </c>
      <c r="F4472">
        <v>-641.91631904999997</v>
      </c>
      <c r="G4472">
        <v>-9999.0563669999992</v>
      </c>
      <c r="H4472">
        <v>1.2501355199999999</v>
      </c>
      <c r="I4472">
        <v>22.66843605</v>
      </c>
      <c r="J4472">
        <v>27.038178439999999</v>
      </c>
    </row>
    <row r="4473" spans="1:10" x14ac:dyDescent="0.25">
      <c r="A4473" s="2">
        <v>42310.676154398148</v>
      </c>
      <c r="C4473">
        <v>484.11364006999997</v>
      </c>
      <c r="D4473">
        <v>483.12433798000001</v>
      </c>
      <c r="E4473">
        <v>593.55685702000005</v>
      </c>
      <c r="F4473">
        <v>-641.91557255999999</v>
      </c>
      <c r="G4473">
        <v>-9999.0563669999992</v>
      </c>
      <c r="H4473">
        <v>1.2548308100000001</v>
      </c>
      <c r="I4473">
        <v>22.675212859999998</v>
      </c>
      <c r="J4473">
        <v>27.053545</v>
      </c>
    </row>
    <row r="4474" spans="1:10" x14ac:dyDescent="0.25">
      <c r="A4474" s="2">
        <v>42310.676177569447</v>
      </c>
      <c r="C4474">
        <v>484.07631648</v>
      </c>
      <c r="D4474">
        <v>483.13740156</v>
      </c>
      <c r="E4474">
        <v>593.53206152999996</v>
      </c>
      <c r="F4474">
        <v>-641.91631904999997</v>
      </c>
      <c r="G4474">
        <v>-9999.0563669999992</v>
      </c>
      <c r="H4474">
        <v>1.24832962</v>
      </c>
      <c r="I4474">
        <v>22.689113620000001</v>
      </c>
      <c r="J4474">
        <v>27.053090099999999</v>
      </c>
    </row>
    <row r="4475" spans="1:10" x14ac:dyDescent="0.25">
      <c r="A4475" s="2">
        <v>42310.676200706017</v>
      </c>
      <c r="C4475">
        <v>484.18416102999998</v>
      </c>
      <c r="D4475">
        <v>483.08496059999999</v>
      </c>
      <c r="E4475">
        <v>593.54734897000003</v>
      </c>
      <c r="F4475">
        <v>-641.91687892000004</v>
      </c>
      <c r="G4475">
        <v>-9999.0563669999992</v>
      </c>
      <c r="H4475">
        <v>1.25001512</v>
      </c>
      <c r="I4475">
        <v>22.681991579999998</v>
      </c>
      <c r="J4475">
        <v>27.056049349999999</v>
      </c>
    </row>
    <row r="4476" spans="1:10" x14ac:dyDescent="0.25">
      <c r="A4476" s="2">
        <v>42310.676223865739</v>
      </c>
      <c r="C4476">
        <v>484.18453613999998</v>
      </c>
      <c r="D4476">
        <v>483.14449322000002</v>
      </c>
      <c r="E4476">
        <v>593.57083942999998</v>
      </c>
      <c r="F4476">
        <v>-641.91613242999995</v>
      </c>
      <c r="G4476">
        <v>-9999.0563669999992</v>
      </c>
      <c r="H4476">
        <v>1.2548307599999999</v>
      </c>
      <c r="I4476">
        <v>22.665563580000001</v>
      </c>
      <c r="J4476">
        <v>27.054910660000001</v>
      </c>
    </row>
    <row r="4477" spans="1:10" x14ac:dyDescent="0.25">
      <c r="A4477" s="2">
        <v>42310.676247013886</v>
      </c>
      <c r="C4477">
        <v>484.18734948000002</v>
      </c>
      <c r="D4477">
        <v>483.25086811</v>
      </c>
      <c r="E4477">
        <v>593.60532939999996</v>
      </c>
      <c r="F4477">
        <v>-641.91687892000004</v>
      </c>
      <c r="G4477">
        <v>-9999.0563669999992</v>
      </c>
      <c r="H4477">
        <v>1.2542288699999999</v>
      </c>
      <c r="I4477">
        <v>22.653731350000001</v>
      </c>
      <c r="J4477">
        <v>27.052862170000001</v>
      </c>
    </row>
    <row r="4478" spans="1:10" x14ac:dyDescent="0.25">
      <c r="A4478" s="2">
        <v>42310.676270150463</v>
      </c>
      <c r="C4478">
        <v>484.13633432</v>
      </c>
      <c r="D4478">
        <v>483.21074425</v>
      </c>
      <c r="E4478">
        <v>593.58109320999995</v>
      </c>
      <c r="F4478">
        <v>-641.91650568</v>
      </c>
      <c r="G4478">
        <v>-9999.0563669999992</v>
      </c>
      <c r="H4478">
        <v>1.24712566</v>
      </c>
      <c r="I4478">
        <v>22.644425389999999</v>
      </c>
      <c r="J4478">
        <v>27.051268579999999</v>
      </c>
    </row>
    <row r="4479" spans="1:10" x14ac:dyDescent="0.25">
      <c r="A4479" s="2">
        <v>42310.676293310185</v>
      </c>
      <c r="C4479">
        <v>484.14796276999999</v>
      </c>
      <c r="D4479">
        <v>483.20141311999998</v>
      </c>
      <c r="E4479">
        <v>593.64261584999997</v>
      </c>
      <c r="F4479">
        <v>-641.91594581000004</v>
      </c>
      <c r="G4479">
        <v>-9999.0563669999992</v>
      </c>
      <c r="H4479">
        <v>1.24664412</v>
      </c>
      <c r="I4479">
        <v>22.629719730000001</v>
      </c>
      <c r="J4479">
        <v>27.050130840000001</v>
      </c>
    </row>
    <row r="4480" spans="1:10" x14ac:dyDescent="0.25">
      <c r="A4480" s="2">
        <v>42310.676316458332</v>
      </c>
      <c r="C4480">
        <v>484.15415210999998</v>
      </c>
      <c r="D4480">
        <v>483.18704317999999</v>
      </c>
      <c r="E4480">
        <v>593.62471834999997</v>
      </c>
      <c r="F4480">
        <v>-641.91613242999995</v>
      </c>
      <c r="G4480">
        <v>-9999.0563669999992</v>
      </c>
      <c r="H4480">
        <v>1.24712566</v>
      </c>
      <c r="I4480">
        <v>22.628915790000001</v>
      </c>
      <c r="J4480">
        <v>27.039658549999999</v>
      </c>
    </row>
    <row r="4481" spans="1:10" x14ac:dyDescent="0.25">
      <c r="A4481" s="2">
        <v>42310.676339594909</v>
      </c>
      <c r="C4481">
        <v>484.20310416000001</v>
      </c>
      <c r="D4481">
        <v>483.11724631999999</v>
      </c>
      <c r="E4481">
        <v>593.59992285999999</v>
      </c>
      <c r="F4481">
        <v>-641.91669230000002</v>
      </c>
      <c r="G4481">
        <v>-9999.0563669999992</v>
      </c>
      <c r="H4481">
        <v>1.2488112200000001</v>
      </c>
      <c r="I4481">
        <v>22.635234830000002</v>
      </c>
      <c r="J4481">
        <v>27.045235630000001</v>
      </c>
    </row>
    <row r="4482" spans="1:10" x14ac:dyDescent="0.25">
      <c r="A4482" s="2">
        <v>42310.676362754632</v>
      </c>
      <c r="C4482">
        <v>484.17272013000002</v>
      </c>
      <c r="D4482">
        <v>483.17491271</v>
      </c>
      <c r="E4482">
        <v>593.57605953999996</v>
      </c>
      <c r="F4482">
        <v>-641.91650568</v>
      </c>
      <c r="G4482">
        <v>-9999.0563669999992</v>
      </c>
      <c r="H4482">
        <v>1.2545900699999999</v>
      </c>
      <c r="I4482">
        <v>22.63477421</v>
      </c>
      <c r="J4482">
        <v>27.038519860000001</v>
      </c>
    </row>
    <row r="4483" spans="1:10" x14ac:dyDescent="0.25">
      <c r="A4483" s="2">
        <v>42310.676385891202</v>
      </c>
      <c r="C4483">
        <v>484.13389609000001</v>
      </c>
      <c r="D4483">
        <v>483.25217447</v>
      </c>
      <c r="E4483">
        <v>593.60812587999999</v>
      </c>
      <c r="F4483">
        <v>-641.91725216999998</v>
      </c>
      <c r="G4483">
        <v>-9999.0563669999992</v>
      </c>
      <c r="H4483">
        <v>1.2425507099999999</v>
      </c>
      <c r="I4483">
        <v>22.634889600000001</v>
      </c>
      <c r="J4483">
        <v>27.048081400000001</v>
      </c>
    </row>
    <row r="4484" spans="1:10" x14ac:dyDescent="0.25">
      <c r="A4484" s="2">
        <v>42310.676409039355</v>
      </c>
      <c r="C4484">
        <v>483.07514388999999</v>
      </c>
      <c r="D4484">
        <v>482.42580951000002</v>
      </c>
      <c r="E4484">
        <v>593.16367141000001</v>
      </c>
      <c r="F4484">
        <v>-641.91613242999995</v>
      </c>
      <c r="G4484">
        <v>-9999.0563669999992</v>
      </c>
      <c r="H4484">
        <v>1.2443566100000001</v>
      </c>
      <c r="I4484">
        <v>22.63052368</v>
      </c>
      <c r="J4484">
        <v>27.04876423</v>
      </c>
    </row>
    <row r="4485" spans="1:10" x14ac:dyDescent="0.25">
      <c r="A4485" s="2">
        <v>42310.676432199078</v>
      </c>
      <c r="C4485">
        <v>483.04325941000002</v>
      </c>
      <c r="D4485">
        <v>482.37598127000001</v>
      </c>
      <c r="E4485">
        <v>593.14185884000005</v>
      </c>
      <c r="F4485">
        <v>-641.91743879000001</v>
      </c>
      <c r="G4485">
        <v>-9999.0563669999992</v>
      </c>
      <c r="H4485">
        <v>1.24243031</v>
      </c>
      <c r="I4485">
        <v>22.61558819</v>
      </c>
      <c r="J4485">
        <v>27.039430620000001</v>
      </c>
    </row>
    <row r="4486" spans="1:10" x14ac:dyDescent="0.25">
      <c r="A4486" s="2">
        <v>42310.676455347224</v>
      </c>
      <c r="C4486">
        <v>483.11921948999998</v>
      </c>
      <c r="D4486">
        <v>482.42263692</v>
      </c>
      <c r="E4486">
        <v>593.18678900999998</v>
      </c>
      <c r="F4486">
        <v>-641.91650568</v>
      </c>
      <c r="G4486">
        <v>-9999.0563669999992</v>
      </c>
      <c r="H4486">
        <v>1.2346045699999999</v>
      </c>
      <c r="I4486">
        <v>22.607315060000001</v>
      </c>
      <c r="J4486">
        <v>27.043300630000001</v>
      </c>
    </row>
    <row r="4487" spans="1:10" x14ac:dyDescent="0.25">
      <c r="A4487" s="2">
        <v>42310.67647849537</v>
      </c>
      <c r="C4487">
        <v>483.03875806999997</v>
      </c>
      <c r="D4487">
        <v>482.43775334999998</v>
      </c>
      <c r="E4487">
        <v>593.18585685000005</v>
      </c>
      <c r="F4487">
        <v>-641.91650568</v>
      </c>
      <c r="G4487">
        <v>-9999.0563669999992</v>
      </c>
      <c r="H4487">
        <v>1.2330394200000001</v>
      </c>
      <c r="I4487">
        <v>22.589506149999998</v>
      </c>
      <c r="J4487">
        <v>27.03419495</v>
      </c>
    </row>
    <row r="4488" spans="1:10" x14ac:dyDescent="0.25">
      <c r="A4488" s="2">
        <v>42310.676501643517</v>
      </c>
      <c r="C4488">
        <v>483.05151187000001</v>
      </c>
      <c r="D4488">
        <v>482.45828183999998</v>
      </c>
      <c r="E4488">
        <v>593.20916088000001</v>
      </c>
      <c r="F4488">
        <v>-641.91669230000002</v>
      </c>
      <c r="G4488">
        <v>-9999.0563669999992</v>
      </c>
      <c r="H4488">
        <v>1.2364105400000001</v>
      </c>
      <c r="I4488">
        <v>22.597663879999999</v>
      </c>
      <c r="J4488">
        <v>27.030210490000002</v>
      </c>
    </row>
    <row r="4489" spans="1:10" x14ac:dyDescent="0.25">
      <c r="A4489" s="2">
        <v>42310.67652479167</v>
      </c>
      <c r="C4489">
        <v>482.98136602</v>
      </c>
      <c r="D4489">
        <v>482.46854609000002</v>
      </c>
      <c r="E4489">
        <v>593.18977193000001</v>
      </c>
      <c r="F4489">
        <v>-641.91669230000002</v>
      </c>
      <c r="G4489">
        <v>-9999.0563669999992</v>
      </c>
      <c r="H4489">
        <v>1.2364105400000001</v>
      </c>
      <c r="I4489">
        <v>22.591114999999999</v>
      </c>
      <c r="J4489">
        <v>27.027136800000001</v>
      </c>
    </row>
    <row r="4490" spans="1:10" x14ac:dyDescent="0.25">
      <c r="A4490" s="2">
        <v>42310.67654792824</v>
      </c>
      <c r="C4490">
        <v>482.92828773999997</v>
      </c>
      <c r="D4490">
        <v>482.40770710999999</v>
      </c>
      <c r="E4490">
        <v>593.20972017999998</v>
      </c>
      <c r="F4490">
        <v>-641.91687892000004</v>
      </c>
      <c r="G4490">
        <v>-9999.0563669999992</v>
      </c>
      <c r="H4490">
        <v>1.23436371</v>
      </c>
      <c r="I4490">
        <v>22.594331740000001</v>
      </c>
      <c r="J4490">
        <v>27.019623760000002</v>
      </c>
    </row>
    <row r="4491" spans="1:10" x14ac:dyDescent="0.25">
      <c r="A4491" s="2">
        <v>42310.676571076387</v>
      </c>
      <c r="C4491">
        <v>482.92716239999999</v>
      </c>
      <c r="D4491">
        <v>482.42487639000001</v>
      </c>
      <c r="E4491">
        <v>593.20412721000002</v>
      </c>
      <c r="F4491">
        <v>-641.91669230000002</v>
      </c>
      <c r="G4491">
        <v>-9999.0563669999992</v>
      </c>
      <c r="H4491">
        <v>1.2432730599999999</v>
      </c>
      <c r="I4491">
        <v>22.59548092</v>
      </c>
      <c r="J4491">
        <v>27.034877779999999</v>
      </c>
    </row>
    <row r="4492" spans="1:10" x14ac:dyDescent="0.25">
      <c r="A4492" s="2">
        <v>42310.676594236109</v>
      </c>
      <c r="C4492">
        <v>482.86620678999998</v>
      </c>
      <c r="D4492">
        <v>482.35545278000001</v>
      </c>
      <c r="E4492">
        <v>593.24010863000001</v>
      </c>
      <c r="F4492">
        <v>-641.91687892000004</v>
      </c>
      <c r="G4492">
        <v>-9999.0563669999992</v>
      </c>
      <c r="H4492">
        <v>1.24531982</v>
      </c>
      <c r="I4492">
        <v>22.616506579999999</v>
      </c>
      <c r="J4492">
        <v>27.029982570000001</v>
      </c>
    </row>
    <row r="4493" spans="1:10" x14ac:dyDescent="0.25">
      <c r="A4493" s="2">
        <v>42310.676617372686</v>
      </c>
      <c r="C4493">
        <v>482.86789478999998</v>
      </c>
      <c r="D4493">
        <v>482.37262206000003</v>
      </c>
      <c r="E4493">
        <v>593.18343322999999</v>
      </c>
      <c r="F4493">
        <v>-641.91725216999998</v>
      </c>
      <c r="G4493">
        <v>-9999.0563669999992</v>
      </c>
      <c r="H4493">
        <v>1.2445974099999999</v>
      </c>
      <c r="I4493">
        <v>22.615128519999999</v>
      </c>
      <c r="J4493">
        <v>27.024064060000001</v>
      </c>
    </row>
    <row r="4494" spans="1:10" x14ac:dyDescent="0.25">
      <c r="A4494" s="2">
        <v>42310.676640532409</v>
      </c>
      <c r="C4494">
        <v>482.80675160999999</v>
      </c>
      <c r="D4494">
        <v>482.40322816999998</v>
      </c>
      <c r="E4494">
        <v>593.25409105000006</v>
      </c>
      <c r="F4494">
        <v>-641.91687892000004</v>
      </c>
      <c r="G4494">
        <v>-9999.0563669999992</v>
      </c>
      <c r="H4494">
        <v>1.23978166</v>
      </c>
      <c r="I4494">
        <v>22.609383579999999</v>
      </c>
      <c r="J4494">
        <v>27.009948730000001</v>
      </c>
    </row>
    <row r="4495" spans="1:10" x14ac:dyDescent="0.25">
      <c r="A4495" s="2">
        <v>42310.676663692131</v>
      </c>
      <c r="C4495">
        <v>482.75442356000002</v>
      </c>
      <c r="D4495">
        <v>482.40490777000002</v>
      </c>
      <c r="E4495">
        <v>593.18343322999999</v>
      </c>
      <c r="F4495">
        <v>-641.91669230000002</v>
      </c>
      <c r="G4495">
        <v>-9999.0563669999992</v>
      </c>
      <c r="H4495">
        <v>1.2425507099999999</v>
      </c>
      <c r="I4495">
        <v>22.615702630000001</v>
      </c>
      <c r="J4495">
        <v>27.005622859999999</v>
      </c>
    </row>
    <row r="4496" spans="1:10" x14ac:dyDescent="0.25">
      <c r="A4496" s="2">
        <v>42310.676686817133</v>
      </c>
      <c r="C4496">
        <v>483.29345877999998</v>
      </c>
      <c r="D4496">
        <v>482.89628513000002</v>
      </c>
      <c r="E4496">
        <v>593.41759213</v>
      </c>
      <c r="F4496">
        <v>-641.91631904999997</v>
      </c>
      <c r="G4496">
        <v>-9999.0563669999992</v>
      </c>
      <c r="H4496">
        <v>1.25350652</v>
      </c>
      <c r="I4496">
        <v>22.62236691</v>
      </c>
      <c r="J4496">
        <v>26.997426990000001</v>
      </c>
    </row>
    <row r="4497" spans="1:10" x14ac:dyDescent="0.25">
      <c r="A4497" s="2">
        <v>42310.676709988424</v>
      </c>
      <c r="C4497">
        <v>483.69070185999999</v>
      </c>
      <c r="D4497">
        <v>483.23593829999999</v>
      </c>
      <c r="E4497">
        <v>593.61819321999997</v>
      </c>
      <c r="F4497">
        <v>-641.91650568</v>
      </c>
      <c r="G4497">
        <v>-9999.0563669999992</v>
      </c>
      <c r="H4497">
        <v>1.2409856100000001</v>
      </c>
      <c r="I4497">
        <v>22.618000980000001</v>
      </c>
      <c r="J4497">
        <v>26.994808200000001</v>
      </c>
    </row>
    <row r="4498" spans="1:10" x14ac:dyDescent="0.25">
      <c r="A4498" s="2">
        <v>42310.676733125001</v>
      </c>
      <c r="C4498">
        <v>483.66669472000001</v>
      </c>
      <c r="D4498">
        <v>483.21037100000001</v>
      </c>
      <c r="E4498">
        <v>593.62509121999994</v>
      </c>
      <c r="F4498">
        <v>-641.91631904999997</v>
      </c>
      <c r="G4498">
        <v>-9999.0563669999992</v>
      </c>
      <c r="H4498">
        <v>1.24303231</v>
      </c>
      <c r="I4498">
        <v>22.598813060000001</v>
      </c>
      <c r="J4498">
        <v>26.994352339999999</v>
      </c>
    </row>
    <row r="4499" spans="1:10" x14ac:dyDescent="0.25">
      <c r="A4499" s="2">
        <v>42310.676756261571</v>
      </c>
      <c r="C4499">
        <v>483.66050538000002</v>
      </c>
      <c r="D4499">
        <v>483.27027686000002</v>
      </c>
      <c r="E4499">
        <v>593.68978320999997</v>
      </c>
      <c r="F4499">
        <v>-641.91687892000004</v>
      </c>
      <c r="G4499">
        <v>-9999.0563669999992</v>
      </c>
      <c r="H4499">
        <v>1.2429119099999999</v>
      </c>
      <c r="I4499">
        <v>22.57996941</v>
      </c>
      <c r="J4499">
        <v>26.984561920000001</v>
      </c>
    </row>
    <row r="4500" spans="1:10" x14ac:dyDescent="0.25">
      <c r="A4500" s="2">
        <v>42310.676779409725</v>
      </c>
      <c r="C4500">
        <v>483.53878170000002</v>
      </c>
      <c r="D4500">
        <v>483.27830164</v>
      </c>
      <c r="E4500">
        <v>593.62229473000002</v>
      </c>
      <c r="F4500">
        <v>-641.91650568</v>
      </c>
      <c r="G4500">
        <v>-9999.0563669999992</v>
      </c>
      <c r="H4500">
        <v>1.24820928</v>
      </c>
      <c r="I4500">
        <v>22.58456516</v>
      </c>
      <c r="J4500">
        <v>26.98239899</v>
      </c>
    </row>
    <row r="4501" spans="1:10" x14ac:dyDescent="0.25">
      <c r="A4501" s="2">
        <v>42310.676802557871</v>
      </c>
      <c r="C4501">
        <v>483.52115146</v>
      </c>
      <c r="D4501">
        <v>483.22156835999999</v>
      </c>
      <c r="E4501">
        <v>593.63553142000001</v>
      </c>
      <c r="F4501">
        <v>-641.91594581000004</v>
      </c>
      <c r="G4501">
        <v>-9999.0563669999992</v>
      </c>
      <c r="H4501">
        <v>1.2435139200000001</v>
      </c>
      <c r="I4501">
        <v>22.587897300000002</v>
      </c>
      <c r="J4501">
        <v>26.969535830000002</v>
      </c>
    </row>
    <row r="4502" spans="1:10" x14ac:dyDescent="0.25">
      <c r="A4502" s="2">
        <v>42310.676825717594</v>
      </c>
      <c r="C4502">
        <v>483.41293179000002</v>
      </c>
      <c r="D4502">
        <v>483.20477232000002</v>
      </c>
      <c r="E4502">
        <v>593.59488919</v>
      </c>
      <c r="F4502">
        <v>-641.91575919000002</v>
      </c>
      <c r="G4502">
        <v>-9999.0563669999992</v>
      </c>
      <c r="H4502">
        <v>1.24279151</v>
      </c>
      <c r="I4502">
        <v>22.61133671</v>
      </c>
      <c r="J4502">
        <v>26.985587120000002</v>
      </c>
    </row>
    <row r="4503" spans="1:10" x14ac:dyDescent="0.25">
      <c r="A4503" s="2">
        <v>42310.67684886574</v>
      </c>
      <c r="C4503">
        <v>483.31765346999998</v>
      </c>
      <c r="D4503">
        <v>483.20757165999999</v>
      </c>
      <c r="E4503">
        <v>593.69593546999999</v>
      </c>
      <c r="F4503">
        <v>-641.91687892000004</v>
      </c>
      <c r="G4503">
        <v>-9999.0563669999992</v>
      </c>
      <c r="H4503">
        <v>1.23978166</v>
      </c>
      <c r="I4503">
        <v>22.60455799</v>
      </c>
      <c r="J4503">
        <v>26.98968601</v>
      </c>
    </row>
    <row r="4504" spans="1:10" x14ac:dyDescent="0.25">
      <c r="A4504" s="2">
        <v>42310.676872013886</v>
      </c>
      <c r="C4504">
        <v>483.30621257000001</v>
      </c>
      <c r="D4504">
        <v>483.12975003000003</v>
      </c>
      <c r="E4504">
        <v>593.60532939999996</v>
      </c>
      <c r="F4504">
        <v>-641.91631904999997</v>
      </c>
      <c r="G4504">
        <v>-9999.0563669999992</v>
      </c>
      <c r="H4504">
        <v>1.2353269200000001</v>
      </c>
      <c r="I4504">
        <v>22.59777832</v>
      </c>
      <c r="J4504">
        <v>26.99366951</v>
      </c>
    </row>
    <row r="4505" spans="1:10" x14ac:dyDescent="0.25">
      <c r="A4505" s="2">
        <v>42310.676895173609</v>
      </c>
      <c r="C4505">
        <v>483.25726051999999</v>
      </c>
      <c r="D4505">
        <v>483.19954689000002</v>
      </c>
      <c r="E4505">
        <v>593.58631331000004</v>
      </c>
      <c r="F4505">
        <v>-641.91650568</v>
      </c>
      <c r="G4505">
        <v>-9999.0563669999992</v>
      </c>
      <c r="H4505">
        <v>1.2411059499999999</v>
      </c>
      <c r="I4505">
        <v>22.599962229999999</v>
      </c>
      <c r="J4505">
        <v>26.9962883</v>
      </c>
    </row>
    <row r="4506" spans="1:10" x14ac:dyDescent="0.25">
      <c r="A4506" s="2">
        <v>42310.676918310186</v>
      </c>
      <c r="C4506">
        <v>483.22537604000001</v>
      </c>
      <c r="D4506">
        <v>483.18293748000002</v>
      </c>
      <c r="E4506">
        <v>593.66685203999998</v>
      </c>
      <c r="F4506">
        <v>-641.91613242999995</v>
      </c>
      <c r="G4506">
        <v>-9999.0563669999992</v>
      </c>
      <c r="H4506">
        <v>1.23267821</v>
      </c>
      <c r="I4506">
        <v>22.62305546</v>
      </c>
      <c r="J4506">
        <v>27.009037970000001</v>
      </c>
    </row>
    <row r="4507" spans="1:10" x14ac:dyDescent="0.25">
      <c r="A4507" s="2">
        <v>42310.676941458332</v>
      </c>
      <c r="C4507">
        <v>483.18561423</v>
      </c>
      <c r="D4507">
        <v>483.16427521999998</v>
      </c>
      <c r="E4507">
        <v>593.61521030999995</v>
      </c>
      <c r="F4507">
        <v>-641.91687892000004</v>
      </c>
      <c r="G4507">
        <v>-9999.0563669999992</v>
      </c>
      <c r="H4507">
        <v>1.2421895599999999</v>
      </c>
      <c r="I4507">
        <v>22.624434470000001</v>
      </c>
      <c r="J4507">
        <v>27.020989419999999</v>
      </c>
    </row>
    <row r="4508" spans="1:10" x14ac:dyDescent="0.25">
      <c r="A4508" s="2">
        <v>42310.676964606479</v>
      </c>
      <c r="C4508">
        <v>483.13910040000002</v>
      </c>
      <c r="D4508">
        <v>483.14188050000001</v>
      </c>
      <c r="E4508">
        <v>593.64746308999997</v>
      </c>
      <c r="F4508">
        <v>-641.91669230000002</v>
      </c>
      <c r="G4508">
        <v>-9999.0563669999992</v>
      </c>
      <c r="H4508">
        <v>1.23845724</v>
      </c>
      <c r="I4508">
        <v>22.62271118</v>
      </c>
      <c r="J4508">
        <v>27.03647041</v>
      </c>
    </row>
    <row r="4509" spans="1:10" x14ac:dyDescent="0.25">
      <c r="A4509" s="2">
        <v>42310.676987743056</v>
      </c>
      <c r="C4509">
        <v>483.12465860999998</v>
      </c>
      <c r="D4509">
        <v>483.14467983999998</v>
      </c>
      <c r="E4509">
        <v>593.66275053000004</v>
      </c>
      <c r="F4509">
        <v>-641.91650568</v>
      </c>
      <c r="G4509">
        <v>-9999.0563669999992</v>
      </c>
      <c r="H4509">
        <v>1.2482092199999999</v>
      </c>
      <c r="I4509">
        <v>22.611910819999999</v>
      </c>
      <c r="J4509">
        <v>27.050244330000002</v>
      </c>
    </row>
    <row r="4510" spans="1:10" x14ac:dyDescent="0.25">
      <c r="A4510" s="2">
        <v>42310.677010902778</v>
      </c>
      <c r="C4510">
        <v>483.19893067999999</v>
      </c>
      <c r="D4510">
        <v>483.09093252999998</v>
      </c>
      <c r="E4510">
        <v>593.63963292999995</v>
      </c>
      <c r="F4510">
        <v>-641.91594581000004</v>
      </c>
      <c r="G4510">
        <v>-9999.0563669999992</v>
      </c>
      <c r="H4510">
        <v>1.2460421699999999</v>
      </c>
      <c r="I4510">
        <v>22.60743046</v>
      </c>
      <c r="J4510">
        <v>27.05388641</v>
      </c>
    </row>
    <row r="4511" spans="1:10" x14ac:dyDescent="0.25">
      <c r="A4511" s="2">
        <v>42310.677034039349</v>
      </c>
      <c r="C4511">
        <v>483.09858836000001</v>
      </c>
      <c r="D4511">
        <v>483.07432311000002</v>
      </c>
      <c r="E4511">
        <v>593.64242941999998</v>
      </c>
      <c r="F4511">
        <v>-641.91613242999995</v>
      </c>
      <c r="G4511">
        <v>-9999.0563669999992</v>
      </c>
      <c r="H4511">
        <v>1.2474868699999999</v>
      </c>
      <c r="I4511">
        <v>22.611222269999999</v>
      </c>
      <c r="J4511">
        <v>27.065041539999999</v>
      </c>
    </row>
    <row r="4512" spans="1:10" x14ac:dyDescent="0.25">
      <c r="A4512" s="2">
        <v>42310.677057187502</v>
      </c>
      <c r="C4512">
        <v>483.13722483999999</v>
      </c>
      <c r="D4512">
        <v>483.18237761</v>
      </c>
      <c r="E4512">
        <v>593.69835909000005</v>
      </c>
      <c r="F4512">
        <v>-641.91669230000002</v>
      </c>
      <c r="G4512">
        <v>-9999.0563669999992</v>
      </c>
      <c r="H4512">
        <v>1.2497743699999999</v>
      </c>
      <c r="I4512">
        <v>22.627421380000001</v>
      </c>
      <c r="J4512">
        <v>27.056960109999999</v>
      </c>
    </row>
    <row r="4513" spans="1:10" x14ac:dyDescent="0.25">
      <c r="A4513" s="2">
        <v>42310.677080335648</v>
      </c>
      <c r="C4513">
        <v>483.08996079000002</v>
      </c>
      <c r="D4513">
        <v>483.11705969000002</v>
      </c>
      <c r="E4513">
        <v>593.70134200999996</v>
      </c>
      <c r="F4513">
        <v>-641.91575919000002</v>
      </c>
      <c r="G4513">
        <v>-9999.0563669999992</v>
      </c>
      <c r="H4513">
        <v>1.2489315599999999</v>
      </c>
      <c r="I4513">
        <v>22.640519139999999</v>
      </c>
      <c r="J4513">
        <v>27.071529389999998</v>
      </c>
    </row>
    <row r="4514" spans="1:10" x14ac:dyDescent="0.25">
      <c r="A4514" s="2">
        <v>42310.677103495371</v>
      </c>
      <c r="C4514">
        <v>483.08245856000002</v>
      </c>
      <c r="D4514">
        <v>483.06816457000002</v>
      </c>
      <c r="E4514">
        <v>593.64709022</v>
      </c>
      <c r="F4514">
        <v>-641.91650568</v>
      </c>
      <c r="G4514">
        <v>-9999.0563669999992</v>
      </c>
      <c r="H4514">
        <v>1.2358085299999999</v>
      </c>
      <c r="I4514">
        <v>22.634200100000001</v>
      </c>
      <c r="J4514">
        <v>27.056618690000001</v>
      </c>
    </row>
    <row r="4515" spans="1:10" x14ac:dyDescent="0.25">
      <c r="A4515" s="2">
        <v>42310.677126655093</v>
      </c>
      <c r="C4515">
        <v>482.96092243999999</v>
      </c>
      <c r="D4515">
        <v>483.05771370000002</v>
      </c>
      <c r="E4515">
        <v>593.67636007999999</v>
      </c>
      <c r="F4515">
        <v>-641.91743879000001</v>
      </c>
      <c r="G4515">
        <v>-9999.0563669999992</v>
      </c>
      <c r="H4515">
        <v>1.23978166</v>
      </c>
      <c r="I4515">
        <v>22.650513650000001</v>
      </c>
      <c r="J4515">
        <v>27.062650680000001</v>
      </c>
    </row>
    <row r="4516" spans="1:10" x14ac:dyDescent="0.25">
      <c r="A4516" s="2">
        <v>42310.677149803239</v>
      </c>
      <c r="C4516">
        <v>482.97048777999998</v>
      </c>
      <c r="D4516">
        <v>483.00676571999998</v>
      </c>
      <c r="E4516">
        <v>593.65361535</v>
      </c>
      <c r="F4516">
        <v>-641.91669230000002</v>
      </c>
      <c r="G4516">
        <v>-9999.0563669999992</v>
      </c>
      <c r="H4516">
        <v>1.2467645199999999</v>
      </c>
      <c r="I4516">
        <v>22.63833618</v>
      </c>
      <c r="J4516">
        <v>27.091333389999999</v>
      </c>
    </row>
    <row r="4517" spans="1:10" x14ac:dyDescent="0.25">
      <c r="A4517" s="2">
        <v>42310.677172951386</v>
      </c>
      <c r="C4517">
        <v>482.87370901999998</v>
      </c>
      <c r="D4517">
        <v>482.91102832000001</v>
      </c>
      <c r="E4517">
        <v>593.64746308999997</v>
      </c>
      <c r="F4517">
        <v>-641.91669230000002</v>
      </c>
      <c r="G4517">
        <v>-9999.0563669999992</v>
      </c>
      <c r="H4517">
        <v>1.2535064600000001</v>
      </c>
      <c r="I4517">
        <v>22.654190060000001</v>
      </c>
      <c r="J4517">
        <v>27.090081210000001</v>
      </c>
    </row>
    <row r="4518" spans="1:10" x14ac:dyDescent="0.25">
      <c r="A4518" s="2">
        <v>42310.677196087963</v>
      </c>
      <c r="C4518">
        <v>482.94554287</v>
      </c>
      <c r="D4518">
        <v>482.95600437000002</v>
      </c>
      <c r="E4518">
        <v>593.65510681000001</v>
      </c>
      <c r="F4518">
        <v>-641.91650568</v>
      </c>
      <c r="G4518">
        <v>-9999.0563669999992</v>
      </c>
      <c r="H4518">
        <v>1.2386980400000001</v>
      </c>
      <c r="I4518">
        <v>22.651317599999999</v>
      </c>
      <c r="J4518">
        <v>27.07972431</v>
      </c>
    </row>
    <row r="4519" spans="1:10" x14ac:dyDescent="0.25">
      <c r="A4519" s="2">
        <v>42310.677219247686</v>
      </c>
      <c r="C4519">
        <v>482.90821927000002</v>
      </c>
      <c r="D4519">
        <v>482.97410676999999</v>
      </c>
      <c r="E4519">
        <v>593.70898572999999</v>
      </c>
      <c r="F4519">
        <v>-641.91631904999997</v>
      </c>
      <c r="G4519">
        <v>-9999.0563669999992</v>
      </c>
      <c r="H4519">
        <v>1.23376182</v>
      </c>
      <c r="I4519">
        <v>22.654304499999999</v>
      </c>
      <c r="J4519">
        <v>27.079496379999998</v>
      </c>
    </row>
    <row r="4520" spans="1:10" x14ac:dyDescent="0.25">
      <c r="A4520" s="2">
        <v>42310.677242395832</v>
      </c>
      <c r="C4520">
        <v>482.92828773999997</v>
      </c>
      <c r="D4520">
        <v>482.92129255999998</v>
      </c>
      <c r="E4520">
        <v>593.66293696000002</v>
      </c>
      <c r="F4520">
        <v>-641.91725216999998</v>
      </c>
      <c r="G4520">
        <v>-9999.0563669999992</v>
      </c>
      <c r="H4520">
        <v>1.2370124199999999</v>
      </c>
      <c r="I4520">
        <v>22.66188717</v>
      </c>
      <c r="J4520">
        <v>27.077674869999999</v>
      </c>
    </row>
    <row r="4521" spans="1:10" x14ac:dyDescent="0.25">
      <c r="A4521" s="2">
        <v>42310.677265543978</v>
      </c>
      <c r="C4521">
        <v>482.88271169000001</v>
      </c>
      <c r="D4521">
        <v>482.89068644999998</v>
      </c>
      <c r="E4521">
        <v>593.61968467999998</v>
      </c>
      <c r="F4521">
        <v>-641.91687892000004</v>
      </c>
      <c r="G4521">
        <v>-9999.0563669999992</v>
      </c>
      <c r="H4521">
        <v>1.23424337</v>
      </c>
      <c r="I4521">
        <v>22.65729237</v>
      </c>
      <c r="J4521">
        <v>27.066975589999998</v>
      </c>
    </row>
    <row r="4522" spans="1:10" x14ac:dyDescent="0.25">
      <c r="A4522" s="2">
        <v>42310.677288692132</v>
      </c>
      <c r="C4522">
        <v>482.89058903</v>
      </c>
      <c r="D4522">
        <v>482.81976986000001</v>
      </c>
      <c r="E4522">
        <v>593.62565051000001</v>
      </c>
      <c r="F4522">
        <v>-641.91650568</v>
      </c>
      <c r="G4522">
        <v>-9999.0563669999992</v>
      </c>
      <c r="H4522">
        <v>1.2402632</v>
      </c>
      <c r="I4522">
        <v>22.658555979999999</v>
      </c>
      <c r="J4522">
        <v>27.06219578</v>
      </c>
    </row>
    <row r="4523" spans="1:10" x14ac:dyDescent="0.25">
      <c r="A4523" s="2">
        <v>42310.677311840278</v>
      </c>
      <c r="C4523">
        <v>482.83713563999999</v>
      </c>
      <c r="D4523">
        <v>482.68745441999999</v>
      </c>
      <c r="E4523">
        <v>593.59861783999997</v>
      </c>
      <c r="F4523">
        <v>-641.91706554999996</v>
      </c>
      <c r="G4523">
        <v>-9999.0563669999992</v>
      </c>
      <c r="H4523">
        <v>1.2402631399999999</v>
      </c>
      <c r="I4523">
        <v>22.65694809</v>
      </c>
      <c r="J4523">
        <v>27.053430559999999</v>
      </c>
    </row>
    <row r="4524" spans="1:10" x14ac:dyDescent="0.25">
      <c r="A4524" s="2">
        <v>42310.677334988424</v>
      </c>
      <c r="C4524">
        <v>482.26659106</v>
      </c>
      <c r="D4524">
        <v>482.2541167</v>
      </c>
      <c r="E4524">
        <v>593.45562430999996</v>
      </c>
      <c r="F4524">
        <v>-641.91650568</v>
      </c>
      <c r="G4524">
        <v>-9999.0563669999992</v>
      </c>
      <c r="H4524">
        <v>1.2336414200000001</v>
      </c>
      <c r="I4524">
        <v>22.659359930000001</v>
      </c>
      <c r="J4524">
        <v>27.052976610000002</v>
      </c>
    </row>
    <row r="4525" spans="1:10" x14ac:dyDescent="0.25">
      <c r="A4525" s="2">
        <v>42310.677358136571</v>
      </c>
      <c r="C4525">
        <v>481.71799048999998</v>
      </c>
      <c r="D4525">
        <v>481.83570878</v>
      </c>
      <c r="E4525">
        <v>593.24085435999996</v>
      </c>
      <c r="F4525">
        <v>-641.91687892000004</v>
      </c>
      <c r="G4525">
        <v>-9999.0563669999992</v>
      </c>
      <c r="H4525">
        <v>1.23773489</v>
      </c>
      <c r="I4525">
        <v>22.653960229999999</v>
      </c>
      <c r="J4525">
        <v>27.024177550000001</v>
      </c>
    </row>
    <row r="4526" spans="1:10" x14ac:dyDescent="0.25">
      <c r="A4526" s="2">
        <v>42310.677381284724</v>
      </c>
      <c r="C4526">
        <v>481.72961894999997</v>
      </c>
      <c r="D4526">
        <v>481.75863364000003</v>
      </c>
      <c r="E4526">
        <v>593.2289227</v>
      </c>
      <c r="F4526">
        <v>-641.91631904999997</v>
      </c>
      <c r="G4526">
        <v>-9999.0563669999992</v>
      </c>
      <c r="H4526">
        <v>1.23580859</v>
      </c>
      <c r="I4526">
        <v>22.657522199999999</v>
      </c>
      <c r="J4526">
        <v>26.99731255</v>
      </c>
    </row>
    <row r="4527" spans="1:10" x14ac:dyDescent="0.25">
      <c r="A4527" s="2">
        <v>42310.677404421294</v>
      </c>
      <c r="C4527">
        <v>481.77613277</v>
      </c>
      <c r="D4527">
        <v>481.71123148999999</v>
      </c>
      <c r="E4527">
        <v>593.20524579999994</v>
      </c>
      <c r="F4527">
        <v>-641.91650568</v>
      </c>
      <c r="G4527">
        <v>-9999.0563669999992</v>
      </c>
      <c r="H4527">
        <v>1.2350861799999999</v>
      </c>
      <c r="I4527">
        <v>22.641208649999999</v>
      </c>
      <c r="J4527">
        <v>27.037040709999999</v>
      </c>
    </row>
    <row r="4528" spans="1:10" x14ac:dyDescent="0.25">
      <c r="A4528" s="2">
        <v>42310.677427569448</v>
      </c>
      <c r="C4528">
        <v>481.79582613000002</v>
      </c>
      <c r="D4528">
        <v>481.62389210999999</v>
      </c>
      <c r="E4528">
        <v>593.23115987999995</v>
      </c>
      <c r="F4528">
        <v>-641.91669230000002</v>
      </c>
      <c r="G4528">
        <v>-9999.0563669999992</v>
      </c>
      <c r="H4528">
        <v>1.23677174</v>
      </c>
      <c r="I4528">
        <v>22.628800389999999</v>
      </c>
      <c r="J4528">
        <v>26.999702450000001</v>
      </c>
    </row>
    <row r="4529" spans="1:10" x14ac:dyDescent="0.25">
      <c r="A4529" s="2">
        <v>42310.67745072917</v>
      </c>
      <c r="C4529">
        <v>481.74949986000001</v>
      </c>
      <c r="D4529">
        <v>481.55969392999998</v>
      </c>
      <c r="E4529">
        <v>593.21419455</v>
      </c>
      <c r="F4529">
        <v>-641.91631904999997</v>
      </c>
      <c r="G4529">
        <v>-9999.0563669999992</v>
      </c>
      <c r="H4529">
        <v>1.23653094</v>
      </c>
      <c r="I4529">
        <v>22.628685950000001</v>
      </c>
      <c r="J4529">
        <v>26.988205910000001</v>
      </c>
    </row>
    <row r="4530" spans="1:10" x14ac:dyDescent="0.25">
      <c r="A4530" s="2">
        <v>42310.677473877317</v>
      </c>
      <c r="C4530">
        <v>481.70204825000002</v>
      </c>
      <c r="D4530">
        <v>481.48709773000002</v>
      </c>
      <c r="E4530">
        <v>593.22258399999998</v>
      </c>
      <c r="F4530">
        <v>-641.91613242999995</v>
      </c>
      <c r="G4530">
        <v>-9999.0563669999992</v>
      </c>
      <c r="H4530">
        <v>1.2423099099999999</v>
      </c>
      <c r="I4530">
        <v>22.62661743</v>
      </c>
      <c r="J4530">
        <v>26.99002647</v>
      </c>
    </row>
    <row r="4531" spans="1:10" x14ac:dyDescent="0.25">
      <c r="A4531" s="2">
        <v>42310.677497025463</v>
      </c>
      <c r="C4531">
        <v>481.78626078000002</v>
      </c>
      <c r="D4531">
        <v>481.50669310000001</v>
      </c>
      <c r="E4531">
        <v>593.19797495</v>
      </c>
      <c r="F4531">
        <v>-641.91650568</v>
      </c>
      <c r="G4531">
        <v>-9999.0563669999992</v>
      </c>
      <c r="H4531">
        <v>1.24146716</v>
      </c>
      <c r="I4531">
        <v>22.62822628</v>
      </c>
      <c r="J4531">
        <v>26.988204960000001</v>
      </c>
    </row>
    <row r="4532" spans="1:10" x14ac:dyDescent="0.25">
      <c r="A4532" s="2">
        <v>42310.677520185185</v>
      </c>
      <c r="C4532">
        <v>481.75887764999999</v>
      </c>
      <c r="D4532">
        <v>481.47086156</v>
      </c>
      <c r="E4532">
        <v>593.21046591000004</v>
      </c>
      <c r="F4532">
        <v>-641.91557255999999</v>
      </c>
      <c r="G4532">
        <v>-9999.0563669999992</v>
      </c>
      <c r="H4532">
        <v>1.23930005</v>
      </c>
      <c r="I4532">
        <v>22.64155293</v>
      </c>
      <c r="J4532">
        <v>26.986725809999999</v>
      </c>
    </row>
    <row r="4533" spans="1:10" x14ac:dyDescent="0.25">
      <c r="A4533" s="2">
        <v>42310.677543310187</v>
      </c>
      <c r="C4533">
        <v>481.77538255000002</v>
      </c>
      <c r="D4533">
        <v>481.50650647999998</v>
      </c>
      <c r="E4533">
        <v>593.13197792999995</v>
      </c>
      <c r="F4533">
        <v>-641.91687892000004</v>
      </c>
      <c r="G4533">
        <v>-9999.0563669999992</v>
      </c>
      <c r="H4533">
        <v>1.2383368400000001</v>
      </c>
      <c r="I4533">
        <v>22.64293194</v>
      </c>
      <c r="J4533">
        <v>26.978301999999999</v>
      </c>
    </row>
    <row r="4534" spans="1:10" x14ac:dyDescent="0.25">
      <c r="A4534" s="2">
        <v>42310.677566458333</v>
      </c>
      <c r="C4534">
        <v>481.86728486999999</v>
      </c>
      <c r="D4534">
        <v>481.47291440999999</v>
      </c>
      <c r="E4534">
        <v>593.18678900999998</v>
      </c>
      <c r="F4534">
        <v>-641.91575919000002</v>
      </c>
      <c r="G4534">
        <v>-9999.0563669999992</v>
      </c>
      <c r="H4534">
        <v>1.2362900699999999</v>
      </c>
      <c r="I4534">
        <v>22.642127989999999</v>
      </c>
      <c r="J4534">
        <v>26.96179485</v>
      </c>
    </row>
    <row r="4535" spans="1:10" x14ac:dyDescent="0.25">
      <c r="A4535" s="2">
        <v>42310.677589618055</v>
      </c>
      <c r="C4535">
        <v>481.78476033999999</v>
      </c>
      <c r="D4535">
        <v>481.34694414000001</v>
      </c>
      <c r="E4535">
        <v>593.14614677999998</v>
      </c>
      <c r="F4535">
        <v>-641.91631904999997</v>
      </c>
      <c r="G4535">
        <v>-9999.0563669999992</v>
      </c>
      <c r="H4535">
        <v>1.2399020000000001</v>
      </c>
      <c r="I4535">
        <v>22.650858880000001</v>
      </c>
      <c r="J4535">
        <v>26.963843350000001</v>
      </c>
    </row>
    <row r="4536" spans="1:10" x14ac:dyDescent="0.25">
      <c r="A4536" s="2">
        <v>42310.677612766201</v>
      </c>
      <c r="C4536">
        <v>481.80951770000001</v>
      </c>
      <c r="D4536">
        <v>481.39639913000002</v>
      </c>
      <c r="E4536">
        <v>593.18660258</v>
      </c>
      <c r="F4536">
        <v>-641.91650568</v>
      </c>
      <c r="G4536">
        <v>-9999.0563669999992</v>
      </c>
      <c r="H4536">
        <v>1.2306313900000001</v>
      </c>
      <c r="I4536">
        <v>22.652812000000001</v>
      </c>
      <c r="J4536">
        <v>26.955874439999999</v>
      </c>
    </row>
    <row r="4537" spans="1:10" x14ac:dyDescent="0.25">
      <c r="A4537" s="2">
        <v>42310.677635902779</v>
      </c>
      <c r="C4537">
        <v>481.68291756999997</v>
      </c>
      <c r="D4537">
        <v>481.26147098000001</v>
      </c>
      <c r="E4537">
        <v>593.10513169000001</v>
      </c>
      <c r="F4537">
        <v>-641.91631904999997</v>
      </c>
      <c r="G4537">
        <v>-9999.0563669999992</v>
      </c>
      <c r="H4537">
        <v>1.24315266</v>
      </c>
      <c r="I4537">
        <v>22.66521835</v>
      </c>
      <c r="J4537">
        <v>26.953255649999999</v>
      </c>
    </row>
    <row r="4538" spans="1:10" x14ac:dyDescent="0.25">
      <c r="A4538" s="2">
        <v>42310.677659062501</v>
      </c>
      <c r="C4538">
        <v>481.77894610999999</v>
      </c>
      <c r="D4538">
        <v>481.28535866999999</v>
      </c>
      <c r="E4538">
        <v>593.13197792999995</v>
      </c>
      <c r="F4538">
        <v>-641.91613242999995</v>
      </c>
      <c r="G4538">
        <v>-9999.0563669999992</v>
      </c>
      <c r="H4538">
        <v>1.24327312</v>
      </c>
      <c r="I4538">
        <v>22.668320659999999</v>
      </c>
      <c r="J4538">
        <v>26.957695009999998</v>
      </c>
    </row>
    <row r="4539" spans="1:10" x14ac:dyDescent="0.25">
      <c r="A4539" s="2">
        <v>42310.677682210648</v>
      </c>
      <c r="C4539">
        <v>481.73280740000001</v>
      </c>
      <c r="D4539">
        <v>481.35478229</v>
      </c>
      <c r="E4539">
        <v>593.07511609999995</v>
      </c>
      <c r="F4539">
        <v>-641.91613242999995</v>
      </c>
      <c r="G4539">
        <v>-9999.0563669999992</v>
      </c>
      <c r="H4539">
        <v>1.3139289999999999</v>
      </c>
      <c r="I4539">
        <v>22.73861694</v>
      </c>
      <c r="J4539">
        <v>27.00948524</v>
      </c>
    </row>
    <row r="4540" spans="1:10" x14ac:dyDescent="0.25">
      <c r="A4540" s="2">
        <v>42310.677705358794</v>
      </c>
      <c r="C4540">
        <v>482.81219073</v>
      </c>
      <c r="D4540">
        <v>482.23788052999998</v>
      </c>
      <c r="E4540">
        <v>593.57699170000001</v>
      </c>
      <c r="F4540">
        <v>-641.91650568</v>
      </c>
      <c r="G4540">
        <v>-9999.0563669999992</v>
      </c>
      <c r="H4540">
        <v>1.3038174899999999</v>
      </c>
      <c r="I4540">
        <v>22.734711650000001</v>
      </c>
      <c r="J4540">
        <v>27.01142025</v>
      </c>
    </row>
    <row r="4541" spans="1:10" x14ac:dyDescent="0.25">
      <c r="A4541" s="2">
        <v>42310.677728506947</v>
      </c>
      <c r="C4541">
        <v>482.83113386000002</v>
      </c>
      <c r="D4541">
        <v>482.28099035000002</v>
      </c>
      <c r="E4541">
        <v>593.53075650000005</v>
      </c>
      <c r="F4541">
        <v>-641.91725216999998</v>
      </c>
      <c r="G4541">
        <v>-9999.0563669999992</v>
      </c>
      <c r="H4541">
        <v>1.3100771099999999</v>
      </c>
      <c r="I4541">
        <v>22.73861694</v>
      </c>
      <c r="J4541">
        <v>27.03031635</v>
      </c>
    </row>
    <row r="4542" spans="1:10" x14ac:dyDescent="0.25">
      <c r="A4542" s="2">
        <v>42310.677751655094</v>
      </c>
      <c r="C4542">
        <v>482.82363163000002</v>
      </c>
      <c r="D4542">
        <v>482.20559481999999</v>
      </c>
      <c r="E4542">
        <v>593.56841582000004</v>
      </c>
      <c r="F4542">
        <v>-641.91706554999996</v>
      </c>
      <c r="G4542">
        <v>-9999.0563669999992</v>
      </c>
      <c r="H4542">
        <v>1.3085122499999999</v>
      </c>
      <c r="I4542">
        <v>22.72402859</v>
      </c>
      <c r="J4542">
        <v>27.027129169999998</v>
      </c>
    </row>
    <row r="4543" spans="1:10" x14ac:dyDescent="0.25">
      <c r="A4543" s="2">
        <v>42310.67777480324</v>
      </c>
      <c r="C4543">
        <v>482.84651343000002</v>
      </c>
      <c r="D4543">
        <v>482.26307458000002</v>
      </c>
      <c r="E4543">
        <v>593.58221179999998</v>
      </c>
      <c r="F4543">
        <v>-641.91557255999999</v>
      </c>
      <c r="G4543">
        <v>-9999.0563669999992</v>
      </c>
      <c r="H4543">
        <v>1.31645707</v>
      </c>
      <c r="I4543">
        <v>22.717596050000001</v>
      </c>
      <c r="J4543">
        <v>27.046365739999999</v>
      </c>
    </row>
    <row r="4544" spans="1:10" x14ac:dyDescent="0.25">
      <c r="A4544" s="2">
        <v>42310.677797951386</v>
      </c>
      <c r="C4544">
        <v>482.85307788</v>
      </c>
      <c r="D4544">
        <v>482.23433469999998</v>
      </c>
      <c r="E4544">
        <v>593.60943091000001</v>
      </c>
      <c r="F4544">
        <v>-641.91687892000004</v>
      </c>
      <c r="G4544">
        <v>-9999.0563669999992</v>
      </c>
      <c r="H4544">
        <v>1.3085122499999999</v>
      </c>
      <c r="I4544">
        <v>22.703237529999999</v>
      </c>
      <c r="J4544">
        <v>27.053537370000001</v>
      </c>
    </row>
    <row r="4545" spans="1:10" x14ac:dyDescent="0.25">
      <c r="A4545" s="2">
        <v>42310.677821087964</v>
      </c>
      <c r="C4545">
        <v>482.84763877</v>
      </c>
      <c r="D4545">
        <v>482.21212660999998</v>
      </c>
      <c r="E4545">
        <v>593.54268817000002</v>
      </c>
      <c r="F4545">
        <v>-641.91669230000002</v>
      </c>
      <c r="G4545">
        <v>-9999.0563669999992</v>
      </c>
      <c r="H4545">
        <v>1.30778996</v>
      </c>
      <c r="I4545">
        <v>22.68853378</v>
      </c>
      <c r="J4545">
        <v>27.05342293</v>
      </c>
    </row>
    <row r="4546" spans="1:10" x14ac:dyDescent="0.25">
      <c r="A4546" s="2">
        <v>42310.67784423611</v>
      </c>
      <c r="C4546">
        <v>482.90240504000002</v>
      </c>
      <c r="D4546">
        <v>482.07215964</v>
      </c>
      <c r="E4546">
        <v>593.47333536999997</v>
      </c>
      <c r="F4546">
        <v>-641.91613242999995</v>
      </c>
      <c r="G4546">
        <v>-9999.0563669999992</v>
      </c>
      <c r="H4546">
        <v>1.31946645</v>
      </c>
      <c r="I4546">
        <v>22.697493550000001</v>
      </c>
      <c r="J4546">
        <v>27.067082410000001</v>
      </c>
    </row>
    <row r="4547" spans="1:10" x14ac:dyDescent="0.25">
      <c r="A4547" s="2">
        <v>42310.677867395832</v>
      </c>
      <c r="C4547">
        <v>482.86433123</v>
      </c>
      <c r="D4547">
        <v>482.04062041999998</v>
      </c>
      <c r="E4547">
        <v>593.49440220999998</v>
      </c>
      <c r="F4547">
        <v>-641.91613242999995</v>
      </c>
      <c r="G4547">
        <v>-9999.0563669999992</v>
      </c>
      <c r="H4547">
        <v>1.3181422700000001</v>
      </c>
      <c r="I4547">
        <v>22.703697200000001</v>
      </c>
      <c r="J4547">
        <v>27.070382120000001</v>
      </c>
    </row>
    <row r="4548" spans="1:10" x14ac:dyDescent="0.25">
      <c r="A4548" s="2">
        <v>42310.677890543979</v>
      </c>
      <c r="C4548">
        <v>482.80337560999999</v>
      </c>
      <c r="D4548">
        <v>482.04640572</v>
      </c>
      <c r="E4548">
        <v>593.45599717000005</v>
      </c>
      <c r="F4548">
        <v>-641.91538593999996</v>
      </c>
      <c r="G4548">
        <v>-9999.0563669999992</v>
      </c>
      <c r="H4548">
        <v>1.3085122499999999</v>
      </c>
      <c r="I4548">
        <v>22.705879209999999</v>
      </c>
      <c r="J4548">
        <v>27.079146389999998</v>
      </c>
    </row>
    <row r="4549" spans="1:10" x14ac:dyDescent="0.25">
      <c r="A4549" s="2">
        <v>42310.677913692132</v>
      </c>
      <c r="C4549">
        <v>482.82757029999999</v>
      </c>
      <c r="D4549">
        <v>482.02643710000001</v>
      </c>
      <c r="E4549">
        <v>593.41423635000001</v>
      </c>
      <c r="F4549">
        <v>-641.91557255999999</v>
      </c>
      <c r="G4549">
        <v>-9999.0563669999992</v>
      </c>
      <c r="H4549">
        <v>1.2462829099999999</v>
      </c>
      <c r="I4549">
        <v>22.654191019999999</v>
      </c>
      <c r="J4549">
        <v>27.019510270000001</v>
      </c>
    </row>
    <row r="4550" spans="1:10" x14ac:dyDescent="0.25">
      <c r="A4550" s="2">
        <v>42310.677936840279</v>
      </c>
      <c r="C4550">
        <v>482.83469742</v>
      </c>
      <c r="D4550">
        <v>482.03539498999999</v>
      </c>
      <c r="E4550">
        <v>593.44686199</v>
      </c>
      <c r="F4550">
        <v>-641.91575919000002</v>
      </c>
      <c r="G4550">
        <v>-9999.0563669999992</v>
      </c>
      <c r="H4550">
        <v>1.24519936</v>
      </c>
      <c r="I4550">
        <v>22.65396118</v>
      </c>
      <c r="J4550">
        <v>27.026453969999999</v>
      </c>
    </row>
    <row r="4551" spans="1:10" x14ac:dyDescent="0.25">
      <c r="A4551" s="2">
        <v>42310.677959988425</v>
      </c>
      <c r="C4551">
        <v>482.84951432000003</v>
      </c>
      <c r="D4551">
        <v>482.00982769000001</v>
      </c>
      <c r="E4551">
        <v>593.43362530000002</v>
      </c>
      <c r="F4551">
        <v>-641.91557255999999</v>
      </c>
      <c r="G4551">
        <v>-9999.0563669999992</v>
      </c>
      <c r="H4551">
        <v>1.2443566100000001</v>
      </c>
      <c r="I4551">
        <v>22.644425389999999</v>
      </c>
      <c r="J4551">
        <v>27.029982570000001</v>
      </c>
    </row>
    <row r="4552" spans="1:10" x14ac:dyDescent="0.25">
      <c r="A4552" s="2">
        <v>42310.677983125002</v>
      </c>
      <c r="C4552">
        <v>482.77542979999998</v>
      </c>
      <c r="D4552">
        <v>482.02102503999998</v>
      </c>
      <c r="E4552">
        <v>593.45170923000001</v>
      </c>
      <c r="F4552">
        <v>-641.91575919000002</v>
      </c>
      <c r="G4552">
        <v>-9999.0563669999992</v>
      </c>
      <c r="H4552">
        <v>1.2450790199999999</v>
      </c>
      <c r="I4552">
        <v>22.650284769999999</v>
      </c>
      <c r="J4552">
        <v>27.027478219999999</v>
      </c>
    </row>
    <row r="4553" spans="1:10" x14ac:dyDescent="0.25">
      <c r="A4553" s="2">
        <v>42310.678006284725</v>
      </c>
      <c r="C4553">
        <v>482.855141</v>
      </c>
      <c r="D4553">
        <v>482.05443049000002</v>
      </c>
      <c r="E4553">
        <v>593.37713632999998</v>
      </c>
      <c r="F4553">
        <v>-641.91575919000002</v>
      </c>
      <c r="G4553">
        <v>-9999.0563669999992</v>
      </c>
      <c r="H4553">
        <v>1.2356881900000001</v>
      </c>
      <c r="I4553">
        <v>22.647296910000001</v>
      </c>
      <c r="J4553">
        <v>27.02383614</v>
      </c>
    </row>
    <row r="4554" spans="1:10" x14ac:dyDescent="0.25">
      <c r="A4554" s="2">
        <v>42310.678029432871</v>
      </c>
      <c r="C4554">
        <v>482.78687070000001</v>
      </c>
      <c r="D4554">
        <v>481.95328103000003</v>
      </c>
      <c r="E4554">
        <v>593.41964287999997</v>
      </c>
      <c r="F4554">
        <v>-641.91557255999999</v>
      </c>
      <c r="G4554">
        <v>-9999.0563669999992</v>
      </c>
      <c r="H4554">
        <v>1.30453978</v>
      </c>
      <c r="I4554">
        <v>22.720927240000002</v>
      </c>
      <c r="J4554">
        <v>27.080854420000001</v>
      </c>
    </row>
    <row r="4555" spans="1:10" x14ac:dyDescent="0.25">
      <c r="A4555" s="2">
        <v>42310.678052569441</v>
      </c>
      <c r="C4555">
        <v>482.81969296</v>
      </c>
      <c r="D4555">
        <v>482.04472612000001</v>
      </c>
      <c r="E4555">
        <v>593.40733836000004</v>
      </c>
      <c r="F4555">
        <v>-641.91631904999997</v>
      </c>
      <c r="G4555">
        <v>-9999.0563669999992</v>
      </c>
      <c r="H4555">
        <v>1.30887339</v>
      </c>
      <c r="I4555">
        <v>22.73298836</v>
      </c>
      <c r="J4555">
        <v>27.085292819999999</v>
      </c>
    </row>
    <row r="4556" spans="1:10" x14ac:dyDescent="0.25">
      <c r="A4556" s="2">
        <v>42310.678075729164</v>
      </c>
      <c r="C4556">
        <v>482.81312851000001</v>
      </c>
      <c r="D4556">
        <v>482.06189540000003</v>
      </c>
      <c r="E4556">
        <v>593.4405233</v>
      </c>
      <c r="F4556">
        <v>-641.91669230000002</v>
      </c>
      <c r="G4556">
        <v>-9999.0563669999992</v>
      </c>
      <c r="H4556">
        <v>1.3030952</v>
      </c>
      <c r="I4556">
        <v>22.726097110000001</v>
      </c>
      <c r="J4556">
        <v>27.093031880000002</v>
      </c>
    </row>
    <row r="4557" spans="1:10" x14ac:dyDescent="0.25">
      <c r="A4557" s="2">
        <v>42310.678098888886</v>
      </c>
      <c r="C4557">
        <v>482.83957386999998</v>
      </c>
      <c r="D4557">
        <v>481.99265840999999</v>
      </c>
      <c r="E4557">
        <v>593.42560872000001</v>
      </c>
      <c r="F4557">
        <v>-641.91650568</v>
      </c>
      <c r="G4557">
        <v>-9999.0563669999992</v>
      </c>
      <c r="H4557">
        <v>1.2965947200000001</v>
      </c>
      <c r="I4557">
        <v>22.722306249999999</v>
      </c>
      <c r="J4557">
        <v>27.09519482</v>
      </c>
    </row>
    <row r="4558" spans="1:10" x14ac:dyDescent="0.25">
      <c r="A4558" s="2">
        <v>42310.678122060184</v>
      </c>
      <c r="C4558">
        <v>482.80318805000002</v>
      </c>
      <c r="D4558">
        <v>482.00553537000002</v>
      </c>
      <c r="E4558">
        <v>593.43343887000003</v>
      </c>
      <c r="F4558">
        <v>-641.91706554999996</v>
      </c>
      <c r="G4558">
        <v>-9999.0563669999992</v>
      </c>
      <c r="H4558">
        <v>1.29635397</v>
      </c>
      <c r="I4558">
        <v>22.723340029999999</v>
      </c>
      <c r="J4558">
        <v>27.09826756</v>
      </c>
    </row>
    <row r="4559" spans="1:10" x14ac:dyDescent="0.25">
      <c r="A4559" s="2">
        <v>42310.678145196762</v>
      </c>
      <c r="C4559">
        <v>482.82531963000002</v>
      </c>
      <c r="D4559">
        <v>482.02195816</v>
      </c>
      <c r="E4559">
        <v>593.42094791</v>
      </c>
      <c r="F4559">
        <v>-641.91613242999995</v>
      </c>
      <c r="G4559">
        <v>-9999.0563669999992</v>
      </c>
      <c r="H4559">
        <v>1.30044691</v>
      </c>
      <c r="I4559">
        <v>22.722306249999999</v>
      </c>
      <c r="J4559">
        <v>27.09155273</v>
      </c>
    </row>
    <row r="4560" spans="1:10" x14ac:dyDescent="0.25">
      <c r="A4560" s="2">
        <v>42310.678168333332</v>
      </c>
      <c r="C4560">
        <v>482.85945478000002</v>
      </c>
      <c r="D4560">
        <v>482.06021578999997</v>
      </c>
      <c r="E4560">
        <v>593.42113433999998</v>
      </c>
      <c r="F4560">
        <v>-641.91706554999996</v>
      </c>
      <c r="G4560">
        <v>-9999.0563669999992</v>
      </c>
      <c r="H4560">
        <v>1.3086326500000001</v>
      </c>
      <c r="I4560">
        <v>22.720927240000002</v>
      </c>
      <c r="J4560">
        <v>27.091779710000001</v>
      </c>
    </row>
    <row r="4561" spans="1:10" x14ac:dyDescent="0.25">
      <c r="A4561" s="2">
        <v>42310.678191481478</v>
      </c>
      <c r="C4561">
        <v>482.89115170000002</v>
      </c>
      <c r="D4561">
        <v>482.04118029</v>
      </c>
      <c r="E4561">
        <v>593.40771122000001</v>
      </c>
      <c r="F4561">
        <v>-641.91669230000002</v>
      </c>
      <c r="G4561">
        <v>-9999.0563669999992</v>
      </c>
      <c r="H4561">
        <v>1.3087529899999999</v>
      </c>
      <c r="I4561">
        <v>22.7300024</v>
      </c>
      <c r="J4561">
        <v>27.099974629999998</v>
      </c>
    </row>
    <row r="4562" spans="1:10" x14ac:dyDescent="0.25">
      <c r="A4562" s="2">
        <v>42310.678214629632</v>
      </c>
      <c r="C4562">
        <v>482.85157744000003</v>
      </c>
      <c r="D4562">
        <v>482.07253288999999</v>
      </c>
      <c r="E4562">
        <v>593.40864337999994</v>
      </c>
      <c r="F4562">
        <v>-641.91613242999995</v>
      </c>
      <c r="G4562">
        <v>-9999.0563669999992</v>
      </c>
      <c r="H4562">
        <v>1.29418711</v>
      </c>
      <c r="I4562">
        <v>22.712886810000001</v>
      </c>
      <c r="J4562">
        <v>27.098835950000002</v>
      </c>
    </row>
    <row r="4563" spans="1:10" x14ac:dyDescent="0.25">
      <c r="A4563" s="2">
        <v>42310.678237777778</v>
      </c>
      <c r="C4563">
        <v>482.82719519</v>
      </c>
      <c r="D4563">
        <v>482.00404239</v>
      </c>
      <c r="E4563">
        <v>593.42952378999996</v>
      </c>
      <c r="F4563">
        <v>-641.91706554999996</v>
      </c>
      <c r="G4563">
        <v>-9999.0563669999992</v>
      </c>
      <c r="H4563">
        <v>1.29719666</v>
      </c>
      <c r="I4563">
        <v>22.716332439999999</v>
      </c>
      <c r="J4563">
        <v>27.09257698</v>
      </c>
    </row>
    <row r="4564" spans="1:10" x14ac:dyDescent="0.25">
      <c r="A4564" s="2">
        <v>42310.678260914348</v>
      </c>
      <c r="C4564">
        <v>482.82156852000003</v>
      </c>
      <c r="D4564">
        <v>482.03744783000002</v>
      </c>
      <c r="E4564">
        <v>593.36166246000005</v>
      </c>
      <c r="F4564">
        <v>-641.91594581000004</v>
      </c>
      <c r="G4564">
        <v>-9999.0563669999992</v>
      </c>
      <c r="H4564">
        <v>1.2964743700000001</v>
      </c>
      <c r="I4564">
        <v>22.71518421</v>
      </c>
      <c r="J4564">
        <v>27.096901890000002</v>
      </c>
    </row>
    <row r="4565" spans="1:10" x14ac:dyDescent="0.25">
      <c r="A4565" s="2">
        <v>42310.678284074071</v>
      </c>
      <c r="C4565">
        <v>482.81762985</v>
      </c>
      <c r="D4565">
        <v>482.05629671999998</v>
      </c>
      <c r="E4565">
        <v>593.42020218000005</v>
      </c>
      <c r="F4565">
        <v>-641.91687892000004</v>
      </c>
      <c r="G4565">
        <v>-9999.0563669999992</v>
      </c>
      <c r="H4565">
        <v>1.3028545199999999</v>
      </c>
      <c r="I4565">
        <v>22.710245130000001</v>
      </c>
      <c r="J4565">
        <v>27.114997859999999</v>
      </c>
    </row>
    <row r="4566" spans="1:10" x14ac:dyDescent="0.25">
      <c r="A4566" s="2">
        <v>42310.678307210648</v>
      </c>
      <c r="C4566">
        <v>482.80056227</v>
      </c>
      <c r="D4566">
        <v>481.99508450000002</v>
      </c>
      <c r="E4566">
        <v>593.49552081000002</v>
      </c>
      <c r="F4566">
        <v>-641.91687892000004</v>
      </c>
      <c r="G4566">
        <v>-9999.0563669999992</v>
      </c>
      <c r="H4566">
        <v>1.3010487900000001</v>
      </c>
      <c r="I4566">
        <v>22.717597009999999</v>
      </c>
      <c r="J4566">
        <v>27.121713639999999</v>
      </c>
    </row>
    <row r="4567" spans="1:10" x14ac:dyDescent="0.25">
      <c r="A4567" s="2">
        <v>42310.678330370371</v>
      </c>
      <c r="C4567">
        <v>482.85420321999999</v>
      </c>
      <c r="D4567">
        <v>482.00740158999997</v>
      </c>
      <c r="E4567">
        <v>593.46643738</v>
      </c>
      <c r="F4567">
        <v>-641.91650568</v>
      </c>
      <c r="G4567">
        <v>-9999.0563669999992</v>
      </c>
      <c r="H4567">
        <v>1.30128954</v>
      </c>
      <c r="I4567">
        <v>22.712886810000001</v>
      </c>
      <c r="J4567">
        <v>27.109990119999999</v>
      </c>
    </row>
    <row r="4568" spans="1:10" x14ac:dyDescent="0.25">
      <c r="A4568" s="2">
        <v>42310.678353518517</v>
      </c>
      <c r="C4568">
        <v>482.84407521000003</v>
      </c>
      <c r="D4568">
        <v>482.02848994999999</v>
      </c>
      <c r="E4568">
        <v>593.45059063999997</v>
      </c>
      <c r="F4568">
        <v>-641.91613242999995</v>
      </c>
      <c r="G4568">
        <v>-9999.0563669999992</v>
      </c>
      <c r="H4568">
        <v>1.30478052</v>
      </c>
      <c r="I4568">
        <v>22.70392704</v>
      </c>
      <c r="J4568">
        <v>27.111697199999998</v>
      </c>
    </row>
    <row r="4569" spans="1:10" x14ac:dyDescent="0.25">
      <c r="A4569" s="2">
        <v>42310.678376666663</v>
      </c>
      <c r="C4569">
        <v>482.81256583999999</v>
      </c>
      <c r="D4569">
        <v>481.95570713000001</v>
      </c>
      <c r="E4569">
        <v>593.44481124000004</v>
      </c>
      <c r="F4569">
        <v>-641.91613242999995</v>
      </c>
      <c r="G4569">
        <v>-9999.0563669999992</v>
      </c>
      <c r="H4569">
        <v>1.3026137099999999</v>
      </c>
      <c r="I4569">
        <v>22.70002079</v>
      </c>
      <c r="J4569">
        <v>27.117160800000001</v>
      </c>
    </row>
    <row r="4570" spans="1:10" x14ac:dyDescent="0.25">
      <c r="A4570" s="2">
        <v>42310.678399814817</v>
      </c>
      <c r="C4570">
        <v>482.82119340999998</v>
      </c>
      <c r="D4570">
        <v>482.01953206000002</v>
      </c>
      <c r="E4570">
        <v>593.45730219999996</v>
      </c>
      <c r="F4570">
        <v>-641.91669230000002</v>
      </c>
      <c r="G4570">
        <v>-9999.0563669999992</v>
      </c>
      <c r="H4570">
        <v>1.30478052</v>
      </c>
      <c r="I4570">
        <v>22.69634533</v>
      </c>
      <c r="J4570">
        <v>27.117387770000001</v>
      </c>
    </row>
    <row r="4571" spans="1:10" x14ac:dyDescent="0.25">
      <c r="A4571" s="2">
        <v>42310.678422951387</v>
      </c>
      <c r="C4571">
        <v>482.82888319</v>
      </c>
      <c r="D4571">
        <v>482.05797632000002</v>
      </c>
      <c r="E4571">
        <v>593.41050770000004</v>
      </c>
      <c r="F4571">
        <v>-641.91594581000004</v>
      </c>
      <c r="G4571">
        <v>-9999.0563669999992</v>
      </c>
      <c r="H4571">
        <v>1.2988819899999999</v>
      </c>
      <c r="I4571">
        <v>22.673944469999999</v>
      </c>
      <c r="J4571">
        <v>27.129451750000001</v>
      </c>
    </row>
    <row r="4572" spans="1:10" x14ac:dyDescent="0.25">
      <c r="A4572" s="2">
        <v>42310.678446087964</v>
      </c>
      <c r="C4572">
        <v>481.76469186999998</v>
      </c>
      <c r="D4572">
        <v>481.16032152000002</v>
      </c>
      <c r="E4572">
        <v>592.99513665999996</v>
      </c>
      <c r="F4572">
        <v>-641.91594581000004</v>
      </c>
      <c r="G4572">
        <v>-9999.0563669999992</v>
      </c>
      <c r="H4572">
        <v>1.30177108</v>
      </c>
      <c r="I4572">
        <v>22.66590214</v>
      </c>
      <c r="J4572">
        <v>27.11124229</v>
      </c>
    </row>
    <row r="4573" spans="1:10" x14ac:dyDescent="0.25">
      <c r="A4573" s="2">
        <v>42310.678469236111</v>
      </c>
      <c r="C4573">
        <v>481.77256921999998</v>
      </c>
      <c r="D4573">
        <v>481.17749079999999</v>
      </c>
      <c r="E4573">
        <v>592.99625526</v>
      </c>
      <c r="F4573">
        <v>-641.91631904999997</v>
      </c>
      <c r="G4573">
        <v>-9999.0563669999992</v>
      </c>
      <c r="H4573">
        <v>1.3081510999999999</v>
      </c>
      <c r="I4573">
        <v>22.663490299999999</v>
      </c>
      <c r="J4573">
        <v>27.09462547</v>
      </c>
    </row>
    <row r="4574" spans="1:10" x14ac:dyDescent="0.25">
      <c r="A4574" s="2">
        <v>42310.678492384257</v>
      </c>
      <c r="C4574">
        <v>481.75362608</v>
      </c>
      <c r="D4574">
        <v>481.13997964999999</v>
      </c>
      <c r="E4574">
        <v>592.99569596000003</v>
      </c>
      <c r="F4574">
        <v>-641.91557255999999</v>
      </c>
      <c r="G4574">
        <v>-9999.0563669999992</v>
      </c>
      <c r="H4574">
        <v>1.2962335700000001</v>
      </c>
      <c r="I4574">
        <v>22.662455560000001</v>
      </c>
      <c r="J4574">
        <v>27.084268569999999</v>
      </c>
    </row>
    <row r="4575" spans="1:10" x14ac:dyDescent="0.25">
      <c r="A4575" s="2">
        <v>42310.678515555555</v>
      </c>
      <c r="C4575">
        <v>481.80576658000001</v>
      </c>
      <c r="D4575">
        <v>481.12057090000002</v>
      </c>
      <c r="E4575">
        <v>593.00072963000002</v>
      </c>
      <c r="F4575">
        <v>-641.91669230000002</v>
      </c>
      <c r="G4575">
        <v>-9999.0563669999992</v>
      </c>
      <c r="H4575">
        <v>1.2973170700000001</v>
      </c>
      <c r="I4575">
        <v>22.667970660000002</v>
      </c>
      <c r="J4575">
        <v>27.077439309999999</v>
      </c>
    </row>
    <row r="4576" spans="1:10" x14ac:dyDescent="0.25">
      <c r="A4576" s="2">
        <v>42310.678538692133</v>
      </c>
      <c r="C4576">
        <v>481.74762429999998</v>
      </c>
      <c r="D4576">
        <v>481.07783432000002</v>
      </c>
      <c r="E4576">
        <v>593.03093164999996</v>
      </c>
      <c r="F4576">
        <v>-641.91575919000002</v>
      </c>
      <c r="G4576">
        <v>-9999.0563669999992</v>
      </c>
      <c r="H4576">
        <v>1.29466865</v>
      </c>
      <c r="I4576">
        <v>22.645453450000002</v>
      </c>
      <c r="J4576">
        <v>27.075960160000001</v>
      </c>
    </row>
    <row r="4577" spans="1:10" x14ac:dyDescent="0.25">
      <c r="A4577" s="2">
        <v>42310.678561851855</v>
      </c>
      <c r="C4577">
        <v>481.77125632000002</v>
      </c>
      <c r="D4577">
        <v>481.19242061</v>
      </c>
      <c r="E4577">
        <v>593.05535427999996</v>
      </c>
      <c r="F4577">
        <v>-641.91631904999997</v>
      </c>
      <c r="G4577">
        <v>-9999.0563669999992</v>
      </c>
      <c r="H4577">
        <v>1.2950298</v>
      </c>
      <c r="I4577">
        <v>22.626955989999999</v>
      </c>
      <c r="J4577">
        <v>27.067764279999999</v>
      </c>
    </row>
    <row r="4578" spans="1:10" x14ac:dyDescent="0.25">
      <c r="A4578" s="2">
        <v>42310.678585000001</v>
      </c>
      <c r="C4578">
        <v>481.82114615</v>
      </c>
      <c r="D4578">
        <v>481.08865843000001</v>
      </c>
      <c r="E4578">
        <v>593.02422008999997</v>
      </c>
      <c r="F4578">
        <v>-641.91594581000004</v>
      </c>
      <c r="G4578">
        <v>-9999.0563669999992</v>
      </c>
      <c r="H4578">
        <v>1.29370556</v>
      </c>
      <c r="I4578">
        <v>22.609607700000002</v>
      </c>
      <c r="J4578">
        <v>27.070268630000001</v>
      </c>
    </row>
    <row r="4579" spans="1:10" x14ac:dyDescent="0.25">
      <c r="A4579" s="2">
        <v>42310.678608136572</v>
      </c>
      <c r="C4579">
        <v>481.71142603999999</v>
      </c>
      <c r="D4579">
        <v>481.11553208999999</v>
      </c>
      <c r="E4579">
        <v>592.95002006000004</v>
      </c>
      <c r="F4579">
        <v>-641.91557255999999</v>
      </c>
      <c r="G4579">
        <v>-9999.0563669999992</v>
      </c>
      <c r="H4579">
        <v>1.2941871700000001</v>
      </c>
      <c r="I4579">
        <v>22.60627556</v>
      </c>
      <c r="J4579">
        <v>27.060593610000002</v>
      </c>
    </row>
    <row r="4580" spans="1:10" x14ac:dyDescent="0.25">
      <c r="A4580" s="2">
        <v>42310.678631284725</v>
      </c>
      <c r="C4580">
        <v>481.82264659999998</v>
      </c>
      <c r="D4580">
        <v>481.13102177000002</v>
      </c>
      <c r="E4580">
        <v>592.98301857000001</v>
      </c>
      <c r="F4580">
        <v>-641.91650568</v>
      </c>
      <c r="G4580">
        <v>-9999.0563669999992</v>
      </c>
      <c r="H4580">
        <v>1.29527054</v>
      </c>
      <c r="I4580">
        <v>22.619373320000001</v>
      </c>
      <c r="J4580">
        <v>27.052170749999998</v>
      </c>
    </row>
    <row r="4581" spans="1:10" x14ac:dyDescent="0.25">
      <c r="A4581" s="2">
        <v>42310.678654444448</v>
      </c>
      <c r="C4581">
        <v>481.68891934999999</v>
      </c>
      <c r="D4581">
        <v>481.11851804999998</v>
      </c>
      <c r="E4581">
        <v>593.01750852999999</v>
      </c>
      <c r="F4581">
        <v>-641.91650568</v>
      </c>
      <c r="G4581">
        <v>-9999.0563669999992</v>
      </c>
      <c r="H4581">
        <v>1.29274259</v>
      </c>
      <c r="I4581">
        <v>22.610527040000001</v>
      </c>
      <c r="J4581">
        <v>27.05330944</v>
      </c>
    </row>
    <row r="4582" spans="1:10" x14ac:dyDescent="0.25">
      <c r="A4582" s="2">
        <v>42310.678677581018</v>
      </c>
      <c r="C4582">
        <v>481.79057456999999</v>
      </c>
      <c r="D4582">
        <v>481.15322986000001</v>
      </c>
      <c r="E4582">
        <v>593.04062612999996</v>
      </c>
      <c r="F4582">
        <v>-641.91650568</v>
      </c>
      <c r="G4582">
        <v>-9999.0563669999992</v>
      </c>
      <c r="H4582">
        <v>1.2880477100000001</v>
      </c>
      <c r="I4582">
        <v>22.60857391</v>
      </c>
      <c r="J4582">
        <v>27.03225136</v>
      </c>
    </row>
    <row r="4583" spans="1:10" x14ac:dyDescent="0.25">
      <c r="A4583" s="2">
        <v>42310.678700729164</v>
      </c>
      <c r="C4583">
        <v>481.82808571999999</v>
      </c>
      <c r="D4583">
        <v>481.19652631000002</v>
      </c>
      <c r="E4583">
        <v>593.03689749</v>
      </c>
      <c r="F4583">
        <v>-641.91725216999998</v>
      </c>
      <c r="G4583">
        <v>-9999.0563669999992</v>
      </c>
      <c r="H4583">
        <v>1.2920202999999999</v>
      </c>
      <c r="I4583">
        <v>22.625118260000001</v>
      </c>
      <c r="J4583">
        <v>27.021209720000002</v>
      </c>
    </row>
    <row r="4584" spans="1:10" x14ac:dyDescent="0.25">
      <c r="A4584" s="2">
        <v>42310.678723888886</v>
      </c>
      <c r="C4584">
        <v>481.83690084</v>
      </c>
      <c r="D4584">
        <v>481.19242061</v>
      </c>
      <c r="E4584">
        <v>593.06132011</v>
      </c>
      <c r="F4584">
        <v>-641.91575919000002</v>
      </c>
      <c r="G4584">
        <v>-9999.0563669999992</v>
      </c>
      <c r="H4584">
        <v>1.28287116</v>
      </c>
      <c r="I4584">
        <v>22.628794670000001</v>
      </c>
      <c r="J4584">
        <v>27.00754929</v>
      </c>
    </row>
    <row r="4585" spans="1:10" x14ac:dyDescent="0.25">
      <c r="A4585" s="2">
        <v>42310.678747048609</v>
      </c>
      <c r="C4585">
        <v>481.76788032000002</v>
      </c>
      <c r="D4585">
        <v>481.13008865</v>
      </c>
      <c r="E4585">
        <v>592.97612057000003</v>
      </c>
      <c r="F4585">
        <v>-641.91594581000004</v>
      </c>
      <c r="G4585">
        <v>-9999.0563669999992</v>
      </c>
      <c r="H4585">
        <v>1.28214882</v>
      </c>
      <c r="I4585">
        <v>22.622475619999999</v>
      </c>
      <c r="J4585">
        <v>27.00265503</v>
      </c>
    </row>
    <row r="4586" spans="1:10" x14ac:dyDescent="0.25">
      <c r="A4586" s="2">
        <v>42310.678770185186</v>
      </c>
      <c r="C4586">
        <v>482.81537917999998</v>
      </c>
      <c r="D4586">
        <v>482.08317038000001</v>
      </c>
      <c r="E4586">
        <v>593.48974140999997</v>
      </c>
      <c r="F4586">
        <v>-641.91631904999997</v>
      </c>
      <c r="G4586">
        <v>-9999.0563669999992</v>
      </c>
      <c r="H4586">
        <v>1.2813061800000001</v>
      </c>
      <c r="I4586">
        <v>22.62419891</v>
      </c>
      <c r="J4586">
        <v>27.014607430000002</v>
      </c>
    </row>
    <row r="4587" spans="1:10" x14ac:dyDescent="0.25">
      <c r="A4587" s="2">
        <v>42310.678793333333</v>
      </c>
      <c r="C4587">
        <v>482.90540593999998</v>
      </c>
      <c r="D4587">
        <v>482.13169226000002</v>
      </c>
      <c r="E4587">
        <v>593.52068915999996</v>
      </c>
      <c r="F4587">
        <v>-641.91650568</v>
      </c>
      <c r="G4587">
        <v>-9999.0563669999992</v>
      </c>
      <c r="H4587">
        <v>1.2792596000000001</v>
      </c>
      <c r="I4587">
        <v>22.61925888</v>
      </c>
      <c r="J4587">
        <v>27.021551129999999</v>
      </c>
    </row>
    <row r="4588" spans="1:10" x14ac:dyDescent="0.25">
      <c r="A4588" s="2">
        <v>42310.67881646991</v>
      </c>
      <c r="C4588">
        <v>482.87558457</v>
      </c>
      <c r="D4588">
        <v>482.11508284000001</v>
      </c>
      <c r="E4588">
        <v>593.50670674000003</v>
      </c>
      <c r="F4588">
        <v>-641.91594581000004</v>
      </c>
      <c r="G4588">
        <v>-9999.0563669999992</v>
      </c>
      <c r="H4588">
        <v>1.2873253600000001</v>
      </c>
      <c r="I4588">
        <v>22.619374279999999</v>
      </c>
      <c r="J4588">
        <v>27.02371407</v>
      </c>
    </row>
    <row r="4589" spans="1:10" x14ac:dyDescent="0.25">
      <c r="A4589" s="2">
        <v>42310.678839629632</v>
      </c>
      <c r="C4589">
        <v>482.90296770999998</v>
      </c>
      <c r="D4589">
        <v>482.073466</v>
      </c>
      <c r="E4589">
        <v>593.49682583000003</v>
      </c>
      <c r="F4589">
        <v>-641.91613242999995</v>
      </c>
      <c r="G4589">
        <v>-9999.0563669999992</v>
      </c>
      <c r="H4589">
        <v>1.2903349200000001</v>
      </c>
      <c r="I4589">
        <v>22.614089010000001</v>
      </c>
      <c r="J4589">
        <v>27.029974939999999</v>
      </c>
    </row>
    <row r="4590" spans="1:10" x14ac:dyDescent="0.25">
      <c r="A4590" s="2">
        <v>42310.678862766203</v>
      </c>
      <c r="C4590">
        <v>482.88702547000003</v>
      </c>
      <c r="D4590">
        <v>482.16640405999999</v>
      </c>
      <c r="E4590">
        <v>593.49850372000003</v>
      </c>
      <c r="F4590">
        <v>-641.91669230000002</v>
      </c>
      <c r="G4590">
        <v>-9999.0563669999992</v>
      </c>
      <c r="H4590">
        <v>1.2838342599999999</v>
      </c>
      <c r="I4590">
        <v>22.610296250000001</v>
      </c>
      <c r="J4590">
        <v>27.042495729999999</v>
      </c>
    </row>
    <row r="4591" spans="1:10" x14ac:dyDescent="0.25">
      <c r="A4591" s="2">
        <v>42310.678885914349</v>
      </c>
      <c r="C4591">
        <v>482.82081828999998</v>
      </c>
      <c r="D4591">
        <v>482.13057251999999</v>
      </c>
      <c r="E4591">
        <v>593.47128462000001</v>
      </c>
      <c r="F4591">
        <v>-641.91687892000004</v>
      </c>
      <c r="G4591">
        <v>-9999.0563669999992</v>
      </c>
      <c r="H4591">
        <v>1.2838342599999999</v>
      </c>
      <c r="I4591">
        <v>22.60753918</v>
      </c>
      <c r="J4591">
        <v>27.050122259999998</v>
      </c>
    </row>
    <row r="4592" spans="1:10" x14ac:dyDescent="0.25">
      <c r="A4592" s="2">
        <v>42310.678909062502</v>
      </c>
      <c r="C4592">
        <v>482.85289032999998</v>
      </c>
      <c r="D4592">
        <v>482.13971702999999</v>
      </c>
      <c r="E4592">
        <v>593.50540172000001</v>
      </c>
      <c r="F4592">
        <v>-641.91594581000004</v>
      </c>
      <c r="G4592">
        <v>-9999.0563669999992</v>
      </c>
      <c r="H4592">
        <v>1.2809449799999999</v>
      </c>
      <c r="I4592">
        <v>22.614662169999999</v>
      </c>
      <c r="J4592">
        <v>27.04864216</v>
      </c>
    </row>
    <row r="4593" spans="1:10" x14ac:dyDescent="0.25">
      <c r="A4593" s="2">
        <v>42310.678932222225</v>
      </c>
      <c r="C4593">
        <v>482.89640326</v>
      </c>
      <c r="D4593">
        <v>482.14344948000002</v>
      </c>
      <c r="E4593">
        <v>593.46308160000001</v>
      </c>
      <c r="F4593">
        <v>-641.91613242999995</v>
      </c>
      <c r="G4593">
        <v>-9999.0563669999992</v>
      </c>
      <c r="H4593">
        <v>1.2813061800000001</v>
      </c>
      <c r="I4593">
        <v>22.62580681</v>
      </c>
      <c r="J4593">
        <v>27.040219310000001</v>
      </c>
    </row>
    <row r="4594" spans="1:10" x14ac:dyDescent="0.25">
      <c r="A4594" s="2">
        <v>42310.678955370371</v>
      </c>
      <c r="C4594">
        <v>482.89058903</v>
      </c>
      <c r="D4594">
        <v>482.14643544</v>
      </c>
      <c r="E4594">
        <v>593.42803233999996</v>
      </c>
      <c r="F4594">
        <v>-641.91650568</v>
      </c>
      <c r="G4594">
        <v>-9999.0563669999992</v>
      </c>
      <c r="H4594">
        <v>1.27805576</v>
      </c>
      <c r="I4594">
        <v>22.648555760000001</v>
      </c>
      <c r="J4594">
        <v>27.040447239999999</v>
      </c>
    </row>
    <row r="4595" spans="1:10" x14ac:dyDescent="0.25">
      <c r="A4595" s="2">
        <v>42310.678978530093</v>
      </c>
      <c r="C4595">
        <v>482.91497127999997</v>
      </c>
      <c r="D4595">
        <v>482.15054113999997</v>
      </c>
      <c r="E4595">
        <v>593.44126902000005</v>
      </c>
      <c r="F4595">
        <v>-641.91650568</v>
      </c>
      <c r="G4595">
        <v>-9999.0563669999992</v>
      </c>
      <c r="H4595">
        <v>1.28046349</v>
      </c>
      <c r="I4595">
        <v>22.649819369999999</v>
      </c>
      <c r="J4595">
        <v>27.04590988</v>
      </c>
    </row>
    <row r="4596" spans="1:10" x14ac:dyDescent="0.25">
      <c r="A4596" s="2">
        <v>42310.679001655095</v>
      </c>
      <c r="C4596">
        <v>482.90334281999998</v>
      </c>
      <c r="D4596">
        <v>482.17106962999998</v>
      </c>
      <c r="E4596">
        <v>593.46531877999996</v>
      </c>
      <c r="F4596">
        <v>-641.91650568</v>
      </c>
      <c r="G4596">
        <v>-9999.0563669999992</v>
      </c>
      <c r="H4596">
        <v>1.29057566</v>
      </c>
      <c r="I4596">
        <v>22.658550259999998</v>
      </c>
      <c r="J4596">
        <v>27.046024320000001</v>
      </c>
    </row>
    <row r="4597" spans="1:10" x14ac:dyDescent="0.25">
      <c r="A4597" s="2">
        <v>42310.679024814817</v>
      </c>
      <c r="C4597">
        <v>482.89321481000002</v>
      </c>
      <c r="D4597">
        <v>482.12441397999999</v>
      </c>
      <c r="E4597">
        <v>593.49048714000003</v>
      </c>
      <c r="F4597">
        <v>-641.91650568</v>
      </c>
      <c r="G4597">
        <v>-9999.0563669999992</v>
      </c>
      <c r="H4597">
        <v>1.28202847</v>
      </c>
      <c r="I4597">
        <v>22.653955459999999</v>
      </c>
      <c r="J4597">
        <v>27.059569360000001</v>
      </c>
    </row>
    <row r="4598" spans="1:10" x14ac:dyDescent="0.25">
      <c r="A4598" s="2">
        <v>42310.679047962964</v>
      </c>
      <c r="C4598">
        <v>482.82794540999998</v>
      </c>
      <c r="D4598">
        <v>482.15819267000001</v>
      </c>
      <c r="E4598">
        <v>593.46942029000002</v>
      </c>
      <c r="F4598">
        <v>-641.91594581000004</v>
      </c>
      <c r="G4598">
        <v>-9999.0563669999992</v>
      </c>
      <c r="H4598">
        <v>1.2873253600000001</v>
      </c>
      <c r="I4598">
        <v>22.644879339999999</v>
      </c>
      <c r="J4598">
        <v>27.052740100000001</v>
      </c>
    </row>
    <row r="4599" spans="1:10" x14ac:dyDescent="0.25">
      <c r="A4599" s="2">
        <v>42310.67907111111</v>
      </c>
      <c r="C4599">
        <v>482.89827881999997</v>
      </c>
      <c r="D4599">
        <v>482.15669968999998</v>
      </c>
      <c r="E4599">
        <v>593.45916652000005</v>
      </c>
      <c r="F4599">
        <v>-641.91650568</v>
      </c>
      <c r="G4599">
        <v>-9999.0563669999992</v>
      </c>
      <c r="H4599">
        <v>1.28624187</v>
      </c>
      <c r="I4599">
        <v>22.640627859999999</v>
      </c>
      <c r="J4599">
        <v>27.056154249999999</v>
      </c>
    </row>
    <row r="4600" spans="1:10" x14ac:dyDescent="0.25">
      <c r="A4600" s="2">
        <v>42310.679094270832</v>
      </c>
      <c r="C4600">
        <v>482.96711177999998</v>
      </c>
      <c r="D4600">
        <v>482.18898539999998</v>
      </c>
      <c r="E4600">
        <v>593.58239822999997</v>
      </c>
      <c r="F4600">
        <v>-641.91650568</v>
      </c>
      <c r="G4600">
        <v>-9999.0563669999992</v>
      </c>
      <c r="H4600">
        <v>1.27986161</v>
      </c>
      <c r="I4600">
        <v>22.645567889999999</v>
      </c>
      <c r="J4600">
        <v>27.0582037</v>
      </c>
    </row>
    <row r="4601" spans="1:10" x14ac:dyDescent="0.25">
      <c r="A4601" s="2">
        <v>42310.67911740741</v>
      </c>
      <c r="C4601">
        <v>482.88252413999999</v>
      </c>
      <c r="D4601">
        <v>482.22817615000002</v>
      </c>
      <c r="E4601">
        <v>593.5590942</v>
      </c>
      <c r="F4601">
        <v>-641.91650568</v>
      </c>
      <c r="G4601">
        <v>-9999.0563669999992</v>
      </c>
      <c r="H4601">
        <v>1.2816673300000001</v>
      </c>
      <c r="I4601">
        <v>22.647176739999999</v>
      </c>
      <c r="J4601">
        <v>27.059455870000001</v>
      </c>
    </row>
    <row r="4602" spans="1:10" x14ac:dyDescent="0.25">
      <c r="A4602" s="2">
        <v>42310.679140567132</v>
      </c>
      <c r="C4602">
        <v>482.89790370999998</v>
      </c>
      <c r="D4602">
        <v>482.14550233</v>
      </c>
      <c r="E4602">
        <v>593.48284341999999</v>
      </c>
      <c r="F4602">
        <v>-641.91669230000002</v>
      </c>
      <c r="G4602">
        <v>-9999.0563669999992</v>
      </c>
      <c r="H4602">
        <v>1.28238962</v>
      </c>
      <c r="I4602">
        <v>22.65050793</v>
      </c>
      <c r="J4602">
        <v>27.05513096</v>
      </c>
    </row>
    <row r="4603" spans="1:10" x14ac:dyDescent="0.25">
      <c r="A4603" s="2">
        <v>42310.679163715278</v>
      </c>
      <c r="C4603">
        <v>482.95210731999998</v>
      </c>
      <c r="D4603">
        <v>482.18189374000002</v>
      </c>
      <c r="E4603">
        <v>593.50689317000001</v>
      </c>
      <c r="F4603">
        <v>-641.91669230000002</v>
      </c>
      <c r="G4603">
        <v>-9999.0563669999992</v>
      </c>
      <c r="H4603">
        <v>1.27721313</v>
      </c>
      <c r="I4603">
        <v>22.662341120000001</v>
      </c>
      <c r="J4603">
        <v>27.058545110000001</v>
      </c>
    </row>
    <row r="4604" spans="1:10" x14ac:dyDescent="0.25">
      <c r="A4604" s="2">
        <v>42310.679186863425</v>
      </c>
      <c r="C4604">
        <v>482.93785308000002</v>
      </c>
      <c r="D4604">
        <v>482.16808366999999</v>
      </c>
      <c r="E4604">
        <v>593.52068915999996</v>
      </c>
      <c r="F4604">
        <v>-641.91669230000002</v>
      </c>
      <c r="G4604">
        <v>-9999.0563669999992</v>
      </c>
      <c r="H4604">
        <v>1.2801022900000001</v>
      </c>
      <c r="I4604">
        <v>22.647750850000001</v>
      </c>
      <c r="J4604">
        <v>27.064236640000001</v>
      </c>
    </row>
    <row r="4605" spans="1:10" x14ac:dyDescent="0.25">
      <c r="A4605" s="2">
        <v>42310.679210000002</v>
      </c>
      <c r="C4605">
        <v>482.88702547000003</v>
      </c>
      <c r="D4605">
        <v>482.16211174</v>
      </c>
      <c r="E4605">
        <v>593.50036805000002</v>
      </c>
      <c r="F4605">
        <v>-641.91687892000004</v>
      </c>
      <c r="G4605">
        <v>-9999.0563669999992</v>
      </c>
      <c r="H4605">
        <v>1.2752869499999999</v>
      </c>
      <c r="I4605">
        <v>22.654988289999999</v>
      </c>
      <c r="J4605">
        <v>27.064691539999998</v>
      </c>
    </row>
    <row r="4606" spans="1:10" x14ac:dyDescent="0.25">
      <c r="A4606" s="2">
        <v>42310.679233148148</v>
      </c>
      <c r="C4606">
        <v>482.91740950000002</v>
      </c>
      <c r="D4606">
        <v>482.11004402999998</v>
      </c>
      <c r="E4606">
        <v>593.45152280000002</v>
      </c>
      <c r="F4606">
        <v>-641.91613242999995</v>
      </c>
      <c r="G4606">
        <v>-9999.0563669999992</v>
      </c>
      <c r="H4606">
        <v>1.2716753300000001</v>
      </c>
      <c r="I4606">
        <v>22.65349483</v>
      </c>
      <c r="J4606">
        <v>27.05751991</v>
      </c>
    </row>
    <row r="4607" spans="1:10" x14ac:dyDescent="0.25">
      <c r="A4607" s="2">
        <v>42310.679256296295</v>
      </c>
      <c r="C4607">
        <v>482.92059795</v>
      </c>
      <c r="D4607">
        <v>482.16584419999998</v>
      </c>
      <c r="E4607">
        <v>593.45469215000003</v>
      </c>
      <c r="F4607">
        <v>-641.91631904999997</v>
      </c>
      <c r="G4607">
        <v>-9999.0563669999992</v>
      </c>
      <c r="H4607">
        <v>1.2743237999999999</v>
      </c>
      <c r="I4607">
        <v>22.64396</v>
      </c>
      <c r="J4607">
        <v>27.071976660000001</v>
      </c>
    </row>
    <row r="4608" spans="1:10" x14ac:dyDescent="0.25">
      <c r="A4608" s="2">
        <v>42310.679279444441</v>
      </c>
      <c r="C4608">
        <v>482.91815973000001</v>
      </c>
      <c r="D4608">
        <v>482.10164601999998</v>
      </c>
      <c r="E4608">
        <v>593.50484242000005</v>
      </c>
      <c r="F4608">
        <v>-641.91613242999995</v>
      </c>
      <c r="G4608">
        <v>-9999.0563669999992</v>
      </c>
      <c r="H4608">
        <v>1.2768519300000001</v>
      </c>
      <c r="I4608">
        <v>22.649819369999999</v>
      </c>
      <c r="J4608">
        <v>27.082788470000001</v>
      </c>
    </row>
    <row r="4609" spans="1:10" x14ac:dyDescent="0.25">
      <c r="A4609" s="2">
        <v>42310.679302615739</v>
      </c>
      <c r="C4609">
        <v>482.89902904000002</v>
      </c>
      <c r="D4609">
        <v>482.14531570999998</v>
      </c>
      <c r="E4609">
        <v>593.43511676000003</v>
      </c>
      <c r="F4609">
        <v>-641.91669230000002</v>
      </c>
      <c r="G4609">
        <v>-9999.0563669999992</v>
      </c>
      <c r="H4609">
        <v>1.2721568700000001</v>
      </c>
      <c r="I4609">
        <v>22.670727729999999</v>
      </c>
      <c r="J4609">
        <v>27.086317059999999</v>
      </c>
    </row>
    <row r="4610" spans="1:10" x14ac:dyDescent="0.25">
      <c r="A4610" s="2">
        <v>42310.679325740741</v>
      </c>
      <c r="C4610">
        <v>482.94160419999997</v>
      </c>
      <c r="D4610">
        <v>482.09828680999999</v>
      </c>
      <c r="E4610">
        <v>593.48265698</v>
      </c>
      <c r="F4610">
        <v>-641.91669230000002</v>
      </c>
      <c r="G4610">
        <v>-9999.0563669999992</v>
      </c>
      <c r="H4610">
        <v>1.2713141800000001</v>
      </c>
      <c r="I4610">
        <v>22.678079610000001</v>
      </c>
      <c r="J4610">
        <v>27.073227880000001</v>
      </c>
    </row>
    <row r="4611" spans="1:10" x14ac:dyDescent="0.25">
      <c r="A4611" s="2">
        <v>42310.679348900463</v>
      </c>
      <c r="C4611">
        <v>482.95923443999999</v>
      </c>
      <c r="D4611">
        <v>482.11209688000002</v>
      </c>
      <c r="E4611">
        <v>593.43642179000005</v>
      </c>
      <c r="F4611">
        <v>-641.91687892000004</v>
      </c>
      <c r="G4611">
        <v>-9999.0563669999992</v>
      </c>
      <c r="H4611">
        <v>1.27877799</v>
      </c>
      <c r="I4611">
        <v>22.682214739999999</v>
      </c>
      <c r="J4611">
        <v>27.071747779999999</v>
      </c>
    </row>
    <row r="4612" spans="1:10" x14ac:dyDescent="0.25">
      <c r="A4612" s="2">
        <v>42310.679372037041</v>
      </c>
      <c r="C4612">
        <v>482.98849312999999</v>
      </c>
      <c r="D4612">
        <v>482.10780455999998</v>
      </c>
      <c r="E4612">
        <v>593.41554137000003</v>
      </c>
      <c r="F4612">
        <v>-641.91669230000002</v>
      </c>
      <c r="G4612">
        <v>-9999.0563669999992</v>
      </c>
      <c r="H4612">
        <v>1.2677025</v>
      </c>
      <c r="I4612">
        <v>22.661537169999999</v>
      </c>
      <c r="J4612">
        <v>27.06491947</v>
      </c>
    </row>
    <row r="4613" spans="1:10" x14ac:dyDescent="0.25">
      <c r="A4613" s="2">
        <v>42310.679395185187</v>
      </c>
      <c r="C4613">
        <v>483.01231271</v>
      </c>
      <c r="D4613">
        <v>482.16603082</v>
      </c>
      <c r="E4613">
        <v>593.46103084000003</v>
      </c>
      <c r="F4613">
        <v>-641.91743879000001</v>
      </c>
      <c r="G4613">
        <v>-9999.0563669999992</v>
      </c>
      <c r="H4613">
        <v>1.2728792200000001</v>
      </c>
      <c r="I4613">
        <v>22.65544796</v>
      </c>
      <c r="J4613">
        <v>27.07095146</v>
      </c>
    </row>
    <row r="4614" spans="1:10" x14ac:dyDescent="0.25">
      <c r="A4614" s="2">
        <v>42310.679418321757</v>
      </c>
      <c r="C4614">
        <v>482.89434015</v>
      </c>
      <c r="D4614">
        <v>482.09754032000001</v>
      </c>
      <c r="E4614">
        <v>593.42299865999996</v>
      </c>
      <c r="F4614">
        <v>-641.91687892000004</v>
      </c>
      <c r="G4614">
        <v>-9999.0563669999992</v>
      </c>
      <c r="H4614">
        <v>1.2681841</v>
      </c>
      <c r="I4614">
        <v>22.637182240000001</v>
      </c>
      <c r="J4614">
        <v>27.075846670000001</v>
      </c>
    </row>
    <row r="4615" spans="1:10" x14ac:dyDescent="0.25">
      <c r="A4615" s="2">
        <v>42310.679441481479</v>
      </c>
      <c r="C4615">
        <v>482.89040147999998</v>
      </c>
      <c r="D4615">
        <v>482.10071290000002</v>
      </c>
      <c r="E4615">
        <v>593.38776297000004</v>
      </c>
      <c r="F4615">
        <v>-641.91706554999996</v>
      </c>
      <c r="G4615">
        <v>-9999.0563669999992</v>
      </c>
      <c r="H4615">
        <v>1.26914719</v>
      </c>
      <c r="I4615">
        <v>22.632126809999999</v>
      </c>
      <c r="J4615">
        <v>27.082447049999999</v>
      </c>
    </row>
    <row r="4616" spans="1:10" x14ac:dyDescent="0.25">
      <c r="A4616" s="2">
        <v>42310.679464618057</v>
      </c>
      <c r="C4616">
        <v>482.95717131999999</v>
      </c>
      <c r="D4616">
        <v>482.16173850000001</v>
      </c>
      <c r="E4616">
        <v>593.46494591999999</v>
      </c>
      <c r="F4616">
        <v>-641.91650568</v>
      </c>
      <c r="G4616">
        <v>-9999.0563669999992</v>
      </c>
      <c r="H4616">
        <v>1.27071223</v>
      </c>
      <c r="I4616">
        <v>22.649703980000002</v>
      </c>
      <c r="J4616">
        <v>27.072317120000001</v>
      </c>
    </row>
    <row r="4617" spans="1:10" x14ac:dyDescent="0.25">
      <c r="A4617" s="2">
        <v>42310.679487766203</v>
      </c>
      <c r="C4617">
        <v>482.93222641</v>
      </c>
      <c r="D4617">
        <v>482.15875254000002</v>
      </c>
      <c r="E4617">
        <v>593.41423635000001</v>
      </c>
      <c r="F4617">
        <v>-641.91594581000004</v>
      </c>
      <c r="G4617">
        <v>-9999.0563669999992</v>
      </c>
      <c r="H4617">
        <v>1.27576844</v>
      </c>
      <c r="I4617">
        <v>22.647061350000001</v>
      </c>
      <c r="J4617">
        <v>27.082788470000001</v>
      </c>
    </row>
    <row r="4618" spans="1:10" x14ac:dyDescent="0.25">
      <c r="A4618" s="2">
        <v>42310.679510925926</v>
      </c>
      <c r="C4618">
        <v>483.03556963</v>
      </c>
      <c r="D4618">
        <v>482.13523808999997</v>
      </c>
      <c r="E4618">
        <v>593.46606451000002</v>
      </c>
      <c r="F4618">
        <v>-641.91706554999996</v>
      </c>
      <c r="G4618">
        <v>-9999.0563669999992</v>
      </c>
      <c r="H4618">
        <v>1.27649079</v>
      </c>
      <c r="I4618">
        <v>22.658434870000001</v>
      </c>
      <c r="J4618">
        <v>27.090072630000002</v>
      </c>
    </row>
    <row r="4619" spans="1:10" x14ac:dyDescent="0.25">
      <c r="A4619" s="2">
        <v>42310.679534085648</v>
      </c>
      <c r="C4619">
        <v>482.96186022000001</v>
      </c>
      <c r="D4619">
        <v>482.06824057</v>
      </c>
      <c r="E4619">
        <v>593.43026952000002</v>
      </c>
      <c r="F4619">
        <v>-641.91669230000002</v>
      </c>
      <c r="G4619">
        <v>-9999.0563669999992</v>
      </c>
      <c r="H4619">
        <v>1.2798615499999999</v>
      </c>
      <c r="I4619">
        <v>22.655907630000002</v>
      </c>
      <c r="J4619">
        <v>27.08381271</v>
      </c>
    </row>
    <row r="4620" spans="1:10" x14ac:dyDescent="0.25">
      <c r="A4620" s="2">
        <v>42310.679557233794</v>
      </c>
      <c r="C4620">
        <v>482.89434015</v>
      </c>
      <c r="D4620">
        <v>482.08764932000003</v>
      </c>
      <c r="E4620">
        <v>593.46382732999996</v>
      </c>
      <c r="F4620">
        <v>-641.91557255999999</v>
      </c>
      <c r="G4620">
        <v>-9999.0563669999992</v>
      </c>
      <c r="H4620">
        <v>1.27275882</v>
      </c>
      <c r="I4620">
        <v>22.649818419999999</v>
      </c>
      <c r="J4620">
        <v>27.084382059999999</v>
      </c>
    </row>
    <row r="4621" spans="1:10" x14ac:dyDescent="0.25">
      <c r="A4621" s="2">
        <v>42310.679580381948</v>
      </c>
      <c r="C4621">
        <v>482.88327435999997</v>
      </c>
      <c r="D4621">
        <v>482.16677730999999</v>
      </c>
      <c r="E4621">
        <v>593.39671171999998</v>
      </c>
      <c r="F4621">
        <v>-641.91575919000002</v>
      </c>
      <c r="G4621">
        <v>-9999.0563669999992</v>
      </c>
      <c r="H4621">
        <v>1.2774538799999999</v>
      </c>
      <c r="I4621">
        <v>22.661767009999998</v>
      </c>
      <c r="J4621">
        <v>27.08267498</v>
      </c>
    </row>
    <row r="4622" spans="1:10" x14ac:dyDescent="0.25">
      <c r="A4622" s="2">
        <v>42310.679603530094</v>
      </c>
      <c r="C4622">
        <v>482.93541485999998</v>
      </c>
      <c r="D4622">
        <v>482.12422735000001</v>
      </c>
      <c r="E4622">
        <v>593.33257903000003</v>
      </c>
      <c r="F4622">
        <v>-641.91725216999998</v>
      </c>
      <c r="G4622">
        <v>-9999.0563669999992</v>
      </c>
      <c r="H4622">
        <v>1.27516655</v>
      </c>
      <c r="I4622">
        <v>22.645683290000001</v>
      </c>
      <c r="J4622">
        <v>27.091097829999999</v>
      </c>
    </row>
    <row r="4623" spans="1:10" x14ac:dyDescent="0.25">
      <c r="A4623" s="2">
        <v>42310.679626666664</v>
      </c>
      <c r="C4623">
        <v>481.91304846999998</v>
      </c>
      <c r="D4623">
        <v>481.21052300000002</v>
      </c>
      <c r="E4623">
        <v>592.96679896000001</v>
      </c>
      <c r="F4623">
        <v>-641.91687892000004</v>
      </c>
      <c r="G4623">
        <v>-9999.0563669999992</v>
      </c>
      <c r="H4623">
        <v>1.2819080700000001</v>
      </c>
      <c r="I4623">
        <v>22.646487239999999</v>
      </c>
      <c r="J4623">
        <v>27.102820399999999</v>
      </c>
    </row>
    <row r="4624" spans="1:10" x14ac:dyDescent="0.25">
      <c r="A4624" s="2">
        <v>42310.679649826387</v>
      </c>
      <c r="C4624">
        <v>481.88060132999999</v>
      </c>
      <c r="D4624">
        <v>481.19428684000002</v>
      </c>
      <c r="E4624">
        <v>592.96735825999997</v>
      </c>
      <c r="F4624">
        <v>-641.91631904999997</v>
      </c>
      <c r="G4624">
        <v>-9999.0563669999992</v>
      </c>
      <c r="H4624">
        <v>1.2801023499999999</v>
      </c>
      <c r="I4624">
        <v>22.65602303</v>
      </c>
      <c r="J4624">
        <v>27.09371471</v>
      </c>
    </row>
    <row r="4625" spans="1:10" x14ac:dyDescent="0.25">
      <c r="A4625" s="2">
        <v>42310.67967297454</v>
      </c>
      <c r="C4625">
        <v>481.86690976</v>
      </c>
      <c r="D4625">
        <v>481.29058411</v>
      </c>
      <c r="E4625">
        <v>593.01527135000003</v>
      </c>
      <c r="F4625">
        <v>-641.91687892000004</v>
      </c>
      <c r="G4625">
        <v>-9999.0563669999992</v>
      </c>
      <c r="H4625">
        <v>1.2863622699999999</v>
      </c>
      <c r="I4625">
        <v>22.65648174</v>
      </c>
      <c r="J4625">
        <v>27.088365549999999</v>
      </c>
    </row>
    <row r="4626" spans="1:10" x14ac:dyDescent="0.25">
      <c r="A4626" s="2">
        <v>42310.67969611111</v>
      </c>
      <c r="C4626">
        <v>481.88341466000003</v>
      </c>
      <c r="D4626">
        <v>481.21780129000001</v>
      </c>
      <c r="E4626">
        <v>592.93137683999998</v>
      </c>
      <c r="F4626">
        <v>-641.91631904999997</v>
      </c>
      <c r="G4626">
        <v>-9999.0563669999992</v>
      </c>
      <c r="H4626">
        <v>1.2853992400000001</v>
      </c>
      <c r="I4626">
        <v>22.65602303</v>
      </c>
      <c r="J4626">
        <v>27.08165073</v>
      </c>
    </row>
    <row r="4627" spans="1:10" x14ac:dyDescent="0.25">
      <c r="A4627" s="2">
        <v>42310.679719259257</v>
      </c>
      <c r="C4627">
        <v>481.82095859999998</v>
      </c>
      <c r="D4627">
        <v>481.11851804999998</v>
      </c>
      <c r="E4627">
        <v>592.93603764</v>
      </c>
      <c r="F4627">
        <v>-641.91687892000004</v>
      </c>
      <c r="G4627">
        <v>-9999.0563669999992</v>
      </c>
      <c r="H4627">
        <v>1.2900941699999999</v>
      </c>
      <c r="I4627">
        <v>22.671187400000001</v>
      </c>
      <c r="J4627">
        <v>27.074707979999999</v>
      </c>
    </row>
    <row r="4628" spans="1:10" x14ac:dyDescent="0.25">
      <c r="A4628" s="2">
        <v>42310.679742430555</v>
      </c>
      <c r="C4628">
        <v>481.83108661</v>
      </c>
      <c r="D4628">
        <v>481.10377485999999</v>
      </c>
      <c r="E4628">
        <v>592.89856476</v>
      </c>
      <c r="F4628">
        <v>-641.91687892000004</v>
      </c>
      <c r="G4628">
        <v>-9999.0563669999992</v>
      </c>
      <c r="H4628">
        <v>1.2834731100000001</v>
      </c>
      <c r="I4628">
        <v>22.66291618</v>
      </c>
      <c r="J4628">
        <v>27.074935910000001</v>
      </c>
    </row>
    <row r="4629" spans="1:10" x14ac:dyDescent="0.25">
      <c r="A4629" s="2">
        <v>42310.679765567133</v>
      </c>
      <c r="C4629">
        <v>481.86916043000002</v>
      </c>
      <c r="D4629">
        <v>481.14987065000003</v>
      </c>
      <c r="E4629">
        <v>592.92839391999996</v>
      </c>
      <c r="F4629">
        <v>-641.91613242999995</v>
      </c>
      <c r="G4629">
        <v>-9999.0563669999992</v>
      </c>
      <c r="H4629">
        <v>1.2879273099999999</v>
      </c>
      <c r="I4629">
        <v>22.678194999999999</v>
      </c>
      <c r="J4629">
        <v>27.052284239999999</v>
      </c>
    </row>
    <row r="4630" spans="1:10" x14ac:dyDescent="0.25">
      <c r="A4630" s="2">
        <v>42310.679788726855</v>
      </c>
      <c r="C4630">
        <v>481.87703777000002</v>
      </c>
      <c r="D4630">
        <v>481.17114563000001</v>
      </c>
      <c r="E4630">
        <v>592.92429241000002</v>
      </c>
      <c r="F4630">
        <v>-641.91669230000002</v>
      </c>
      <c r="G4630">
        <v>-9999.0563669999992</v>
      </c>
      <c r="H4630">
        <v>1.29334448</v>
      </c>
      <c r="I4630">
        <v>22.681526179999999</v>
      </c>
      <c r="J4630">
        <v>27.080057140000001</v>
      </c>
    </row>
    <row r="4631" spans="1:10" x14ac:dyDescent="0.25">
      <c r="A4631" s="2">
        <v>42310.679811863425</v>
      </c>
      <c r="C4631">
        <v>481.82189638</v>
      </c>
      <c r="D4631">
        <v>481.18514233000002</v>
      </c>
      <c r="E4631">
        <v>592.86314262999997</v>
      </c>
      <c r="F4631">
        <v>-641.91575919000002</v>
      </c>
      <c r="G4631">
        <v>-9999.0563669999992</v>
      </c>
      <c r="H4631">
        <v>1.2810654400000001</v>
      </c>
      <c r="I4631">
        <v>22.687040329999999</v>
      </c>
      <c r="J4631">
        <v>27.07482147</v>
      </c>
    </row>
    <row r="4632" spans="1:10" x14ac:dyDescent="0.25">
      <c r="A4632" s="2">
        <v>42310.679835000003</v>
      </c>
      <c r="C4632">
        <v>481.8048288</v>
      </c>
      <c r="D4632">
        <v>481.17450484</v>
      </c>
      <c r="E4632">
        <v>592.84226221999995</v>
      </c>
      <c r="F4632">
        <v>-641.91669230000002</v>
      </c>
      <c r="G4632">
        <v>-9999.0563669999992</v>
      </c>
      <c r="H4632">
        <v>1.28323231</v>
      </c>
      <c r="I4632">
        <v>22.698183060000002</v>
      </c>
      <c r="J4632">
        <v>27.032934189999999</v>
      </c>
    </row>
    <row r="4633" spans="1:10" x14ac:dyDescent="0.25">
      <c r="A4633" s="2">
        <v>42310.679858159725</v>
      </c>
      <c r="C4633">
        <v>481.89973200999998</v>
      </c>
      <c r="D4633">
        <v>481.22414644999998</v>
      </c>
      <c r="E4633">
        <v>592.95393514</v>
      </c>
      <c r="F4633">
        <v>-641.91613242999995</v>
      </c>
      <c r="G4633">
        <v>-9999.0563669999992</v>
      </c>
      <c r="H4633">
        <v>1.2825100199999999</v>
      </c>
      <c r="I4633">
        <v>22.711623190000001</v>
      </c>
      <c r="J4633">
        <v>27.075504299999999</v>
      </c>
    </row>
    <row r="4634" spans="1:10" x14ac:dyDescent="0.25">
      <c r="A4634" s="2">
        <v>42310.679881296295</v>
      </c>
      <c r="C4634">
        <v>481.86334620000002</v>
      </c>
      <c r="D4634">
        <v>481.26072448999997</v>
      </c>
      <c r="E4634">
        <v>592.88066727</v>
      </c>
      <c r="F4634">
        <v>-641.91613242999995</v>
      </c>
      <c r="G4634">
        <v>-9999.0563669999992</v>
      </c>
      <c r="H4634">
        <v>1.2917795000000001</v>
      </c>
      <c r="I4634">
        <v>22.714265820000001</v>
      </c>
      <c r="J4634">
        <v>27.053537370000001</v>
      </c>
    </row>
    <row r="4635" spans="1:10" x14ac:dyDescent="0.25">
      <c r="A4635" s="2">
        <v>42310.679904444441</v>
      </c>
      <c r="C4635">
        <v>481.87891331999998</v>
      </c>
      <c r="D4635">
        <v>481.23665017000002</v>
      </c>
      <c r="E4635">
        <v>592.90508989</v>
      </c>
      <c r="F4635">
        <v>-641.91613242999995</v>
      </c>
      <c r="G4635">
        <v>-9999.0563669999992</v>
      </c>
      <c r="H4635">
        <v>1.2876865</v>
      </c>
      <c r="I4635">
        <v>22.710819239999999</v>
      </c>
      <c r="J4635">
        <v>27.052740100000001</v>
      </c>
    </row>
    <row r="4636" spans="1:10" x14ac:dyDescent="0.25">
      <c r="A4636" s="2">
        <v>42310.679927604164</v>
      </c>
      <c r="C4636">
        <v>481.94699606</v>
      </c>
      <c r="D4636">
        <v>481.26184422</v>
      </c>
      <c r="E4636">
        <v>592.85158383999999</v>
      </c>
      <c r="F4636">
        <v>-641.91575919000002</v>
      </c>
      <c r="G4636">
        <v>-9999.0563669999992</v>
      </c>
      <c r="H4636">
        <v>1.2890107399999999</v>
      </c>
      <c r="I4636">
        <v>22.713231090000001</v>
      </c>
      <c r="J4636">
        <v>27.033047679999999</v>
      </c>
    </row>
    <row r="4637" spans="1:10" x14ac:dyDescent="0.25">
      <c r="A4637" s="2">
        <v>42310.679950763886</v>
      </c>
      <c r="C4637">
        <v>482.16699894999999</v>
      </c>
      <c r="D4637">
        <v>481.41954034000003</v>
      </c>
      <c r="E4637">
        <v>592.82734763999997</v>
      </c>
      <c r="F4637">
        <v>-641.91557255999999</v>
      </c>
      <c r="G4637">
        <v>-9999.0563669999992</v>
      </c>
      <c r="H4637">
        <v>1.29310367</v>
      </c>
      <c r="I4637">
        <v>22.70921135</v>
      </c>
      <c r="J4637">
        <v>27.006866460000001</v>
      </c>
    </row>
    <row r="4638" spans="1:10" x14ac:dyDescent="0.25">
      <c r="A4638" s="2">
        <v>42310.67997391204</v>
      </c>
      <c r="C4638">
        <v>482.33711202000001</v>
      </c>
      <c r="D4638">
        <v>481.37437765999999</v>
      </c>
      <c r="E4638">
        <v>592.86276977</v>
      </c>
      <c r="F4638">
        <v>-641.91501270000003</v>
      </c>
      <c r="G4638">
        <v>-9999.0563669999992</v>
      </c>
      <c r="H4638">
        <v>1.2863622699999999</v>
      </c>
      <c r="I4638">
        <v>22.688074109999999</v>
      </c>
      <c r="J4638">
        <v>27.02098179</v>
      </c>
    </row>
    <row r="4639" spans="1:10" x14ac:dyDescent="0.25">
      <c r="A4639" s="2">
        <v>42310.67999704861</v>
      </c>
      <c r="C4639">
        <v>482.27371818</v>
      </c>
      <c r="D4639">
        <v>481.43036445000001</v>
      </c>
      <c r="E4639">
        <v>592.91646226</v>
      </c>
      <c r="F4639">
        <v>-641.91631904999997</v>
      </c>
      <c r="G4639">
        <v>-9999.0563669999992</v>
      </c>
      <c r="H4639">
        <v>1.28696422</v>
      </c>
      <c r="I4639">
        <v>22.676471710000001</v>
      </c>
      <c r="J4639">
        <v>27.0208683</v>
      </c>
    </row>
    <row r="4640" spans="1:10" x14ac:dyDescent="0.25">
      <c r="A4640" s="2">
        <v>42310.680020208332</v>
      </c>
      <c r="C4640">
        <v>482.28234573999998</v>
      </c>
      <c r="D4640">
        <v>481.55390862000002</v>
      </c>
      <c r="E4640">
        <v>592.95151152000005</v>
      </c>
      <c r="F4640">
        <v>-641.91575919000002</v>
      </c>
      <c r="G4640">
        <v>-9999.0563669999992</v>
      </c>
      <c r="H4640">
        <v>1.29165909</v>
      </c>
      <c r="I4640">
        <v>22.673254969999999</v>
      </c>
      <c r="J4640">
        <v>27.027242659999999</v>
      </c>
    </row>
    <row r="4641" spans="1:10" x14ac:dyDescent="0.25">
      <c r="A4641" s="2">
        <v>42310.680043356479</v>
      </c>
      <c r="C4641">
        <v>482.29116085999999</v>
      </c>
      <c r="D4641">
        <v>481.50352052</v>
      </c>
      <c r="E4641">
        <v>592.88029440000003</v>
      </c>
      <c r="F4641">
        <v>-641.91669230000002</v>
      </c>
      <c r="G4641">
        <v>-9999.0563669999992</v>
      </c>
      <c r="H4641">
        <v>1.2891311400000001</v>
      </c>
      <c r="I4641">
        <v>22.666362759999998</v>
      </c>
      <c r="J4641">
        <v>27.017681119999999</v>
      </c>
    </row>
    <row r="4642" spans="1:10" x14ac:dyDescent="0.25">
      <c r="A4642" s="2">
        <v>42310.680066493056</v>
      </c>
      <c r="C4642">
        <v>483.31896635999999</v>
      </c>
      <c r="D4642">
        <v>482.49467325000001</v>
      </c>
      <c r="E4642">
        <v>593.40566047000004</v>
      </c>
      <c r="F4642">
        <v>-641.91669230000002</v>
      </c>
      <c r="G4642">
        <v>-9999.0563669999992</v>
      </c>
      <c r="H4642">
        <v>1.2956316800000001</v>
      </c>
      <c r="I4642">
        <v>22.671301840000002</v>
      </c>
      <c r="J4642">
        <v>27.034869189999998</v>
      </c>
    </row>
    <row r="4643" spans="1:10" x14ac:dyDescent="0.25">
      <c r="A4643" s="2">
        <v>42310.680089652778</v>
      </c>
      <c r="C4643">
        <v>483.26063651999999</v>
      </c>
      <c r="D4643">
        <v>482.39333717</v>
      </c>
      <c r="E4643">
        <v>593.36874688</v>
      </c>
      <c r="F4643">
        <v>-641.91613242999995</v>
      </c>
      <c r="G4643">
        <v>-9999.0563669999992</v>
      </c>
      <c r="H4643">
        <v>1.2891311400000001</v>
      </c>
      <c r="I4643">
        <v>22.677735330000001</v>
      </c>
      <c r="J4643">
        <v>27.043179510000002</v>
      </c>
    </row>
    <row r="4644" spans="1:10" x14ac:dyDescent="0.25">
      <c r="A4644" s="2">
        <v>42310.680112800925</v>
      </c>
      <c r="C4644">
        <v>483.34409883000001</v>
      </c>
      <c r="D4644">
        <v>482.52117367</v>
      </c>
      <c r="E4644">
        <v>593.36818758000004</v>
      </c>
      <c r="F4644">
        <v>-641.91687892000004</v>
      </c>
      <c r="G4644">
        <v>-9999.0563669999992</v>
      </c>
      <c r="H4644">
        <v>1.2962335700000001</v>
      </c>
      <c r="I4644">
        <v>22.672795300000001</v>
      </c>
      <c r="J4644">
        <v>27.05934143</v>
      </c>
    </row>
    <row r="4645" spans="1:10" x14ac:dyDescent="0.25">
      <c r="A4645" s="2">
        <v>42310.680135960647</v>
      </c>
      <c r="C4645">
        <v>483.32515569999998</v>
      </c>
      <c r="D4645">
        <v>482.43551387999997</v>
      </c>
      <c r="E4645">
        <v>593.33407048000004</v>
      </c>
      <c r="F4645">
        <v>-641.91669230000002</v>
      </c>
      <c r="G4645">
        <v>-9999.0563669999992</v>
      </c>
      <c r="H4645">
        <v>1.2884088499999999</v>
      </c>
      <c r="I4645">
        <v>22.66843033</v>
      </c>
      <c r="J4645">
        <v>27.06321144</v>
      </c>
    </row>
    <row r="4646" spans="1:10" x14ac:dyDescent="0.25">
      <c r="A4646" s="2">
        <v>42310.680159097225</v>
      </c>
      <c r="C4646">
        <v>483.30546235000003</v>
      </c>
      <c r="D4646">
        <v>482.46817284000002</v>
      </c>
      <c r="E4646">
        <v>593.36650969000004</v>
      </c>
      <c r="F4646">
        <v>-641.91631904999997</v>
      </c>
      <c r="G4646">
        <v>-9999.0563669999992</v>
      </c>
      <c r="H4646">
        <v>1.2900941699999999</v>
      </c>
      <c r="I4646">
        <v>22.663490299999999</v>
      </c>
      <c r="J4646">
        <v>27.066967959999999</v>
      </c>
    </row>
    <row r="4647" spans="1:10" x14ac:dyDescent="0.25">
      <c r="A4647" s="2">
        <v>42310.680182256947</v>
      </c>
      <c r="C4647">
        <v>483.27489076000001</v>
      </c>
      <c r="D4647">
        <v>482.48944782000001</v>
      </c>
      <c r="E4647">
        <v>593.35234084000001</v>
      </c>
      <c r="F4647">
        <v>-641.91575919000002</v>
      </c>
      <c r="G4647">
        <v>-9999.0563669999992</v>
      </c>
      <c r="H4647">
        <v>1.28708456</v>
      </c>
      <c r="I4647">
        <v>22.66820049</v>
      </c>
      <c r="J4647">
        <v>27.05831718</v>
      </c>
    </row>
    <row r="4648" spans="1:10" x14ac:dyDescent="0.25">
      <c r="A4648" s="2">
        <v>42310.680205381941</v>
      </c>
      <c r="C4648">
        <v>483.32027925</v>
      </c>
      <c r="D4648">
        <v>482.40864023</v>
      </c>
      <c r="E4648">
        <v>593.43008309000004</v>
      </c>
      <c r="F4648">
        <v>-641.91575919000002</v>
      </c>
      <c r="G4648">
        <v>-9999.0563669999992</v>
      </c>
      <c r="H4648">
        <v>1.28985343</v>
      </c>
      <c r="I4648">
        <v>22.69508171</v>
      </c>
      <c r="J4648">
        <v>27.05353642</v>
      </c>
    </row>
    <row r="4649" spans="1:10" x14ac:dyDescent="0.25">
      <c r="A4649" s="2">
        <v>42310.680228530095</v>
      </c>
      <c r="C4649">
        <v>483.29195833</v>
      </c>
      <c r="D4649">
        <v>482.39725625</v>
      </c>
      <c r="E4649">
        <v>593.37900064999997</v>
      </c>
      <c r="F4649">
        <v>-641.91613242999995</v>
      </c>
      <c r="G4649">
        <v>-9999.0563669999992</v>
      </c>
      <c r="H4649">
        <v>1.2912979499999999</v>
      </c>
      <c r="I4649">
        <v>22.701169969999999</v>
      </c>
      <c r="J4649">
        <v>27.060708049999999</v>
      </c>
    </row>
    <row r="4650" spans="1:10" x14ac:dyDescent="0.25">
      <c r="A4650" s="2">
        <v>42310.680251666665</v>
      </c>
      <c r="C4650">
        <v>483.24075562000002</v>
      </c>
      <c r="D4650">
        <v>482.44055269</v>
      </c>
      <c r="E4650">
        <v>593.39894890999994</v>
      </c>
      <c r="F4650">
        <v>-641.91631904999997</v>
      </c>
      <c r="G4650">
        <v>-9999.0563669999992</v>
      </c>
      <c r="H4650">
        <v>1.2851584899999999</v>
      </c>
      <c r="I4650">
        <v>22.701744080000001</v>
      </c>
      <c r="J4650">
        <v>27.074480059999999</v>
      </c>
    </row>
    <row r="4651" spans="1:10" x14ac:dyDescent="0.25">
      <c r="A4651" s="2">
        <v>42310.680274837963</v>
      </c>
      <c r="C4651">
        <v>483.31840369999998</v>
      </c>
      <c r="D4651">
        <v>482.43346102999999</v>
      </c>
      <c r="E4651">
        <v>593.30200414000001</v>
      </c>
      <c r="F4651">
        <v>-641.91706554999996</v>
      </c>
      <c r="G4651">
        <v>-9999.0563669999992</v>
      </c>
      <c r="H4651">
        <v>1.2894922900000001</v>
      </c>
      <c r="I4651">
        <v>22.719204900000001</v>
      </c>
      <c r="J4651">
        <v>27.067536350000001</v>
      </c>
    </row>
    <row r="4652" spans="1:10" x14ac:dyDescent="0.25">
      <c r="A4652" s="2">
        <v>42310.680297962965</v>
      </c>
      <c r="C4652">
        <v>483.38198509</v>
      </c>
      <c r="D4652">
        <v>482.47899695000001</v>
      </c>
      <c r="E4652">
        <v>593.36669613000004</v>
      </c>
      <c r="F4652">
        <v>-641.91650568</v>
      </c>
      <c r="G4652">
        <v>-9999.0563669999992</v>
      </c>
      <c r="H4652">
        <v>1.2961131699999999</v>
      </c>
      <c r="I4652">
        <v>22.729887959999999</v>
      </c>
      <c r="J4652">
        <v>27.08552074</v>
      </c>
    </row>
    <row r="4653" spans="1:10" x14ac:dyDescent="0.25">
      <c r="A4653" s="2">
        <v>42310.680321122687</v>
      </c>
      <c r="C4653">
        <v>483.33490860000001</v>
      </c>
      <c r="D4653">
        <v>482.46052130999999</v>
      </c>
      <c r="E4653">
        <v>593.37154337000004</v>
      </c>
      <c r="F4653">
        <v>-641.91650568</v>
      </c>
      <c r="G4653">
        <v>-9999.0563669999992</v>
      </c>
      <c r="H4653">
        <v>1.29358522</v>
      </c>
      <c r="I4653">
        <v>22.737812999999999</v>
      </c>
      <c r="J4653">
        <v>27.08347225</v>
      </c>
    </row>
    <row r="4654" spans="1:10" x14ac:dyDescent="0.25">
      <c r="A4654" s="2">
        <v>42310.680344270833</v>
      </c>
      <c r="C4654">
        <v>483.48570341999999</v>
      </c>
      <c r="D4654">
        <v>482.45548250000002</v>
      </c>
      <c r="E4654">
        <v>593.41871072000004</v>
      </c>
      <c r="F4654">
        <v>-641.91631904999997</v>
      </c>
      <c r="G4654">
        <v>-9999.0563669999992</v>
      </c>
      <c r="H4654">
        <v>1.29442791</v>
      </c>
      <c r="I4654">
        <v>22.734940529999999</v>
      </c>
      <c r="J4654">
        <v>27.093601230000001</v>
      </c>
    </row>
    <row r="4655" spans="1:10" x14ac:dyDescent="0.25">
      <c r="A4655" s="2">
        <v>42310.680367430556</v>
      </c>
      <c r="C4655">
        <v>483.30396189999999</v>
      </c>
      <c r="D4655">
        <v>482.38083346000002</v>
      </c>
      <c r="E4655">
        <v>593.35867954000003</v>
      </c>
      <c r="F4655">
        <v>-641.91725216999998</v>
      </c>
      <c r="G4655">
        <v>-9999.0563669999992</v>
      </c>
      <c r="H4655">
        <v>1.2875661599999999</v>
      </c>
      <c r="I4655">
        <v>22.74527836</v>
      </c>
      <c r="J4655">
        <v>27.099747659999998</v>
      </c>
    </row>
    <row r="4656" spans="1:10" x14ac:dyDescent="0.25">
      <c r="A4656" s="2">
        <v>42310.680390590278</v>
      </c>
      <c r="C4656">
        <v>483.25726051999999</v>
      </c>
      <c r="D4656">
        <v>482.45454939000001</v>
      </c>
      <c r="E4656">
        <v>593.36017100000004</v>
      </c>
      <c r="F4656">
        <v>-641.91669230000002</v>
      </c>
      <c r="G4656">
        <v>-9999.0563669999992</v>
      </c>
      <c r="H4656">
        <v>1.2841954</v>
      </c>
      <c r="I4656">
        <v>22.749527929999999</v>
      </c>
      <c r="J4656">
        <v>27.095991130000002</v>
      </c>
    </row>
    <row r="4657" spans="1:10" x14ac:dyDescent="0.25">
      <c r="A4657" s="2">
        <v>42310.680413715279</v>
      </c>
      <c r="C4657">
        <v>483.2565103</v>
      </c>
      <c r="D4657">
        <v>482.42580951000002</v>
      </c>
      <c r="E4657">
        <v>593.38310216000002</v>
      </c>
      <c r="F4657">
        <v>-641.91594581000004</v>
      </c>
      <c r="G4657">
        <v>-9999.0563669999992</v>
      </c>
      <c r="H4657">
        <v>1.2792596599999999</v>
      </c>
      <c r="I4657">
        <v>22.74309731</v>
      </c>
      <c r="J4657">
        <v>27.089389799999999</v>
      </c>
    </row>
    <row r="4658" spans="1:10" x14ac:dyDescent="0.25">
      <c r="A4658" s="2">
        <v>42310.680436863426</v>
      </c>
      <c r="C4658">
        <v>483.23400361</v>
      </c>
      <c r="D4658">
        <v>482.45100356</v>
      </c>
      <c r="E4658">
        <v>593.33090114000004</v>
      </c>
      <c r="F4658">
        <v>-641.91706554999996</v>
      </c>
      <c r="G4658">
        <v>-9999.0563669999992</v>
      </c>
      <c r="H4658">
        <v>1.2805839000000001</v>
      </c>
      <c r="I4658">
        <v>22.734481809999998</v>
      </c>
      <c r="J4658">
        <v>27.099633220000001</v>
      </c>
    </row>
    <row r="4659" spans="1:10" x14ac:dyDescent="0.25">
      <c r="A4659" s="2">
        <v>42310.680460011572</v>
      </c>
      <c r="C4659">
        <v>483.30339923999998</v>
      </c>
      <c r="D4659">
        <v>482.46891933000001</v>
      </c>
      <c r="E4659">
        <v>593.41535494000004</v>
      </c>
      <c r="F4659">
        <v>-641.91650568</v>
      </c>
      <c r="G4659">
        <v>-9999.0563669999992</v>
      </c>
      <c r="H4659">
        <v>1.2893718300000001</v>
      </c>
      <c r="I4659">
        <v>22.742406849999998</v>
      </c>
      <c r="J4659">
        <v>27.117160800000001</v>
      </c>
    </row>
    <row r="4660" spans="1:10" x14ac:dyDescent="0.25">
      <c r="A4660" s="2">
        <v>42310.68048314815</v>
      </c>
      <c r="C4660">
        <v>483.35891573999999</v>
      </c>
      <c r="D4660">
        <v>482.44148581000002</v>
      </c>
      <c r="E4660">
        <v>593.38328860000001</v>
      </c>
      <c r="F4660">
        <v>-641.91725216999998</v>
      </c>
      <c r="G4660">
        <v>-9999.0563669999992</v>
      </c>
      <c r="H4660">
        <v>1.2884087900000001</v>
      </c>
      <c r="I4660">
        <v>22.74355602</v>
      </c>
      <c r="J4660">
        <v>27.122623440000002</v>
      </c>
    </row>
    <row r="4661" spans="1:10" x14ac:dyDescent="0.25">
      <c r="A4661" s="2">
        <v>42310.680506331017</v>
      </c>
      <c r="C4661">
        <v>483.31615303000001</v>
      </c>
      <c r="D4661">
        <v>482.41199942999998</v>
      </c>
      <c r="E4661">
        <v>593.35942526999997</v>
      </c>
      <c r="F4661">
        <v>-641.91669230000002</v>
      </c>
      <c r="G4661">
        <v>-9999.0563669999992</v>
      </c>
      <c r="H4661">
        <v>1.2898533700000001</v>
      </c>
      <c r="I4661">
        <v>22.761589050000001</v>
      </c>
      <c r="J4661">
        <v>27.12911034</v>
      </c>
    </row>
    <row r="4662" spans="1:10" x14ac:dyDescent="0.25">
      <c r="A4662" s="2">
        <v>42310.680529467594</v>
      </c>
      <c r="B4662" s="3">
        <f>AVERAGE(C4631:C4661)</f>
        <v>482.8645308835483</v>
      </c>
      <c r="C4662">
        <v>473.40251882000001</v>
      </c>
      <c r="D4662">
        <v>482.47283841000001</v>
      </c>
      <c r="E4662">
        <v>593.24998954</v>
      </c>
      <c r="F4662">
        <v>-641.91650568</v>
      </c>
      <c r="G4662">
        <v>-9999.0563669999992</v>
      </c>
      <c r="H4662">
        <v>1.2945482500000001</v>
      </c>
      <c r="I4662">
        <v>22.889293670000001</v>
      </c>
      <c r="J4662">
        <v>27.1289959</v>
      </c>
    </row>
    <row r="4663" spans="1:10" x14ac:dyDescent="0.25">
      <c r="A4663" s="2">
        <v>42310.680552627317</v>
      </c>
      <c r="C4663">
        <v>473.16657369000001</v>
      </c>
      <c r="D4663">
        <v>479.21198135999998</v>
      </c>
      <c r="E4663">
        <v>591.95950554000001</v>
      </c>
      <c r="F4663">
        <v>-641.91613242999995</v>
      </c>
      <c r="G4663">
        <v>-9999.0563669999992</v>
      </c>
      <c r="H4663">
        <v>1.29490945</v>
      </c>
      <c r="I4663">
        <v>22.971158030000002</v>
      </c>
      <c r="J4663">
        <v>27.110331540000001</v>
      </c>
    </row>
    <row r="4664" spans="1:10" x14ac:dyDescent="0.25">
      <c r="A4664" s="2">
        <v>42310.680575763887</v>
      </c>
      <c r="C4664">
        <v>475.19930289000001</v>
      </c>
      <c r="D4664">
        <v>478.83089797000002</v>
      </c>
      <c r="E4664">
        <v>591.92389699</v>
      </c>
      <c r="F4664">
        <v>-641.91669230000002</v>
      </c>
      <c r="G4664">
        <v>-9999.0563669999992</v>
      </c>
      <c r="H4664">
        <v>1.29406676</v>
      </c>
      <c r="I4664">
        <v>23.031311989999999</v>
      </c>
      <c r="J4664">
        <v>27.088479039999999</v>
      </c>
    </row>
    <row r="4665" spans="1:10" x14ac:dyDescent="0.25">
      <c r="A4665" s="2">
        <v>42310.680598923609</v>
      </c>
      <c r="C4665">
        <v>476.02679885999999</v>
      </c>
      <c r="D4665">
        <v>478.78405569</v>
      </c>
      <c r="E4665">
        <v>591.92165980000004</v>
      </c>
      <c r="F4665">
        <v>-641.91687892000004</v>
      </c>
      <c r="G4665">
        <v>-9999.0563669999992</v>
      </c>
      <c r="H4665">
        <v>1.2952706</v>
      </c>
      <c r="I4665">
        <v>23.105691910000001</v>
      </c>
      <c r="J4665">
        <v>27.078007700000001</v>
      </c>
    </row>
    <row r="4666" spans="1:10" x14ac:dyDescent="0.25">
      <c r="A4666" s="2">
        <v>42310.680622060187</v>
      </c>
      <c r="C4666">
        <v>476.62847770000002</v>
      </c>
      <c r="D4666">
        <v>478.79581292</v>
      </c>
      <c r="E4666">
        <v>591.95298042000002</v>
      </c>
      <c r="F4666">
        <v>-641.91687892000004</v>
      </c>
      <c r="G4666">
        <v>-9999.0563669999992</v>
      </c>
      <c r="H4666">
        <v>1.29153875</v>
      </c>
      <c r="I4666">
        <v>23.154354099999999</v>
      </c>
      <c r="J4666">
        <v>27.065601350000001</v>
      </c>
    </row>
    <row r="4667" spans="1:10" x14ac:dyDescent="0.25">
      <c r="A4667" s="2">
        <v>42310.680645219909</v>
      </c>
      <c r="C4667">
        <v>477.16338668999998</v>
      </c>
      <c r="D4667">
        <v>478.83724314</v>
      </c>
      <c r="E4667">
        <v>591.96864072000005</v>
      </c>
      <c r="F4667">
        <v>-641.91650568</v>
      </c>
      <c r="G4667">
        <v>-9999.0563669999992</v>
      </c>
      <c r="H4667">
        <v>1.29803929</v>
      </c>
      <c r="I4667">
        <v>23.245121959999999</v>
      </c>
      <c r="J4667">
        <v>27.060707090000001</v>
      </c>
    </row>
    <row r="4668" spans="1:10" x14ac:dyDescent="0.25">
      <c r="A4668" s="2">
        <v>42310.68066834491</v>
      </c>
      <c r="C4668">
        <v>477.7232406</v>
      </c>
      <c r="D4668">
        <v>479.00501688000003</v>
      </c>
      <c r="E4668">
        <v>592.08460158000003</v>
      </c>
      <c r="F4668">
        <v>-641.91594581000004</v>
      </c>
      <c r="G4668">
        <v>-9999.0563669999992</v>
      </c>
      <c r="H4668">
        <v>1.2908164600000001</v>
      </c>
      <c r="I4668">
        <v>23.37888813</v>
      </c>
      <c r="J4668">
        <v>27.058886529999999</v>
      </c>
    </row>
    <row r="4669" spans="1:10" x14ac:dyDescent="0.25">
      <c r="A4669" s="2">
        <v>42310.680691504633</v>
      </c>
      <c r="C4669">
        <v>478.03439558999997</v>
      </c>
      <c r="D4669">
        <v>479.01360152000001</v>
      </c>
      <c r="E4669">
        <v>592.10604129000001</v>
      </c>
      <c r="F4669">
        <v>-641.91669230000002</v>
      </c>
      <c r="G4669">
        <v>-9999.0563669999992</v>
      </c>
      <c r="H4669">
        <v>1.2886496000000001</v>
      </c>
      <c r="I4669">
        <v>23.5360136</v>
      </c>
      <c r="J4669">
        <v>27.044545169999999</v>
      </c>
    </row>
    <row r="4670" spans="1:10" x14ac:dyDescent="0.25">
      <c r="A4670" s="2">
        <v>42310.680714641203</v>
      </c>
      <c r="C4670">
        <v>478.27615494999998</v>
      </c>
      <c r="D4670">
        <v>478.97944957999999</v>
      </c>
      <c r="E4670">
        <v>592.09821112999998</v>
      </c>
      <c r="F4670">
        <v>-641.91594581000004</v>
      </c>
      <c r="G4670">
        <v>-9999.0563669999992</v>
      </c>
      <c r="H4670">
        <v>1.2815468699999999</v>
      </c>
      <c r="I4670">
        <v>23.58703899</v>
      </c>
      <c r="J4670">
        <v>27.040219310000001</v>
      </c>
    </row>
    <row r="4671" spans="1:10" x14ac:dyDescent="0.25">
      <c r="A4671" s="2">
        <v>42310.680737812501</v>
      </c>
      <c r="C4671">
        <v>478.65689312000001</v>
      </c>
      <c r="D4671">
        <v>479.01901357000003</v>
      </c>
      <c r="E4671">
        <v>592.12524381000003</v>
      </c>
      <c r="F4671">
        <v>-641.91594581000004</v>
      </c>
      <c r="G4671">
        <v>-9999.0563669999992</v>
      </c>
      <c r="H4671">
        <v>1.27263842</v>
      </c>
      <c r="I4671">
        <v>23.595293999999999</v>
      </c>
      <c r="J4671">
        <v>27.033617970000002</v>
      </c>
    </row>
    <row r="4672" spans="1:10" x14ac:dyDescent="0.25">
      <c r="A4672" s="2">
        <v>42310.680760949072</v>
      </c>
      <c r="C4672">
        <v>478.81068883</v>
      </c>
      <c r="D4672">
        <v>479.05783108000003</v>
      </c>
      <c r="E4672">
        <v>592.13922622999996</v>
      </c>
      <c r="F4672">
        <v>-641.91613242999995</v>
      </c>
      <c r="G4672">
        <v>-9999.0563669999992</v>
      </c>
      <c r="H4672">
        <v>1.28323231</v>
      </c>
      <c r="I4672">
        <v>23.66316509</v>
      </c>
      <c r="J4672">
        <v>27.045910840000001</v>
      </c>
    </row>
    <row r="4673" spans="1:10" x14ac:dyDescent="0.25">
      <c r="A4673" s="2">
        <v>42310.680784108794</v>
      </c>
      <c r="C4673">
        <v>479.16685719999998</v>
      </c>
      <c r="D4673">
        <v>479.20209036</v>
      </c>
      <c r="E4673">
        <v>592.20037600000001</v>
      </c>
      <c r="F4673">
        <v>-641.91631904999997</v>
      </c>
      <c r="G4673">
        <v>-9999.0563669999992</v>
      </c>
      <c r="H4673">
        <v>1.2779354199999999</v>
      </c>
      <c r="I4673">
        <v>23.678068159999999</v>
      </c>
      <c r="J4673">
        <v>26.99810123</v>
      </c>
    </row>
    <row r="4674" spans="1:10" x14ac:dyDescent="0.25">
      <c r="A4674" s="2">
        <v>42310.680807256947</v>
      </c>
      <c r="C4674">
        <v>480.42460605000002</v>
      </c>
      <c r="D4674">
        <v>480.15162626</v>
      </c>
      <c r="E4674">
        <v>592.58983295999997</v>
      </c>
      <c r="F4674">
        <v>-641.91669230000002</v>
      </c>
      <c r="G4674">
        <v>-9999.0563669999992</v>
      </c>
      <c r="H4674">
        <v>1.2834731100000001</v>
      </c>
      <c r="I4674">
        <v>23.717616079999999</v>
      </c>
      <c r="J4674">
        <v>27.003452299999999</v>
      </c>
    </row>
    <row r="4675" spans="1:10" x14ac:dyDescent="0.25">
      <c r="A4675" s="2">
        <v>42310.680830393518</v>
      </c>
      <c r="C4675">
        <v>480.34433218999999</v>
      </c>
      <c r="D4675">
        <v>480.02341651</v>
      </c>
      <c r="E4675">
        <v>592.60903547999999</v>
      </c>
      <c r="F4675">
        <v>-641.91669230000002</v>
      </c>
      <c r="G4675">
        <v>-9999.0563669999992</v>
      </c>
      <c r="H4675">
        <v>1.2890107399999999</v>
      </c>
      <c r="I4675">
        <v>23.72942162</v>
      </c>
      <c r="J4675">
        <v>27.01642799</v>
      </c>
    </row>
    <row r="4676" spans="1:10" x14ac:dyDescent="0.25">
      <c r="A4676" s="2">
        <v>42310.680853530095</v>
      </c>
      <c r="C4676">
        <v>480.29931880999999</v>
      </c>
      <c r="D4676">
        <v>480.06596646999998</v>
      </c>
      <c r="E4676">
        <v>592.56764753000004</v>
      </c>
      <c r="F4676">
        <v>-641.91669230000002</v>
      </c>
      <c r="G4676">
        <v>-9999.0563669999992</v>
      </c>
      <c r="H4676">
        <v>1.2885291400000001</v>
      </c>
      <c r="I4676">
        <v>23.76059914</v>
      </c>
      <c r="J4676">
        <v>27.040219310000001</v>
      </c>
    </row>
    <row r="4677" spans="1:10" x14ac:dyDescent="0.25">
      <c r="A4677" s="2">
        <v>42310.680876678241</v>
      </c>
      <c r="C4677">
        <v>480.49418923000002</v>
      </c>
      <c r="D4677">
        <v>480.07212501999999</v>
      </c>
      <c r="E4677">
        <v>592.63066162999996</v>
      </c>
      <c r="F4677">
        <v>-641.91631904999997</v>
      </c>
      <c r="G4677">
        <v>-9999.0563669999992</v>
      </c>
      <c r="H4677">
        <v>1.28347305</v>
      </c>
      <c r="I4677">
        <v>23.748105049999999</v>
      </c>
      <c r="J4677">
        <v>27.02382755</v>
      </c>
    </row>
    <row r="4678" spans="1:10" x14ac:dyDescent="0.25">
      <c r="A4678" s="2">
        <v>42310.680899837964</v>
      </c>
      <c r="C4678">
        <v>480.51313235999999</v>
      </c>
      <c r="D4678">
        <v>480.11392848999998</v>
      </c>
      <c r="E4678">
        <v>592.60120532999997</v>
      </c>
      <c r="F4678">
        <v>-641.91706554999996</v>
      </c>
      <c r="G4678">
        <v>-9999.0563669999992</v>
      </c>
      <c r="H4678">
        <v>1.27853737</v>
      </c>
      <c r="I4678">
        <v>23.75876427</v>
      </c>
      <c r="J4678">
        <v>27.020298960000002</v>
      </c>
    </row>
    <row r="4679" spans="1:10" x14ac:dyDescent="0.25">
      <c r="A4679" s="2">
        <v>42310.68092298611</v>
      </c>
      <c r="C4679">
        <v>480.58909244</v>
      </c>
      <c r="D4679">
        <v>480.01483187000002</v>
      </c>
      <c r="E4679">
        <v>592.61295055999994</v>
      </c>
      <c r="F4679">
        <v>-641.91631904999997</v>
      </c>
      <c r="G4679">
        <v>-9999.0563669999992</v>
      </c>
      <c r="H4679">
        <v>1.27829657</v>
      </c>
      <c r="I4679">
        <v>23.789251329999999</v>
      </c>
      <c r="J4679">
        <v>27.022347450000002</v>
      </c>
    </row>
    <row r="4680" spans="1:10" x14ac:dyDescent="0.25">
      <c r="A4680" s="2">
        <v>42310.680946134256</v>
      </c>
      <c r="C4680">
        <v>480.79652909999999</v>
      </c>
      <c r="D4680">
        <v>480.31510766999997</v>
      </c>
      <c r="E4680">
        <v>592.70187873999998</v>
      </c>
      <c r="F4680">
        <v>-641.91594581000004</v>
      </c>
      <c r="G4680">
        <v>-9999.0563669999992</v>
      </c>
      <c r="H4680">
        <v>1.29165909</v>
      </c>
      <c r="I4680">
        <v>23.80403519</v>
      </c>
      <c r="J4680">
        <v>27.023031230000001</v>
      </c>
    </row>
    <row r="4681" spans="1:10" x14ac:dyDescent="0.25">
      <c r="A4681" s="2">
        <v>42310.68096928241</v>
      </c>
      <c r="C4681">
        <v>480.93457013</v>
      </c>
      <c r="D4681">
        <v>480.18839091000001</v>
      </c>
      <c r="E4681">
        <v>592.73823302999995</v>
      </c>
      <c r="F4681">
        <v>-641.91613242999995</v>
      </c>
      <c r="G4681">
        <v>-9999.0563669999992</v>
      </c>
      <c r="H4681">
        <v>1.2549411399999999</v>
      </c>
      <c r="I4681">
        <v>23.800253869999999</v>
      </c>
      <c r="J4681">
        <v>27.02940559</v>
      </c>
    </row>
    <row r="4682" spans="1:10" x14ac:dyDescent="0.25">
      <c r="A4682" s="2">
        <v>42310.680992430556</v>
      </c>
      <c r="C4682">
        <v>480.85748472</v>
      </c>
      <c r="D4682">
        <v>480.23672617</v>
      </c>
      <c r="E4682">
        <v>592.66813450999996</v>
      </c>
      <c r="F4682">
        <v>-641.91706554999996</v>
      </c>
      <c r="G4682">
        <v>-9999.0563669999992</v>
      </c>
      <c r="H4682">
        <v>1.26649842</v>
      </c>
      <c r="I4682">
        <v>23.84104919</v>
      </c>
      <c r="J4682">
        <v>27.02177906</v>
      </c>
    </row>
    <row r="4683" spans="1:10" x14ac:dyDescent="0.25">
      <c r="A4683" s="2">
        <v>42310.681015590279</v>
      </c>
      <c r="C4683">
        <v>480.81847312000002</v>
      </c>
      <c r="D4683">
        <v>480.18409859000002</v>
      </c>
      <c r="E4683">
        <v>592.68789632000005</v>
      </c>
      <c r="F4683">
        <v>-641.91706554999996</v>
      </c>
      <c r="G4683">
        <v>-9999.0563669999992</v>
      </c>
      <c r="H4683">
        <v>1.28263036</v>
      </c>
      <c r="I4683">
        <v>23.87118912</v>
      </c>
      <c r="J4683">
        <v>27.032250399999999</v>
      </c>
    </row>
    <row r="4684" spans="1:10" x14ac:dyDescent="0.25">
      <c r="A4684" s="2">
        <v>42310.681038738425</v>
      </c>
      <c r="C4684">
        <v>480.88111673999998</v>
      </c>
      <c r="D4684">
        <v>480.21899702000002</v>
      </c>
      <c r="E4684">
        <v>592.70821744</v>
      </c>
      <c r="F4684">
        <v>-641.91687892000004</v>
      </c>
      <c r="G4684">
        <v>-9999.0563669999992</v>
      </c>
      <c r="H4684">
        <v>1.2855195800000001</v>
      </c>
      <c r="I4684">
        <v>23.826268200000001</v>
      </c>
      <c r="J4684">
        <v>27.02007103</v>
      </c>
    </row>
    <row r="4685" spans="1:10" x14ac:dyDescent="0.25">
      <c r="A4685" s="2">
        <v>42310.681061886571</v>
      </c>
      <c r="C4685">
        <v>480.92613011999998</v>
      </c>
      <c r="D4685">
        <v>480.28954037</v>
      </c>
      <c r="E4685">
        <v>592.65321992999998</v>
      </c>
      <c r="F4685">
        <v>-641.91594581000004</v>
      </c>
      <c r="G4685">
        <v>-9999.0563669999992</v>
      </c>
      <c r="H4685">
        <v>1.2757683200000001</v>
      </c>
      <c r="I4685">
        <v>23.75991058</v>
      </c>
      <c r="J4685">
        <v>27.01221657</v>
      </c>
    </row>
    <row r="4686" spans="1:10" x14ac:dyDescent="0.25">
      <c r="A4686" s="2">
        <v>42310.681085034725</v>
      </c>
      <c r="C4686">
        <v>480.95520126000002</v>
      </c>
      <c r="D4686">
        <v>480.24064523999999</v>
      </c>
      <c r="E4686">
        <v>592.68547271</v>
      </c>
      <c r="F4686">
        <v>-641.91631904999997</v>
      </c>
      <c r="G4686">
        <v>-9999.0563669999992</v>
      </c>
      <c r="H4686">
        <v>1.2766111899999999</v>
      </c>
      <c r="I4686">
        <v>23.69984818</v>
      </c>
      <c r="J4686">
        <v>27.004704480000001</v>
      </c>
    </row>
    <row r="4687" spans="1:10" x14ac:dyDescent="0.25">
      <c r="A4687" s="2">
        <v>42310.681108182871</v>
      </c>
      <c r="C4687">
        <v>480.90587410000001</v>
      </c>
      <c r="D4687">
        <v>480.28394169000001</v>
      </c>
      <c r="E4687">
        <v>592.65527067999994</v>
      </c>
      <c r="F4687">
        <v>-641.91631904999997</v>
      </c>
      <c r="G4687">
        <v>-9999.0563669999992</v>
      </c>
      <c r="H4687">
        <v>1.2773334199999999</v>
      </c>
      <c r="I4687">
        <v>23.63737106</v>
      </c>
      <c r="J4687">
        <v>27.00367928</v>
      </c>
    </row>
    <row r="4688" spans="1:10" x14ac:dyDescent="0.25">
      <c r="A4688" s="2">
        <v>42310.681131307872</v>
      </c>
      <c r="C4688">
        <v>480.99608841999998</v>
      </c>
      <c r="D4688">
        <v>480.27573030000002</v>
      </c>
      <c r="E4688">
        <v>592.69721793999997</v>
      </c>
      <c r="F4688">
        <v>-641.91631904999997</v>
      </c>
      <c r="G4688">
        <v>-9999.0563669999992</v>
      </c>
      <c r="H4688">
        <v>1.2761295800000001</v>
      </c>
      <c r="I4688">
        <v>23.577063559999999</v>
      </c>
      <c r="J4688">
        <v>26.99525547</v>
      </c>
    </row>
    <row r="4689" spans="1:10" x14ac:dyDescent="0.25">
      <c r="A4689" s="2">
        <v>42310.681154479164</v>
      </c>
      <c r="C4689">
        <v>480.97620750999999</v>
      </c>
      <c r="D4689">
        <v>480.28338183</v>
      </c>
      <c r="E4689">
        <v>592.72387775000004</v>
      </c>
      <c r="F4689">
        <v>-641.91631904999997</v>
      </c>
      <c r="G4689">
        <v>-9999.0563669999992</v>
      </c>
      <c r="H4689">
        <v>1.2739626500000001</v>
      </c>
      <c r="I4689">
        <v>23.538422579999999</v>
      </c>
      <c r="J4689">
        <v>27.00561428</v>
      </c>
    </row>
    <row r="4690" spans="1:10" x14ac:dyDescent="0.25">
      <c r="A4690" s="2">
        <v>42310.681177627317</v>
      </c>
      <c r="C4690">
        <v>481.03678801000001</v>
      </c>
      <c r="D4690">
        <v>480.34552716000002</v>
      </c>
      <c r="E4690">
        <v>592.75985917000003</v>
      </c>
      <c r="F4690">
        <v>-641.91594581000004</v>
      </c>
      <c r="G4690">
        <v>-9999.0563669999992</v>
      </c>
      <c r="H4690">
        <v>1.2683044999999999</v>
      </c>
      <c r="I4690">
        <v>23.509868619999999</v>
      </c>
      <c r="J4690">
        <v>27.005386349999998</v>
      </c>
    </row>
    <row r="4691" spans="1:10" x14ac:dyDescent="0.25">
      <c r="A4691" s="2">
        <v>42310.681200775463</v>
      </c>
      <c r="C4691">
        <v>481.03378712</v>
      </c>
      <c r="D4691">
        <v>480.34216794999998</v>
      </c>
      <c r="E4691">
        <v>592.79006118999996</v>
      </c>
      <c r="F4691">
        <v>-641.91706554999996</v>
      </c>
      <c r="G4691">
        <v>-9999.0563669999992</v>
      </c>
      <c r="H4691">
        <v>1.26914719</v>
      </c>
      <c r="I4691">
        <v>23.487735749999999</v>
      </c>
      <c r="J4691">
        <v>27.008915900000002</v>
      </c>
    </row>
    <row r="4692" spans="1:10" x14ac:dyDescent="0.25">
      <c r="A4692" s="2">
        <v>42310.681223912034</v>
      </c>
      <c r="C4692">
        <v>481.00021464000002</v>
      </c>
      <c r="D4692">
        <v>480.31939999000002</v>
      </c>
      <c r="E4692">
        <v>592.79807777999997</v>
      </c>
      <c r="F4692">
        <v>-641.91669230000002</v>
      </c>
      <c r="G4692">
        <v>-9999.0563669999992</v>
      </c>
      <c r="H4692">
        <v>1.27227727</v>
      </c>
      <c r="I4692">
        <v>23.454247469999999</v>
      </c>
      <c r="J4692">
        <v>27.007208819999999</v>
      </c>
    </row>
    <row r="4693" spans="1:10" x14ac:dyDescent="0.25">
      <c r="A4693" s="2">
        <v>42310.681247060187</v>
      </c>
      <c r="C4693">
        <v>481.12025032000003</v>
      </c>
      <c r="D4693">
        <v>480.48176167000003</v>
      </c>
      <c r="E4693">
        <v>592.79472199999998</v>
      </c>
      <c r="F4693">
        <v>-641.91613242999995</v>
      </c>
      <c r="G4693">
        <v>-9999.0563669999992</v>
      </c>
      <c r="H4693">
        <v>1.2737219099999999</v>
      </c>
      <c r="I4693">
        <v>23.429818149999999</v>
      </c>
      <c r="J4693">
        <v>27.026217460000002</v>
      </c>
    </row>
    <row r="4694" spans="1:10" x14ac:dyDescent="0.25">
      <c r="A4694" s="2">
        <v>42310.681270208333</v>
      </c>
      <c r="C4694">
        <v>481.12400143999997</v>
      </c>
      <c r="D4694">
        <v>480.47168405000002</v>
      </c>
      <c r="E4694">
        <v>592.70933603000003</v>
      </c>
      <c r="F4694">
        <v>-641.91650568</v>
      </c>
      <c r="G4694">
        <v>-9999.0563669999992</v>
      </c>
      <c r="H4694">
        <v>1.27384231</v>
      </c>
      <c r="I4694">
        <v>23.394261360000002</v>
      </c>
      <c r="J4694">
        <v>27.01813602</v>
      </c>
    </row>
    <row r="4695" spans="1:10" x14ac:dyDescent="0.25">
      <c r="A4695" s="2">
        <v>42310.68129335648</v>
      </c>
      <c r="C4695">
        <v>481.14219434</v>
      </c>
      <c r="D4695">
        <v>480.47522987999997</v>
      </c>
      <c r="E4695">
        <v>592.80758582999999</v>
      </c>
      <c r="F4695">
        <v>-641.91538593999996</v>
      </c>
      <c r="G4695">
        <v>-9999.0563669999992</v>
      </c>
      <c r="H4695">
        <v>1.2790189199999999</v>
      </c>
      <c r="I4695">
        <v>23.377742770000001</v>
      </c>
      <c r="J4695">
        <v>27.014607430000002</v>
      </c>
    </row>
    <row r="4696" spans="1:10" x14ac:dyDescent="0.25">
      <c r="A4696" s="2">
        <v>42310.681316504626</v>
      </c>
      <c r="C4696">
        <v>481.15926192000001</v>
      </c>
      <c r="D4696">
        <v>480.53308289</v>
      </c>
      <c r="E4696">
        <v>592.81709387000001</v>
      </c>
      <c r="F4696">
        <v>-641.91575919000002</v>
      </c>
      <c r="G4696">
        <v>-9999.0563669999992</v>
      </c>
      <c r="H4696">
        <v>1.27179573</v>
      </c>
      <c r="I4696">
        <v>23.32428646</v>
      </c>
      <c r="J4696">
        <v>27.015859599999999</v>
      </c>
    </row>
    <row r="4697" spans="1:10" x14ac:dyDescent="0.25">
      <c r="A4697" s="2">
        <v>42310.681339641204</v>
      </c>
      <c r="C4697">
        <v>481.16094992000001</v>
      </c>
      <c r="D4697">
        <v>480.46048668999998</v>
      </c>
      <c r="E4697">
        <v>592.83648282000001</v>
      </c>
      <c r="F4697">
        <v>-641.91706554999996</v>
      </c>
      <c r="G4697">
        <v>-9999.0563669999992</v>
      </c>
      <c r="H4697">
        <v>1.2683044999999999</v>
      </c>
      <c r="I4697">
        <v>23.296064380000001</v>
      </c>
      <c r="J4697">
        <v>27.015745160000002</v>
      </c>
    </row>
    <row r="4698" spans="1:10" x14ac:dyDescent="0.25">
      <c r="A4698" s="2">
        <v>42310.681362800926</v>
      </c>
      <c r="C4698">
        <v>481.25003889999999</v>
      </c>
      <c r="D4698">
        <v>480.52057918000003</v>
      </c>
      <c r="E4698">
        <v>592.80236572000001</v>
      </c>
      <c r="F4698">
        <v>-641.91669230000002</v>
      </c>
      <c r="G4698">
        <v>-9999.0563669999992</v>
      </c>
      <c r="H4698">
        <v>1.26264624</v>
      </c>
      <c r="I4698">
        <v>23.28011703</v>
      </c>
      <c r="J4698">
        <v>27.01130676</v>
      </c>
    </row>
    <row r="4699" spans="1:10" x14ac:dyDescent="0.25">
      <c r="A4699" s="2">
        <v>42310.681385960648</v>
      </c>
      <c r="C4699">
        <v>481.22471887</v>
      </c>
      <c r="D4699">
        <v>480.53737520999999</v>
      </c>
      <c r="E4699">
        <v>592.87936223999998</v>
      </c>
      <c r="F4699">
        <v>-641.91650568</v>
      </c>
      <c r="G4699">
        <v>-9999.0563669999992</v>
      </c>
      <c r="H4699">
        <v>1.26589672</v>
      </c>
      <c r="I4699">
        <v>23.245351790000001</v>
      </c>
      <c r="J4699">
        <v>27.009712220000001</v>
      </c>
    </row>
    <row r="4700" spans="1:10" x14ac:dyDescent="0.25">
      <c r="A4700" s="2">
        <v>42310.681409108794</v>
      </c>
      <c r="C4700">
        <v>481.21740419999998</v>
      </c>
      <c r="D4700">
        <v>480.49314564999997</v>
      </c>
      <c r="E4700">
        <v>592.79099336000002</v>
      </c>
      <c r="F4700">
        <v>-641.91613242999995</v>
      </c>
      <c r="G4700">
        <v>-9999.0563669999992</v>
      </c>
      <c r="H4700">
        <v>1.2643316200000001</v>
      </c>
      <c r="I4700">
        <v>23.223436360000001</v>
      </c>
      <c r="J4700">
        <v>27.006979940000001</v>
      </c>
    </row>
    <row r="4701" spans="1:10" x14ac:dyDescent="0.25">
      <c r="A4701" s="2">
        <v>42310.681432245372</v>
      </c>
      <c r="C4701">
        <v>481.24141133000001</v>
      </c>
      <c r="D4701">
        <v>480.64486984000001</v>
      </c>
      <c r="E4701">
        <v>592.82772050999995</v>
      </c>
      <c r="F4701">
        <v>-641.91650568</v>
      </c>
      <c r="G4701">
        <v>-9999.0563669999992</v>
      </c>
      <c r="H4701">
        <v>1.27492575</v>
      </c>
      <c r="I4701">
        <v>23.191420560000001</v>
      </c>
      <c r="J4701">
        <v>27.019161220000001</v>
      </c>
    </row>
    <row r="4702" spans="1:10" x14ac:dyDescent="0.25">
      <c r="A4702" s="2">
        <v>42310.681455393518</v>
      </c>
      <c r="C4702">
        <v>481.29355183000001</v>
      </c>
      <c r="D4702">
        <v>480.63329923999999</v>
      </c>
      <c r="E4702">
        <v>592.81728029999999</v>
      </c>
      <c r="F4702">
        <v>-641.91650568</v>
      </c>
      <c r="G4702">
        <v>-9999.0563669999992</v>
      </c>
      <c r="H4702">
        <v>1.2757685000000001</v>
      </c>
      <c r="I4702">
        <v>23.161125179999999</v>
      </c>
      <c r="J4702">
        <v>27.03054333</v>
      </c>
    </row>
    <row r="4703" spans="1:10" x14ac:dyDescent="0.25">
      <c r="A4703" s="2">
        <v>42310.681478541665</v>
      </c>
      <c r="C4703">
        <v>481.31699630000003</v>
      </c>
      <c r="D4703">
        <v>480.64860228999999</v>
      </c>
      <c r="E4703">
        <v>592.90695420999998</v>
      </c>
      <c r="F4703">
        <v>-641.91613242999995</v>
      </c>
      <c r="G4703">
        <v>-9999.0563669999992</v>
      </c>
      <c r="H4703">
        <v>1.2827507600000001</v>
      </c>
      <c r="I4703">
        <v>23.131056789999999</v>
      </c>
      <c r="J4703">
        <v>27.02177906</v>
      </c>
    </row>
    <row r="4704" spans="1:10" x14ac:dyDescent="0.25">
      <c r="A4704" s="2">
        <v>42310.681501689818</v>
      </c>
      <c r="C4704">
        <v>481.33556432</v>
      </c>
      <c r="D4704">
        <v>480.65401435000001</v>
      </c>
      <c r="E4704">
        <v>592.84710945999996</v>
      </c>
      <c r="F4704">
        <v>-641.91650568</v>
      </c>
      <c r="G4704">
        <v>-9999.0563669999992</v>
      </c>
      <c r="H4704">
        <v>1.2714345199999999</v>
      </c>
      <c r="I4704">
        <v>23.09960937</v>
      </c>
      <c r="J4704">
        <v>27.018363950000001</v>
      </c>
    </row>
    <row r="4705" spans="1:10" x14ac:dyDescent="0.25">
      <c r="A4705" s="2">
        <v>42310.681524837964</v>
      </c>
      <c r="C4705">
        <v>481.41846396</v>
      </c>
      <c r="D4705">
        <v>480.75161797999999</v>
      </c>
      <c r="E4705">
        <v>592.89092103999997</v>
      </c>
      <c r="F4705">
        <v>-641.91706554999996</v>
      </c>
      <c r="G4705">
        <v>-9999.0563669999992</v>
      </c>
      <c r="H4705">
        <v>1.27023069</v>
      </c>
      <c r="I4705">
        <v>23.104085919999999</v>
      </c>
      <c r="J4705">
        <v>27.024510379999999</v>
      </c>
    </row>
    <row r="4706" spans="1:10" x14ac:dyDescent="0.25">
      <c r="A4706" s="2">
        <v>42310.681547997687</v>
      </c>
      <c r="C4706">
        <v>481.36238479000002</v>
      </c>
      <c r="D4706">
        <v>480.76430832</v>
      </c>
      <c r="E4706">
        <v>592.90322557000002</v>
      </c>
      <c r="F4706">
        <v>-641.91594581000004</v>
      </c>
      <c r="G4706">
        <v>-9999.0563669999992</v>
      </c>
      <c r="H4706">
        <v>1.27336077</v>
      </c>
      <c r="I4706">
        <v>23.09823227</v>
      </c>
      <c r="J4706">
        <v>27.010054589999999</v>
      </c>
    </row>
    <row r="4707" spans="1:10" x14ac:dyDescent="0.25">
      <c r="A4707" s="2">
        <v>42310.681571145833</v>
      </c>
      <c r="C4707">
        <v>481.35375722999999</v>
      </c>
      <c r="D4707">
        <v>480.81021748000001</v>
      </c>
      <c r="E4707">
        <v>592.95318941000005</v>
      </c>
      <c r="F4707">
        <v>-641.91538593999996</v>
      </c>
      <c r="G4707">
        <v>-9999.0563669999992</v>
      </c>
      <c r="H4707">
        <v>1.26818404</v>
      </c>
      <c r="I4707">
        <v>23.093755720000001</v>
      </c>
      <c r="J4707">
        <v>27.00948524</v>
      </c>
    </row>
    <row r="4708" spans="1:10" x14ac:dyDescent="0.25">
      <c r="A4708" s="2">
        <v>42310.681594293979</v>
      </c>
      <c r="C4708">
        <v>481.38095281</v>
      </c>
      <c r="D4708">
        <v>480.78147760000002</v>
      </c>
      <c r="E4708">
        <v>592.86537982000004</v>
      </c>
      <c r="F4708">
        <v>-641.91613242999995</v>
      </c>
      <c r="G4708">
        <v>-9999.0563669999992</v>
      </c>
      <c r="H4708">
        <v>1.27047143</v>
      </c>
      <c r="I4708">
        <v>23.081933979999999</v>
      </c>
      <c r="J4708">
        <v>27.023031230000001</v>
      </c>
    </row>
    <row r="4709" spans="1:10" x14ac:dyDescent="0.25">
      <c r="A4709" s="2">
        <v>42310.681617453702</v>
      </c>
      <c r="C4709">
        <v>481.35244433999998</v>
      </c>
      <c r="D4709">
        <v>480.82831987999998</v>
      </c>
      <c r="E4709">
        <v>592.94032558000004</v>
      </c>
      <c r="F4709">
        <v>-641.91650568</v>
      </c>
      <c r="G4709">
        <v>-9999.0563669999992</v>
      </c>
      <c r="H4709">
        <v>1.2678229599999999</v>
      </c>
      <c r="I4709">
        <v>23.063683510000001</v>
      </c>
      <c r="J4709">
        <v>27.03703213</v>
      </c>
    </row>
    <row r="4710" spans="1:10" x14ac:dyDescent="0.25">
      <c r="A4710" s="2">
        <v>42310.681640601855</v>
      </c>
      <c r="C4710">
        <v>481.37738925000002</v>
      </c>
      <c r="D4710">
        <v>480.88206718999999</v>
      </c>
      <c r="E4710">
        <v>592.88924314999997</v>
      </c>
      <c r="F4710">
        <v>-641.91594581000004</v>
      </c>
      <c r="G4710">
        <v>-9999.0563669999992</v>
      </c>
      <c r="H4710">
        <v>1.2662579199999999</v>
      </c>
      <c r="I4710">
        <v>23.051630970000001</v>
      </c>
      <c r="J4710">
        <v>27.03703213</v>
      </c>
    </row>
    <row r="4711" spans="1:10" x14ac:dyDescent="0.25">
      <c r="A4711" s="2">
        <v>42310.681663738425</v>
      </c>
      <c r="C4711">
        <v>481.46141423</v>
      </c>
      <c r="D4711">
        <v>481.03677734000001</v>
      </c>
      <c r="E4711">
        <v>592.96344318000001</v>
      </c>
      <c r="F4711">
        <v>-641.91613242999995</v>
      </c>
      <c r="G4711">
        <v>-9999.0563669999992</v>
      </c>
      <c r="H4711">
        <v>1.26445202</v>
      </c>
      <c r="I4711">
        <v>23.047613139999999</v>
      </c>
      <c r="J4711">
        <v>27.02394104</v>
      </c>
    </row>
    <row r="4712" spans="1:10" x14ac:dyDescent="0.25">
      <c r="A4712" s="2">
        <v>42310.681686886572</v>
      </c>
      <c r="C4712">
        <v>481.43478131000001</v>
      </c>
      <c r="D4712">
        <v>480.91323317000001</v>
      </c>
      <c r="E4712">
        <v>593.01564421</v>
      </c>
      <c r="F4712">
        <v>-641.91669230000002</v>
      </c>
      <c r="G4712">
        <v>-9999.0563669999992</v>
      </c>
      <c r="H4712">
        <v>1.2679433</v>
      </c>
      <c r="I4712">
        <v>23.064027790000001</v>
      </c>
      <c r="J4712">
        <v>27.01403809</v>
      </c>
    </row>
    <row r="4713" spans="1:10" x14ac:dyDescent="0.25">
      <c r="A4713" s="2">
        <v>42310.681710034725</v>
      </c>
      <c r="C4713">
        <v>481.44284621000003</v>
      </c>
      <c r="D4713">
        <v>480.94645200000002</v>
      </c>
      <c r="E4713">
        <v>592.95561302999999</v>
      </c>
      <c r="F4713">
        <v>-641.91669230000002</v>
      </c>
      <c r="G4713">
        <v>-9999.0563669999992</v>
      </c>
      <c r="H4713">
        <v>1.2687860500000001</v>
      </c>
      <c r="I4713">
        <v>23.048990249999999</v>
      </c>
      <c r="J4713">
        <v>27.039422989999998</v>
      </c>
    </row>
    <row r="4714" spans="1:10" x14ac:dyDescent="0.25">
      <c r="A4714" s="2">
        <v>42310.681733171295</v>
      </c>
      <c r="C4714">
        <v>481.42896708000001</v>
      </c>
      <c r="D4714">
        <v>481.00523812</v>
      </c>
      <c r="E4714">
        <v>593.00222109000003</v>
      </c>
      <c r="F4714">
        <v>-641.91725216999998</v>
      </c>
      <c r="G4714">
        <v>-9999.0563669999992</v>
      </c>
      <c r="H4714">
        <v>1.27107338</v>
      </c>
      <c r="I4714">
        <v>23.038430210000001</v>
      </c>
      <c r="J4714">
        <v>27.04556942</v>
      </c>
    </row>
    <row r="4715" spans="1:10" x14ac:dyDescent="0.25">
      <c r="A4715" s="2">
        <v>42310.681756331018</v>
      </c>
      <c r="C4715">
        <v>481.47716890999999</v>
      </c>
      <c r="D4715">
        <v>481.13214149999999</v>
      </c>
      <c r="E4715">
        <v>592.98525574999996</v>
      </c>
      <c r="F4715">
        <v>-641.91594581000004</v>
      </c>
      <c r="G4715">
        <v>-9999.0563669999992</v>
      </c>
      <c r="H4715">
        <v>1.2646928200000001</v>
      </c>
      <c r="I4715">
        <v>23.024539950000001</v>
      </c>
      <c r="J4715">
        <v>27.036462780000001</v>
      </c>
    </row>
    <row r="4716" spans="1:10" x14ac:dyDescent="0.25">
      <c r="A4716" s="2">
        <v>42310.681779479164</v>
      </c>
      <c r="C4716">
        <v>481.46535290000003</v>
      </c>
      <c r="D4716">
        <v>481.02595323000003</v>
      </c>
      <c r="E4716">
        <v>593.0173221</v>
      </c>
      <c r="F4716">
        <v>-641.91650568</v>
      </c>
      <c r="G4716">
        <v>-9999.0563669999992</v>
      </c>
      <c r="H4716">
        <v>1.26854519</v>
      </c>
      <c r="I4716">
        <v>23.008584020000001</v>
      </c>
      <c r="J4716">
        <v>27.04101562</v>
      </c>
    </row>
    <row r="4717" spans="1:10" x14ac:dyDescent="0.25">
      <c r="A4717" s="2">
        <v>42310.681802638886</v>
      </c>
      <c r="C4717">
        <v>481.58520102</v>
      </c>
      <c r="D4717">
        <v>481.06962291999997</v>
      </c>
      <c r="E4717">
        <v>593.04677839999999</v>
      </c>
      <c r="F4717">
        <v>-641.91725216999998</v>
      </c>
      <c r="G4717">
        <v>-9999.0563669999992</v>
      </c>
      <c r="H4717">
        <v>1.26986954</v>
      </c>
      <c r="I4717">
        <v>23.003302569999999</v>
      </c>
      <c r="J4717">
        <v>27.051032070000002</v>
      </c>
    </row>
    <row r="4718" spans="1:10" x14ac:dyDescent="0.25">
      <c r="A4718" s="2">
        <v>42310.681825775464</v>
      </c>
      <c r="C4718">
        <v>481.53118497000003</v>
      </c>
      <c r="D4718">
        <v>481.10153538999998</v>
      </c>
      <c r="E4718">
        <v>593.06299799999999</v>
      </c>
      <c r="F4718">
        <v>-641.91669230000002</v>
      </c>
      <c r="G4718">
        <v>-9999.0563669999992</v>
      </c>
      <c r="H4718">
        <v>1.2690268499999999</v>
      </c>
      <c r="I4718">
        <v>22.995611190000002</v>
      </c>
      <c r="J4718">
        <v>27.05148792</v>
      </c>
    </row>
    <row r="4719" spans="1:10" x14ac:dyDescent="0.25">
      <c r="A4719" s="2">
        <v>42310.68184892361</v>
      </c>
      <c r="C4719">
        <v>481.55856811000001</v>
      </c>
      <c r="D4719">
        <v>481.09015140999998</v>
      </c>
      <c r="E4719">
        <v>593.01172913000005</v>
      </c>
      <c r="F4719">
        <v>-641.91799865999997</v>
      </c>
      <c r="G4719">
        <v>-9999.0563669999992</v>
      </c>
      <c r="H4719">
        <v>1.27155486</v>
      </c>
      <c r="I4719">
        <v>23.009042740000002</v>
      </c>
      <c r="J4719">
        <v>27.0582037</v>
      </c>
    </row>
    <row r="4720" spans="1:10" x14ac:dyDescent="0.25">
      <c r="A4720" s="2">
        <v>42310.681872071757</v>
      </c>
      <c r="C4720">
        <v>481.45166132999998</v>
      </c>
      <c r="D4720">
        <v>481.14035289999998</v>
      </c>
      <c r="E4720">
        <v>593.01676280000004</v>
      </c>
      <c r="F4720">
        <v>-641.91706554999996</v>
      </c>
      <c r="G4720">
        <v>-9999.0563669999992</v>
      </c>
      <c r="H4720">
        <v>1.2745645999999999</v>
      </c>
      <c r="I4720">
        <v>22.999169349999999</v>
      </c>
      <c r="J4720">
        <v>27.074138640000001</v>
      </c>
    </row>
    <row r="4721" spans="1:10" x14ac:dyDescent="0.25">
      <c r="A4721" s="2">
        <v>42310.68189521991</v>
      </c>
      <c r="C4721">
        <v>481.54412631000002</v>
      </c>
      <c r="D4721">
        <v>481.16927939999999</v>
      </c>
      <c r="E4721">
        <v>593.03074521999997</v>
      </c>
      <c r="F4721">
        <v>-641.91743879000001</v>
      </c>
      <c r="G4721">
        <v>-9999.0563669999992</v>
      </c>
      <c r="H4721">
        <v>1.2683044999999999</v>
      </c>
      <c r="I4721">
        <v>22.972994799999999</v>
      </c>
      <c r="J4721">
        <v>27.064236640000001</v>
      </c>
    </row>
    <row r="4722" spans="1:10" x14ac:dyDescent="0.25">
      <c r="A4722" s="2">
        <v>42310.68191835648</v>
      </c>
      <c r="C4722">
        <v>481.53868720000003</v>
      </c>
      <c r="D4722">
        <v>481.10750732000002</v>
      </c>
      <c r="E4722">
        <v>593.02254219999998</v>
      </c>
      <c r="F4722">
        <v>-641.91669230000002</v>
      </c>
      <c r="G4722">
        <v>-9999.0563669999992</v>
      </c>
      <c r="H4722">
        <v>1.2664986600000001</v>
      </c>
      <c r="I4722">
        <v>22.977816579999999</v>
      </c>
      <c r="J4722">
        <v>27.06685448</v>
      </c>
    </row>
    <row r="4723" spans="1:10" x14ac:dyDescent="0.25">
      <c r="A4723" s="2">
        <v>42310.681941504627</v>
      </c>
      <c r="C4723">
        <v>480.92969368000001</v>
      </c>
      <c r="D4723">
        <v>480.39684837999999</v>
      </c>
      <c r="E4723">
        <v>592.67149028999995</v>
      </c>
      <c r="F4723">
        <v>-641.91613242999995</v>
      </c>
      <c r="G4723">
        <v>-9999.0563669999992</v>
      </c>
      <c r="H4723">
        <v>1.2677025</v>
      </c>
      <c r="I4723">
        <v>22.983671189999999</v>
      </c>
      <c r="J4723">
        <v>27.067764279999999</v>
      </c>
    </row>
    <row r="4724" spans="1:10" x14ac:dyDescent="0.25">
      <c r="A4724" s="2">
        <v>42310.681964675925</v>
      </c>
      <c r="C4724">
        <v>480.48987545</v>
      </c>
      <c r="D4724">
        <v>480.29905812999999</v>
      </c>
      <c r="E4724">
        <v>592.63718674999996</v>
      </c>
      <c r="F4724">
        <v>-641.91687892000004</v>
      </c>
      <c r="G4724">
        <v>-9999.0563669999992</v>
      </c>
      <c r="H4724">
        <v>1.27576844</v>
      </c>
      <c r="I4724">
        <v>22.985623360000002</v>
      </c>
      <c r="J4724">
        <v>27.06309795</v>
      </c>
    </row>
    <row r="4725" spans="1:10" x14ac:dyDescent="0.25">
      <c r="A4725" s="2">
        <v>42310.681987812502</v>
      </c>
      <c r="C4725">
        <v>480.51782126000001</v>
      </c>
      <c r="D4725">
        <v>480.37165432</v>
      </c>
      <c r="E4725">
        <v>592.60437467999998</v>
      </c>
      <c r="F4725">
        <v>-641.91650568</v>
      </c>
      <c r="G4725">
        <v>-9999.0563669999992</v>
      </c>
      <c r="H4725">
        <v>1.2695084000000001</v>
      </c>
      <c r="I4725">
        <v>22.974372859999999</v>
      </c>
      <c r="J4725">
        <v>27.05547142</v>
      </c>
    </row>
    <row r="4726" spans="1:10" x14ac:dyDescent="0.25">
      <c r="A4726" s="2">
        <v>42310.682010983794</v>
      </c>
      <c r="C4726">
        <v>480.48631189000002</v>
      </c>
      <c r="D4726">
        <v>480.31939999000002</v>
      </c>
      <c r="E4726">
        <v>592.65303348999998</v>
      </c>
      <c r="F4726">
        <v>-641.91650568</v>
      </c>
      <c r="G4726">
        <v>-9999.0563669999992</v>
      </c>
      <c r="H4726">
        <v>1.27360151</v>
      </c>
      <c r="I4726">
        <v>22.97173214</v>
      </c>
      <c r="J4726">
        <v>27.038397790000001</v>
      </c>
    </row>
    <row r="4727" spans="1:10" x14ac:dyDescent="0.25">
      <c r="A4727" s="2">
        <v>42310.682034108795</v>
      </c>
      <c r="C4727">
        <v>480.61028623999999</v>
      </c>
      <c r="D4727">
        <v>480.35597802000001</v>
      </c>
      <c r="E4727">
        <v>592.71567473000005</v>
      </c>
      <c r="F4727">
        <v>-641.91613242999995</v>
      </c>
      <c r="G4727">
        <v>-9999.0563669999992</v>
      </c>
      <c r="H4727">
        <v>1.27107338</v>
      </c>
      <c r="I4727">
        <v>22.956003190000001</v>
      </c>
      <c r="J4727">
        <v>27.043633459999999</v>
      </c>
    </row>
    <row r="4728" spans="1:10" x14ac:dyDescent="0.25">
      <c r="A4728" s="2">
        <v>42310.682057268517</v>
      </c>
      <c r="C4728">
        <v>480.53338838000002</v>
      </c>
      <c r="D4728">
        <v>480.42521502</v>
      </c>
      <c r="E4728">
        <v>592.69479432000003</v>
      </c>
      <c r="F4728">
        <v>-641.91687892000004</v>
      </c>
      <c r="G4728">
        <v>-9999.0563669999992</v>
      </c>
      <c r="H4728">
        <v>1.2692676000000001</v>
      </c>
      <c r="I4728">
        <v>22.93992901</v>
      </c>
      <c r="J4728">
        <v>27.036804199999999</v>
      </c>
    </row>
    <row r="4729" spans="1:10" x14ac:dyDescent="0.25">
      <c r="A4729" s="2">
        <v>42310.682080416664</v>
      </c>
      <c r="C4729">
        <v>480.52757415999997</v>
      </c>
      <c r="D4729">
        <v>480.44219766999998</v>
      </c>
      <c r="E4729">
        <v>592.71642045999999</v>
      </c>
      <c r="F4729">
        <v>-641.91687892000004</v>
      </c>
      <c r="G4729">
        <v>-9999.0563669999992</v>
      </c>
      <c r="H4729">
        <v>1.2774538799999999</v>
      </c>
      <c r="I4729">
        <v>22.9430294</v>
      </c>
      <c r="J4729">
        <v>27.032592770000001</v>
      </c>
    </row>
    <row r="4730" spans="1:10" x14ac:dyDescent="0.25">
      <c r="A4730" s="2">
        <v>42310.682103541665</v>
      </c>
      <c r="C4730">
        <v>480.50037857000001</v>
      </c>
      <c r="D4730">
        <v>480.43156019000003</v>
      </c>
      <c r="E4730">
        <v>592.74792750999995</v>
      </c>
      <c r="F4730">
        <v>-641.91669230000002</v>
      </c>
      <c r="G4730">
        <v>-9999.0563669999992</v>
      </c>
      <c r="H4730">
        <v>1.2742034600000001</v>
      </c>
      <c r="I4730">
        <v>22.945211409999999</v>
      </c>
      <c r="J4730">
        <v>27.018363950000001</v>
      </c>
    </row>
    <row r="4731" spans="1:10" x14ac:dyDescent="0.25">
      <c r="A4731" s="2">
        <v>42310.682126701387</v>
      </c>
      <c r="C4731">
        <v>480.57783910000001</v>
      </c>
      <c r="D4731">
        <v>480.58925629999999</v>
      </c>
      <c r="E4731">
        <v>592.69181140000001</v>
      </c>
      <c r="F4731">
        <v>-641.91594581000004</v>
      </c>
      <c r="G4731">
        <v>-9999.0563669999992</v>
      </c>
      <c r="H4731">
        <v>1.2678229599999999</v>
      </c>
      <c r="I4731">
        <v>22.939700129999999</v>
      </c>
      <c r="J4731">
        <v>27.043745990000001</v>
      </c>
    </row>
    <row r="4732" spans="1:10" x14ac:dyDescent="0.25">
      <c r="A4732" s="2">
        <v>42310.682149849534</v>
      </c>
      <c r="C4732">
        <v>480.57052442000003</v>
      </c>
      <c r="D4732">
        <v>480.58794993999999</v>
      </c>
      <c r="E4732">
        <v>592.72275915</v>
      </c>
      <c r="F4732">
        <v>-641.91650568</v>
      </c>
      <c r="G4732">
        <v>-9999.0563669999992</v>
      </c>
      <c r="H4732">
        <v>1.27492575</v>
      </c>
      <c r="I4732">
        <v>22.946932790000002</v>
      </c>
      <c r="J4732">
        <v>27.018591879999999</v>
      </c>
    </row>
    <row r="4733" spans="1:10" x14ac:dyDescent="0.25">
      <c r="A4733" s="2">
        <v>42310.682173009256</v>
      </c>
      <c r="C4733">
        <v>480.5273866</v>
      </c>
      <c r="D4733">
        <v>480.63927116000002</v>
      </c>
      <c r="E4733">
        <v>592.76843504999999</v>
      </c>
      <c r="F4733">
        <v>-641.91669230000002</v>
      </c>
      <c r="G4733">
        <v>-9999.0563669999992</v>
      </c>
      <c r="H4733">
        <v>1.2696287399999999</v>
      </c>
      <c r="I4733">
        <v>22.946244239999999</v>
      </c>
      <c r="J4733">
        <v>27.023258210000002</v>
      </c>
    </row>
    <row r="4734" spans="1:10" x14ac:dyDescent="0.25">
      <c r="A4734" s="2">
        <v>42310.68219615741</v>
      </c>
      <c r="C4734">
        <v>480.56039641000001</v>
      </c>
      <c r="D4734">
        <v>480.66465183999998</v>
      </c>
      <c r="E4734">
        <v>592.66682948000005</v>
      </c>
      <c r="F4734">
        <v>-641.91594581000004</v>
      </c>
      <c r="G4734">
        <v>-9999.0563669999992</v>
      </c>
      <c r="H4734">
        <v>1.2701102900000001</v>
      </c>
      <c r="I4734">
        <v>22.942111019999999</v>
      </c>
      <c r="J4734">
        <v>26.991840360000001</v>
      </c>
    </row>
    <row r="4735" spans="1:10" x14ac:dyDescent="0.25">
      <c r="A4735" s="2">
        <v>42310.682219340277</v>
      </c>
      <c r="C4735">
        <v>480.61253691000002</v>
      </c>
      <c r="D4735">
        <v>480.64766917999998</v>
      </c>
      <c r="E4735">
        <v>592.76004560000001</v>
      </c>
      <c r="F4735">
        <v>-641.91594581000004</v>
      </c>
      <c r="G4735">
        <v>-9999.0563669999992</v>
      </c>
      <c r="H4735">
        <v>1.26541517</v>
      </c>
      <c r="I4735">
        <v>22.933959009999999</v>
      </c>
      <c r="J4735">
        <v>27.000605579999998</v>
      </c>
    </row>
    <row r="4736" spans="1:10" x14ac:dyDescent="0.25">
      <c r="A4736" s="2">
        <v>42310.682242442126</v>
      </c>
      <c r="C4736">
        <v>480.61741336</v>
      </c>
      <c r="D4736">
        <v>480.62844704999998</v>
      </c>
      <c r="E4736">
        <v>592.72201342999995</v>
      </c>
      <c r="F4736">
        <v>-641.91631904999997</v>
      </c>
      <c r="G4736">
        <v>-9999.0563669999992</v>
      </c>
      <c r="H4736">
        <v>1.26252583</v>
      </c>
      <c r="I4736">
        <v>22.927414890000001</v>
      </c>
      <c r="J4736">
        <v>26.98774242</v>
      </c>
    </row>
    <row r="4737" spans="1:10" x14ac:dyDescent="0.25">
      <c r="A4737" s="2">
        <v>42310.68226559028</v>
      </c>
      <c r="C4737">
        <v>480.62847914999998</v>
      </c>
      <c r="D4737">
        <v>480.69096562999999</v>
      </c>
      <c r="E4737">
        <v>592.75333404000003</v>
      </c>
      <c r="F4737">
        <v>-641.91669230000002</v>
      </c>
      <c r="G4737">
        <v>-9999.0563669999992</v>
      </c>
      <c r="H4737">
        <v>1.2705918300000001</v>
      </c>
      <c r="I4737">
        <v>22.9167366</v>
      </c>
      <c r="J4737">
        <v>26.98216343</v>
      </c>
    </row>
    <row r="4738" spans="1:10" x14ac:dyDescent="0.25">
      <c r="A4738" s="2">
        <v>42310.68228872685</v>
      </c>
      <c r="C4738">
        <v>480.55139373999998</v>
      </c>
      <c r="D4738">
        <v>480.72885001999998</v>
      </c>
      <c r="E4738">
        <v>592.71548829999995</v>
      </c>
      <c r="F4738">
        <v>-641.91650568</v>
      </c>
      <c r="G4738">
        <v>-9999.0563669999992</v>
      </c>
      <c r="H4738">
        <v>1.27661113</v>
      </c>
      <c r="I4738">
        <v>22.915473939999998</v>
      </c>
      <c r="J4738">
        <v>26.99810123</v>
      </c>
    </row>
    <row r="4739" spans="1:10" x14ac:dyDescent="0.25">
      <c r="A4739" s="2">
        <v>42310.682311886572</v>
      </c>
      <c r="C4739">
        <v>480.61309957999998</v>
      </c>
      <c r="D4739">
        <v>480.70290948000002</v>
      </c>
      <c r="E4739">
        <v>592.75333404000003</v>
      </c>
      <c r="F4739">
        <v>-641.91594581000004</v>
      </c>
      <c r="G4739">
        <v>-9999.0563669999992</v>
      </c>
      <c r="H4739">
        <v>1.2737219099999999</v>
      </c>
      <c r="I4739">
        <v>22.883666989999998</v>
      </c>
      <c r="J4739">
        <v>26.993092539999999</v>
      </c>
    </row>
    <row r="4740" spans="1:10" x14ac:dyDescent="0.25">
      <c r="A4740" s="2">
        <v>42310.68233502315</v>
      </c>
      <c r="C4740">
        <v>480.62022669999999</v>
      </c>
      <c r="D4740">
        <v>480.72735704000002</v>
      </c>
      <c r="E4740">
        <v>592.72779281999999</v>
      </c>
      <c r="F4740">
        <v>-641.91594581000004</v>
      </c>
      <c r="G4740">
        <v>-9999.0563669999992</v>
      </c>
      <c r="H4740">
        <v>1.2768519300000001</v>
      </c>
      <c r="I4740">
        <v>22.880336759999999</v>
      </c>
      <c r="J4740">
        <v>26.98774147</v>
      </c>
    </row>
    <row r="4741" spans="1:10" x14ac:dyDescent="0.25">
      <c r="A4741" s="2">
        <v>42310.682358194441</v>
      </c>
      <c r="C4741">
        <v>481.73955940000002</v>
      </c>
      <c r="D4741">
        <v>481.58227526000002</v>
      </c>
      <c r="E4741">
        <v>593.09301359000006</v>
      </c>
      <c r="F4741">
        <v>-641.91687892000004</v>
      </c>
      <c r="G4741">
        <v>-9999.0563669999992</v>
      </c>
      <c r="H4741">
        <v>1.26914719</v>
      </c>
      <c r="I4741">
        <v>22.875514030000001</v>
      </c>
      <c r="J4741">
        <v>26.994116779999999</v>
      </c>
    </row>
    <row r="4742" spans="1:10" x14ac:dyDescent="0.25">
      <c r="A4742" s="2">
        <v>42310.682381342594</v>
      </c>
      <c r="C4742">
        <v>481.69792202999997</v>
      </c>
      <c r="D4742">
        <v>481.60672283000002</v>
      </c>
      <c r="E4742">
        <v>593.12433421000003</v>
      </c>
      <c r="F4742">
        <v>-641.91669230000002</v>
      </c>
      <c r="G4742">
        <v>-9999.0563669999992</v>
      </c>
      <c r="H4742">
        <v>1.2678229599999999</v>
      </c>
      <c r="I4742">
        <v>22.845771790000001</v>
      </c>
      <c r="J4742">
        <v>27.040219310000001</v>
      </c>
    </row>
    <row r="4743" spans="1:10" x14ac:dyDescent="0.25">
      <c r="A4743" s="2">
        <v>42310.682404490741</v>
      </c>
      <c r="C4743">
        <v>481.63471573999999</v>
      </c>
      <c r="D4743">
        <v>481.67148087999999</v>
      </c>
      <c r="E4743">
        <v>593.14185884000005</v>
      </c>
      <c r="F4743">
        <v>-641.91669230000002</v>
      </c>
      <c r="G4743">
        <v>-9999.0563669999992</v>
      </c>
      <c r="H4743">
        <v>1.27251808</v>
      </c>
      <c r="I4743">
        <v>22.84737968</v>
      </c>
      <c r="J4743">
        <v>27.040447239999999</v>
      </c>
    </row>
    <row r="4744" spans="1:10" x14ac:dyDescent="0.25">
      <c r="A4744" s="2">
        <v>42310.682427650463</v>
      </c>
      <c r="C4744">
        <v>481.81870793000002</v>
      </c>
      <c r="D4744">
        <v>481.68491770000003</v>
      </c>
      <c r="E4744">
        <v>593.09562363999999</v>
      </c>
      <c r="F4744">
        <v>-641.91669230000002</v>
      </c>
      <c r="G4744">
        <v>-9999.0563669999992</v>
      </c>
      <c r="H4744">
        <v>1.27336077</v>
      </c>
      <c r="I4744">
        <v>22.851054189999999</v>
      </c>
      <c r="J4744">
        <v>27.01608753</v>
      </c>
    </row>
    <row r="4745" spans="1:10" x14ac:dyDescent="0.25">
      <c r="A4745" s="2">
        <v>42310.682450787041</v>
      </c>
      <c r="C4745">
        <v>481.71780294000001</v>
      </c>
      <c r="D4745">
        <v>481.72112249000003</v>
      </c>
      <c r="E4745">
        <v>593.06448946</v>
      </c>
      <c r="F4745">
        <v>-641.91669230000002</v>
      </c>
      <c r="G4745">
        <v>-9999.0563669999992</v>
      </c>
      <c r="H4745">
        <v>1.2737219099999999</v>
      </c>
      <c r="I4745">
        <v>22.862998009999998</v>
      </c>
      <c r="J4745">
        <v>27.02451134</v>
      </c>
    </row>
    <row r="4746" spans="1:10" x14ac:dyDescent="0.25">
      <c r="A4746" s="2">
        <v>42310.682473935187</v>
      </c>
      <c r="C4746">
        <v>481.75418875000003</v>
      </c>
      <c r="D4746">
        <v>481.69704817000002</v>
      </c>
      <c r="E4746">
        <v>593.15304476999995</v>
      </c>
      <c r="F4746">
        <v>-641.91631904999997</v>
      </c>
      <c r="G4746">
        <v>-9999.0563669999992</v>
      </c>
      <c r="H4746">
        <v>1.2727587600000001</v>
      </c>
      <c r="I4746">
        <v>22.867820739999999</v>
      </c>
      <c r="J4746">
        <v>27.03122711</v>
      </c>
    </row>
    <row r="4747" spans="1:10" x14ac:dyDescent="0.25">
      <c r="A4747" s="2">
        <v>42310.682497071757</v>
      </c>
      <c r="C4747">
        <v>481.74368563000002</v>
      </c>
      <c r="D4747">
        <v>481.68342472</v>
      </c>
      <c r="E4747">
        <v>593.12768999000002</v>
      </c>
      <c r="F4747">
        <v>-641.91613242999995</v>
      </c>
      <c r="G4747">
        <v>-9999.0563669999992</v>
      </c>
      <c r="H4747">
        <v>1.27600924</v>
      </c>
      <c r="I4747">
        <v>22.860701559999999</v>
      </c>
      <c r="J4747">
        <v>27.038398740000002</v>
      </c>
    </row>
    <row r="4748" spans="1:10" x14ac:dyDescent="0.25">
      <c r="A4748" s="2">
        <v>42310.682520231479</v>
      </c>
      <c r="C4748">
        <v>481.86147063999999</v>
      </c>
      <c r="D4748">
        <v>481.71664355000001</v>
      </c>
      <c r="E4748">
        <v>593.18082317999995</v>
      </c>
      <c r="F4748">
        <v>-641.91669230000002</v>
      </c>
      <c r="G4748">
        <v>-9999.0563669999992</v>
      </c>
      <c r="H4748">
        <v>1.29045532</v>
      </c>
      <c r="I4748">
        <v>22.874135970000001</v>
      </c>
      <c r="J4748">
        <v>27.04739094</v>
      </c>
    </row>
    <row r="4749" spans="1:10" x14ac:dyDescent="0.25">
      <c r="A4749" s="2">
        <v>42310.682543368057</v>
      </c>
      <c r="C4749">
        <v>481.78494789000001</v>
      </c>
      <c r="D4749">
        <v>481.79558492000001</v>
      </c>
      <c r="E4749">
        <v>593.22183827000003</v>
      </c>
      <c r="F4749">
        <v>-641.91725216999998</v>
      </c>
      <c r="G4749">
        <v>-9999.0563669999992</v>
      </c>
      <c r="H4749">
        <v>1.2803430899999999</v>
      </c>
      <c r="I4749">
        <v>22.85070992</v>
      </c>
      <c r="J4749">
        <v>27.039195060000001</v>
      </c>
    </row>
    <row r="4750" spans="1:10" x14ac:dyDescent="0.25">
      <c r="A4750" s="2">
        <v>42310.682566527779</v>
      </c>
      <c r="C4750">
        <v>481.74537363000002</v>
      </c>
      <c r="D4750">
        <v>481.72018938000002</v>
      </c>
      <c r="E4750">
        <v>593.17001011000002</v>
      </c>
      <c r="F4750">
        <v>-641.91706554999996</v>
      </c>
      <c r="G4750">
        <v>-9999.0563669999992</v>
      </c>
      <c r="H4750">
        <v>1.27998195</v>
      </c>
      <c r="I4750">
        <v>22.840834619999999</v>
      </c>
      <c r="J4750">
        <v>27.030999179999998</v>
      </c>
    </row>
    <row r="4751" spans="1:10" x14ac:dyDescent="0.25">
      <c r="A4751" s="2">
        <v>42310.682589675926</v>
      </c>
      <c r="C4751">
        <v>481.80389102999999</v>
      </c>
      <c r="D4751">
        <v>481.80416955999999</v>
      </c>
      <c r="E4751">
        <v>593.18473826000002</v>
      </c>
      <c r="F4751">
        <v>-641.91631904999997</v>
      </c>
      <c r="G4751">
        <v>-9999.0563669999992</v>
      </c>
      <c r="H4751">
        <v>1.28720496</v>
      </c>
      <c r="I4751">
        <v>22.838881489999999</v>
      </c>
      <c r="J4751">
        <v>27.042382239999998</v>
      </c>
    </row>
    <row r="4752" spans="1:10" x14ac:dyDescent="0.25">
      <c r="A4752" s="2">
        <v>42310.682612824072</v>
      </c>
      <c r="C4752">
        <v>481.81758258999997</v>
      </c>
      <c r="D4752">
        <v>481.74948912999997</v>
      </c>
      <c r="E4752">
        <v>593.10270806999995</v>
      </c>
      <c r="F4752">
        <v>-641.91762541000003</v>
      </c>
      <c r="G4752">
        <v>-9999.0563669999992</v>
      </c>
      <c r="H4752">
        <v>1.29093681</v>
      </c>
      <c r="I4752">
        <v>22.818900110000001</v>
      </c>
      <c r="J4752">
        <v>27.047845840000001</v>
      </c>
    </row>
    <row r="4753" spans="1:10" x14ac:dyDescent="0.25">
      <c r="A4753" s="2">
        <v>42310.68263599537</v>
      </c>
      <c r="C4753">
        <v>481.75925275999998</v>
      </c>
      <c r="D4753">
        <v>481.82021909999997</v>
      </c>
      <c r="E4753">
        <v>593.15807844999995</v>
      </c>
      <c r="F4753">
        <v>-641.91687892000004</v>
      </c>
      <c r="G4753">
        <v>-9999.0563669999992</v>
      </c>
      <c r="H4753">
        <v>1.2874456999999999</v>
      </c>
      <c r="I4753">
        <v>22.800179480000001</v>
      </c>
      <c r="J4753">
        <v>27.050122259999998</v>
      </c>
    </row>
    <row r="4754" spans="1:10" x14ac:dyDescent="0.25">
      <c r="A4754" s="2">
        <v>42310.682659120372</v>
      </c>
      <c r="C4754">
        <v>481.83408750000001</v>
      </c>
      <c r="D4754">
        <v>481.84914560999999</v>
      </c>
      <c r="E4754">
        <v>593.18529754999997</v>
      </c>
      <c r="F4754">
        <v>-641.91687892000004</v>
      </c>
      <c r="G4754">
        <v>-9999.0563669999992</v>
      </c>
      <c r="H4754">
        <v>1.28563998</v>
      </c>
      <c r="I4754">
        <v>22.780884740000001</v>
      </c>
      <c r="J4754">
        <v>27.05547237</v>
      </c>
    </row>
    <row r="4755" spans="1:10" x14ac:dyDescent="0.25">
      <c r="A4755" s="2">
        <v>42310.682682268518</v>
      </c>
      <c r="C4755">
        <v>481.83540039000002</v>
      </c>
      <c r="D4755">
        <v>481.83701514000001</v>
      </c>
      <c r="E4755">
        <v>593.19629706000001</v>
      </c>
      <c r="F4755">
        <v>-641.91687892000004</v>
      </c>
      <c r="G4755">
        <v>-9999.0563669999992</v>
      </c>
      <c r="H4755">
        <v>1.2906960599999999</v>
      </c>
      <c r="I4755">
        <v>22.767216680000001</v>
      </c>
      <c r="J4755">
        <v>27.06992722</v>
      </c>
    </row>
    <row r="4756" spans="1:10" x14ac:dyDescent="0.25">
      <c r="A4756" s="2">
        <v>42310.682705405095</v>
      </c>
      <c r="C4756">
        <v>481.81589459000003</v>
      </c>
      <c r="D4756">
        <v>481.87732562999997</v>
      </c>
      <c r="E4756">
        <v>593.19592419000003</v>
      </c>
      <c r="F4756">
        <v>-641.91669230000002</v>
      </c>
      <c r="G4756">
        <v>-9999.0563669999992</v>
      </c>
      <c r="H4756">
        <v>1.2808246400000001</v>
      </c>
      <c r="I4756">
        <v>22.775715829999999</v>
      </c>
      <c r="J4756">
        <v>27.066967959999999</v>
      </c>
    </row>
    <row r="4757" spans="1:10" x14ac:dyDescent="0.25">
      <c r="A4757" s="2">
        <v>42310.682728564818</v>
      </c>
      <c r="C4757">
        <v>481.89222977999998</v>
      </c>
      <c r="D4757">
        <v>481.75378145000002</v>
      </c>
      <c r="E4757">
        <v>593.07642111999996</v>
      </c>
      <c r="F4757">
        <v>-641.91650568</v>
      </c>
      <c r="G4757">
        <v>-9999.0563669999992</v>
      </c>
      <c r="H4757">
        <v>1.27889846</v>
      </c>
      <c r="I4757">
        <v>22.770433430000001</v>
      </c>
      <c r="J4757">
        <v>27.06878948</v>
      </c>
    </row>
    <row r="4758" spans="1:10" x14ac:dyDescent="0.25">
      <c r="A4758" s="2">
        <v>42310.682751701388</v>
      </c>
      <c r="C4758">
        <v>481.96050007999997</v>
      </c>
      <c r="D4758">
        <v>481.79875750000002</v>
      </c>
      <c r="E4758">
        <v>593.02701658000001</v>
      </c>
      <c r="F4758">
        <v>-641.91669230000002</v>
      </c>
      <c r="G4758">
        <v>-9999.0563669999992</v>
      </c>
      <c r="H4758">
        <v>1.28696422</v>
      </c>
      <c r="I4758">
        <v>22.769169810000001</v>
      </c>
      <c r="J4758">
        <v>27.079487799999999</v>
      </c>
    </row>
    <row r="4759" spans="1:10" x14ac:dyDescent="0.25">
      <c r="A4759" s="2">
        <v>42310.68277486111</v>
      </c>
      <c r="C4759">
        <v>481.93011603999997</v>
      </c>
      <c r="D4759">
        <v>481.83421579999998</v>
      </c>
      <c r="E4759">
        <v>593.07437037</v>
      </c>
      <c r="F4759">
        <v>-641.91613242999995</v>
      </c>
      <c r="G4759">
        <v>-9999.0563669999992</v>
      </c>
      <c r="H4759">
        <v>1.28852919</v>
      </c>
      <c r="I4759">
        <v>22.757569310000001</v>
      </c>
      <c r="J4759">
        <v>27.088024140000002</v>
      </c>
    </row>
    <row r="4760" spans="1:10" x14ac:dyDescent="0.25">
      <c r="A4760" s="2">
        <v>42310.682798020833</v>
      </c>
      <c r="C4760">
        <v>481.69173268999998</v>
      </c>
      <c r="D4760">
        <v>481.75826038999998</v>
      </c>
      <c r="E4760">
        <v>593.02086430999998</v>
      </c>
      <c r="F4760">
        <v>-641.91650568</v>
      </c>
      <c r="G4760">
        <v>-9999.0563669999992</v>
      </c>
      <c r="H4760">
        <v>1.2926221899999999</v>
      </c>
      <c r="I4760">
        <v>22.757109639999999</v>
      </c>
      <c r="J4760">
        <v>27.095649720000001</v>
      </c>
    </row>
    <row r="4761" spans="1:10" x14ac:dyDescent="0.25">
      <c r="A4761" s="2">
        <v>42310.682821168979</v>
      </c>
      <c r="C4761">
        <v>481.71555226999999</v>
      </c>
      <c r="D4761">
        <v>481.74967574999999</v>
      </c>
      <c r="E4761">
        <v>593.09674224000003</v>
      </c>
      <c r="F4761">
        <v>-641.91631904999997</v>
      </c>
      <c r="G4761">
        <v>-9999.0563669999992</v>
      </c>
      <c r="H4761">
        <v>1.2819081299999999</v>
      </c>
      <c r="I4761">
        <v>22.745393750000002</v>
      </c>
      <c r="J4761">
        <v>27.10600758</v>
      </c>
    </row>
    <row r="4762" spans="1:10" x14ac:dyDescent="0.25">
      <c r="A4762" s="2">
        <v>42310.682844317133</v>
      </c>
      <c r="C4762">
        <v>481.61952372000002</v>
      </c>
      <c r="D4762">
        <v>481.73157336000003</v>
      </c>
      <c r="E4762">
        <v>593.05815075999999</v>
      </c>
      <c r="F4762">
        <v>-641.91706554999996</v>
      </c>
      <c r="G4762">
        <v>-9999.0563669999992</v>
      </c>
      <c r="H4762">
        <v>1.2931037299999999</v>
      </c>
      <c r="I4762">
        <v>22.754582410000001</v>
      </c>
      <c r="J4762">
        <v>27.11704636</v>
      </c>
    </row>
    <row r="4763" spans="1:10" x14ac:dyDescent="0.25">
      <c r="A4763" s="2">
        <v>42310.682867442127</v>
      </c>
      <c r="C4763">
        <v>481.57000900999998</v>
      </c>
      <c r="D4763">
        <v>481.77636279000001</v>
      </c>
      <c r="E4763">
        <v>593.08145478999995</v>
      </c>
      <c r="F4763">
        <v>-641.91650568</v>
      </c>
      <c r="G4763">
        <v>-9999.0563669999992</v>
      </c>
      <c r="H4763">
        <v>1.28925142</v>
      </c>
      <c r="I4763">
        <v>22.739420890000002</v>
      </c>
      <c r="J4763">
        <v>27.111925129999999</v>
      </c>
    </row>
    <row r="4764" spans="1:10" x14ac:dyDescent="0.25">
      <c r="A4764" s="2">
        <v>42310.682890613425</v>
      </c>
      <c r="C4764">
        <v>481.56907123000002</v>
      </c>
      <c r="D4764">
        <v>481.73903825999997</v>
      </c>
      <c r="E4764">
        <v>593.07325176999996</v>
      </c>
      <c r="F4764">
        <v>-641.91613242999995</v>
      </c>
      <c r="G4764">
        <v>-9999.0563669999992</v>
      </c>
      <c r="H4764">
        <v>1.28479729</v>
      </c>
      <c r="I4764">
        <v>22.732414250000001</v>
      </c>
      <c r="J4764">
        <v>27.114656449999998</v>
      </c>
    </row>
    <row r="4765" spans="1:10" x14ac:dyDescent="0.25">
      <c r="A4765" s="2">
        <v>42310.682913761571</v>
      </c>
      <c r="C4765">
        <v>481.59551658999999</v>
      </c>
      <c r="D4765">
        <v>481.80995486</v>
      </c>
      <c r="E4765">
        <v>593.11408043999995</v>
      </c>
      <c r="F4765">
        <v>-641.91613242999995</v>
      </c>
      <c r="G4765">
        <v>-9999.0563669999992</v>
      </c>
      <c r="H4765">
        <v>1.2900941699999999</v>
      </c>
      <c r="I4765">
        <v>22.738502499999999</v>
      </c>
      <c r="J4765">
        <v>27.13104439</v>
      </c>
    </row>
    <row r="4766" spans="1:10" x14ac:dyDescent="0.25">
      <c r="A4766" s="2">
        <v>42310.682936898149</v>
      </c>
      <c r="C4766">
        <v>481.64709441999997</v>
      </c>
      <c r="D4766">
        <v>481.82843050000002</v>
      </c>
      <c r="E4766">
        <v>593.10643671000003</v>
      </c>
      <c r="F4766">
        <v>-641.91725216999998</v>
      </c>
      <c r="G4766">
        <v>-9999.0563669999992</v>
      </c>
      <c r="H4766">
        <v>1.2906960599999999</v>
      </c>
      <c r="I4766">
        <v>22.723568920000002</v>
      </c>
      <c r="J4766">
        <v>27.134458540000001</v>
      </c>
    </row>
    <row r="4767" spans="1:10" x14ac:dyDescent="0.25">
      <c r="A4767" s="2">
        <v>42310.682960034719</v>
      </c>
      <c r="C4767">
        <v>481.21365307999997</v>
      </c>
      <c r="D4767">
        <v>481.26259070999998</v>
      </c>
      <c r="E4767">
        <v>592.90900496999996</v>
      </c>
      <c r="F4767">
        <v>-641.91706554999996</v>
      </c>
      <c r="G4767">
        <v>-9999.0563669999992</v>
      </c>
      <c r="H4767">
        <v>1.2844362</v>
      </c>
      <c r="I4767">
        <v>22.722536089999998</v>
      </c>
      <c r="J4767">
        <v>27.13229656</v>
      </c>
    </row>
    <row r="4768" spans="1:10" x14ac:dyDescent="0.25">
      <c r="A4768" s="2">
        <v>42310.682983217594</v>
      </c>
      <c r="C4768">
        <v>480.64948539</v>
      </c>
      <c r="D4768">
        <v>480.88020096999998</v>
      </c>
      <c r="E4768">
        <v>592.67726969</v>
      </c>
      <c r="F4768">
        <v>-641.91687892000004</v>
      </c>
      <c r="G4768">
        <v>-9999.0563669999992</v>
      </c>
      <c r="H4768">
        <v>1.28503809</v>
      </c>
      <c r="I4768">
        <v>22.728508949999998</v>
      </c>
      <c r="J4768">
        <v>27.10418606</v>
      </c>
    </row>
    <row r="4769" spans="1:10" x14ac:dyDescent="0.25">
      <c r="A4769" s="2">
        <v>42310.683006342595</v>
      </c>
      <c r="C4769">
        <v>480.65511206000002</v>
      </c>
      <c r="D4769">
        <v>480.90894085000002</v>
      </c>
      <c r="E4769">
        <v>592.68435410999996</v>
      </c>
      <c r="F4769">
        <v>-641.91687892000004</v>
      </c>
      <c r="G4769">
        <v>-9999.0563669999992</v>
      </c>
      <c r="H4769">
        <v>1.28804765</v>
      </c>
      <c r="I4769">
        <v>22.71805573</v>
      </c>
      <c r="J4769">
        <v>27.104755399999998</v>
      </c>
    </row>
    <row r="4770" spans="1:10" x14ac:dyDescent="0.25">
      <c r="A4770" s="2">
        <v>42310.683029502317</v>
      </c>
      <c r="C4770">
        <v>480.69131032000001</v>
      </c>
      <c r="D4770">
        <v>480.96250154000001</v>
      </c>
      <c r="E4770">
        <v>592.67484606999994</v>
      </c>
      <c r="F4770">
        <v>-641.91557255999999</v>
      </c>
      <c r="G4770">
        <v>-9999.0563669999992</v>
      </c>
      <c r="H4770">
        <v>1.29165909</v>
      </c>
      <c r="I4770">
        <v>22.729658130000001</v>
      </c>
      <c r="J4770">
        <v>27.078577039999999</v>
      </c>
    </row>
    <row r="4771" spans="1:10" x14ac:dyDescent="0.25">
      <c r="A4771" s="2">
        <v>42310.683052638888</v>
      </c>
      <c r="C4771">
        <v>480.62116447</v>
      </c>
      <c r="D4771">
        <v>480.98116379999999</v>
      </c>
      <c r="E4771">
        <v>592.68808276000004</v>
      </c>
      <c r="F4771">
        <v>-641.91650568</v>
      </c>
      <c r="G4771">
        <v>-9999.0563669999992</v>
      </c>
      <c r="H4771">
        <v>1.2805839000000001</v>
      </c>
      <c r="I4771">
        <v>22.718515400000001</v>
      </c>
      <c r="J4771">
        <v>27.069130900000001</v>
      </c>
    </row>
    <row r="4772" spans="1:10" x14ac:dyDescent="0.25">
      <c r="A4772" s="2">
        <v>42310.683075787034</v>
      </c>
      <c r="C4772">
        <v>480.59565688999999</v>
      </c>
      <c r="D4772">
        <v>480.92760311000001</v>
      </c>
      <c r="E4772">
        <v>592.64725410000005</v>
      </c>
      <c r="F4772">
        <v>-641.91687892000004</v>
      </c>
      <c r="G4772">
        <v>-9999.0563669999992</v>
      </c>
      <c r="H4772">
        <v>1.27432386</v>
      </c>
      <c r="I4772">
        <v>22.699561119999998</v>
      </c>
      <c r="J4772">
        <v>27.060821529999998</v>
      </c>
    </row>
    <row r="4773" spans="1:10" x14ac:dyDescent="0.25">
      <c r="A4773" s="2">
        <v>42310.683098935187</v>
      </c>
      <c r="C4773">
        <v>480.61216180000002</v>
      </c>
      <c r="D4773">
        <v>480.88878561000001</v>
      </c>
      <c r="E4773">
        <v>592.64744053000004</v>
      </c>
      <c r="F4773">
        <v>-641.91669230000002</v>
      </c>
      <c r="G4773">
        <v>-9999.0563669999992</v>
      </c>
      <c r="H4773">
        <v>1.28094504</v>
      </c>
      <c r="I4773">
        <v>22.67543697</v>
      </c>
      <c r="J4773">
        <v>27.054902080000002</v>
      </c>
    </row>
    <row r="4774" spans="1:10" x14ac:dyDescent="0.25">
      <c r="A4774" s="2">
        <v>42310.683122083334</v>
      </c>
      <c r="C4774">
        <v>480.65867562</v>
      </c>
      <c r="D4774">
        <v>480.92051144999999</v>
      </c>
      <c r="E4774">
        <v>592.64967770999999</v>
      </c>
      <c r="F4774">
        <v>-641.91613242999995</v>
      </c>
      <c r="G4774">
        <v>-9999.0563669999992</v>
      </c>
      <c r="H4774">
        <v>1.2770927299999999</v>
      </c>
      <c r="I4774">
        <v>22.688189510000001</v>
      </c>
      <c r="J4774">
        <v>27.0700407</v>
      </c>
    </row>
    <row r="4775" spans="1:10" x14ac:dyDescent="0.25">
      <c r="A4775" s="2">
        <v>42310.683145219904</v>
      </c>
      <c r="C4775">
        <v>480.56921153000002</v>
      </c>
      <c r="D4775">
        <v>480.87030996999999</v>
      </c>
      <c r="E4775">
        <v>592.71250538000004</v>
      </c>
      <c r="F4775">
        <v>-641.91687892000004</v>
      </c>
      <c r="G4775">
        <v>-9999.0563669999992</v>
      </c>
      <c r="H4775">
        <v>1.2728792200000001</v>
      </c>
      <c r="I4775">
        <v>22.69083118</v>
      </c>
      <c r="J4775">
        <v>27.060480120000001</v>
      </c>
    </row>
    <row r="4776" spans="1:10" x14ac:dyDescent="0.25">
      <c r="A4776" s="2">
        <v>42310.683168379626</v>
      </c>
      <c r="C4776">
        <v>480.57821421</v>
      </c>
      <c r="D4776">
        <v>480.90334216999997</v>
      </c>
      <c r="E4776">
        <v>592.63961037000001</v>
      </c>
      <c r="F4776">
        <v>-641.91669230000002</v>
      </c>
      <c r="G4776">
        <v>-9999.0563669999992</v>
      </c>
      <c r="H4776">
        <v>1.2763703799999999</v>
      </c>
      <c r="I4776">
        <v>22.70852184</v>
      </c>
      <c r="J4776">
        <v>27.058659550000002</v>
      </c>
    </row>
    <row r="4777" spans="1:10" x14ac:dyDescent="0.25">
      <c r="A4777" s="2">
        <v>42310.683191539349</v>
      </c>
      <c r="C4777">
        <v>480.57296265000002</v>
      </c>
      <c r="D4777">
        <v>480.92107132000001</v>
      </c>
      <c r="E4777">
        <v>592.61872996</v>
      </c>
      <c r="F4777">
        <v>-641.91650568</v>
      </c>
      <c r="G4777">
        <v>-9999.0563669999992</v>
      </c>
      <c r="H4777">
        <v>1.2775742800000001</v>
      </c>
      <c r="I4777">
        <v>22.71449471</v>
      </c>
      <c r="J4777">
        <v>27.054675100000001</v>
      </c>
    </row>
    <row r="4778" spans="1:10" x14ac:dyDescent="0.25">
      <c r="A4778" s="2">
        <v>42310.683214675926</v>
      </c>
      <c r="C4778">
        <v>480.57952710000001</v>
      </c>
      <c r="D4778">
        <v>480.93376166000002</v>
      </c>
      <c r="E4778">
        <v>592.66384656000002</v>
      </c>
      <c r="F4778">
        <v>-641.91631904999997</v>
      </c>
      <c r="G4778">
        <v>-9999.0563669999992</v>
      </c>
      <c r="H4778">
        <v>1.27637026</v>
      </c>
      <c r="I4778">
        <v>22.713576320000001</v>
      </c>
      <c r="J4778">
        <v>27.041244509999999</v>
      </c>
    </row>
    <row r="4779" spans="1:10" x14ac:dyDescent="0.25">
      <c r="A4779" s="2">
        <v>42310.683237835648</v>
      </c>
      <c r="C4779">
        <v>480.64179560999997</v>
      </c>
      <c r="D4779">
        <v>480.92312416999999</v>
      </c>
      <c r="E4779">
        <v>592.65601641000001</v>
      </c>
      <c r="F4779">
        <v>-641.91594581000004</v>
      </c>
      <c r="G4779">
        <v>-9999.0563669999992</v>
      </c>
      <c r="H4779">
        <v>1.27612964</v>
      </c>
      <c r="I4779">
        <v>22.708406449999998</v>
      </c>
      <c r="J4779">
        <v>27.043065070000001</v>
      </c>
    </row>
    <row r="4780" spans="1:10" x14ac:dyDescent="0.25">
      <c r="A4780" s="2">
        <v>42310.683260983795</v>
      </c>
      <c r="C4780">
        <v>480.69768721999998</v>
      </c>
      <c r="D4780">
        <v>480.94514564000002</v>
      </c>
      <c r="E4780">
        <v>592.63886463999995</v>
      </c>
      <c r="F4780">
        <v>-641.91613242999995</v>
      </c>
      <c r="G4780">
        <v>-9999.0563669999992</v>
      </c>
      <c r="H4780">
        <v>1.2667394700000001</v>
      </c>
      <c r="I4780">
        <v>22.690601350000001</v>
      </c>
      <c r="J4780">
        <v>27.033503530000001</v>
      </c>
    </row>
    <row r="4781" spans="1:10" x14ac:dyDescent="0.25">
      <c r="A4781" s="2">
        <v>42310.683284120372</v>
      </c>
      <c r="C4781">
        <v>480.70275121999998</v>
      </c>
      <c r="D4781">
        <v>481.01568899</v>
      </c>
      <c r="E4781">
        <v>592.64259329000004</v>
      </c>
      <c r="F4781">
        <v>-641.91687892000004</v>
      </c>
      <c r="G4781">
        <v>-9999.0563669999992</v>
      </c>
      <c r="H4781">
        <v>1.2657763099999999</v>
      </c>
      <c r="I4781">
        <v>22.705879209999999</v>
      </c>
      <c r="J4781">
        <v>27.04739094</v>
      </c>
    </row>
    <row r="4782" spans="1:10" x14ac:dyDescent="0.25">
      <c r="A4782" s="2">
        <v>42310.683307268519</v>
      </c>
      <c r="C4782">
        <v>480.70312633999998</v>
      </c>
      <c r="D4782">
        <v>481.00523812</v>
      </c>
      <c r="E4782">
        <v>592.64930485000002</v>
      </c>
      <c r="F4782">
        <v>-641.91650568</v>
      </c>
      <c r="G4782">
        <v>-9999.0563669999992</v>
      </c>
      <c r="H4782">
        <v>1.27203647</v>
      </c>
      <c r="I4782">
        <v>22.71449471</v>
      </c>
      <c r="J4782">
        <v>27.032592770000001</v>
      </c>
    </row>
    <row r="4783" spans="1:10" x14ac:dyDescent="0.25">
      <c r="A4783" s="2">
        <v>42310.683330405096</v>
      </c>
      <c r="C4783">
        <v>480.77420997000002</v>
      </c>
      <c r="D4783">
        <v>481.00542474000002</v>
      </c>
      <c r="E4783">
        <v>592.64035609999996</v>
      </c>
      <c r="F4783">
        <v>-641.91557255999999</v>
      </c>
      <c r="G4783">
        <v>-9999.0563669999992</v>
      </c>
      <c r="H4783">
        <v>1.2657763099999999</v>
      </c>
      <c r="I4783">
        <v>22.715529440000001</v>
      </c>
      <c r="J4783">
        <v>27.032479290000001</v>
      </c>
    </row>
    <row r="4784" spans="1:10" x14ac:dyDescent="0.25">
      <c r="A4784" s="2">
        <v>42310.683353564818</v>
      </c>
      <c r="C4784">
        <v>481.23278377000003</v>
      </c>
      <c r="D4784">
        <v>481.63882192</v>
      </c>
      <c r="E4784">
        <v>593.18399252999995</v>
      </c>
      <c r="F4784">
        <v>-641.91631904999997</v>
      </c>
      <c r="G4784">
        <v>-9999.0563669999992</v>
      </c>
      <c r="H4784">
        <v>1.2696287399999999</v>
      </c>
      <c r="I4784">
        <v>22.707487109999999</v>
      </c>
      <c r="J4784">
        <v>27.035552979999999</v>
      </c>
    </row>
    <row r="4785" spans="1:10" x14ac:dyDescent="0.25">
      <c r="A4785" s="2">
        <v>42310.683376724533</v>
      </c>
      <c r="C4785">
        <v>481.79995235000001</v>
      </c>
      <c r="D4785">
        <v>481.89860060000001</v>
      </c>
      <c r="E4785">
        <v>593.00408541000002</v>
      </c>
      <c r="F4785">
        <v>-641.91669230000002</v>
      </c>
      <c r="G4785">
        <v>-9999.0563669999992</v>
      </c>
      <c r="H4785">
        <v>1.26710061</v>
      </c>
      <c r="I4785">
        <v>22.708292010000001</v>
      </c>
      <c r="J4785">
        <v>27.04397488</v>
      </c>
    </row>
    <row r="4786" spans="1:10" x14ac:dyDescent="0.25">
      <c r="A4786" s="2">
        <v>42310.683399872687</v>
      </c>
      <c r="C4786">
        <v>481.87741288000001</v>
      </c>
      <c r="D4786">
        <v>481.91185080999998</v>
      </c>
      <c r="E4786">
        <v>593.03838894</v>
      </c>
      <c r="F4786">
        <v>-641.91687892000004</v>
      </c>
      <c r="G4786">
        <v>-9999.0563669999992</v>
      </c>
      <c r="H4786">
        <v>1.2701103499999999</v>
      </c>
      <c r="I4786">
        <v>22.716562270000001</v>
      </c>
      <c r="J4786">
        <v>27.054448130000001</v>
      </c>
    </row>
    <row r="4787" spans="1:10" x14ac:dyDescent="0.25">
      <c r="A4787" s="2">
        <v>42310.683423020833</v>
      </c>
      <c r="C4787">
        <v>481.88547777999997</v>
      </c>
      <c r="D4787">
        <v>481.95496064000002</v>
      </c>
      <c r="E4787">
        <v>593.06206583999995</v>
      </c>
      <c r="F4787">
        <v>-641.91687892000004</v>
      </c>
      <c r="G4787">
        <v>-9999.0563669999992</v>
      </c>
      <c r="H4787">
        <v>1.2696287399999999</v>
      </c>
      <c r="I4787">
        <v>22.726441380000001</v>
      </c>
      <c r="J4787">
        <v>27.045910840000001</v>
      </c>
    </row>
    <row r="4788" spans="1:10" x14ac:dyDescent="0.25">
      <c r="A4788" s="2">
        <v>42310.68344616898</v>
      </c>
      <c r="C4788">
        <v>481.88885377999998</v>
      </c>
      <c r="D4788">
        <v>481.95421414999998</v>
      </c>
      <c r="E4788">
        <v>593.00781405999999</v>
      </c>
      <c r="F4788">
        <v>-641.91706554999996</v>
      </c>
      <c r="G4788">
        <v>-9999.0563669999992</v>
      </c>
      <c r="H4788">
        <v>1.2721568700000001</v>
      </c>
      <c r="I4788">
        <v>22.706913950000001</v>
      </c>
      <c r="J4788">
        <v>27.05217171</v>
      </c>
    </row>
    <row r="4789" spans="1:10" x14ac:dyDescent="0.25">
      <c r="A4789" s="2">
        <v>42310.683469317133</v>
      </c>
      <c r="C4789">
        <v>481.84890439999998</v>
      </c>
      <c r="D4789">
        <v>481.94021744999998</v>
      </c>
      <c r="E4789">
        <v>593.10028445</v>
      </c>
      <c r="F4789">
        <v>-641.91650568</v>
      </c>
      <c r="G4789">
        <v>-9999.0563669999992</v>
      </c>
      <c r="H4789">
        <v>1.2695084000000001</v>
      </c>
      <c r="I4789">
        <v>22.701169969999999</v>
      </c>
      <c r="J4789">
        <v>27.050235749999999</v>
      </c>
    </row>
    <row r="4790" spans="1:10" x14ac:dyDescent="0.25">
      <c r="A4790" s="2">
        <v>42310.683492465279</v>
      </c>
      <c r="C4790">
        <v>481.91042269000002</v>
      </c>
      <c r="D4790">
        <v>481.88068483000001</v>
      </c>
      <c r="E4790">
        <v>593.08723419</v>
      </c>
      <c r="F4790">
        <v>-641.91650568</v>
      </c>
      <c r="G4790">
        <v>-9999.0563669999992</v>
      </c>
      <c r="H4790">
        <v>1.2692676000000001</v>
      </c>
      <c r="I4790">
        <v>22.71610355</v>
      </c>
      <c r="J4790">
        <v>27.05148792</v>
      </c>
    </row>
    <row r="4791" spans="1:10" x14ac:dyDescent="0.25">
      <c r="A4791" s="2">
        <v>42310.683515613426</v>
      </c>
      <c r="C4791">
        <v>481.97362898</v>
      </c>
      <c r="D4791">
        <v>482.02083842000002</v>
      </c>
      <c r="E4791">
        <v>593.12563923000005</v>
      </c>
      <c r="F4791">
        <v>-641.91631904999997</v>
      </c>
      <c r="G4791">
        <v>-9999.0563669999992</v>
      </c>
      <c r="H4791">
        <v>1.26360933</v>
      </c>
      <c r="I4791">
        <v>22.72896862</v>
      </c>
      <c r="J4791">
        <v>27.041927340000001</v>
      </c>
    </row>
    <row r="4792" spans="1:10" x14ac:dyDescent="0.25">
      <c r="A4792" s="2">
        <v>42310.683538761572</v>
      </c>
      <c r="C4792">
        <v>481.92523958999999</v>
      </c>
      <c r="D4792">
        <v>481.97063694000002</v>
      </c>
      <c r="E4792">
        <v>593.10252163999996</v>
      </c>
      <c r="F4792">
        <v>-641.91613242999995</v>
      </c>
      <c r="G4792">
        <v>-9999.0563669999992</v>
      </c>
      <c r="H4792">
        <v>1.2649336200000001</v>
      </c>
      <c r="I4792">
        <v>22.733563419999999</v>
      </c>
      <c r="J4792">
        <v>27.034528730000002</v>
      </c>
    </row>
    <row r="4793" spans="1:10" x14ac:dyDescent="0.25">
      <c r="A4793" s="2">
        <v>42310.683561898149</v>
      </c>
      <c r="C4793">
        <v>481.97287875000001</v>
      </c>
      <c r="D4793">
        <v>482.05088466000001</v>
      </c>
      <c r="E4793">
        <v>593.03372813999999</v>
      </c>
      <c r="F4793">
        <v>-641.91631904999997</v>
      </c>
      <c r="G4793">
        <v>-9999.0563669999992</v>
      </c>
      <c r="H4793">
        <v>1.2737219099999999</v>
      </c>
      <c r="I4793">
        <v>22.73919106</v>
      </c>
      <c r="J4793">
        <v>27.05330944</v>
      </c>
    </row>
    <row r="4794" spans="1:10" x14ac:dyDescent="0.25">
      <c r="A4794" s="2">
        <v>42310.683585057872</v>
      </c>
      <c r="C4794">
        <v>482.11129490000002</v>
      </c>
      <c r="D4794">
        <v>482.02979630999999</v>
      </c>
      <c r="E4794">
        <v>593.06299799999999</v>
      </c>
      <c r="F4794">
        <v>-641.91687892000004</v>
      </c>
      <c r="G4794">
        <v>-9999.0563669999992</v>
      </c>
      <c r="H4794">
        <v>1.2705918300000001</v>
      </c>
      <c r="I4794">
        <v>22.745279310000001</v>
      </c>
      <c r="J4794">
        <v>27.050235749999999</v>
      </c>
    </row>
    <row r="4795" spans="1:10" x14ac:dyDescent="0.25">
      <c r="A4795" s="2">
        <v>42310.683608206018</v>
      </c>
      <c r="C4795">
        <v>482.06365574</v>
      </c>
      <c r="D4795">
        <v>482.03539498999999</v>
      </c>
      <c r="E4795">
        <v>593.08667490000005</v>
      </c>
      <c r="F4795">
        <v>-641.91631904999997</v>
      </c>
      <c r="G4795">
        <v>-9999.0563669999992</v>
      </c>
      <c r="H4795">
        <v>1.2710734400000001</v>
      </c>
      <c r="I4795">
        <v>22.738502499999999</v>
      </c>
      <c r="J4795">
        <v>27.039195060000001</v>
      </c>
    </row>
    <row r="4796" spans="1:10" x14ac:dyDescent="0.25">
      <c r="A4796" s="2">
        <v>42310.683631377316</v>
      </c>
      <c r="C4796">
        <v>482.12779979999999</v>
      </c>
      <c r="D4796">
        <v>482.07495898000002</v>
      </c>
      <c r="E4796">
        <v>593.08742061999999</v>
      </c>
      <c r="F4796">
        <v>-641.91706554999996</v>
      </c>
      <c r="G4796">
        <v>-9999.0563669999992</v>
      </c>
      <c r="H4796">
        <v>1.27227727</v>
      </c>
      <c r="I4796">
        <v>22.748379709999998</v>
      </c>
      <c r="J4796">
        <v>27.026674270000001</v>
      </c>
    </row>
    <row r="4797" spans="1:10" x14ac:dyDescent="0.25">
      <c r="A4797" s="2">
        <v>42310.683654502318</v>
      </c>
      <c r="C4797">
        <v>482.18144074999998</v>
      </c>
      <c r="D4797">
        <v>482.05853618999998</v>
      </c>
      <c r="E4797">
        <v>593.04547336999997</v>
      </c>
      <c r="F4797">
        <v>-641.91575919000002</v>
      </c>
      <c r="G4797">
        <v>-9999.0563669999992</v>
      </c>
      <c r="H4797">
        <v>1.26710061</v>
      </c>
      <c r="I4797">
        <v>22.75481224</v>
      </c>
      <c r="J4797">
        <v>27.03429985</v>
      </c>
    </row>
    <row r="4798" spans="1:10" x14ac:dyDescent="0.25">
      <c r="A4798" s="2">
        <v>42310.683677650464</v>
      </c>
      <c r="C4798">
        <v>482.24577237</v>
      </c>
      <c r="D4798">
        <v>482.03072942</v>
      </c>
      <c r="E4798">
        <v>593.07381107000003</v>
      </c>
      <c r="F4798">
        <v>-641.91669230000002</v>
      </c>
      <c r="G4798">
        <v>-9999.0563669999992</v>
      </c>
      <c r="H4798">
        <v>1.2599976399999999</v>
      </c>
      <c r="I4798">
        <v>22.75515652</v>
      </c>
      <c r="J4798">
        <v>27.023372649999999</v>
      </c>
    </row>
    <row r="4799" spans="1:10" x14ac:dyDescent="0.25">
      <c r="A4799" s="2">
        <v>42310.683700798611</v>
      </c>
      <c r="C4799">
        <v>482.20488521999999</v>
      </c>
      <c r="D4799">
        <v>482.10388548999998</v>
      </c>
      <c r="E4799">
        <v>593.04584623000005</v>
      </c>
      <c r="F4799">
        <v>-641.91725216999998</v>
      </c>
      <c r="G4799">
        <v>-9999.0563669999992</v>
      </c>
      <c r="H4799">
        <v>1.2678229599999999</v>
      </c>
      <c r="I4799">
        <v>22.763312339999999</v>
      </c>
      <c r="J4799">
        <v>27.028039929999998</v>
      </c>
    </row>
    <row r="4800" spans="1:10" x14ac:dyDescent="0.25">
      <c r="A4800" s="2">
        <v>42310.683723935188</v>
      </c>
      <c r="C4800">
        <v>482.22045234000001</v>
      </c>
      <c r="D4800">
        <v>482.14102338999999</v>
      </c>
      <c r="E4800">
        <v>593.09375932</v>
      </c>
      <c r="F4800">
        <v>-641.91669230000002</v>
      </c>
      <c r="G4800">
        <v>-9999.0563669999992</v>
      </c>
      <c r="H4800">
        <v>1.26541517</v>
      </c>
      <c r="I4800">
        <v>22.768020629999999</v>
      </c>
      <c r="J4800">
        <v>27.036690709999998</v>
      </c>
    </row>
    <row r="4801" spans="1:10" x14ac:dyDescent="0.25">
      <c r="A4801" s="2">
        <v>42310.68374709491</v>
      </c>
      <c r="C4801">
        <v>482.27090484000001</v>
      </c>
      <c r="D4801">
        <v>482.15912578000001</v>
      </c>
      <c r="E4801">
        <v>593.07064172000003</v>
      </c>
      <c r="F4801">
        <v>-641.91650568</v>
      </c>
      <c r="G4801">
        <v>-9999.0563669999992</v>
      </c>
      <c r="H4801">
        <v>1.27709267</v>
      </c>
      <c r="I4801">
        <v>22.753549580000001</v>
      </c>
      <c r="J4801">
        <v>27.038625719999999</v>
      </c>
    </row>
    <row r="4802" spans="1:10" x14ac:dyDescent="0.25">
      <c r="A4802" s="2">
        <v>42310.683770231481</v>
      </c>
      <c r="C4802">
        <v>482.31629333000001</v>
      </c>
      <c r="D4802">
        <v>482.12366747999999</v>
      </c>
      <c r="E4802">
        <v>593.12284275000002</v>
      </c>
      <c r="F4802">
        <v>-641.91650568</v>
      </c>
      <c r="G4802">
        <v>-9999.0563669999992</v>
      </c>
      <c r="H4802">
        <v>1.2734811100000001</v>
      </c>
      <c r="I4802">
        <v>22.75377941</v>
      </c>
      <c r="J4802">
        <v>27.032024379999999</v>
      </c>
    </row>
    <row r="4803" spans="1:10" x14ac:dyDescent="0.25">
      <c r="A4803" s="2">
        <v>42310.683793379627</v>
      </c>
      <c r="C4803">
        <v>482.28740974999999</v>
      </c>
      <c r="D4803">
        <v>482.10033965999997</v>
      </c>
      <c r="E4803">
        <v>593.05591358000004</v>
      </c>
      <c r="F4803">
        <v>-641.91650568</v>
      </c>
      <c r="G4803">
        <v>-9999.0563669999992</v>
      </c>
      <c r="H4803">
        <v>1.2678229000000001</v>
      </c>
      <c r="I4803">
        <v>22.734137539999999</v>
      </c>
      <c r="J4803">
        <v>27.03304863</v>
      </c>
    </row>
    <row r="4804" spans="1:10" x14ac:dyDescent="0.25">
      <c r="A4804" s="2">
        <v>42310.683816539349</v>
      </c>
      <c r="C4804">
        <v>482.38962763000001</v>
      </c>
      <c r="D4804">
        <v>482.20410183000001</v>
      </c>
      <c r="E4804">
        <v>593.07921761</v>
      </c>
      <c r="F4804">
        <v>-641.91706554999996</v>
      </c>
      <c r="G4804">
        <v>-9999.0563669999992</v>
      </c>
      <c r="H4804">
        <v>1.2687860500000001</v>
      </c>
      <c r="I4804">
        <v>22.738845829999999</v>
      </c>
      <c r="J4804">
        <v>27.040333749999999</v>
      </c>
    </row>
    <row r="4805" spans="1:10" x14ac:dyDescent="0.25">
      <c r="A4805" s="2">
        <v>42310.683839687503</v>
      </c>
      <c r="C4805">
        <v>482.38156272999998</v>
      </c>
      <c r="D4805">
        <v>482.18917202</v>
      </c>
      <c r="E4805">
        <v>593.10028445</v>
      </c>
      <c r="F4805">
        <v>-641.91594581000004</v>
      </c>
      <c r="G4805">
        <v>-9999.0563669999992</v>
      </c>
      <c r="H4805">
        <v>1.27071223</v>
      </c>
      <c r="I4805">
        <v>22.740798949999999</v>
      </c>
      <c r="J4805">
        <v>27.045113560000001</v>
      </c>
    </row>
    <row r="4806" spans="1:10" x14ac:dyDescent="0.25">
      <c r="A4806" s="2">
        <v>42310.683862824073</v>
      </c>
      <c r="C4806">
        <v>482.40219386000001</v>
      </c>
      <c r="D4806">
        <v>482.24086648999997</v>
      </c>
      <c r="E4806">
        <v>593.14465531999997</v>
      </c>
      <c r="F4806">
        <v>-641.91669230000002</v>
      </c>
      <c r="G4806">
        <v>-9999.0563669999992</v>
      </c>
      <c r="H4806">
        <v>1.26998995</v>
      </c>
      <c r="I4806">
        <v>22.740110399999999</v>
      </c>
      <c r="J4806">
        <v>27.053992269999998</v>
      </c>
    </row>
    <row r="4807" spans="1:10" x14ac:dyDescent="0.25">
      <c r="A4807" s="2">
        <v>42310.683885983795</v>
      </c>
      <c r="C4807">
        <v>482.46202414999999</v>
      </c>
      <c r="D4807">
        <v>482.14102338999999</v>
      </c>
      <c r="E4807">
        <v>593.04304975000002</v>
      </c>
      <c r="F4807">
        <v>-641.91669230000002</v>
      </c>
      <c r="G4807">
        <v>-9999.0563669999992</v>
      </c>
      <c r="H4807">
        <v>1.2708326400000001</v>
      </c>
      <c r="I4807">
        <v>22.732184409999999</v>
      </c>
      <c r="J4807">
        <v>27.06104946</v>
      </c>
    </row>
    <row r="4808" spans="1:10" x14ac:dyDescent="0.25">
      <c r="A4808" s="2">
        <v>42310.683909131942</v>
      </c>
      <c r="C4808">
        <v>482.52691843999997</v>
      </c>
      <c r="D4808">
        <v>482.21772528999998</v>
      </c>
      <c r="E4808">
        <v>593.0352196</v>
      </c>
      <c r="F4808">
        <v>-641.91669230000002</v>
      </c>
      <c r="G4808">
        <v>-9999.0563669999992</v>
      </c>
      <c r="H4808">
        <v>1.2674617500000001</v>
      </c>
      <c r="I4808">
        <v>22.718974110000001</v>
      </c>
      <c r="J4808">
        <v>27.06708145</v>
      </c>
    </row>
    <row r="4809" spans="1:10" x14ac:dyDescent="0.25">
      <c r="A4809" s="2">
        <v>42310.683932280095</v>
      </c>
      <c r="C4809">
        <v>482.51003842</v>
      </c>
      <c r="D4809">
        <v>482.21156674000002</v>
      </c>
      <c r="E4809">
        <v>593.06038794999995</v>
      </c>
      <c r="F4809">
        <v>-641.91687892000004</v>
      </c>
      <c r="G4809">
        <v>-9999.0563669999992</v>
      </c>
      <c r="H4809">
        <v>1.2616830800000001</v>
      </c>
      <c r="I4809">
        <v>22.70783329</v>
      </c>
      <c r="J4809">
        <v>27.066740039999999</v>
      </c>
    </row>
    <row r="4810" spans="1:10" x14ac:dyDescent="0.25">
      <c r="A4810" s="2">
        <v>42310.683955428241</v>
      </c>
      <c r="C4810">
        <v>482.54736200999997</v>
      </c>
      <c r="D4810">
        <v>482.2459053</v>
      </c>
      <c r="E4810">
        <v>593.11799551000001</v>
      </c>
      <c r="F4810">
        <v>-641.91650568</v>
      </c>
      <c r="G4810">
        <v>-9999.0563669999992</v>
      </c>
      <c r="H4810">
        <v>1.2675821599999999</v>
      </c>
      <c r="I4810">
        <v>22.711623190000001</v>
      </c>
      <c r="J4810">
        <v>27.08153725</v>
      </c>
    </row>
    <row r="4811" spans="1:10" x14ac:dyDescent="0.25">
      <c r="A4811" s="2">
        <v>42310.683978587964</v>
      </c>
      <c r="C4811">
        <v>482.56124113999999</v>
      </c>
      <c r="D4811">
        <v>482.16864354000001</v>
      </c>
      <c r="E4811">
        <v>593.00818691999996</v>
      </c>
      <c r="F4811">
        <v>-641.91594581000004</v>
      </c>
      <c r="G4811">
        <v>-9999.0563669999992</v>
      </c>
      <c r="H4811">
        <v>1.2674617500000001</v>
      </c>
      <c r="I4811">
        <v>22.706338880000001</v>
      </c>
      <c r="J4811">
        <v>27.086886410000002</v>
      </c>
    </row>
    <row r="4812" spans="1:10" x14ac:dyDescent="0.25">
      <c r="A4812" s="2">
        <v>42310.684001747686</v>
      </c>
      <c r="C4812">
        <v>482.60437896000002</v>
      </c>
      <c r="D4812">
        <v>482.18637268999998</v>
      </c>
      <c r="E4812">
        <v>592.98954370000001</v>
      </c>
      <c r="F4812">
        <v>-641.91650568</v>
      </c>
      <c r="G4812">
        <v>-9999.0563669999992</v>
      </c>
      <c r="H4812">
        <v>1.2680636999999999</v>
      </c>
      <c r="I4812">
        <v>22.705420490000002</v>
      </c>
      <c r="J4812">
        <v>27.074138640000001</v>
      </c>
    </row>
    <row r="4813" spans="1:10" x14ac:dyDescent="0.25">
      <c r="A4813" s="2">
        <v>42310.684024884256</v>
      </c>
      <c r="C4813">
        <v>482.58224738000001</v>
      </c>
      <c r="D4813">
        <v>482.17274923000002</v>
      </c>
      <c r="E4813">
        <v>593.06486231999997</v>
      </c>
      <c r="F4813">
        <v>-641.91613242999995</v>
      </c>
      <c r="G4813">
        <v>-9999.0563669999992</v>
      </c>
      <c r="H4813">
        <v>1.26589672</v>
      </c>
      <c r="I4813">
        <v>22.711623190000001</v>
      </c>
      <c r="J4813">
        <v>27.10225105</v>
      </c>
    </row>
    <row r="4814" spans="1:10" x14ac:dyDescent="0.25">
      <c r="A4814" s="2">
        <v>42310.68404803241</v>
      </c>
      <c r="C4814">
        <v>482.09816598999998</v>
      </c>
      <c r="D4814">
        <v>481.78102834999999</v>
      </c>
      <c r="E4814">
        <v>592.88626022999995</v>
      </c>
      <c r="F4814">
        <v>-641.91650568</v>
      </c>
      <c r="G4814">
        <v>-9999.0563669999992</v>
      </c>
      <c r="H4814">
        <v>1.2695084000000001</v>
      </c>
      <c r="I4814">
        <v>22.70059586</v>
      </c>
      <c r="J4814">
        <v>27.09940624</v>
      </c>
    </row>
    <row r="4815" spans="1:10" x14ac:dyDescent="0.25">
      <c r="A4815" s="2">
        <v>42310.68407116898</v>
      </c>
      <c r="C4815">
        <v>481.49667470999998</v>
      </c>
      <c r="D4815">
        <v>481.34451804000003</v>
      </c>
      <c r="E4815">
        <v>592.62115358000005</v>
      </c>
      <c r="F4815">
        <v>-641.91613242999995</v>
      </c>
      <c r="G4815">
        <v>-9999.0563669999992</v>
      </c>
      <c r="H4815">
        <v>1.25578389</v>
      </c>
      <c r="I4815">
        <v>22.706798549999998</v>
      </c>
      <c r="J4815">
        <v>27.096788409999998</v>
      </c>
    </row>
    <row r="4816" spans="1:10" x14ac:dyDescent="0.25">
      <c r="A4816" s="2">
        <v>42310.684094328702</v>
      </c>
      <c r="C4816">
        <v>481.6789789</v>
      </c>
      <c r="D4816">
        <v>481.43764272999999</v>
      </c>
      <c r="E4816">
        <v>592.66943952999998</v>
      </c>
      <c r="F4816">
        <v>-641.91669230000002</v>
      </c>
      <c r="G4816">
        <v>-9999.0563669999992</v>
      </c>
      <c r="H4816">
        <v>1.2669802100000001</v>
      </c>
      <c r="I4816">
        <v>22.70886612</v>
      </c>
      <c r="J4816">
        <v>27.088137629999999</v>
      </c>
    </row>
    <row r="4817" spans="1:10" x14ac:dyDescent="0.25">
      <c r="A4817" s="2">
        <v>42310.68411746528</v>
      </c>
      <c r="C4817">
        <v>481.68929445999999</v>
      </c>
      <c r="D4817">
        <v>481.34041235000001</v>
      </c>
      <c r="E4817">
        <v>592.68454053999994</v>
      </c>
      <c r="F4817">
        <v>-641.91669230000002</v>
      </c>
      <c r="G4817">
        <v>-9999.0563669999992</v>
      </c>
      <c r="H4817">
        <v>1.26120148</v>
      </c>
      <c r="I4817">
        <v>22.704385760000001</v>
      </c>
      <c r="J4817">
        <v>27.088934900000002</v>
      </c>
    </row>
    <row r="4818" spans="1:10" x14ac:dyDescent="0.25">
      <c r="A4818" s="2">
        <v>42310.684140613426</v>
      </c>
      <c r="C4818">
        <v>481.67260199999998</v>
      </c>
      <c r="D4818">
        <v>481.41692762000002</v>
      </c>
      <c r="E4818">
        <v>592.65433852000001</v>
      </c>
      <c r="F4818">
        <v>-641.91669230000002</v>
      </c>
      <c r="G4818">
        <v>-9999.0563669999992</v>
      </c>
      <c r="H4818">
        <v>1.2560247600000001</v>
      </c>
      <c r="I4818">
        <v>22.702433589999998</v>
      </c>
      <c r="J4818">
        <v>27.093259809999999</v>
      </c>
    </row>
    <row r="4819" spans="1:10" x14ac:dyDescent="0.25">
      <c r="A4819" s="2">
        <v>42310.684163749997</v>
      </c>
      <c r="C4819">
        <v>481.69623403000003</v>
      </c>
      <c r="D4819">
        <v>481.39677238000002</v>
      </c>
      <c r="E4819">
        <v>592.65303348999998</v>
      </c>
      <c r="F4819">
        <v>-641.91631904999997</v>
      </c>
      <c r="G4819">
        <v>-9999.0563669999992</v>
      </c>
      <c r="H4819">
        <v>1.26336852</v>
      </c>
      <c r="I4819">
        <v>22.698872569999999</v>
      </c>
      <c r="J4819">
        <v>27.087227819999999</v>
      </c>
    </row>
    <row r="4820" spans="1:10" x14ac:dyDescent="0.25">
      <c r="A4820" s="2">
        <v>42310.684186909719</v>
      </c>
      <c r="C4820">
        <v>481.74968740999998</v>
      </c>
      <c r="D4820">
        <v>481.37251143999998</v>
      </c>
      <c r="E4820">
        <v>592.67987974000005</v>
      </c>
      <c r="F4820">
        <v>-641.91650568</v>
      </c>
      <c r="G4820">
        <v>-9999.0563669999992</v>
      </c>
      <c r="H4820">
        <v>1.25843254</v>
      </c>
      <c r="I4820">
        <v>22.705420490000002</v>
      </c>
      <c r="J4820">
        <v>27.08176422</v>
      </c>
    </row>
    <row r="4821" spans="1:10" x14ac:dyDescent="0.25">
      <c r="A4821" s="2">
        <v>42310.684210057872</v>
      </c>
      <c r="C4821">
        <v>481.72211671999997</v>
      </c>
      <c r="D4821">
        <v>481.47291440999999</v>
      </c>
      <c r="E4821">
        <v>592.64408475000005</v>
      </c>
      <c r="F4821">
        <v>-641.91687892000004</v>
      </c>
      <c r="G4821">
        <v>-9999.0563669999992</v>
      </c>
      <c r="H4821">
        <v>1.2557839500000001</v>
      </c>
      <c r="I4821">
        <v>22.71817017</v>
      </c>
      <c r="J4821">
        <v>27.07391071</v>
      </c>
    </row>
    <row r="4822" spans="1:10" x14ac:dyDescent="0.25">
      <c r="A4822" s="2">
        <v>42310.684233217595</v>
      </c>
      <c r="C4822">
        <v>481.76169098000003</v>
      </c>
      <c r="D4822">
        <v>481.45574513000003</v>
      </c>
      <c r="E4822">
        <v>592.70840386999998</v>
      </c>
      <c r="F4822">
        <v>-641.91594581000004</v>
      </c>
      <c r="G4822">
        <v>-9999.0563669999992</v>
      </c>
      <c r="H4822">
        <v>1.2643316200000001</v>
      </c>
      <c r="I4822">
        <v>22.716102599999999</v>
      </c>
      <c r="J4822">
        <v>27.0641222</v>
      </c>
    </row>
    <row r="4823" spans="1:10" x14ac:dyDescent="0.25">
      <c r="A4823" s="2">
        <v>42310.684256365741</v>
      </c>
      <c r="C4823">
        <v>481.79057456999999</v>
      </c>
      <c r="D4823">
        <v>481.46488963000002</v>
      </c>
      <c r="E4823">
        <v>592.66086365000001</v>
      </c>
      <c r="F4823">
        <v>-641.91613242999995</v>
      </c>
      <c r="G4823">
        <v>-9999.0563669999992</v>
      </c>
      <c r="H4823">
        <v>1.26084039</v>
      </c>
      <c r="I4823">
        <v>22.725292209999999</v>
      </c>
      <c r="J4823">
        <v>27.064350130000001</v>
      </c>
    </row>
    <row r="4824" spans="1:10" x14ac:dyDescent="0.25">
      <c r="A4824" s="2">
        <v>42310.684279502311</v>
      </c>
      <c r="C4824">
        <v>481.78269723</v>
      </c>
      <c r="D4824">
        <v>481.44753372999998</v>
      </c>
      <c r="E4824">
        <v>592.66216867000003</v>
      </c>
      <c r="F4824">
        <v>-641.91669230000002</v>
      </c>
      <c r="G4824">
        <v>-9999.0563669999992</v>
      </c>
      <c r="H4824">
        <v>1.26096074</v>
      </c>
      <c r="I4824">
        <v>22.735745430000001</v>
      </c>
      <c r="J4824">
        <v>27.05444717</v>
      </c>
    </row>
    <row r="4825" spans="1:10" x14ac:dyDescent="0.25">
      <c r="A4825" s="2">
        <v>42310.684302650465</v>
      </c>
      <c r="C4825">
        <v>481.81777015</v>
      </c>
      <c r="D4825">
        <v>481.44734711000001</v>
      </c>
      <c r="E4825">
        <v>592.70709884999997</v>
      </c>
      <c r="F4825">
        <v>-641.91613242999995</v>
      </c>
      <c r="G4825">
        <v>-9999.0563669999992</v>
      </c>
      <c r="H4825">
        <v>1.26035879</v>
      </c>
      <c r="I4825">
        <v>22.734366420000001</v>
      </c>
      <c r="J4825">
        <v>27.045797350000001</v>
      </c>
    </row>
    <row r="4826" spans="1:10" x14ac:dyDescent="0.25">
      <c r="A4826" s="2">
        <v>42310.684325798611</v>
      </c>
      <c r="C4826">
        <v>481.81833282000002</v>
      </c>
      <c r="D4826">
        <v>481.45985081999999</v>
      </c>
      <c r="E4826">
        <v>592.72518276999995</v>
      </c>
      <c r="F4826">
        <v>-641.91613242999995</v>
      </c>
      <c r="G4826">
        <v>-9999.0563669999992</v>
      </c>
      <c r="H4826">
        <v>1.25614504</v>
      </c>
      <c r="I4826">
        <v>22.7254076</v>
      </c>
      <c r="J4826">
        <v>27.035666469999999</v>
      </c>
    </row>
    <row r="4827" spans="1:10" x14ac:dyDescent="0.25">
      <c r="A4827" s="2">
        <v>42310.684348935189</v>
      </c>
      <c r="C4827">
        <v>481.83990173000001</v>
      </c>
      <c r="D4827">
        <v>481.55689459000001</v>
      </c>
      <c r="E4827">
        <v>592.69386215999998</v>
      </c>
      <c r="F4827">
        <v>-641.91631904999997</v>
      </c>
      <c r="G4827">
        <v>-9999.0563669999992</v>
      </c>
      <c r="H4827">
        <v>1.25590435</v>
      </c>
      <c r="I4827">
        <v>22.72540665</v>
      </c>
      <c r="J4827">
        <v>27.034642219999999</v>
      </c>
    </row>
    <row r="4828" spans="1:10" x14ac:dyDescent="0.25">
      <c r="A4828" s="2">
        <v>42310.68437210648</v>
      </c>
      <c r="C4828">
        <v>481.75981542</v>
      </c>
      <c r="D4828">
        <v>481.43782935000002</v>
      </c>
      <c r="E4828">
        <v>592.68155763000004</v>
      </c>
      <c r="F4828">
        <v>-641.91613242999995</v>
      </c>
      <c r="G4828">
        <v>-9999.0563669999992</v>
      </c>
      <c r="H4828">
        <v>1.2649336200000001</v>
      </c>
      <c r="I4828">
        <v>22.70886612</v>
      </c>
      <c r="J4828">
        <v>27.030315399999999</v>
      </c>
    </row>
    <row r="4829" spans="1:10" x14ac:dyDescent="0.25">
      <c r="A4829" s="2">
        <v>42310.684395254626</v>
      </c>
      <c r="C4829">
        <v>481.73505806999998</v>
      </c>
      <c r="D4829">
        <v>481.47552711999998</v>
      </c>
      <c r="E4829">
        <v>592.70616668000002</v>
      </c>
      <c r="F4829">
        <v>-641.91669230000002</v>
      </c>
      <c r="G4829">
        <v>-9999.0563669999992</v>
      </c>
      <c r="H4829">
        <v>1.2698694800000001</v>
      </c>
      <c r="I4829">
        <v>22.690602299999998</v>
      </c>
      <c r="J4829">
        <v>27.042838100000001</v>
      </c>
    </row>
    <row r="4830" spans="1:10" x14ac:dyDescent="0.25">
      <c r="A4830" s="2">
        <v>42310.68441840278</v>
      </c>
      <c r="C4830">
        <v>481.76544209999997</v>
      </c>
      <c r="D4830">
        <v>481.45947758</v>
      </c>
      <c r="E4830">
        <v>592.67204958000002</v>
      </c>
      <c r="F4830">
        <v>-641.91594581000004</v>
      </c>
      <c r="G4830">
        <v>-9999.0563669999992</v>
      </c>
      <c r="H4830">
        <v>1.26240537</v>
      </c>
      <c r="I4830">
        <v>22.67566776</v>
      </c>
      <c r="J4830">
        <v>27.03020287</v>
      </c>
    </row>
    <row r="4831" spans="1:10" x14ac:dyDescent="0.25">
      <c r="A4831" s="2">
        <v>42310.684441562502</v>
      </c>
      <c r="C4831">
        <v>481.87891331999998</v>
      </c>
      <c r="D4831">
        <v>481.50053456000001</v>
      </c>
      <c r="E4831">
        <v>592.64184755999997</v>
      </c>
      <c r="F4831">
        <v>-641.91631904999997</v>
      </c>
      <c r="G4831">
        <v>-9999.0563669999992</v>
      </c>
      <c r="H4831">
        <v>1.2568674500000001</v>
      </c>
      <c r="I4831">
        <v>22.677046780000001</v>
      </c>
      <c r="J4831">
        <v>27.030088419999998</v>
      </c>
    </row>
    <row r="4832" spans="1:10" x14ac:dyDescent="0.25">
      <c r="A4832" s="2">
        <v>42310.684464710648</v>
      </c>
      <c r="C4832">
        <v>482.89996681999997</v>
      </c>
      <c r="D4832">
        <v>482.31868811999999</v>
      </c>
      <c r="E4832">
        <v>593.12843571999997</v>
      </c>
      <c r="F4832">
        <v>-641.91706554999996</v>
      </c>
      <c r="G4832">
        <v>-9999.0563669999992</v>
      </c>
      <c r="H4832">
        <v>1.2519314100000001</v>
      </c>
      <c r="I4832">
        <v>22.681410790000001</v>
      </c>
      <c r="J4832">
        <v>27.0254221</v>
      </c>
    </row>
    <row r="4833" spans="1:10" x14ac:dyDescent="0.25">
      <c r="A4833" s="2">
        <v>42310.684487847226</v>
      </c>
      <c r="C4833">
        <v>482.89659081999997</v>
      </c>
      <c r="D4833">
        <v>482.41909108999999</v>
      </c>
      <c r="E4833">
        <v>593.10065730999997</v>
      </c>
      <c r="F4833">
        <v>-641.91687892000004</v>
      </c>
      <c r="G4833">
        <v>-9999.0563669999992</v>
      </c>
      <c r="H4833">
        <v>1.2533761000000001</v>
      </c>
      <c r="I4833">
        <v>22.663374900000001</v>
      </c>
      <c r="J4833">
        <v>27.03043079</v>
      </c>
    </row>
    <row r="4834" spans="1:10" x14ac:dyDescent="0.25">
      <c r="A4834" s="2">
        <v>42310.684511006948</v>
      </c>
      <c r="C4834">
        <v>482.96223533</v>
      </c>
      <c r="D4834">
        <v>482.35955847999998</v>
      </c>
      <c r="E4834">
        <v>593.01452561999997</v>
      </c>
      <c r="F4834">
        <v>-641.91613242999995</v>
      </c>
      <c r="G4834">
        <v>-9999.0563669999992</v>
      </c>
      <c r="H4834">
        <v>1.2577102</v>
      </c>
      <c r="I4834">
        <v>22.676586149999999</v>
      </c>
      <c r="J4834">
        <v>27.027129169999998</v>
      </c>
    </row>
    <row r="4835" spans="1:10" x14ac:dyDescent="0.25">
      <c r="A4835" s="2">
        <v>42310.684534143518</v>
      </c>
      <c r="C4835">
        <v>482.96148511000001</v>
      </c>
      <c r="D4835">
        <v>482.38885822999998</v>
      </c>
      <c r="E4835">
        <v>593.13346938999996</v>
      </c>
      <c r="F4835">
        <v>-641.91613242999995</v>
      </c>
      <c r="G4835">
        <v>-9999.0563669999992</v>
      </c>
      <c r="H4835">
        <v>1.2563858999999999</v>
      </c>
      <c r="I4835">
        <v>22.683823589999999</v>
      </c>
      <c r="J4835">
        <v>27.034755709999999</v>
      </c>
    </row>
    <row r="4836" spans="1:10" x14ac:dyDescent="0.25">
      <c r="A4836" s="2">
        <v>42310.684557280096</v>
      </c>
      <c r="C4836">
        <v>482.89902904000002</v>
      </c>
      <c r="D4836">
        <v>482.33753701000001</v>
      </c>
      <c r="E4836">
        <v>593.14540105000003</v>
      </c>
      <c r="F4836">
        <v>-641.91687892000004</v>
      </c>
      <c r="G4836">
        <v>-9999.0563669999992</v>
      </c>
      <c r="H4836">
        <v>1.2548208599999999</v>
      </c>
      <c r="I4836">
        <v>22.680836679999999</v>
      </c>
      <c r="J4836">
        <v>27.048187259999999</v>
      </c>
    </row>
    <row r="4837" spans="1:10" x14ac:dyDescent="0.25">
      <c r="A4837" s="2">
        <v>42310.684580428242</v>
      </c>
      <c r="C4837">
        <v>483.02037761000003</v>
      </c>
      <c r="D4837">
        <v>482.38269967999997</v>
      </c>
      <c r="E4837">
        <v>593.13346938999996</v>
      </c>
      <c r="F4837">
        <v>-641.91594581000004</v>
      </c>
      <c r="G4837">
        <v>-9999.0563669999992</v>
      </c>
      <c r="H4837">
        <v>1.25157026</v>
      </c>
      <c r="I4837">
        <v>22.66820049</v>
      </c>
      <c r="J4837">
        <v>27.053764340000001</v>
      </c>
    </row>
    <row r="4838" spans="1:10" x14ac:dyDescent="0.25">
      <c r="A4838" s="2">
        <v>42310.68460359954</v>
      </c>
      <c r="C4838">
        <v>482.96786200000003</v>
      </c>
      <c r="D4838">
        <v>482.32764601000002</v>
      </c>
      <c r="E4838">
        <v>593.15099401999998</v>
      </c>
      <c r="F4838">
        <v>-641.91594581000004</v>
      </c>
      <c r="G4838">
        <v>-9999.0563669999992</v>
      </c>
      <c r="H4838">
        <v>1.257951</v>
      </c>
      <c r="I4838">
        <v>22.659813880000002</v>
      </c>
      <c r="J4838">
        <v>27.062756539999999</v>
      </c>
    </row>
    <row r="4839" spans="1:10" x14ac:dyDescent="0.25">
      <c r="A4839" s="2">
        <v>42310.684626724535</v>
      </c>
      <c r="C4839">
        <v>483.04682296999999</v>
      </c>
      <c r="D4839">
        <v>482.3143958</v>
      </c>
      <c r="E4839">
        <v>593.11221610999996</v>
      </c>
      <c r="F4839">
        <v>-641.91631904999997</v>
      </c>
      <c r="G4839">
        <v>-9999.0563669999992</v>
      </c>
      <c r="H4839">
        <v>1.2557839500000001</v>
      </c>
      <c r="I4839">
        <v>22.651198390000001</v>
      </c>
      <c r="J4839">
        <v>27.05535793</v>
      </c>
    </row>
    <row r="4840" spans="1:10" x14ac:dyDescent="0.25">
      <c r="A4840" s="2">
        <v>42310.684649872688</v>
      </c>
      <c r="C4840">
        <v>483.08245856000002</v>
      </c>
      <c r="D4840">
        <v>482.35694575999997</v>
      </c>
      <c r="E4840">
        <v>593.11911411000006</v>
      </c>
      <c r="F4840">
        <v>-641.91706554999996</v>
      </c>
      <c r="G4840">
        <v>-9999.0563669999992</v>
      </c>
      <c r="H4840">
        <v>1.2555432099999999</v>
      </c>
      <c r="I4840">
        <v>22.64499378</v>
      </c>
      <c r="J4840">
        <v>27.05934143</v>
      </c>
    </row>
    <row r="4841" spans="1:10" x14ac:dyDescent="0.25">
      <c r="A4841" s="2">
        <v>42310.684673032411</v>
      </c>
      <c r="C4841">
        <v>483.01587626999998</v>
      </c>
      <c r="D4841">
        <v>482.37430166000001</v>
      </c>
      <c r="E4841">
        <v>593.08201409000003</v>
      </c>
      <c r="F4841">
        <v>-641.91669230000002</v>
      </c>
      <c r="G4841">
        <v>-9999.0563669999992</v>
      </c>
      <c r="H4841">
        <v>1.2538577099999999</v>
      </c>
      <c r="I4841">
        <v>22.638100619999999</v>
      </c>
      <c r="J4841">
        <v>27.062870029999999</v>
      </c>
    </row>
    <row r="4842" spans="1:10" x14ac:dyDescent="0.25">
      <c r="A4842" s="2">
        <v>42310.684696168981</v>
      </c>
      <c r="C4842">
        <v>483.05451276000002</v>
      </c>
      <c r="D4842">
        <v>482.38344617000001</v>
      </c>
      <c r="E4842">
        <v>593.16255281999997</v>
      </c>
      <c r="F4842">
        <v>-641.91687892000004</v>
      </c>
      <c r="G4842">
        <v>-9999.0563669999992</v>
      </c>
      <c r="H4842">
        <v>1.2553024100000001</v>
      </c>
      <c r="I4842">
        <v>22.645223619999999</v>
      </c>
      <c r="J4842">
        <v>27.06116295</v>
      </c>
    </row>
    <row r="4843" spans="1:10" x14ac:dyDescent="0.25">
      <c r="A4843" s="2">
        <v>42310.684719328703</v>
      </c>
      <c r="C4843">
        <v>483.08864790000001</v>
      </c>
      <c r="D4843">
        <v>482.42636937999998</v>
      </c>
      <c r="E4843">
        <v>593.08872565000001</v>
      </c>
      <c r="F4843">
        <v>-641.91687892000004</v>
      </c>
      <c r="G4843">
        <v>-9999.0563669999992</v>
      </c>
      <c r="H4843">
        <v>1.2531353000000001</v>
      </c>
      <c r="I4843">
        <v>22.649014470000001</v>
      </c>
      <c r="J4843">
        <v>27.04784489</v>
      </c>
    </row>
    <row r="4844" spans="1:10" x14ac:dyDescent="0.25">
      <c r="A4844" s="2">
        <v>42310.684742465281</v>
      </c>
      <c r="C4844">
        <v>483.05207453000003</v>
      </c>
      <c r="D4844">
        <v>482.37990034000001</v>
      </c>
      <c r="E4844">
        <v>593.13552014000004</v>
      </c>
      <c r="F4844">
        <v>-641.91557255999999</v>
      </c>
      <c r="G4844">
        <v>-9999.0563669999992</v>
      </c>
      <c r="H4844">
        <v>1.2518110099999999</v>
      </c>
      <c r="I4844">
        <v>22.659928319999999</v>
      </c>
      <c r="J4844">
        <v>27.047163009999998</v>
      </c>
    </row>
    <row r="4845" spans="1:10" x14ac:dyDescent="0.25">
      <c r="A4845" s="2">
        <v>42310.684765613427</v>
      </c>
      <c r="C4845">
        <v>483.12784705000001</v>
      </c>
      <c r="D4845">
        <v>482.36944948000001</v>
      </c>
      <c r="E4845">
        <v>593.12452064000001</v>
      </c>
      <c r="F4845">
        <v>-641.91613242999995</v>
      </c>
      <c r="G4845">
        <v>-9999.0563669999992</v>
      </c>
      <c r="H4845">
        <v>1.2536169100000001</v>
      </c>
      <c r="I4845">
        <v>22.661767009999998</v>
      </c>
      <c r="J4845">
        <v>27.053992269999998</v>
      </c>
    </row>
    <row r="4846" spans="1:10" x14ac:dyDescent="0.25">
      <c r="A4846" s="2">
        <v>42310.684788773149</v>
      </c>
      <c r="C4846">
        <v>483.04569764000001</v>
      </c>
      <c r="D4846">
        <v>482.39109769999999</v>
      </c>
      <c r="E4846">
        <v>593.09450504999995</v>
      </c>
      <c r="F4846">
        <v>-641.91669230000002</v>
      </c>
      <c r="G4846">
        <v>-9999.0563669999992</v>
      </c>
      <c r="H4846">
        <v>1.25566355</v>
      </c>
      <c r="I4846">
        <v>22.664753910000002</v>
      </c>
      <c r="J4846">
        <v>27.052740100000001</v>
      </c>
    </row>
    <row r="4847" spans="1:10" x14ac:dyDescent="0.25">
      <c r="A4847" s="2">
        <v>42310.684811909719</v>
      </c>
      <c r="C4847">
        <v>483.12972260999999</v>
      </c>
      <c r="D4847">
        <v>482.42823559999999</v>
      </c>
      <c r="E4847">
        <v>593.12526636999996</v>
      </c>
      <c r="F4847">
        <v>-641.91650568</v>
      </c>
      <c r="G4847">
        <v>-9999.0563669999992</v>
      </c>
      <c r="H4847">
        <v>1.2536169100000001</v>
      </c>
      <c r="I4847">
        <v>22.654298780000001</v>
      </c>
      <c r="J4847">
        <v>27.04864311</v>
      </c>
    </row>
    <row r="4848" spans="1:10" x14ac:dyDescent="0.25">
      <c r="A4848" s="2">
        <v>42310.684835069442</v>
      </c>
      <c r="C4848">
        <v>483.12503371999998</v>
      </c>
      <c r="D4848">
        <v>482.36832973999998</v>
      </c>
      <c r="E4848">
        <v>593.09040354000001</v>
      </c>
      <c r="F4848">
        <v>-641.91725216999998</v>
      </c>
      <c r="G4848">
        <v>-9999.0563669999992</v>
      </c>
      <c r="H4848">
        <v>1.25518201</v>
      </c>
      <c r="I4848">
        <v>22.670843120000001</v>
      </c>
      <c r="J4848">
        <v>27.06821918</v>
      </c>
    </row>
    <row r="4849" spans="1:10" x14ac:dyDescent="0.25">
      <c r="A4849" s="2">
        <v>42310.684858217595</v>
      </c>
      <c r="C4849">
        <v>483.13159817000002</v>
      </c>
      <c r="D4849">
        <v>482.41386566</v>
      </c>
      <c r="E4849">
        <v>593.07959046999997</v>
      </c>
      <c r="F4849">
        <v>-641.91631904999997</v>
      </c>
      <c r="G4849">
        <v>-9999.0563669999992</v>
      </c>
      <c r="H4849">
        <v>1.2597568400000001</v>
      </c>
      <c r="I4849">
        <v>22.673829080000001</v>
      </c>
      <c r="J4849">
        <v>27.080398559999999</v>
      </c>
    </row>
    <row r="4850" spans="1:10" x14ac:dyDescent="0.25">
      <c r="A4850" s="2">
        <v>42310.684881377318</v>
      </c>
      <c r="C4850">
        <v>483.09558747</v>
      </c>
      <c r="D4850">
        <v>482.33809688000002</v>
      </c>
      <c r="E4850">
        <v>593.09226785999999</v>
      </c>
      <c r="F4850">
        <v>-641.91613242999995</v>
      </c>
      <c r="G4850">
        <v>-9999.0563669999992</v>
      </c>
      <c r="H4850">
        <v>1.25746939</v>
      </c>
      <c r="I4850">
        <v>22.676586149999999</v>
      </c>
      <c r="J4850">
        <v>27.06423569</v>
      </c>
    </row>
    <row r="4851" spans="1:10" x14ac:dyDescent="0.25">
      <c r="A4851" s="2">
        <v>42310.684904525464</v>
      </c>
      <c r="C4851">
        <v>483.18430133999999</v>
      </c>
      <c r="D4851">
        <v>482.48590199</v>
      </c>
      <c r="E4851">
        <v>593.12843571999997</v>
      </c>
      <c r="F4851">
        <v>-641.91650568</v>
      </c>
      <c r="G4851">
        <v>-9999.0563669999992</v>
      </c>
      <c r="H4851">
        <v>1.26084033</v>
      </c>
      <c r="I4851">
        <v>22.65797615</v>
      </c>
      <c r="J4851">
        <v>27.05148792</v>
      </c>
    </row>
    <row r="4852" spans="1:10" x14ac:dyDescent="0.25">
      <c r="A4852" s="2">
        <v>42310.684927662034</v>
      </c>
      <c r="C4852">
        <v>483.18055021999999</v>
      </c>
      <c r="D4852">
        <v>482.39968234000003</v>
      </c>
      <c r="E4852">
        <v>593.13943522</v>
      </c>
      <c r="F4852">
        <v>-641.91613242999995</v>
      </c>
      <c r="G4852">
        <v>-9999.0563669999992</v>
      </c>
      <c r="H4852">
        <v>1.25530235</v>
      </c>
      <c r="I4852">
        <v>22.667396549999999</v>
      </c>
      <c r="J4852">
        <v>27.04648018</v>
      </c>
    </row>
    <row r="4853" spans="1:10" x14ac:dyDescent="0.25">
      <c r="A4853" s="2">
        <v>42310.684950810188</v>
      </c>
      <c r="C4853">
        <v>483.18355111</v>
      </c>
      <c r="D4853">
        <v>482.41106631999997</v>
      </c>
      <c r="E4853">
        <v>593.12321562</v>
      </c>
      <c r="F4853">
        <v>-641.91575919000002</v>
      </c>
      <c r="G4853">
        <v>-9999.0563669999992</v>
      </c>
      <c r="H4853">
        <v>1.2567470999999999</v>
      </c>
      <c r="I4853">
        <v>22.673369409999999</v>
      </c>
      <c r="J4853">
        <v>27.05251217</v>
      </c>
    </row>
    <row r="4854" spans="1:10" x14ac:dyDescent="0.25">
      <c r="A4854" s="2">
        <v>42310.684973958334</v>
      </c>
      <c r="C4854">
        <v>483.23569161</v>
      </c>
      <c r="D4854">
        <v>482.42748911000001</v>
      </c>
      <c r="E4854">
        <v>593.15975633999994</v>
      </c>
      <c r="F4854">
        <v>-641.91631904999997</v>
      </c>
      <c r="G4854">
        <v>-9999.0563669999992</v>
      </c>
      <c r="H4854">
        <v>1.25698785</v>
      </c>
      <c r="I4854">
        <v>22.67176151</v>
      </c>
      <c r="J4854">
        <v>27.061390880000001</v>
      </c>
    </row>
    <row r="4855" spans="1:10" x14ac:dyDescent="0.25">
      <c r="A4855" s="2">
        <v>42310.684997118056</v>
      </c>
      <c r="C4855">
        <v>483.17736177</v>
      </c>
      <c r="D4855">
        <v>482.40565426000001</v>
      </c>
      <c r="E4855">
        <v>593.12396134000005</v>
      </c>
      <c r="F4855">
        <v>-641.91631904999997</v>
      </c>
      <c r="G4855">
        <v>-9999.0563669999992</v>
      </c>
      <c r="H4855">
        <v>1.26216463</v>
      </c>
      <c r="I4855">
        <v>22.678194999999999</v>
      </c>
      <c r="J4855">
        <v>27.06514645</v>
      </c>
    </row>
    <row r="4856" spans="1:10" x14ac:dyDescent="0.25">
      <c r="A4856" s="2">
        <v>42310.685020254627</v>
      </c>
      <c r="C4856">
        <v>483.22593870999998</v>
      </c>
      <c r="D4856">
        <v>482.40042883000001</v>
      </c>
      <c r="E4856">
        <v>593.14316386999997</v>
      </c>
      <c r="F4856">
        <v>-641.91613242999995</v>
      </c>
      <c r="G4856">
        <v>-9999.0563669999992</v>
      </c>
      <c r="H4856">
        <v>1.2607199899999999</v>
      </c>
      <c r="I4856">
        <v>22.68612194</v>
      </c>
      <c r="J4856">
        <v>27.071407319999999</v>
      </c>
    </row>
    <row r="4857" spans="1:10" x14ac:dyDescent="0.25">
      <c r="A4857" s="2">
        <v>42310.68504340278</v>
      </c>
      <c r="C4857">
        <v>483.11396793</v>
      </c>
      <c r="D4857">
        <v>482.37915385000002</v>
      </c>
      <c r="E4857">
        <v>593.07642111999996</v>
      </c>
      <c r="F4857">
        <v>-641.91519932000006</v>
      </c>
      <c r="G4857">
        <v>-9999.0563669999992</v>
      </c>
      <c r="H4857">
        <v>1.26252583</v>
      </c>
      <c r="I4857">
        <v>22.697494509999999</v>
      </c>
      <c r="J4857">
        <v>27.074138640000001</v>
      </c>
    </row>
    <row r="4858" spans="1:10" x14ac:dyDescent="0.25">
      <c r="A4858" s="2">
        <v>42310.685066574071</v>
      </c>
      <c r="C4858">
        <v>483.22706405000002</v>
      </c>
      <c r="D4858">
        <v>482.37187556999999</v>
      </c>
      <c r="E4858">
        <v>593.13887592000003</v>
      </c>
      <c r="F4858">
        <v>-641.91557255999999</v>
      </c>
      <c r="G4858">
        <v>-9999.0563669999992</v>
      </c>
      <c r="H4858">
        <v>1.27119384</v>
      </c>
      <c r="I4858">
        <v>22.70783329</v>
      </c>
      <c r="J4858">
        <v>27.075277329999999</v>
      </c>
    </row>
    <row r="4859" spans="1:10" x14ac:dyDescent="0.25">
      <c r="A4859" s="2">
        <v>42310.685089699073</v>
      </c>
      <c r="C4859">
        <v>483.17042221000003</v>
      </c>
      <c r="D4859">
        <v>482.40845359999997</v>
      </c>
      <c r="E4859">
        <v>593.17019654000001</v>
      </c>
      <c r="F4859">
        <v>-641.91631904999997</v>
      </c>
      <c r="G4859">
        <v>-9999.0563669999992</v>
      </c>
      <c r="H4859">
        <v>1.2689063899999999</v>
      </c>
      <c r="I4859">
        <v>22.698298449999999</v>
      </c>
      <c r="J4859">
        <v>27.07869148</v>
      </c>
    </row>
    <row r="4860" spans="1:10" x14ac:dyDescent="0.25">
      <c r="A4860" s="2">
        <v>42310.685112847219</v>
      </c>
      <c r="C4860">
        <v>483.30640012999999</v>
      </c>
      <c r="D4860">
        <v>482.40005559000002</v>
      </c>
      <c r="E4860">
        <v>593.19983926999998</v>
      </c>
      <c r="F4860">
        <v>-641.91725216999998</v>
      </c>
      <c r="G4860">
        <v>-9999.0563669999992</v>
      </c>
      <c r="H4860">
        <v>1.26493356</v>
      </c>
      <c r="I4860">
        <v>22.710129739999999</v>
      </c>
      <c r="J4860">
        <v>27.065829279999999</v>
      </c>
    </row>
    <row r="4861" spans="1:10" x14ac:dyDescent="0.25">
      <c r="A4861" s="2">
        <v>42310.685135995373</v>
      </c>
      <c r="C4861">
        <v>483.28708189000002</v>
      </c>
      <c r="D4861">
        <v>482.45324303000001</v>
      </c>
      <c r="E4861">
        <v>593.13291009</v>
      </c>
      <c r="F4861">
        <v>-641.91669230000002</v>
      </c>
      <c r="G4861">
        <v>-9999.0563669999992</v>
      </c>
      <c r="H4861">
        <v>1.2675821</v>
      </c>
      <c r="I4861">
        <v>22.726210590000001</v>
      </c>
      <c r="J4861">
        <v>27.073342319999998</v>
      </c>
    </row>
    <row r="4862" spans="1:10" x14ac:dyDescent="0.25">
      <c r="A4862" s="2">
        <v>42310.685159143519</v>
      </c>
      <c r="C4862">
        <v>483.22087470999998</v>
      </c>
      <c r="D4862">
        <v>482.43476738999999</v>
      </c>
      <c r="E4862">
        <v>593.15621411999996</v>
      </c>
      <c r="F4862">
        <v>-641.91557255999999</v>
      </c>
      <c r="G4862">
        <v>-9999.0563669999992</v>
      </c>
      <c r="H4862">
        <v>1.26409087</v>
      </c>
      <c r="I4862">
        <v>22.722650529999999</v>
      </c>
      <c r="J4862">
        <v>27.06992722</v>
      </c>
    </row>
    <row r="4863" spans="1:10" x14ac:dyDescent="0.25">
      <c r="A4863" s="2">
        <v>42310.685182291665</v>
      </c>
      <c r="C4863">
        <v>483.31371480000001</v>
      </c>
      <c r="D4863">
        <v>482.50213816000002</v>
      </c>
      <c r="E4863">
        <v>593.20282218</v>
      </c>
      <c r="F4863">
        <v>-641.91650568</v>
      </c>
      <c r="G4863">
        <v>-9999.0563669999992</v>
      </c>
      <c r="H4863">
        <v>1.2680636999999999</v>
      </c>
      <c r="I4863">
        <v>22.722765920000001</v>
      </c>
      <c r="J4863">
        <v>27.09132481</v>
      </c>
    </row>
    <row r="4864" spans="1:10" x14ac:dyDescent="0.25">
      <c r="A4864" s="2">
        <v>42310.685205439811</v>
      </c>
      <c r="C4864">
        <v>483.30208635000002</v>
      </c>
      <c r="D4864">
        <v>482.46761297</v>
      </c>
      <c r="E4864">
        <v>593.15323120999994</v>
      </c>
      <c r="F4864">
        <v>-641.91669230000002</v>
      </c>
      <c r="G4864">
        <v>-9999.0563669999992</v>
      </c>
      <c r="H4864">
        <v>1.2658966599999999</v>
      </c>
      <c r="I4864">
        <v>22.718975069999999</v>
      </c>
      <c r="J4864">
        <v>27.093829150000001</v>
      </c>
    </row>
    <row r="4865" spans="1:10" x14ac:dyDescent="0.25">
      <c r="A4865" s="2">
        <v>42310.685228587965</v>
      </c>
      <c r="C4865">
        <v>482.85607877000001</v>
      </c>
      <c r="D4865">
        <v>482.07738506999999</v>
      </c>
      <c r="E4865">
        <v>592.87320997999996</v>
      </c>
      <c r="F4865">
        <v>-641.91669230000002</v>
      </c>
      <c r="G4865">
        <v>-9999.0563669999992</v>
      </c>
      <c r="H4865">
        <v>1.2692676000000001</v>
      </c>
      <c r="I4865">
        <v>22.714380259999999</v>
      </c>
      <c r="J4865">
        <v>27.088820460000001</v>
      </c>
    </row>
    <row r="4866" spans="1:10" x14ac:dyDescent="0.25">
      <c r="A4866" s="2">
        <v>42310.685251747687</v>
      </c>
      <c r="C4866">
        <v>482.29491197999999</v>
      </c>
      <c r="D4866">
        <v>481.64087476999998</v>
      </c>
      <c r="E4866">
        <v>592.75128328999995</v>
      </c>
      <c r="F4866">
        <v>-641.91687892000004</v>
      </c>
      <c r="G4866">
        <v>-9999.0563669999992</v>
      </c>
      <c r="H4866">
        <v>1.2660169999999999</v>
      </c>
      <c r="I4866">
        <v>22.71483898</v>
      </c>
      <c r="J4866">
        <v>27.060480120000001</v>
      </c>
    </row>
    <row r="4867" spans="1:10" x14ac:dyDescent="0.25">
      <c r="A4867" s="2">
        <v>42310.685274895834</v>
      </c>
      <c r="C4867">
        <v>482.28478396000003</v>
      </c>
      <c r="D4867">
        <v>481.54420425000001</v>
      </c>
      <c r="E4867">
        <v>592.73655513999995</v>
      </c>
      <c r="F4867">
        <v>-641.91613242999995</v>
      </c>
      <c r="G4867">
        <v>-9999.0563669999992</v>
      </c>
      <c r="H4867">
        <v>1.26710061</v>
      </c>
      <c r="I4867">
        <v>22.707717899999999</v>
      </c>
      <c r="J4867">
        <v>27.048073769999998</v>
      </c>
    </row>
    <row r="4868" spans="1:10" x14ac:dyDescent="0.25">
      <c r="A4868" s="2">
        <v>42310.68529804398</v>
      </c>
      <c r="C4868">
        <v>482.30241419999999</v>
      </c>
      <c r="D4868">
        <v>481.59683182999999</v>
      </c>
      <c r="E4868">
        <v>592.75314761000004</v>
      </c>
      <c r="F4868">
        <v>-641.91687892000004</v>
      </c>
      <c r="G4868">
        <v>-9999.0563669999992</v>
      </c>
      <c r="H4868">
        <v>1.27492575</v>
      </c>
      <c r="I4868">
        <v>22.699216839999998</v>
      </c>
      <c r="J4868">
        <v>27.048870090000001</v>
      </c>
    </row>
    <row r="4869" spans="1:10" x14ac:dyDescent="0.25">
      <c r="A4869" s="2">
        <v>42310.685321192126</v>
      </c>
      <c r="C4869">
        <v>482.27484350999998</v>
      </c>
      <c r="D4869">
        <v>481.54439086999997</v>
      </c>
      <c r="E4869">
        <v>592.77719736999995</v>
      </c>
      <c r="F4869">
        <v>-641.91538593999996</v>
      </c>
      <c r="G4869">
        <v>-9999.0563669999992</v>
      </c>
      <c r="H4869">
        <v>1.2716753300000001</v>
      </c>
      <c r="I4869">
        <v>22.686925890000001</v>
      </c>
      <c r="J4869">
        <v>27.047163009999998</v>
      </c>
    </row>
    <row r="4870" spans="1:10" x14ac:dyDescent="0.25">
      <c r="A4870" s="2">
        <v>42310.68534434028</v>
      </c>
      <c r="C4870">
        <v>482.28628441000001</v>
      </c>
      <c r="D4870">
        <v>481.55540160999999</v>
      </c>
      <c r="E4870">
        <v>592.70840386999998</v>
      </c>
      <c r="F4870">
        <v>-641.91650568</v>
      </c>
      <c r="G4870">
        <v>-9999.0563669999992</v>
      </c>
      <c r="H4870">
        <v>1.2655355100000001</v>
      </c>
      <c r="I4870">
        <v>22.677850719999999</v>
      </c>
      <c r="J4870">
        <v>27.037828449999999</v>
      </c>
    </row>
    <row r="4871" spans="1:10" x14ac:dyDescent="0.25">
      <c r="A4871" s="2">
        <v>42310.685367488426</v>
      </c>
      <c r="C4871">
        <v>482.20188431999998</v>
      </c>
      <c r="D4871">
        <v>481.51919681999999</v>
      </c>
      <c r="E4871">
        <v>592.77402801999995</v>
      </c>
      <c r="F4871">
        <v>-641.91631904999997</v>
      </c>
      <c r="G4871">
        <v>-9999.0563669999992</v>
      </c>
      <c r="H4871">
        <v>1.2632481799999999</v>
      </c>
      <c r="I4871">
        <v>22.658664699999999</v>
      </c>
      <c r="J4871">
        <v>27.04352093</v>
      </c>
    </row>
    <row r="4872" spans="1:10" x14ac:dyDescent="0.25">
      <c r="A4872" s="2">
        <v>42310.685390636572</v>
      </c>
      <c r="C4872">
        <v>482.22851723999997</v>
      </c>
      <c r="D4872">
        <v>481.55502835999999</v>
      </c>
      <c r="E4872">
        <v>592.66962595999996</v>
      </c>
      <c r="F4872">
        <v>-641.91706554999996</v>
      </c>
      <c r="G4872">
        <v>-9999.0563669999992</v>
      </c>
      <c r="H4872">
        <v>1.2599975800000001</v>
      </c>
      <c r="I4872">
        <v>22.652576450000002</v>
      </c>
      <c r="J4872">
        <v>27.02655983</v>
      </c>
    </row>
    <row r="4873" spans="1:10" x14ac:dyDescent="0.25">
      <c r="A4873" s="2">
        <v>42310.685413784726</v>
      </c>
      <c r="C4873">
        <v>482.20844877000002</v>
      </c>
      <c r="D4873">
        <v>481.53151391</v>
      </c>
      <c r="E4873">
        <v>592.76321495000002</v>
      </c>
      <c r="F4873">
        <v>-641.91557255999999</v>
      </c>
      <c r="G4873">
        <v>-9999.0563669999992</v>
      </c>
      <c r="H4873">
        <v>1.26806364</v>
      </c>
      <c r="I4873">
        <v>22.666477199999999</v>
      </c>
      <c r="J4873">
        <v>27.021437639999998</v>
      </c>
    </row>
    <row r="4874" spans="1:10" x14ac:dyDescent="0.25">
      <c r="A4874" s="2">
        <v>42310.685436944441</v>
      </c>
      <c r="C4874">
        <v>482.31141688000002</v>
      </c>
      <c r="D4874">
        <v>481.55577484999998</v>
      </c>
      <c r="E4874">
        <v>592.73450438999998</v>
      </c>
      <c r="F4874">
        <v>-641.91687892000004</v>
      </c>
      <c r="G4874">
        <v>-9999.0563669999992</v>
      </c>
      <c r="H4874">
        <v>1.2655355699999999</v>
      </c>
      <c r="I4874">
        <v>22.663489340000002</v>
      </c>
      <c r="J4874">
        <v>27.01050949</v>
      </c>
    </row>
    <row r="4875" spans="1:10" x14ac:dyDescent="0.25">
      <c r="A4875" s="2">
        <v>42310.685460092594</v>
      </c>
      <c r="C4875">
        <v>482.21801412000002</v>
      </c>
      <c r="D4875">
        <v>481.64180787999999</v>
      </c>
      <c r="E4875">
        <v>592.76601143000005</v>
      </c>
      <c r="F4875">
        <v>-641.91631904999997</v>
      </c>
      <c r="G4875">
        <v>-9999.0563669999992</v>
      </c>
      <c r="H4875">
        <v>1.26144228</v>
      </c>
      <c r="I4875">
        <v>22.656826970000001</v>
      </c>
      <c r="J4875">
        <v>27.008118629999998</v>
      </c>
    </row>
    <row r="4876" spans="1:10" x14ac:dyDescent="0.25">
      <c r="A4876" s="2">
        <v>42310.685483240741</v>
      </c>
      <c r="C4876">
        <v>482.33861245999998</v>
      </c>
      <c r="D4876">
        <v>481.56977154999998</v>
      </c>
      <c r="E4876">
        <v>592.74028379000003</v>
      </c>
      <c r="F4876">
        <v>-641.91575919000002</v>
      </c>
      <c r="G4876">
        <v>-9999.0563669999992</v>
      </c>
      <c r="H4876">
        <v>1.2583122</v>
      </c>
      <c r="I4876">
        <v>22.642006869999999</v>
      </c>
      <c r="J4876">
        <v>27.001516339999998</v>
      </c>
    </row>
    <row r="4877" spans="1:10" x14ac:dyDescent="0.25">
      <c r="A4877" s="2">
        <v>42310.685506388887</v>
      </c>
      <c r="C4877">
        <v>482.31310488000003</v>
      </c>
      <c r="D4877">
        <v>481.58843381000003</v>
      </c>
      <c r="E4877">
        <v>592.80012853999995</v>
      </c>
      <c r="F4877">
        <v>-641.91613242999995</v>
      </c>
      <c r="G4877">
        <v>-9999.0563669999992</v>
      </c>
      <c r="H4877">
        <v>1.2550616000000001</v>
      </c>
      <c r="I4877">
        <v>22.629484179999999</v>
      </c>
      <c r="J4877">
        <v>26.99798775</v>
      </c>
    </row>
    <row r="4878" spans="1:10" x14ac:dyDescent="0.25">
      <c r="A4878" s="2">
        <v>42310.685529513888</v>
      </c>
      <c r="C4878">
        <v>482.35061603000003</v>
      </c>
      <c r="D4878">
        <v>481.59608534</v>
      </c>
      <c r="E4878">
        <v>592.76470641000003</v>
      </c>
      <c r="F4878">
        <v>-641.91650568</v>
      </c>
      <c r="G4878">
        <v>-9999.0563669999992</v>
      </c>
      <c r="H4878">
        <v>1.2538577099999999</v>
      </c>
      <c r="I4878">
        <v>22.624773980000001</v>
      </c>
      <c r="J4878">
        <v>27.00003624</v>
      </c>
    </row>
    <row r="4879" spans="1:10" x14ac:dyDescent="0.25">
      <c r="A4879" s="2">
        <v>42310.685552673611</v>
      </c>
      <c r="C4879">
        <v>482.32960979000001</v>
      </c>
      <c r="D4879">
        <v>481.60019103000002</v>
      </c>
      <c r="E4879">
        <v>592.85960041999999</v>
      </c>
      <c r="F4879">
        <v>-641.91575919000002</v>
      </c>
      <c r="G4879">
        <v>-9999.0563669999992</v>
      </c>
      <c r="H4879">
        <v>1.26144228</v>
      </c>
      <c r="I4879">
        <v>22.628910059999999</v>
      </c>
      <c r="J4879">
        <v>26.996507640000001</v>
      </c>
    </row>
    <row r="4880" spans="1:10" x14ac:dyDescent="0.25">
      <c r="A4880" s="2">
        <v>42310.685575798612</v>
      </c>
      <c r="C4880">
        <v>482.32435822999997</v>
      </c>
      <c r="D4880">
        <v>481.66140324999998</v>
      </c>
      <c r="E4880">
        <v>592.72145412999998</v>
      </c>
      <c r="F4880">
        <v>-641.91575919000002</v>
      </c>
      <c r="G4880">
        <v>-9999.0563669999992</v>
      </c>
      <c r="H4880">
        <v>1.2627665800000001</v>
      </c>
      <c r="I4880">
        <v>22.618799209999999</v>
      </c>
      <c r="J4880">
        <v>27.005272869999999</v>
      </c>
    </row>
    <row r="4881" spans="1:10" x14ac:dyDescent="0.25">
      <c r="A4881" s="2">
        <v>42310.685598958335</v>
      </c>
      <c r="C4881">
        <v>482.37818672999998</v>
      </c>
      <c r="D4881">
        <v>481.59272613000002</v>
      </c>
      <c r="E4881">
        <v>592.73487724999995</v>
      </c>
      <c r="F4881">
        <v>-641.91631904999997</v>
      </c>
      <c r="G4881">
        <v>-9999.0563669999992</v>
      </c>
      <c r="H4881">
        <v>1.257951</v>
      </c>
      <c r="I4881">
        <v>22.61696053</v>
      </c>
      <c r="J4881">
        <v>26.996507640000001</v>
      </c>
    </row>
    <row r="4882" spans="1:10" x14ac:dyDescent="0.25">
      <c r="A4882" s="2">
        <v>42310.685622106481</v>
      </c>
      <c r="C4882">
        <v>482.84988944000003</v>
      </c>
      <c r="D4882">
        <v>482.04472612000001</v>
      </c>
      <c r="E4882">
        <v>592.93473261999998</v>
      </c>
      <c r="F4882">
        <v>-641.91575919000002</v>
      </c>
      <c r="G4882">
        <v>-9999.0563669999992</v>
      </c>
      <c r="H4882">
        <v>1.26372967</v>
      </c>
      <c r="I4882">
        <v>22.625692369999999</v>
      </c>
      <c r="J4882">
        <v>26.995823860000002</v>
      </c>
    </row>
    <row r="4883" spans="1:10" x14ac:dyDescent="0.25">
      <c r="A4883" s="2">
        <v>42310.685645254627</v>
      </c>
      <c r="C4883">
        <v>483.23550404999997</v>
      </c>
      <c r="D4883">
        <v>482.42730248999999</v>
      </c>
      <c r="E4883">
        <v>593.14465531999997</v>
      </c>
      <c r="F4883">
        <v>-641.91594581000004</v>
      </c>
      <c r="G4883">
        <v>-9999.0563669999992</v>
      </c>
      <c r="H4883">
        <v>1.26023839</v>
      </c>
      <c r="I4883">
        <v>22.61638641</v>
      </c>
      <c r="J4883">
        <v>26.998784069999999</v>
      </c>
    </row>
    <row r="4884" spans="1:10" x14ac:dyDescent="0.25">
      <c r="A4884" s="2">
        <v>42310.685668414349</v>
      </c>
      <c r="C4884">
        <v>483.28370588000001</v>
      </c>
      <c r="D4884">
        <v>482.42692923999999</v>
      </c>
      <c r="E4884">
        <v>593.16572216999998</v>
      </c>
      <c r="F4884">
        <v>-641.91594581000004</v>
      </c>
      <c r="G4884">
        <v>-9999.0563669999992</v>
      </c>
      <c r="H4884">
        <v>1.25566355</v>
      </c>
      <c r="I4884">
        <v>22.608688350000001</v>
      </c>
      <c r="J4884">
        <v>27.0208683</v>
      </c>
    </row>
    <row r="4885" spans="1:10" x14ac:dyDescent="0.25">
      <c r="A4885" s="2">
        <v>42310.685691562503</v>
      </c>
      <c r="C4885">
        <v>483.29177077999998</v>
      </c>
      <c r="D4885">
        <v>482.47171866999997</v>
      </c>
      <c r="E4885">
        <v>593.11985983</v>
      </c>
      <c r="F4885">
        <v>-641.91687892000004</v>
      </c>
      <c r="G4885">
        <v>-9999.0563669999992</v>
      </c>
      <c r="H4885">
        <v>1.25566361</v>
      </c>
      <c r="I4885">
        <v>22.615467070000001</v>
      </c>
      <c r="J4885">
        <v>27.011988639999998</v>
      </c>
    </row>
    <row r="4886" spans="1:10" x14ac:dyDescent="0.25">
      <c r="A4886" s="2">
        <v>42310.685714699073</v>
      </c>
      <c r="C4886">
        <v>483.32534326000001</v>
      </c>
      <c r="D4886">
        <v>482.43364766000002</v>
      </c>
      <c r="E4886">
        <v>593.15379050000001</v>
      </c>
      <c r="F4886">
        <v>-641.91594581000004</v>
      </c>
      <c r="G4886">
        <v>-9999.0563669999992</v>
      </c>
      <c r="H4886">
        <v>1.25746939</v>
      </c>
      <c r="I4886">
        <v>22.61696053</v>
      </c>
      <c r="J4886">
        <v>27.023599619999999</v>
      </c>
    </row>
    <row r="4887" spans="1:10" x14ac:dyDescent="0.25">
      <c r="A4887" s="2">
        <v>42310.68573784722</v>
      </c>
      <c r="C4887">
        <v>483.30227389999999</v>
      </c>
      <c r="D4887">
        <v>482.46929258</v>
      </c>
      <c r="E4887">
        <v>593.17653524000002</v>
      </c>
      <c r="F4887">
        <v>-641.91594581000004</v>
      </c>
      <c r="G4887">
        <v>-9999.0563669999992</v>
      </c>
      <c r="H4887">
        <v>1.2560247600000001</v>
      </c>
      <c r="I4887">
        <v>22.630288119999999</v>
      </c>
      <c r="J4887">
        <v>27.02451134</v>
      </c>
    </row>
    <row r="4888" spans="1:10" x14ac:dyDescent="0.25">
      <c r="A4888" s="2">
        <v>42310.685760995373</v>
      </c>
      <c r="C4888">
        <v>483.22500093000002</v>
      </c>
      <c r="D4888">
        <v>482.46033469000002</v>
      </c>
      <c r="E4888">
        <v>593.12526636999996</v>
      </c>
      <c r="F4888">
        <v>-641.91650568</v>
      </c>
      <c r="G4888">
        <v>-9999.0563669999992</v>
      </c>
      <c r="H4888">
        <v>1.26409087</v>
      </c>
      <c r="I4888">
        <v>22.602254869999999</v>
      </c>
      <c r="J4888">
        <v>27.029177669999999</v>
      </c>
    </row>
    <row r="4889" spans="1:10" x14ac:dyDescent="0.25">
      <c r="A4889" s="2">
        <v>42310.685784143519</v>
      </c>
      <c r="C4889">
        <v>483.28558143999999</v>
      </c>
      <c r="D4889">
        <v>482.42935533999997</v>
      </c>
      <c r="E4889">
        <v>593.09375932</v>
      </c>
      <c r="F4889">
        <v>-641.91631904999997</v>
      </c>
      <c r="G4889">
        <v>-9999.0563669999992</v>
      </c>
      <c r="H4889">
        <v>1.25337616</v>
      </c>
      <c r="I4889">
        <v>22.59329224</v>
      </c>
      <c r="J4889">
        <v>27.040447239999999</v>
      </c>
    </row>
    <row r="4890" spans="1:10" x14ac:dyDescent="0.25">
      <c r="A4890" s="2">
        <v>42310.685807303242</v>
      </c>
      <c r="C4890">
        <v>483.33415838000002</v>
      </c>
      <c r="D4890">
        <v>482.47507788000001</v>
      </c>
      <c r="E4890">
        <v>593.12824928999999</v>
      </c>
      <c r="F4890">
        <v>-641.91631904999997</v>
      </c>
      <c r="G4890">
        <v>-9999.0563669999992</v>
      </c>
      <c r="H4890">
        <v>1.2577102</v>
      </c>
      <c r="I4890">
        <v>22.59329224</v>
      </c>
      <c r="J4890">
        <v>27.04272366</v>
      </c>
    </row>
    <row r="4891" spans="1:10" x14ac:dyDescent="0.25">
      <c r="A4891" s="2">
        <v>42310.685830451388</v>
      </c>
      <c r="C4891">
        <v>483.23831739000002</v>
      </c>
      <c r="D4891">
        <v>482.48664847999999</v>
      </c>
      <c r="E4891">
        <v>593.13477440999998</v>
      </c>
      <c r="F4891">
        <v>-641.91613242999995</v>
      </c>
      <c r="G4891">
        <v>-9999.0563669999992</v>
      </c>
      <c r="H4891">
        <v>1.2722772099999999</v>
      </c>
      <c r="I4891">
        <v>22.6048975</v>
      </c>
      <c r="J4891">
        <v>27.03612137</v>
      </c>
    </row>
    <row r="4892" spans="1:10" x14ac:dyDescent="0.25">
      <c r="A4892" s="2">
        <v>42310.685853599534</v>
      </c>
      <c r="C4892">
        <v>483.29233345</v>
      </c>
      <c r="D4892">
        <v>482.55010017000001</v>
      </c>
      <c r="E4892">
        <v>593.17989102000001</v>
      </c>
      <c r="F4892">
        <v>-641.91594581000004</v>
      </c>
      <c r="G4892">
        <v>-9999.0563669999992</v>
      </c>
      <c r="H4892">
        <v>1.2744442</v>
      </c>
      <c r="I4892">
        <v>22.608344079999998</v>
      </c>
      <c r="J4892">
        <v>27.047163009999998</v>
      </c>
    </row>
    <row r="4893" spans="1:10" x14ac:dyDescent="0.25">
      <c r="A4893" s="2">
        <v>42310.685876747688</v>
      </c>
      <c r="C4893">
        <v>483.29177077999998</v>
      </c>
      <c r="D4893">
        <v>482.42748911000001</v>
      </c>
      <c r="E4893">
        <v>593.05498140999998</v>
      </c>
      <c r="F4893">
        <v>-641.91538593999996</v>
      </c>
      <c r="G4893">
        <v>-9999.0563669999992</v>
      </c>
      <c r="H4893">
        <v>1.2649336200000001</v>
      </c>
      <c r="I4893">
        <v>22.634999279999999</v>
      </c>
      <c r="J4893">
        <v>27.047163009999998</v>
      </c>
    </row>
    <row r="4894" spans="1:10" x14ac:dyDescent="0.25">
      <c r="A4894" s="2">
        <v>42310.685899895834</v>
      </c>
      <c r="C4894">
        <v>483.32196725</v>
      </c>
      <c r="D4894">
        <v>482.42151718999997</v>
      </c>
      <c r="E4894">
        <v>593.17429804999995</v>
      </c>
      <c r="F4894">
        <v>-641.91575919000002</v>
      </c>
      <c r="G4894">
        <v>-9999.0563669999992</v>
      </c>
      <c r="H4894">
        <v>1.2731199600000001</v>
      </c>
      <c r="I4894">
        <v>22.643614769999999</v>
      </c>
      <c r="J4894">
        <v>27.056837080000001</v>
      </c>
    </row>
    <row r="4895" spans="1:10" x14ac:dyDescent="0.25">
      <c r="A4895" s="2">
        <v>42310.685923055556</v>
      </c>
      <c r="C4895">
        <v>483.30733791</v>
      </c>
      <c r="D4895">
        <v>482.43999282999999</v>
      </c>
      <c r="E4895">
        <v>593.12545279999995</v>
      </c>
      <c r="F4895">
        <v>-641.91669230000002</v>
      </c>
      <c r="G4895">
        <v>-9999.0563669999992</v>
      </c>
      <c r="H4895">
        <v>1.27360151</v>
      </c>
      <c r="I4895">
        <v>22.645797730000002</v>
      </c>
      <c r="J4895">
        <v>27.054106709999999</v>
      </c>
    </row>
    <row r="4896" spans="1:10" x14ac:dyDescent="0.25">
      <c r="A4896" s="2">
        <v>42310.685946192127</v>
      </c>
      <c r="C4896">
        <v>483.37091930999998</v>
      </c>
      <c r="D4896">
        <v>482.47713073</v>
      </c>
      <c r="E4896">
        <v>593.12806284999999</v>
      </c>
      <c r="F4896">
        <v>-641.91650568</v>
      </c>
      <c r="G4896">
        <v>-9999.0563669999992</v>
      </c>
      <c r="H4896">
        <v>1.26722095</v>
      </c>
      <c r="I4896">
        <v>22.636606220000001</v>
      </c>
      <c r="J4896">
        <v>27.05035019</v>
      </c>
    </row>
    <row r="4897" spans="1:10" x14ac:dyDescent="0.25">
      <c r="A4897" s="2">
        <v>42310.68596934028</v>
      </c>
      <c r="C4897">
        <v>483.36229173999999</v>
      </c>
      <c r="D4897">
        <v>482.46350727999999</v>
      </c>
      <c r="E4897">
        <v>593.10103017999995</v>
      </c>
      <c r="F4897">
        <v>-641.91613242999995</v>
      </c>
      <c r="G4897">
        <v>-9999.0563669999992</v>
      </c>
      <c r="H4897">
        <v>1.2769722699999999</v>
      </c>
      <c r="I4897">
        <v>22.644878389999999</v>
      </c>
      <c r="J4897">
        <v>27.05911446</v>
      </c>
    </row>
    <row r="4898" spans="1:10" x14ac:dyDescent="0.25">
      <c r="A4898" s="2">
        <v>42310.685992488427</v>
      </c>
      <c r="C4898">
        <v>483.36304195999998</v>
      </c>
      <c r="D4898">
        <v>482.43682023999997</v>
      </c>
      <c r="E4898">
        <v>593.14968898999996</v>
      </c>
      <c r="F4898">
        <v>-641.91687892000004</v>
      </c>
      <c r="G4898">
        <v>-9999.0563669999992</v>
      </c>
      <c r="H4898">
        <v>1.26950834</v>
      </c>
      <c r="I4898">
        <v>22.644879339999999</v>
      </c>
      <c r="J4898">
        <v>27.069472309999998</v>
      </c>
    </row>
    <row r="4899" spans="1:10" x14ac:dyDescent="0.25">
      <c r="A4899" s="2">
        <v>42310.686015648149</v>
      </c>
      <c r="C4899">
        <v>483.40242867000001</v>
      </c>
      <c r="D4899">
        <v>482.45958819999998</v>
      </c>
      <c r="E4899">
        <v>593.12321562</v>
      </c>
      <c r="F4899">
        <v>-641.91650568</v>
      </c>
      <c r="G4899">
        <v>-9999.0563669999992</v>
      </c>
      <c r="H4899">
        <v>1.2708326400000001</v>
      </c>
      <c r="I4899">
        <v>22.656137470000001</v>
      </c>
      <c r="J4899">
        <v>27.074366569999999</v>
      </c>
    </row>
    <row r="4900" spans="1:10" x14ac:dyDescent="0.25">
      <c r="A4900" s="2">
        <v>42310.686038784719</v>
      </c>
      <c r="C4900">
        <v>483.39717710999997</v>
      </c>
      <c r="D4900">
        <v>482.48422239000001</v>
      </c>
      <c r="E4900">
        <v>593.08909850999999</v>
      </c>
      <c r="F4900">
        <v>-641.91631904999997</v>
      </c>
      <c r="G4900">
        <v>-9999.0563669999992</v>
      </c>
      <c r="H4900">
        <v>1.2683044400000001</v>
      </c>
      <c r="I4900">
        <v>22.651427269999999</v>
      </c>
      <c r="J4900">
        <v>27.07391071</v>
      </c>
    </row>
    <row r="4901" spans="1:10" x14ac:dyDescent="0.25">
      <c r="A4901" s="2">
        <v>42310.686061932873</v>
      </c>
      <c r="C4901">
        <v>483.46150872999999</v>
      </c>
      <c r="D4901">
        <v>482.51874757000002</v>
      </c>
      <c r="E4901">
        <v>593.23004129000003</v>
      </c>
      <c r="F4901">
        <v>-641.91613242999995</v>
      </c>
      <c r="G4901">
        <v>-9999.0563669999992</v>
      </c>
      <c r="H4901">
        <v>1.26312778</v>
      </c>
      <c r="I4901">
        <v>22.647176739999999</v>
      </c>
      <c r="J4901">
        <v>27.07288647</v>
      </c>
    </row>
    <row r="4902" spans="1:10" x14ac:dyDescent="0.25">
      <c r="A4902" s="2">
        <v>42310.686085092595</v>
      </c>
      <c r="C4902">
        <v>483.44556648999998</v>
      </c>
      <c r="D4902">
        <v>482.48739497000003</v>
      </c>
      <c r="E4902">
        <v>593.16702719</v>
      </c>
      <c r="F4902">
        <v>-641.91575919000002</v>
      </c>
      <c r="G4902">
        <v>-9999.0563669999992</v>
      </c>
      <c r="H4902">
        <v>1.2648131600000001</v>
      </c>
      <c r="I4902">
        <v>22.645797730000002</v>
      </c>
      <c r="J4902">
        <v>27.082220079999999</v>
      </c>
    </row>
    <row r="4903" spans="1:10" x14ac:dyDescent="0.25">
      <c r="A4903" s="2">
        <v>42310.686108240741</v>
      </c>
      <c r="C4903">
        <v>483.47632564000003</v>
      </c>
      <c r="D4903">
        <v>482.52882519000002</v>
      </c>
      <c r="E4903">
        <v>593.15584125999999</v>
      </c>
      <c r="F4903">
        <v>-641.91594581000004</v>
      </c>
      <c r="G4903">
        <v>-9999.0563669999992</v>
      </c>
      <c r="H4903">
        <v>1.2695082799999999</v>
      </c>
      <c r="I4903">
        <v>22.651311870000001</v>
      </c>
      <c r="J4903">
        <v>27.087569240000001</v>
      </c>
    </row>
    <row r="4904" spans="1:10" x14ac:dyDescent="0.25">
      <c r="A4904" s="2">
        <v>42310.686131388888</v>
      </c>
      <c r="C4904">
        <v>483.41762068999998</v>
      </c>
      <c r="D4904">
        <v>482.46611998999998</v>
      </c>
      <c r="E4904">
        <v>593.22612620999996</v>
      </c>
      <c r="F4904">
        <v>-641.91594581000004</v>
      </c>
      <c r="G4904">
        <v>-9999.0563669999992</v>
      </c>
      <c r="H4904">
        <v>1.2683044999999999</v>
      </c>
      <c r="I4904">
        <v>22.660848619999999</v>
      </c>
      <c r="J4904">
        <v>27.091780660000001</v>
      </c>
    </row>
    <row r="4905" spans="1:10" x14ac:dyDescent="0.25">
      <c r="A4905" s="2">
        <v>42310.686154525465</v>
      </c>
      <c r="C4905">
        <v>482.98774291000001</v>
      </c>
      <c r="D4905">
        <v>482.13187887999999</v>
      </c>
      <c r="E4905">
        <v>592.99849243999995</v>
      </c>
      <c r="F4905">
        <v>-641.91669230000002</v>
      </c>
      <c r="G4905">
        <v>-9999.0563669999992</v>
      </c>
      <c r="H4905">
        <v>1.2689063899999999</v>
      </c>
      <c r="I4905">
        <v>22.670727729999999</v>
      </c>
      <c r="J4905">
        <v>27.09610558</v>
      </c>
    </row>
    <row r="4906" spans="1:10" x14ac:dyDescent="0.25">
      <c r="A4906" s="2">
        <v>42310.686177673611</v>
      </c>
      <c r="C4906">
        <v>482.58149716000003</v>
      </c>
      <c r="D4906">
        <v>481.71571044000001</v>
      </c>
      <c r="E4906">
        <v>592.7895019</v>
      </c>
      <c r="F4906">
        <v>-641.91575919000002</v>
      </c>
      <c r="G4906">
        <v>-9999.0563669999992</v>
      </c>
      <c r="H4906">
        <v>1.2701102900000001</v>
      </c>
      <c r="I4906">
        <v>22.668085099999999</v>
      </c>
      <c r="J4906">
        <v>27.086317059999999</v>
      </c>
    </row>
    <row r="4907" spans="1:10" x14ac:dyDescent="0.25">
      <c r="A4907" s="2">
        <v>42310.686200821758</v>
      </c>
      <c r="C4907">
        <v>482.50872552999999</v>
      </c>
      <c r="D4907">
        <v>481.70264685000001</v>
      </c>
      <c r="E4907">
        <v>592.78428179000002</v>
      </c>
      <c r="F4907">
        <v>-641.91557255999999</v>
      </c>
      <c r="G4907">
        <v>-9999.0563669999992</v>
      </c>
      <c r="H4907">
        <v>1.27143458</v>
      </c>
      <c r="I4907">
        <v>22.6757822</v>
      </c>
      <c r="J4907">
        <v>27.090528490000001</v>
      </c>
    </row>
    <row r="4908" spans="1:10" x14ac:dyDescent="0.25">
      <c r="A4908" s="2">
        <v>42310.686223969904</v>
      </c>
      <c r="C4908">
        <v>482.61544474999999</v>
      </c>
      <c r="D4908">
        <v>481.65132562999997</v>
      </c>
      <c r="E4908">
        <v>592.77589234000004</v>
      </c>
      <c r="F4908">
        <v>-641.91631904999997</v>
      </c>
      <c r="G4908">
        <v>-9999.0563669999992</v>
      </c>
      <c r="H4908">
        <v>1.2679433</v>
      </c>
      <c r="I4908">
        <v>22.672221180000001</v>
      </c>
      <c r="J4908">
        <v>27.077325819999999</v>
      </c>
    </row>
    <row r="4909" spans="1:10" x14ac:dyDescent="0.25">
      <c r="A4909" s="2">
        <v>42310.686247118058</v>
      </c>
      <c r="C4909">
        <v>482.55974069000001</v>
      </c>
      <c r="D4909">
        <v>481.68006552000003</v>
      </c>
      <c r="E4909">
        <v>592.80068783000002</v>
      </c>
      <c r="F4909">
        <v>-641.91594581000004</v>
      </c>
      <c r="G4909">
        <v>-9999.0563669999992</v>
      </c>
      <c r="H4909">
        <v>1.2739627099999999</v>
      </c>
      <c r="I4909">
        <v>22.67497826</v>
      </c>
      <c r="J4909">
        <v>27.067309380000001</v>
      </c>
    </row>
    <row r="4910" spans="1:10" x14ac:dyDescent="0.25">
      <c r="A4910" s="2">
        <v>42310.686270266204</v>
      </c>
      <c r="C4910">
        <v>482.55448912999998</v>
      </c>
      <c r="D4910">
        <v>481.71440408000001</v>
      </c>
      <c r="E4910">
        <v>592.76601143000005</v>
      </c>
      <c r="F4910">
        <v>-641.91613242999995</v>
      </c>
      <c r="G4910">
        <v>-9999.0563669999992</v>
      </c>
      <c r="H4910">
        <v>1.2744442</v>
      </c>
      <c r="I4910">
        <v>22.677275659999999</v>
      </c>
      <c r="J4910">
        <v>27.056610110000001</v>
      </c>
    </row>
    <row r="4911" spans="1:10" x14ac:dyDescent="0.25">
      <c r="A4911" s="2">
        <v>42310.686293437502</v>
      </c>
      <c r="C4911">
        <v>482.51228909000002</v>
      </c>
      <c r="D4911">
        <v>481.68342472</v>
      </c>
      <c r="E4911">
        <v>592.74102950999998</v>
      </c>
      <c r="F4911">
        <v>-641.91613242999995</v>
      </c>
      <c r="G4911">
        <v>-9999.0563669999992</v>
      </c>
      <c r="H4911">
        <v>1.27263842</v>
      </c>
      <c r="I4911">
        <v>22.696459770000001</v>
      </c>
      <c r="J4911">
        <v>27.051829340000001</v>
      </c>
    </row>
    <row r="4912" spans="1:10" x14ac:dyDescent="0.25">
      <c r="A4912" s="2">
        <v>42310.686316585648</v>
      </c>
      <c r="C4912">
        <v>482.55692735999997</v>
      </c>
      <c r="D4912">
        <v>481.74482356999999</v>
      </c>
      <c r="E4912">
        <v>592.75277474999996</v>
      </c>
      <c r="F4912">
        <v>-641.91613242999995</v>
      </c>
      <c r="G4912">
        <v>-9999.0563669999992</v>
      </c>
      <c r="H4912">
        <v>1.27360151</v>
      </c>
      <c r="I4912">
        <v>22.700710300000001</v>
      </c>
      <c r="J4912">
        <v>27.0418129</v>
      </c>
    </row>
    <row r="4913" spans="1:10" x14ac:dyDescent="0.25">
      <c r="A4913" s="2">
        <v>42310.686339722219</v>
      </c>
      <c r="C4913">
        <v>482.51378953</v>
      </c>
      <c r="D4913">
        <v>481.68155849999999</v>
      </c>
      <c r="E4913">
        <v>592.77645164</v>
      </c>
      <c r="F4913">
        <v>-641.91669230000002</v>
      </c>
      <c r="G4913">
        <v>-9999.0563669999992</v>
      </c>
      <c r="H4913">
        <v>1.2725180199999999</v>
      </c>
      <c r="I4913">
        <v>22.70392704</v>
      </c>
      <c r="J4913">
        <v>27.043065070000001</v>
      </c>
    </row>
    <row r="4914" spans="1:10" x14ac:dyDescent="0.25">
      <c r="A4914" s="2">
        <v>42310.686362881941</v>
      </c>
      <c r="C4914">
        <v>482.46577525999999</v>
      </c>
      <c r="D4914">
        <v>481.63508946000002</v>
      </c>
      <c r="E4914">
        <v>592.76153706000002</v>
      </c>
      <c r="F4914">
        <v>-641.91706554999996</v>
      </c>
      <c r="G4914">
        <v>-9999.0563669999992</v>
      </c>
      <c r="H4914">
        <v>1.2742034600000001</v>
      </c>
      <c r="I4914">
        <v>22.700480460000001</v>
      </c>
      <c r="J4914">
        <v>27.04101562</v>
      </c>
    </row>
    <row r="4915" spans="1:10" x14ac:dyDescent="0.25">
      <c r="A4915" s="2">
        <v>42310.686386018519</v>
      </c>
      <c r="C4915">
        <v>482.56405446999997</v>
      </c>
      <c r="D4915">
        <v>481.63564932999998</v>
      </c>
      <c r="E4915">
        <v>592.74363957000003</v>
      </c>
      <c r="F4915">
        <v>-641.91650568</v>
      </c>
      <c r="G4915">
        <v>-9999.0563669999992</v>
      </c>
      <c r="H4915">
        <v>1.27685187</v>
      </c>
      <c r="I4915">
        <v>22.692324639999999</v>
      </c>
      <c r="J4915">
        <v>27.04283714</v>
      </c>
    </row>
    <row r="4916" spans="1:10" x14ac:dyDescent="0.25">
      <c r="A4916" s="2">
        <v>42310.686409155096</v>
      </c>
      <c r="C4916">
        <v>482.52916911</v>
      </c>
      <c r="D4916">
        <v>481.64572694999998</v>
      </c>
      <c r="E4916">
        <v>592.79378984000004</v>
      </c>
      <c r="F4916">
        <v>-641.91650568</v>
      </c>
      <c r="G4916">
        <v>-9999.0563669999992</v>
      </c>
      <c r="H4916">
        <v>1.2728792200000001</v>
      </c>
      <c r="I4916">
        <v>22.690601350000001</v>
      </c>
      <c r="J4916">
        <v>27.050235749999999</v>
      </c>
    </row>
    <row r="4917" spans="1:10" x14ac:dyDescent="0.25">
      <c r="A4917" s="2">
        <v>42310.686432303242</v>
      </c>
      <c r="C4917">
        <v>482.50441174999997</v>
      </c>
      <c r="D4917">
        <v>481.70059400000002</v>
      </c>
      <c r="E4917">
        <v>592.77906169000005</v>
      </c>
      <c r="F4917">
        <v>-641.91594581000004</v>
      </c>
      <c r="G4917">
        <v>-9999.0563669999992</v>
      </c>
      <c r="H4917">
        <v>1.2681841</v>
      </c>
      <c r="I4917">
        <v>22.684513089999999</v>
      </c>
      <c r="J4917">
        <v>27.03691864</v>
      </c>
    </row>
    <row r="4918" spans="1:10" x14ac:dyDescent="0.25">
      <c r="A4918" s="2">
        <v>42310.686455451389</v>
      </c>
      <c r="C4918">
        <v>482.56442958999997</v>
      </c>
      <c r="D4918">
        <v>481.66065675999999</v>
      </c>
      <c r="E4918">
        <v>592.76768933000005</v>
      </c>
      <c r="F4918">
        <v>-641.91613242999995</v>
      </c>
      <c r="G4918">
        <v>-9999.0563669999992</v>
      </c>
      <c r="H4918">
        <v>1.2742034600000001</v>
      </c>
      <c r="I4918">
        <v>22.680606839999999</v>
      </c>
      <c r="J4918">
        <v>27.028950689999999</v>
      </c>
    </row>
    <row r="4919" spans="1:10" x14ac:dyDescent="0.25">
      <c r="A4919" s="2">
        <v>42310.686478599535</v>
      </c>
      <c r="C4919">
        <v>482.49972285000001</v>
      </c>
      <c r="D4919">
        <v>481.73941151000002</v>
      </c>
      <c r="E4919">
        <v>592.77290943000003</v>
      </c>
      <c r="F4919">
        <v>-641.91613242999995</v>
      </c>
      <c r="G4919">
        <v>-9999.0563669999992</v>
      </c>
      <c r="H4919">
        <v>1.26493356</v>
      </c>
      <c r="I4919">
        <v>22.681066510000001</v>
      </c>
      <c r="J4919">
        <v>27.027356149999999</v>
      </c>
    </row>
    <row r="4920" spans="1:10" x14ac:dyDescent="0.25">
      <c r="A4920" s="2">
        <v>42310.686501759257</v>
      </c>
      <c r="C4920">
        <v>483.46826074000001</v>
      </c>
      <c r="D4920">
        <v>482.54860718999998</v>
      </c>
      <c r="E4920">
        <v>593.19629706000001</v>
      </c>
      <c r="F4920">
        <v>-641.91743879000001</v>
      </c>
      <c r="G4920">
        <v>-9999.0563669999992</v>
      </c>
      <c r="H4920">
        <v>1.2698694800000001</v>
      </c>
      <c r="I4920">
        <v>22.669118879999999</v>
      </c>
      <c r="J4920">
        <v>27.038398740000002</v>
      </c>
    </row>
    <row r="4921" spans="1:10" x14ac:dyDescent="0.25">
      <c r="A4921" s="2">
        <v>42310.686524907411</v>
      </c>
      <c r="C4921">
        <v>483.58398263999999</v>
      </c>
      <c r="D4921">
        <v>482.47843709</v>
      </c>
      <c r="E4921">
        <v>593.24849807999999</v>
      </c>
      <c r="F4921">
        <v>-641.91594581000004</v>
      </c>
      <c r="G4921">
        <v>-9999.0563669999992</v>
      </c>
      <c r="H4921">
        <v>1.2711937200000001</v>
      </c>
      <c r="I4921">
        <v>22.666017530000001</v>
      </c>
      <c r="J4921">
        <v>27.045113560000001</v>
      </c>
    </row>
    <row r="4922" spans="1:10" x14ac:dyDescent="0.25">
      <c r="A4922" s="2">
        <v>42310.686548043981</v>
      </c>
      <c r="C4922">
        <v>483.51496212000001</v>
      </c>
      <c r="D4922">
        <v>482.51240239999998</v>
      </c>
      <c r="E4922">
        <v>593.22370260000002</v>
      </c>
      <c r="F4922">
        <v>-641.91613242999995</v>
      </c>
      <c r="G4922">
        <v>-9999.0563669999992</v>
      </c>
      <c r="H4922">
        <v>1.27071223</v>
      </c>
      <c r="I4922">
        <v>22.66682243</v>
      </c>
      <c r="J4922">
        <v>27.051146509999999</v>
      </c>
    </row>
    <row r="4923" spans="1:10" x14ac:dyDescent="0.25">
      <c r="A4923" s="2">
        <v>42310.686571192127</v>
      </c>
      <c r="C4923">
        <v>483.50633456000003</v>
      </c>
      <c r="D4923">
        <v>482.50829671000002</v>
      </c>
      <c r="E4923">
        <v>593.17336589000001</v>
      </c>
      <c r="F4923">
        <v>-641.91594581000004</v>
      </c>
      <c r="G4923">
        <v>-9999.0563669999992</v>
      </c>
      <c r="H4923">
        <v>1.2732403699999999</v>
      </c>
      <c r="I4923">
        <v>22.65935516</v>
      </c>
      <c r="J4923">
        <v>27.053992269999998</v>
      </c>
    </row>
    <row r="4924" spans="1:10" x14ac:dyDescent="0.25">
      <c r="A4924" s="2">
        <v>42310.686594328705</v>
      </c>
      <c r="C4924">
        <v>483.53315502999999</v>
      </c>
      <c r="D4924">
        <v>482.58929092</v>
      </c>
      <c r="E4924">
        <v>593.17578950999996</v>
      </c>
      <c r="F4924">
        <v>-641.91594581000004</v>
      </c>
      <c r="G4924">
        <v>-9999.0563669999992</v>
      </c>
      <c r="H4924">
        <v>1.2757685000000001</v>
      </c>
      <c r="I4924">
        <v>22.663605690000001</v>
      </c>
      <c r="J4924">
        <v>27.051829340000001</v>
      </c>
    </row>
    <row r="4925" spans="1:10" x14ac:dyDescent="0.25">
      <c r="A4925" s="2">
        <v>42310.686617488427</v>
      </c>
      <c r="C4925">
        <v>483.51233633999999</v>
      </c>
      <c r="D4925">
        <v>482.54935368000002</v>
      </c>
      <c r="E4925">
        <v>593.20170358999997</v>
      </c>
      <c r="F4925">
        <v>-641.91594581000004</v>
      </c>
      <c r="G4925">
        <v>-9999.0563669999992</v>
      </c>
      <c r="H4925">
        <v>1.27649079</v>
      </c>
      <c r="I4925">
        <v>22.642925259999998</v>
      </c>
      <c r="J4925">
        <v>27.062756539999999</v>
      </c>
    </row>
    <row r="4926" spans="1:10" x14ac:dyDescent="0.25">
      <c r="A4926" s="2">
        <v>42310.686640636573</v>
      </c>
      <c r="C4926">
        <v>483.60873999</v>
      </c>
      <c r="D4926">
        <v>482.52359976000002</v>
      </c>
      <c r="E4926">
        <v>593.18977193000001</v>
      </c>
      <c r="F4926">
        <v>-641.91538593999996</v>
      </c>
      <c r="G4926">
        <v>-9999.0563669999992</v>
      </c>
      <c r="H4926">
        <v>1.2707121699999999</v>
      </c>
      <c r="I4926">
        <v>22.630862239999999</v>
      </c>
      <c r="J4926">
        <v>27.06412315</v>
      </c>
    </row>
    <row r="4927" spans="1:10" x14ac:dyDescent="0.25">
      <c r="A4927" s="2">
        <v>42310.68666378472</v>
      </c>
      <c r="C4927">
        <v>483.48851675999998</v>
      </c>
      <c r="D4927">
        <v>482.52154690999998</v>
      </c>
      <c r="E4927">
        <v>593.28783528999998</v>
      </c>
      <c r="F4927">
        <v>-641.91557255999999</v>
      </c>
      <c r="G4927">
        <v>-9999.0563669999992</v>
      </c>
      <c r="H4927">
        <v>1.2716753300000001</v>
      </c>
      <c r="I4927">
        <v>22.615811350000001</v>
      </c>
      <c r="J4927">
        <v>27.04659367</v>
      </c>
    </row>
    <row r="4928" spans="1:10" x14ac:dyDescent="0.25">
      <c r="A4928" s="2">
        <v>42310.686686932873</v>
      </c>
      <c r="C4928">
        <v>483.54328304000001</v>
      </c>
      <c r="D4928">
        <v>482.48403575999998</v>
      </c>
      <c r="E4928">
        <v>593.21438097999999</v>
      </c>
      <c r="F4928">
        <v>-641.91594581000004</v>
      </c>
      <c r="G4928">
        <v>-9999.0563669999992</v>
      </c>
      <c r="H4928">
        <v>1.2754073500000001</v>
      </c>
      <c r="I4928">
        <v>22.626841550000002</v>
      </c>
      <c r="J4928">
        <v>27.055016519999999</v>
      </c>
    </row>
    <row r="4929" spans="1:10" x14ac:dyDescent="0.25">
      <c r="A4929" s="2">
        <v>42310.686710092596</v>
      </c>
      <c r="C4929">
        <v>483.52809101999998</v>
      </c>
      <c r="D4929">
        <v>482.56092427999999</v>
      </c>
      <c r="E4929">
        <v>593.19927997000002</v>
      </c>
      <c r="F4929">
        <v>-641.91519932000006</v>
      </c>
      <c r="G4929">
        <v>-9999.0563669999992</v>
      </c>
      <c r="H4929">
        <v>1.26914719</v>
      </c>
      <c r="I4929">
        <v>22.644074440000001</v>
      </c>
      <c r="J4929">
        <v>27.057747840000001</v>
      </c>
    </row>
    <row r="4930" spans="1:10" x14ac:dyDescent="0.25">
      <c r="A4930" s="2">
        <v>42310.686733229166</v>
      </c>
      <c r="C4930">
        <v>483.59748665000001</v>
      </c>
      <c r="D4930">
        <v>482.57342799999998</v>
      </c>
      <c r="E4930">
        <v>593.19927997000002</v>
      </c>
      <c r="F4930">
        <v>-641.91557255999999</v>
      </c>
      <c r="G4930">
        <v>-9999.0563669999992</v>
      </c>
      <c r="H4930">
        <v>1.2763703799999999</v>
      </c>
      <c r="I4930">
        <v>22.647176739999999</v>
      </c>
      <c r="J4930">
        <v>27.054448130000001</v>
      </c>
    </row>
    <row r="4931" spans="1:10" x14ac:dyDescent="0.25">
      <c r="A4931" s="2">
        <v>42310.686756388888</v>
      </c>
      <c r="C4931">
        <v>483.54722170999997</v>
      </c>
      <c r="D4931">
        <v>482.62250975000001</v>
      </c>
      <c r="E4931">
        <v>593.18324680000001</v>
      </c>
      <c r="F4931">
        <v>-641.91613242999995</v>
      </c>
      <c r="G4931">
        <v>-9999.0563669999992</v>
      </c>
      <c r="H4931">
        <v>1.26890645</v>
      </c>
      <c r="I4931">
        <v>22.645683290000001</v>
      </c>
      <c r="J4931">
        <v>27.052968029999999</v>
      </c>
    </row>
    <row r="4932" spans="1:10" x14ac:dyDescent="0.25">
      <c r="A4932" s="2">
        <v>42310.686779525466</v>
      </c>
      <c r="C4932">
        <v>483.53859413999999</v>
      </c>
      <c r="D4932">
        <v>482.49691273000002</v>
      </c>
      <c r="E4932">
        <v>593.18939906000003</v>
      </c>
      <c r="F4932">
        <v>-641.91538593999996</v>
      </c>
      <c r="G4932">
        <v>-9999.0563669999992</v>
      </c>
      <c r="H4932">
        <v>1.26661906</v>
      </c>
      <c r="I4932">
        <v>22.640972139999999</v>
      </c>
      <c r="J4932">
        <v>27.036349300000001</v>
      </c>
    </row>
    <row r="4933" spans="1:10" x14ac:dyDescent="0.25">
      <c r="A4933" s="2">
        <v>42310.686802685188</v>
      </c>
      <c r="C4933">
        <v>483.52377724000002</v>
      </c>
      <c r="D4933">
        <v>482.63184088000003</v>
      </c>
      <c r="E4933">
        <v>593.17448448000005</v>
      </c>
      <c r="F4933">
        <v>-641.91575919000002</v>
      </c>
      <c r="G4933">
        <v>-9999.0563669999992</v>
      </c>
      <c r="H4933">
        <v>1.2742034600000001</v>
      </c>
      <c r="I4933">
        <v>22.632816309999999</v>
      </c>
      <c r="J4933">
        <v>27.043634409999999</v>
      </c>
    </row>
    <row r="4934" spans="1:10" x14ac:dyDescent="0.25">
      <c r="A4934" s="2">
        <v>42310.686825833334</v>
      </c>
      <c r="C4934">
        <v>483.60423866000002</v>
      </c>
      <c r="D4934">
        <v>482.49075418000001</v>
      </c>
      <c r="E4934">
        <v>593.19648348999999</v>
      </c>
      <c r="F4934">
        <v>-641.91631904999997</v>
      </c>
      <c r="G4934">
        <v>-9999.0563669999992</v>
      </c>
      <c r="H4934">
        <v>1.2755276900000001</v>
      </c>
      <c r="I4934">
        <v>22.636377329999998</v>
      </c>
      <c r="J4934">
        <v>27.054903029999998</v>
      </c>
    </row>
    <row r="4935" spans="1:10" x14ac:dyDescent="0.25">
      <c r="A4935" s="2">
        <v>42310.686848981481</v>
      </c>
      <c r="C4935">
        <v>483.56691505999999</v>
      </c>
      <c r="D4935">
        <v>482.49187390999998</v>
      </c>
      <c r="E4935">
        <v>593.22593977999998</v>
      </c>
      <c r="F4935">
        <v>-641.91613242999995</v>
      </c>
      <c r="G4935">
        <v>-9999.0563669999992</v>
      </c>
      <c r="H4935">
        <v>1.26926754</v>
      </c>
      <c r="I4935">
        <v>22.653954509999998</v>
      </c>
      <c r="J4935">
        <v>27.05137444</v>
      </c>
    </row>
    <row r="4936" spans="1:10" x14ac:dyDescent="0.25">
      <c r="A4936" s="2">
        <v>42310.686872129627</v>
      </c>
      <c r="C4936">
        <v>483.52021367999998</v>
      </c>
      <c r="D4936">
        <v>482.50120505000001</v>
      </c>
      <c r="E4936">
        <v>593.18324680000001</v>
      </c>
      <c r="F4936">
        <v>-641.91613242999995</v>
      </c>
      <c r="G4936">
        <v>-9999.0563669999992</v>
      </c>
      <c r="H4936">
        <v>1.2713141800000001</v>
      </c>
      <c r="I4936">
        <v>22.659469600000001</v>
      </c>
      <c r="J4936">
        <v>27.049325939999999</v>
      </c>
    </row>
    <row r="4937" spans="1:10" x14ac:dyDescent="0.25">
      <c r="A4937" s="2">
        <v>42310.686895289349</v>
      </c>
      <c r="C4937">
        <v>483.55097282000003</v>
      </c>
      <c r="D4937">
        <v>482.59824880999997</v>
      </c>
      <c r="E4937">
        <v>593.20860158000005</v>
      </c>
      <c r="F4937">
        <v>-641.91631904999997</v>
      </c>
      <c r="G4937">
        <v>-9999.0563669999992</v>
      </c>
      <c r="H4937">
        <v>1.2719161299999999</v>
      </c>
      <c r="I4937">
        <v>22.665442469999999</v>
      </c>
      <c r="J4937">
        <v>27.060821529999998</v>
      </c>
    </row>
    <row r="4938" spans="1:10" x14ac:dyDescent="0.25">
      <c r="A4938" s="2">
        <v>42310.686918437503</v>
      </c>
      <c r="C4938">
        <v>483.52940390999998</v>
      </c>
      <c r="D4938">
        <v>482.50848332999999</v>
      </c>
      <c r="E4938">
        <v>593.21419455</v>
      </c>
      <c r="F4938">
        <v>-641.91613242999995</v>
      </c>
      <c r="G4938">
        <v>-9999.0563669999992</v>
      </c>
      <c r="H4938">
        <v>1.27239762</v>
      </c>
      <c r="I4938">
        <v>22.6679697</v>
      </c>
      <c r="J4938">
        <v>27.06332493</v>
      </c>
    </row>
    <row r="4939" spans="1:10" x14ac:dyDescent="0.25">
      <c r="A4939" s="2">
        <v>42310.686941574073</v>
      </c>
      <c r="C4939">
        <v>483.60855243999998</v>
      </c>
      <c r="D4939">
        <v>482.58891768000001</v>
      </c>
      <c r="E4939">
        <v>593.24048149999999</v>
      </c>
      <c r="F4939">
        <v>-641.91613242999995</v>
      </c>
      <c r="G4939">
        <v>-9999.0563669999992</v>
      </c>
      <c r="H4939">
        <v>1.2711937799999999</v>
      </c>
      <c r="I4939">
        <v>22.652002329999998</v>
      </c>
      <c r="J4939">
        <v>27.067536350000001</v>
      </c>
    </row>
    <row r="4940" spans="1:10" x14ac:dyDescent="0.25">
      <c r="A4940" s="2">
        <v>42310.686964722219</v>
      </c>
      <c r="C4940">
        <v>483.53446792</v>
      </c>
      <c r="D4940">
        <v>482.60739332000003</v>
      </c>
      <c r="E4940">
        <v>593.21997395000005</v>
      </c>
      <c r="F4940">
        <v>-641.91575919000002</v>
      </c>
      <c r="G4940">
        <v>-9999.0563669999992</v>
      </c>
      <c r="H4940">
        <v>1.27155492</v>
      </c>
      <c r="I4940">
        <v>22.65510368</v>
      </c>
      <c r="J4940">
        <v>27.062415120000001</v>
      </c>
    </row>
    <row r="4941" spans="1:10" x14ac:dyDescent="0.25">
      <c r="A4941" s="2">
        <v>42310.686987870373</v>
      </c>
      <c r="C4941">
        <v>483.55134794000003</v>
      </c>
      <c r="D4941">
        <v>482.57361462</v>
      </c>
      <c r="E4941">
        <v>593.21624530999998</v>
      </c>
      <c r="F4941">
        <v>-641.91650568</v>
      </c>
      <c r="G4941">
        <v>-9999.0563669999992</v>
      </c>
      <c r="H4941">
        <v>1.2714345199999999</v>
      </c>
      <c r="I4941">
        <v>22.647865299999999</v>
      </c>
      <c r="J4941">
        <v>27.07186222</v>
      </c>
    </row>
    <row r="4942" spans="1:10" x14ac:dyDescent="0.25">
      <c r="A4942" s="2">
        <v>42310.687011030095</v>
      </c>
      <c r="C4942">
        <v>483.52640301999998</v>
      </c>
      <c r="D4942">
        <v>482.64135863000001</v>
      </c>
      <c r="E4942">
        <v>593.28895388000001</v>
      </c>
      <c r="F4942">
        <v>-641.91687892000004</v>
      </c>
      <c r="G4942">
        <v>-9999.0563669999992</v>
      </c>
      <c r="H4942">
        <v>1.2669802100000001</v>
      </c>
      <c r="I4942">
        <v>22.639364239999999</v>
      </c>
      <c r="J4942">
        <v>27.06218719</v>
      </c>
    </row>
    <row r="4943" spans="1:10" x14ac:dyDescent="0.25">
      <c r="A4943" s="2">
        <v>42310.687034166665</v>
      </c>
      <c r="C4943">
        <v>483.60348843000003</v>
      </c>
      <c r="D4943">
        <v>482.56092427999999</v>
      </c>
      <c r="E4943">
        <v>593.20897445000003</v>
      </c>
      <c r="F4943">
        <v>-641.91687892000004</v>
      </c>
      <c r="G4943">
        <v>-9999.0563669999992</v>
      </c>
      <c r="H4943">
        <v>1.2734811699999999</v>
      </c>
      <c r="I4943">
        <v>22.642006869999999</v>
      </c>
      <c r="J4943">
        <v>27.068220140000001</v>
      </c>
    </row>
    <row r="4944" spans="1:10" x14ac:dyDescent="0.25">
      <c r="A4944" s="2">
        <v>42310.687057326388</v>
      </c>
      <c r="C4944">
        <v>483.53859413999999</v>
      </c>
      <c r="D4944">
        <v>482.58331900000002</v>
      </c>
      <c r="E4944">
        <v>593.24793879000003</v>
      </c>
      <c r="F4944">
        <v>-641.91669230000002</v>
      </c>
      <c r="G4944">
        <v>-9999.0563669999992</v>
      </c>
      <c r="H4944">
        <v>1.26998989</v>
      </c>
      <c r="I4944">
        <v>22.65567875</v>
      </c>
      <c r="J4944">
        <v>27.08176422</v>
      </c>
    </row>
    <row r="4945" spans="1:10" x14ac:dyDescent="0.25">
      <c r="A4945" s="2">
        <v>42310.687080474534</v>
      </c>
      <c r="C4945">
        <v>483.57854351999998</v>
      </c>
      <c r="D4945">
        <v>482.56465673999998</v>
      </c>
      <c r="E4945">
        <v>593.23656642000003</v>
      </c>
      <c r="F4945">
        <v>-641.91687892000004</v>
      </c>
      <c r="G4945">
        <v>-9999.0563669999992</v>
      </c>
      <c r="H4945">
        <v>1.2719161299999999</v>
      </c>
      <c r="I4945">
        <v>22.663374900000001</v>
      </c>
      <c r="J4945">
        <v>27.08244801</v>
      </c>
    </row>
    <row r="4946" spans="1:10" x14ac:dyDescent="0.25">
      <c r="A4946" s="2">
        <v>42310.687103622688</v>
      </c>
      <c r="C4946">
        <v>483.62899601999999</v>
      </c>
      <c r="D4946">
        <v>482.56894906000002</v>
      </c>
      <c r="E4946">
        <v>593.21139806999997</v>
      </c>
      <c r="F4946">
        <v>-641.91650568</v>
      </c>
      <c r="G4946">
        <v>-9999.0563669999992</v>
      </c>
      <c r="H4946">
        <v>1.27913926</v>
      </c>
      <c r="I4946">
        <v>22.666936870000001</v>
      </c>
      <c r="J4946">
        <v>27.078350069999999</v>
      </c>
    </row>
    <row r="4947" spans="1:10" x14ac:dyDescent="0.25">
      <c r="A4947" s="2">
        <v>42310.687126759258</v>
      </c>
      <c r="C4947">
        <v>483.54909727</v>
      </c>
      <c r="D4947">
        <v>482.56988217000003</v>
      </c>
      <c r="E4947">
        <v>593.25129457000003</v>
      </c>
      <c r="F4947">
        <v>-641.91687892000004</v>
      </c>
      <c r="G4947">
        <v>-9999.0563669999992</v>
      </c>
      <c r="H4947">
        <v>1.2681841</v>
      </c>
      <c r="I4947">
        <v>22.656826970000001</v>
      </c>
      <c r="J4947">
        <v>27.086999890000001</v>
      </c>
    </row>
    <row r="4948" spans="1:10" x14ac:dyDescent="0.25">
      <c r="A4948" s="2">
        <v>42310.68714991898</v>
      </c>
      <c r="C4948">
        <v>483.07458122000003</v>
      </c>
      <c r="D4948">
        <v>482.14811505</v>
      </c>
      <c r="E4948">
        <v>592.97947635000003</v>
      </c>
      <c r="F4948">
        <v>-641.91613242999995</v>
      </c>
      <c r="G4948">
        <v>-9999.0563669999992</v>
      </c>
      <c r="H4948">
        <v>1.27203647</v>
      </c>
      <c r="I4948">
        <v>22.645797730000002</v>
      </c>
      <c r="J4948">
        <v>27.060137749999999</v>
      </c>
    </row>
    <row r="4949" spans="1:10" x14ac:dyDescent="0.25">
      <c r="A4949" s="2">
        <v>42310.687173055558</v>
      </c>
      <c r="C4949">
        <v>482.65914523999999</v>
      </c>
      <c r="D4949">
        <v>481.77039086000002</v>
      </c>
      <c r="E4949">
        <v>592.86388836000003</v>
      </c>
      <c r="F4949">
        <v>-641.91669230000002</v>
      </c>
      <c r="G4949">
        <v>-9999.0563669999992</v>
      </c>
      <c r="H4949">
        <v>1.2766111899999999</v>
      </c>
      <c r="I4949">
        <v>22.634195330000001</v>
      </c>
      <c r="J4949">
        <v>27.066398620000001</v>
      </c>
    </row>
    <row r="4950" spans="1:10" x14ac:dyDescent="0.25">
      <c r="A4950" s="2">
        <v>42310.687196203704</v>
      </c>
      <c r="C4950">
        <v>482.65483146000003</v>
      </c>
      <c r="D4950">
        <v>481.79521167000001</v>
      </c>
      <c r="E4950">
        <v>592.81877176</v>
      </c>
      <c r="F4950">
        <v>-641.91613242999995</v>
      </c>
      <c r="G4950">
        <v>-9999.0563669999992</v>
      </c>
      <c r="H4950">
        <v>1.2813061800000001</v>
      </c>
      <c r="I4950">
        <v>22.639019009999998</v>
      </c>
      <c r="J4950">
        <v>27.05330944</v>
      </c>
    </row>
    <row r="4951" spans="1:10" x14ac:dyDescent="0.25">
      <c r="A4951" s="2">
        <v>42310.68721935185</v>
      </c>
      <c r="C4951">
        <v>482.60381629</v>
      </c>
      <c r="D4951">
        <v>481.76740489999997</v>
      </c>
      <c r="E4951">
        <v>592.82100894999996</v>
      </c>
      <c r="F4951">
        <v>-641.91575919000002</v>
      </c>
      <c r="G4951">
        <v>-9999.0563669999992</v>
      </c>
      <c r="H4951">
        <v>1.28202847</v>
      </c>
      <c r="I4951">
        <v>22.6338501</v>
      </c>
      <c r="J4951">
        <v>27.05160141</v>
      </c>
    </row>
    <row r="4952" spans="1:10" x14ac:dyDescent="0.25">
      <c r="A4952" s="2">
        <v>42310.687242499997</v>
      </c>
      <c r="C4952">
        <v>482.55092557</v>
      </c>
      <c r="D4952">
        <v>481.74015800000001</v>
      </c>
      <c r="E4952">
        <v>592.86724414000003</v>
      </c>
      <c r="F4952">
        <v>-641.91669230000002</v>
      </c>
      <c r="G4952">
        <v>-9999.0563669999992</v>
      </c>
      <c r="H4952">
        <v>1.2752869499999999</v>
      </c>
      <c r="I4952">
        <v>22.636837010000001</v>
      </c>
      <c r="J4952">
        <v>27.050919530000002</v>
      </c>
    </row>
    <row r="4953" spans="1:10" x14ac:dyDescent="0.25">
      <c r="A4953" s="2">
        <v>42310.687265659719</v>
      </c>
      <c r="C4953">
        <v>482.57493270999998</v>
      </c>
      <c r="D4953">
        <v>481.72224223000001</v>
      </c>
      <c r="E4953">
        <v>592.76787576000004</v>
      </c>
      <c r="F4953">
        <v>-641.91557255999999</v>
      </c>
      <c r="G4953">
        <v>-9999.0563669999992</v>
      </c>
      <c r="H4953">
        <v>1.2795004000000001</v>
      </c>
      <c r="I4953">
        <v>22.638905529999999</v>
      </c>
      <c r="J4953">
        <v>27.046479229999999</v>
      </c>
    </row>
    <row r="4954" spans="1:10" x14ac:dyDescent="0.25">
      <c r="A4954" s="2">
        <v>42310.687288807872</v>
      </c>
      <c r="C4954">
        <v>482.63663854999999</v>
      </c>
      <c r="D4954">
        <v>481.71477732</v>
      </c>
      <c r="E4954">
        <v>592.80441647999999</v>
      </c>
      <c r="F4954">
        <v>-641.91594581000004</v>
      </c>
      <c r="G4954">
        <v>-9999.0563669999992</v>
      </c>
      <c r="H4954">
        <v>1.2807042399999999</v>
      </c>
      <c r="I4954">
        <v>22.63189697</v>
      </c>
      <c r="J4954">
        <v>27.043065070000001</v>
      </c>
    </row>
    <row r="4955" spans="1:10" x14ac:dyDescent="0.25">
      <c r="A4955" s="2">
        <v>42310.687311944443</v>
      </c>
      <c r="C4955">
        <v>482.50497440999999</v>
      </c>
      <c r="D4955">
        <v>481.74594330000002</v>
      </c>
      <c r="E4955">
        <v>592.86892203000002</v>
      </c>
      <c r="F4955">
        <v>-641.91482607</v>
      </c>
      <c r="G4955">
        <v>-9999.0563669999992</v>
      </c>
      <c r="H4955">
        <v>1.28094504</v>
      </c>
      <c r="I4955">
        <v>22.628564829999998</v>
      </c>
      <c r="J4955">
        <v>27.00959873</v>
      </c>
    </row>
    <row r="4956" spans="1:10" x14ac:dyDescent="0.25">
      <c r="A4956" s="2">
        <v>42310.687335092596</v>
      </c>
      <c r="C4956">
        <v>482.66589725</v>
      </c>
      <c r="D4956">
        <v>481.78420094000001</v>
      </c>
      <c r="E4956">
        <v>592.84356724999998</v>
      </c>
      <c r="F4956">
        <v>-641.91687892000004</v>
      </c>
      <c r="G4956">
        <v>-9999.0563669999992</v>
      </c>
      <c r="H4956">
        <v>1.2798615499999999</v>
      </c>
      <c r="I4956">
        <v>22.690946579999999</v>
      </c>
      <c r="J4956">
        <v>27.024396899999999</v>
      </c>
    </row>
    <row r="4957" spans="1:10" x14ac:dyDescent="0.25">
      <c r="A4957" s="2">
        <v>42310.687358240742</v>
      </c>
      <c r="B4957" s="3">
        <f>AVERAGE(C4926:C4956)</f>
        <v>483.29653832516135</v>
      </c>
      <c r="C4957">
        <v>471.83661588000001</v>
      </c>
      <c r="D4957">
        <v>479.75374683000001</v>
      </c>
      <c r="E4957">
        <v>591.93228643999998</v>
      </c>
      <c r="F4957">
        <v>-641.91594581000004</v>
      </c>
      <c r="G4957">
        <v>-9999.0563669999992</v>
      </c>
      <c r="H4957">
        <v>1.2770927299999999</v>
      </c>
      <c r="I4957">
        <v>22.773533820000001</v>
      </c>
      <c r="J4957">
        <v>27.023259159999999</v>
      </c>
    </row>
    <row r="4958" spans="1:10" x14ac:dyDescent="0.25">
      <c r="A4958" s="2">
        <v>42310.687381388889</v>
      </c>
      <c r="C4958">
        <v>475.41686756000001</v>
      </c>
      <c r="D4958">
        <v>478.94305816999997</v>
      </c>
      <c r="E4958">
        <v>591.83720599000003</v>
      </c>
      <c r="F4958">
        <v>-641.91687892000004</v>
      </c>
      <c r="G4958">
        <v>-9999.0563669999992</v>
      </c>
      <c r="H4958">
        <v>1.2827507600000001</v>
      </c>
      <c r="I4958">
        <v>22.879991530000002</v>
      </c>
      <c r="J4958">
        <v>27.014151569999999</v>
      </c>
    </row>
    <row r="4959" spans="1:10" x14ac:dyDescent="0.25">
      <c r="A4959" s="2">
        <v>42310.687404537035</v>
      </c>
      <c r="C4959">
        <v>476.25130309000002</v>
      </c>
      <c r="D4959">
        <v>479.02479886999998</v>
      </c>
      <c r="E4959">
        <v>591.87635676000002</v>
      </c>
      <c r="F4959">
        <v>-641.91613242999995</v>
      </c>
      <c r="G4959">
        <v>-9999.0563669999992</v>
      </c>
      <c r="H4959">
        <v>1.2782965100000001</v>
      </c>
      <c r="I4959">
        <v>22.9378624</v>
      </c>
      <c r="J4959">
        <v>27.010281559999999</v>
      </c>
    </row>
    <row r="4960" spans="1:10" x14ac:dyDescent="0.25">
      <c r="A4960" s="2">
        <v>42310.687427685189</v>
      </c>
      <c r="C4960">
        <v>477.32731042</v>
      </c>
      <c r="D4960">
        <v>479.50031331000002</v>
      </c>
      <c r="E4960">
        <v>592.33852230000002</v>
      </c>
      <c r="F4960">
        <v>-641.91594581000004</v>
      </c>
      <c r="G4960">
        <v>-9999.0563669999992</v>
      </c>
      <c r="H4960">
        <v>1.2696287399999999</v>
      </c>
      <c r="I4960">
        <v>23.016963959999998</v>
      </c>
      <c r="J4960">
        <v>27.021437639999998</v>
      </c>
    </row>
    <row r="4961" spans="1:10" x14ac:dyDescent="0.25">
      <c r="A4961" s="2">
        <v>42310.687450833335</v>
      </c>
      <c r="C4961">
        <v>478.37180838</v>
      </c>
      <c r="D4961">
        <v>479.91330916999999</v>
      </c>
      <c r="E4961">
        <v>592.34392882999998</v>
      </c>
      <c r="F4961">
        <v>-641.91613242999995</v>
      </c>
      <c r="G4961">
        <v>-9999.0563669999992</v>
      </c>
      <c r="H4961">
        <v>1.28046349</v>
      </c>
      <c r="I4961">
        <v>23.083196640000001</v>
      </c>
      <c r="J4961">
        <v>27.029861449999999</v>
      </c>
    </row>
    <row r="4962" spans="1:10" x14ac:dyDescent="0.25">
      <c r="A4962" s="2">
        <v>42310.687473981481</v>
      </c>
      <c r="C4962">
        <v>478.86095376999998</v>
      </c>
      <c r="D4962">
        <v>479.98012007</v>
      </c>
      <c r="E4962">
        <v>592.26339010000004</v>
      </c>
      <c r="F4962">
        <v>-641.91631904999997</v>
      </c>
      <c r="G4962">
        <v>-9999.0563669999992</v>
      </c>
      <c r="H4962">
        <v>1.2728792200000001</v>
      </c>
      <c r="I4962">
        <v>23.163533210000001</v>
      </c>
      <c r="J4962">
        <v>27.039536479999999</v>
      </c>
    </row>
    <row r="4963" spans="1:10" x14ac:dyDescent="0.25">
      <c r="A4963" s="2">
        <v>42310.687497141203</v>
      </c>
      <c r="C4963">
        <v>479.34334716000001</v>
      </c>
      <c r="D4963">
        <v>480.00531411999998</v>
      </c>
      <c r="E4963">
        <v>592.36797859000001</v>
      </c>
      <c r="F4963">
        <v>-641.91594581000004</v>
      </c>
      <c r="G4963">
        <v>-9999.0563669999992</v>
      </c>
      <c r="H4963">
        <v>1.2693879400000001</v>
      </c>
      <c r="I4963">
        <v>23.253152849999999</v>
      </c>
      <c r="J4963">
        <v>27.035779949999998</v>
      </c>
    </row>
    <row r="4964" spans="1:10" x14ac:dyDescent="0.25">
      <c r="A4964" s="2">
        <v>42310.687520277781</v>
      </c>
      <c r="C4964">
        <v>479.62411810999998</v>
      </c>
      <c r="D4964">
        <v>480.13165763000001</v>
      </c>
      <c r="E4964">
        <v>592.29433786000004</v>
      </c>
      <c r="F4964">
        <v>-641.91613242999995</v>
      </c>
      <c r="G4964">
        <v>-9999.0563669999992</v>
      </c>
      <c r="H4964">
        <v>1.2580713400000001</v>
      </c>
      <c r="I4964">
        <v>23.360076899999999</v>
      </c>
      <c r="J4964">
        <v>27.02655983</v>
      </c>
    </row>
    <row r="4965" spans="1:10" x14ac:dyDescent="0.25">
      <c r="A4965" s="2">
        <v>42310.687543425927</v>
      </c>
      <c r="C4965">
        <v>479.87337969999999</v>
      </c>
      <c r="D4965">
        <v>480.17458083999998</v>
      </c>
      <c r="E4965">
        <v>592.36313135</v>
      </c>
      <c r="F4965">
        <v>-641.91650568</v>
      </c>
      <c r="G4965">
        <v>-9999.0563669999992</v>
      </c>
      <c r="H4965">
        <v>1.2508477899999999</v>
      </c>
      <c r="I4965">
        <v>23.43532372</v>
      </c>
      <c r="J4965">
        <v>27.00959873</v>
      </c>
    </row>
    <row r="4966" spans="1:10" x14ac:dyDescent="0.25">
      <c r="A4966" s="2">
        <v>42310.687566574074</v>
      </c>
      <c r="C4966">
        <v>480.07669013999998</v>
      </c>
      <c r="D4966">
        <v>480.06820593999998</v>
      </c>
      <c r="E4966">
        <v>592.33945445999996</v>
      </c>
      <c r="F4966">
        <v>-641.91538593999996</v>
      </c>
      <c r="G4966">
        <v>-9999.0563669999992</v>
      </c>
      <c r="H4966">
        <v>1.257951</v>
      </c>
      <c r="I4966">
        <v>23.47856045</v>
      </c>
      <c r="J4966">
        <v>26.997418400000001</v>
      </c>
    </row>
    <row r="4967" spans="1:10" x14ac:dyDescent="0.25">
      <c r="A4967" s="2">
        <v>42310.68758972222</v>
      </c>
      <c r="C4967">
        <v>480.26574633000001</v>
      </c>
      <c r="D4967">
        <v>480.11803418</v>
      </c>
      <c r="E4967">
        <v>592.26674588000003</v>
      </c>
      <c r="F4967">
        <v>-641.91594581000004</v>
      </c>
      <c r="G4967">
        <v>-9999.0563669999992</v>
      </c>
      <c r="H4967">
        <v>1.2618034899999999</v>
      </c>
      <c r="I4967">
        <v>23.513652799999999</v>
      </c>
      <c r="J4967">
        <v>26.993888850000001</v>
      </c>
    </row>
    <row r="4968" spans="1:10" x14ac:dyDescent="0.25">
      <c r="A4968" s="2">
        <v>42310.687612870373</v>
      </c>
      <c r="C4968">
        <v>480.44223628999998</v>
      </c>
      <c r="D4968">
        <v>480.21918363999998</v>
      </c>
      <c r="E4968">
        <v>592.36872431999996</v>
      </c>
      <c r="F4968">
        <v>-641.91594581000004</v>
      </c>
      <c r="G4968">
        <v>-9999.0563669999992</v>
      </c>
      <c r="H4968">
        <v>1.2575897899999999</v>
      </c>
      <c r="I4968">
        <v>23.546677590000002</v>
      </c>
      <c r="J4968">
        <v>26.990245819999998</v>
      </c>
    </row>
    <row r="4969" spans="1:10" x14ac:dyDescent="0.25">
      <c r="A4969" s="2">
        <v>42310.687636030096</v>
      </c>
      <c r="C4969">
        <v>480.59809511999998</v>
      </c>
      <c r="D4969">
        <v>480.24381783000001</v>
      </c>
      <c r="E4969">
        <v>592.40116352999996</v>
      </c>
      <c r="F4969">
        <v>-641.91631904999997</v>
      </c>
      <c r="G4969">
        <v>-9999.0563669999992</v>
      </c>
      <c r="H4969">
        <v>1.2634889300000001</v>
      </c>
      <c r="I4969">
        <v>23.59884834</v>
      </c>
      <c r="J4969">
        <v>27.002200129999999</v>
      </c>
    </row>
    <row r="4970" spans="1:10" x14ac:dyDescent="0.25">
      <c r="A4970" s="2">
        <v>42310.687659166666</v>
      </c>
      <c r="C4970">
        <v>480.77420997000002</v>
      </c>
      <c r="D4970">
        <v>480.26434632000002</v>
      </c>
      <c r="E4970">
        <v>592.35306401000003</v>
      </c>
      <c r="F4970">
        <v>-641.91613242999995</v>
      </c>
      <c r="G4970">
        <v>-9999.0563669999992</v>
      </c>
      <c r="H4970">
        <v>1.2634889300000001</v>
      </c>
      <c r="I4970">
        <v>23.649752620000001</v>
      </c>
      <c r="J4970">
        <v>26.988538739999999</v>
      </c>
    </row>
    <row r="4971" spans="1:10" x14ac:dyDescent="0.25">
      <c r="A4971" s="2">
        <v>42310.687682314812</v>
      </c>
      <c r="C4971">
        <v>480.87717807000001</v>
      </c>
      <c r="D4971">
        <v>480.35187232999999</v>
      </c>
      <c r="E4971">
        <v>592.40545147</v>
      </c>
      <c r="F4971">
        <v>-641.91613242999995</v>
      </c>
      <c r="G4971">
        <v>-9999.0563669999992</v>
      </c>
      <c r="H4971">
        <v>1.2561445600000001</v>
      </c>
      <c r="I4971">
        <v>23.68288231</v>
      </c>
      <c r="J4971">
        <v>26.979773519999998</v>
      </c>
    </row>
    <row r="4972" spans="1:10" x14ac:dyDescent="0.25">
      <c r="A4972" s="2">
        <v>42310.687705462966</v>
      </c>
      <c r="C4972">
        <v>481.03041112</v>
      </c>
      <c r="D4972">
        <v>480.39964772000002</v>
      </c>
      <c r="E4972">
        <v>592.37748664000003</v>
      </c>
      <c r="F4972">
        <v>-641.91650568</v>
      </c>
      <c r="G4972">
        <v>-9999.0563669999992</v>
      </c>
      <c r="H4972">
        <v>1.2592749999999999</v>
      </c>
      <c r="I4972">
        <v>23.693543429999998</v>
      </c>
      <c r="J4972">
        <v>26.995938299999999</v>
      </c>
    </row>
    <row r="4973" spans="1:10" x14ac:dyDescent="0.25">
      <c r="A4973" s="2">
        <v>42310.687728611112</v>
      </c>
      <c r="C4973">
        <v>481.04335245999999</v>
      </c>
      <c r="D4973">
        <v>480.37837273999997</v>
      </c>
      <c r="E4973">
        <v>592.45895753000002</v>
      </c>
      <c r="F4973">
        <v>-641.91594581000004</v>
      </c>
      <c r="G4973">
        <v>-9999.0563669999992</v>
      </c>
      <c r="H4973">
        <v>1.28058384</v>
      </c>
      <c r="I4973">
        <v>23.72369003</v>
      </c>
      <c r="J4973">
        <v>26.988197329999998</v>
      </c>
    </row>
    <row r="4974" spans="1:10" x14ac:dyDescent="0.25">
      <c r="A4974" s="2">
        <v>42310.687751770834</v>
      </c>
      <c r="C4974">
        <v>481.06698448999998</v>
      </c>
      <c r="D4974">
        <v>480.43212004999998</v>
      </c>
      <c r="E4974">
        <v>592.40470574000005</v>
      </c>
      <c r="F4974">
        <v>-641.91538593999996</v>
      </c>
      <c r="G4974">
        <v>-9999.0563669999992</v>
      </c>
      <c r="H4974">
        <v>1.27263842</v>
      </c>
      <c r="I4974">
        <v>23.7344656</v>
      </c>
      <c r="J4974">
        <v>26.993776319999998</v>
      </c>
    </row>
    <row r="4975" spans="1:10" x14ac:dyDescent="0.25">
      <c r="A4975" s="2">
        <v>42310.687774918981</v>
      </c>
      <c r="C4975">
        <v>481.16620147999998</v>
      </c>
      <c r="D4975">
        <v>480.40879223000002</v>
      </c>
      <c r="E4975">
        <v>592.40190926000002</v>
      </c>
      <c r="F4975">
        <v>-641.91594581000004</v>
      </c>
      <c r="G4975">
        <v>-9999.0563669999992</v>
      </c>
      <c r="H4975">
        <v>1.27360151</v>
      </c>
      <c r="I4975">
        <v>23.65812111</v>
      </c>
      <c r="J4975">
        <v>27.01312733</v>
      </c>
    </row>
    <row r="4976" spans="1:10" x14ac:dyDescent="0.25">
      <c r="A4976" s="2">
        <v>42310.687798067127</v>
      </c>
      <c r="C4976">
        <v>481.27048248</v>
      </c>
      <c r="D4976">
        <v>480.46421914000001</v>
      </c>
      <c r="E4976">
        <v>592.38345246999995</v>
      </c>
      <c r="F4976">
        <v>-641.91613242999995</v>
      </c>
      <c r="G4976">
        <v>-9999.0563669999992</v>
      </c>
      <c r="H4976">
        <v>1.2814265899999999</v>
      </c>
      <c r="I4976">
        <v>23.592657089999999</v>
      </c>
      <c r="J4976">
        <v>27.013355260000001</v>
      </c>
    </row>
    <row r="4977" spans="1:10" x14ac:dyDescent="0.25">
      <c r="A4977" s="2">
        <v>42310.687821226849</v>
      </c>
      <c r="C4977">
        <v>481.26916958999999</v>
      </c>
      <c r="D4977">
        <v>480.47448338999999</v>
      </c>
      <c r="E4977">
        <v>592.38494392999996</v>
      </c>
      <c r="F4977">
        <v>-641.91687892000004</v>
      </c>
      <c r="G4977">
        <v>-9999.0563669999992</v>
      </c>
      <c r="H4977">
        <v>1.2675821599999999</v>
      </c>
      <c r="I4977">
        <v>23.49346924</v>
      </c>
      <c r="J4977">
        <v>27.027356149999999</v>
      </c>
    </row>
    <row r="4978" spans="1:10" x14ac:dyDescent="0.25">
      <c r="A4978" s="2">
        <v>42310.687844363427</v>
      </c>
      <c r="C4978">
        <v>481.22828242999998</v>
      </c>
      <c r="D4978">
        <v>480.54726620999998</v>
      </c>
      <c r="E4978">
        <v>592.39836705000005</v>
      </c>
      <c r="F4978">
        <v>-641.91594581000004</v>
      </c>
      <c r="G4978">
        <v>-9999.0563669999992</v>
      </c>
      <c r="H4978">
        <v>1.2719161299999999</v>
      </c>
      <c r="I4978">
        <v>23.4347496</v>
      </c>
      <c r="J4978">
        <v>27.034642219999999</v>
      </c>
    </row>
    <row r="4979" spans="1:10" x14ac:dyDescent="0.25">
      <c r="A4979" s="2">
        <v>42310.687867511573</v>
      </c>
      <c r="C4979">
        <v>481.37738925000002</v>
      </c>
      <c r="D4979">
        <v>480.47672286</v>
      </c>
      <c r="E4979">
        <v>592.42931480000004</v>
      </c>
      <c r="F4979">
        <v>-641.91631904999997</v>
      </c>
      <c r="G4979">
        <v>-9999.0563669999992</v>
      </c>
      <c r="H4979">
        <v>1.26866565</v>
      </c>
      <c r="I4979">
        <v>23.387493129999999</v>
      </c>
      <c r="J4979">
        <v>27.043178560000001</v>
      </c>
    </row>
    <row r="4980" spans="1:10" x14ac:dyDescent="0.25">
      <c r="A4980" s="2">
        <v>42310.687890659719</v>
      </c>
      <c r="C4980">
        <v>481.22134287</v>
      </c>
      <c r="D4980">
        <v>480.55995654999998</v>
      </c>
      <c r="E4980">
        <v>592.47499070000003</v>
      </c>
      <c r="F4980">
        <v>-641.91594581000004</v>
      </c>
      <c r="G4980">
        <v>-9999.0563669999992</v>
      </c>
      <c r="H4980">
        <v>1.26517437</v>
      </c>
      <c r="I4980">
        <v>23.35204792</v>
      </c>
      <c r="J4980">
        <v>27.04272366</v>
      </c>
    </row>
    <row r="4981" spans="1:10" x14ac:dyDescent="0.25">
      <c r="A4981" s="2">
        <v>42310.687913807873</v>
      </c>
      <c r="C4981">
        <v>481.42709152999998</v>
      </c>
      <c r="D4981">
        <v>480.63255275</v>
      </c>
      <c r="E4981">
        <v>592.31391324000003</v>
      </c>
      <c r="F4981">
        <v>-641.91594581000004</v>
      </c>
      <c r="G4981">
        <v>-9999.0563669999992</v>
      </c>
      <c r="H4981">
        <v>1.26866565</v>
      </c>
      <c r="I4981">
        <v>23.2913599</v>
      </c>
      <c r="J4981">
        <v>27.051146509999999</v>
      </c>
    </row>
    <row r="4982" spans="1:10" x14ac:dyDescent="0.25">
      <c r="A4982" s="2">
        <v>42310.687936956019</v>
      </c>
      <c r="C4982">
        <v>481.49892538</v>
      </c>
      <c r="D4982">
        <v>480.62714068999998</v>
      </c>
      <c r="E4982">
        <v>592.41850173</v>
      </c>
      <c r="F4982">
        <v>-641.91650568</v>
      </c>
      <c r="G4982">
        <v>-9999.0563669999992</v>
      </c>
      <c r="H4982">
        <v>1.2671005500000001</v>
      </c>
      <c r="I4982">
        <v>23.23594284</v>
      </c>
      <c r="J4982">
        <v>27.031909939999998</v>
      </c>
    </row>
    <row r="4983" spans="1:10" x14ac:dyDescent="0.25">
      <c r="A4983" s="2">
        <v>42310.687960115742</v>
      </c>
      <c r="C4983">
        <v>481.29599006000001</v>
      </c>
      <c r="D4983">
        <v>480.63889791999998</v>
      </c>
      <c r="E4983">
        <v>592.46734698</v>
      </c>
      <c r="F4983">
        <v>-641.91594581000004</v>
      </c>
      <c r="G4983">
        <v>-9999.0563669999992</v>
      </c>
      <c r="H4983">
        <v>1.2622850299999999</v>
      </c>
      <c r="I4983">
        <v>23.174551959999999</v>
      </c>
      <c r="J4983">
        <v>27.04488564</v>
      </c>
    </row>
    <row r="4984" spans="1:10" x14ac:dyDescent="0.25">
      <c r="A4984" s="2">
        <v>42310.687983252312</v>
      </c>
      <c r="C4984">
        <v>481.46554044999999</v>
      </c>
      <c r="D4984">
        <v>480.65308124000001</v>
      </c>
      <c r="E4984">
        <v>592.45970325999997</v>
      </c>
      <c r="F4984">
        <v>-641.91613242999995</v>
      </c>
      <c r="G4984">
        <v>-9999.0563669999992</v>
      </c>
      <c r="H4984">
        <v>1.26288698</v>
      </c>
      <c r="I4984">
        <v>23.130826949999999</v>
      </c>
      <c r="J4984">
        <v>27.038512229999998</v>
      </c>
    </row>
    <row r="4985" spans="1:10" x14ac:dyDescent="0.25">
      <c r="A4985" s="2">
        <v>42310.688006400465</v>
      </c>
      <c r="C4985">
        <v>481.55312899</v>
      </c>
      <c r="D4985">
        <v>480.66297222999998</v>
      </c>
      <c r="E4985">
        <v>592.48785453000005</v>
      </c>
      <c r="F4985">
        <v>-641.91519932000006</v>
      </c>
      <c r="G4985">
        <v>-9999.0563669999992</v>
      </c>
      <c r="H4985">
        <v>1.2583121399999999</v>
      </c>
      <c r="I4985">
        <v>23.109365459999999</v>
      </c>
      <c r="J4985">
        <v>27.03236485</v>
      </c>
    </row>
    <row r="4986" spans="1:10" x14ac:dyDescent="0.25">
      <c r="A4986" s="2">
        <v>42310.688029560188</v>
      </c>
      <c r="C4986">
        <v>481.47248001999998</v>
      </c>
      <c r="D4986">
        <v>480.65345447999999</v>
      </c>
      <c r="E4986">
        <v>592.43285701000002</v>
      </c>
      <c r="F4986">
        <v>-641.91631904999997</v>
      </c>
      <c r="G4986">
        <v>-9999.0563669999992</v>
      </c>
      <c r="H4986">
        <v>1.2642112700000001</v>
      </c>
      <c r="I4986">
        <v>23.068963050000001</v>
      </c>
      <c r="J4986">
        <v>27.023941990000001</v>
      </c>
    </row>
    <row r="4987" spans="1:10" x14ac:dyDescent="0.25">
      <c r="A4987" s="2">
        <v>42310.688052708334</v>
      </c>
      <c r="C4987">
        <v>481.53137251999999</v>
      </c>
      <c r="D4987">
        <v>480.69189874</v>
      </c>
      <c r="E4987">
        <v>592.48151583000003</v>
      </c>
      <c r="F4987">
        <v>-641.91631904999997</v>
      </c>
      <c r="G4987">
        <v>-9999.0563669999992</v>
      </c>
      <c r="H4987">
        <v>1.2537372499999999</v>
      </c>
      <c r="I4987">
        <v>23.048875809999998</v>
      </c>
      <c r="J4987">
        <v>27.024966240000001</v>
      </c>
    </row>
    <row r="4988" spans="1:10" x14ac:dyDescent="0.25">
      <c r="A4988" s="2">
        <v>42310.688075844904</v>
      </c>
      <c r="C4988">
        <v>481.48729692000001</v>
      </c>
      <c r="D4988">
        <v>480.73426208000001</v>
      </c>
      <c r="E4988">
        <v>592.50463343000001</v>
      </c>
      <c r="F4988">
        <v>-641.91613242999995</v>
      </c>
      <c r="G4988">
        <v>-9999.0563669999992</v>
      </c>
      <c r="H4988">
        <v>1.25337616</v>
      </c>
      <c r="I4988">
        <v>23.00100613</v>
      </c>
      <c r="J4988">
        <v>27.008915900000002</v>
      </c>
    </row>
    <row r="4989" spans="1:10" x14ac:dyDescent="0.25">
      <c r="A4989" s="2">
        <v>42310.688098993058</v>
      </c>
      <c r="C4989">
        <v>481.51730584000001</v>
      </c>
      <c r="D4989">
        <v>480.80181945999999</v>
      </c>
      <c r="E4989">
        <v>592.46641481999995</v>
      </c>
      <c r="F4989">
        <v>-641.91557255999999</v>
      </c>
      <c r="G4989">
        <v>-9999.0563669999992</v>
      </c>
      <c r="H4989">
        <v>1.2543392600000001</v>
      </c>
      <c r="I4989">
        <v>22.98814964</v>
      </c>
      <c r="J4989">
        <v>27.026787760000001</v>
      </c>
    </row>
    <row r="4990" spans="1:10" x14ac:dyDescent="0.25">
      <c r="A4990" s="2">
        <v>42310.688122141204</v>
      </c>
      <c r="C4990">
        <v>481.49048536999999</v>
      </c>
      <c r="D4990">
        <v>480.82122822000002</v>
      </c>
      <c r="E4990">
        <v>592.48263441999995</v>
      </c>
      <c r="F4990">
        <v>-641.91613242999995</v>
      </c>
      <c r="G4990">
        <v>-9999.0563669999992</v>
      </c>
      <c r="H4990">
        <v>1.25036631</v>
      </c>
      <c r="I4990">
        <v>22.95496941</v>
      </c>
      <c r="J4990">
        <v>27.03816986</v>
      </c>
    </row>
    <row r="4991" spans="1:10" x14ac:dyDescent="0.25">
      <c r="A4991" s="2">
        <v>42310.68814528935</v>
      </c>
      <c r="C4991">
        <v>481.58313791</v>
      </c>
      <c r="D4991">
        <v>480.82272119999999</v>
      </c>
      <c r="E4991">
        <v>592.51265001000002</v>
      </c>
      <c r="F4991">
        <v>-641.91631904999997</v>
      </c>
      <c r="G4991">
        <v>-9999.0563669999992</v>
      </c>
      <c r="H4991">
        <v>1.25229261</v>
      </c>
      <c r="I4991">
        <v>22.931547160000001</v>
      </c>
      <c r="J4991">
        <v>27.034869189999998</v>
      </c>
    </row>
    <row r="4992" spans="1:10" x14ac:dyDescent="0.25">
      <c r="A4992" s="2">
        <v>42310.688168437497</v>
      </c>
      <c r="C4992">
        <v>481.60845793999999</v>
      </c>
      <c r="D4992">
        <v>480.97687148</v>
      </c>
      <c r="E4992">
        <v>592.50071835000006</v>
      </c>
      <c r="F4992">
        <v>-641.91613242999995</v>
      </c>
      <c r="G4992">
        <v>-9999.0563669999992</v>
      </c>
      <c r="H4992">
        <v>1.2543392600000001</v>
      </c>
      <c r="I4992">
        <v>22.90203953</v>
      </c>
      <c r="J4992">
        <v>27.041357040000001</v>
      </c>
    </row>
    <row r="4993" spans="1:10" x14ac:dyDescent="0.25">
      <c r="A4993" s="2">
        <v>42310.68819158565</v>
      </c>
      <c r="C4993">
        <v>481.67560288999999</v>
      </c>
      <c r="D4993">
        <v>480.88206718999999</v>
      </c>
      <c r="E4993">
        <v>592.49270176000005</v>
      </c>
      <c r="F4993">
        <v>-641.91557255999999</v>
      </c>
      <c r="G4993">
        <v>-9999.0563669999992</v>
      </c>
      <c r="H4993">
        <v>1.26637826</v>
      </c>
      <c r="I4993">
        <v>22.88814545</v>
      </c>
      <c r="J4993">
        <v>27.063552860000001</v>
      </c>
    </row>
    <row r="4994" spans="1:10" x14ac:dyDescent="0.25">
      <c r="A4994" s="2">
        <v>42310.688214733796</v>
      </c>
      <c r="C4994">
        <v>481.57413523000002</v>
      </c>
      <c r="D4994">
        <v>480.90184919000001</v>
      </c>
      <c r="E4994">
        <v>592.54807214000004</v>
      </c>
      <c r="F4994">
        <v>-641.91706554999996</v>
      </c>
      <c r="G4994">
        <v>-9999.0563669999992</v>
      </c>
      <c r="H4994">
        <v>1.25987724</v>
      </c>
      <c r="I4994">
        <v>22.877811430000001</v>
      </c>
      <c r="J4994">
        <v>27.06992722</v>
      </c>
    </row>
    <row r="4995" spans="1:10" x14ac:dyDescent="0.25">
      <c r="A4995" s="2">
        <v>42310.688237893519</v>
      </c>
      <c r="C4995">
        <v>481.65272109</v>
      </c>
      <c r="D4995">
        <v>480.86676413999999</v>
      </c>
      <c r="E4995">
        <v>592.52197163000005</v>
      </c>
      <c r="F4995">
        <v>-641.91669230000002</v>
      </c>
      <c r="G4995">
        <v>-9999.0563669999992</v>
      </c>
      <c r="H4995">
        <v>1.2612015400000001</v>
      </c>
      <c r="I4995">
        <v>22.862768169999999</v>
      </c>
      <c r="J4995">
        <v>27.089845660000002</v>
      </c>
    </row>
    <row r="4996" spans="1:10" x14ac:dyDescent="0.25">
      <c r="A4996" s="2">
        <v>42310.688261030089</v>
      </c>
      <c r="C4996">
        <v>481.69229534999999</v>
      </c>
      <c r="D4996">
        <v>480.93880046999999</v>
      </c>
      <c r="E4996">
        <v>592.50892137000005</v>
      </c>
      <c r="F4996">
        <v>-641.91538593999996</v>
      </c>
      <c r="G4996">
        <v>-9999.0563669999992</v>
      </c>
      <c r="H4996">
        <v>1.2639704700000001</v>
      </c>
      <c r="I4996">
        <v>22.854729649999999</v>
      </c>
      <c r="J4996">
        <v>27.090528490000001</v>
      </c>
    </row>
    <row r="4997" spans="1:10" x14ac:dyDescent="0.25">
      <c r="A4997" s="2">
        <v>42310.688284189811</v>
      </c>
      <c r="C4997">
        <v>481.68254245999998</v>
      </c>
      <c r="D4997">
        <v>480.896997</v>
      </c>
      <c r="E4997">
        <v>592.49698970999998</v>
      </c>
      <c r="F4997">
        <v>-641.91594581000004</v>
      </c>
      <c r="G4997">
        <v>-9999.0563669999992</v>
      </c>
      <c r="H4997">
        <v>1.15257893</v>
      </c>
      <c r="I4997">
        <v>22.881256100000002</v>
      </c>
      <c r="J4997">
        <v>27.090528490000001</v>
      </c>
    </row>
    <row r="4998" spans="1:10" x14ac:dyDescent="0.25">
      <c r="A4998" s="2">
        <v>42310.688307326389</v>
      </c>
      <c r="C4998">
        <v>481.78607323</v>
      </c>
      <c r="D4998">
        <v>481.11926454000002</v>
      </c>
      <c r="E4998">
        <v>592.52029374000006</v>
      </c>
      <c r="F4998">
        <v>-641.91631904999997</v>
      </c>
      <c r="G4998">
        <v>-9999.0563669999992</v>
      </c>
      <c r="H4998">
        <v>1.2406135</v>
      </c>
      <c r="I4998">
        <v>22.90180969</v>
      </c>
      <c r="J4998">
        <v>27.107827189999998</v>
      </c>
    </row>
    <row r="4999" spans="1:10" x14ac:dyDescent="0.25">
      <c r="A4999" s="2">
        <v>42310.688330474535</v>
      </c>
      <c r="C4999">
        <v>481.73111939</v>
      </c>
      <c r="D4999">
        <v>481.12560970999999</v>
      </c>
      <c r="E4999">
        <v>592.30216800999995</v>
      </c>
      <c r="F4999">
        <v>-641.91557255999999</v>
      </c>
      <c r="G4999">
        <v>-9999.0563669999992</v>
      </c>
      <c r="H4999">
        <v>1.24795846</v>
      </c>
      <c r="I4999">
        <v>22.91225815</v>
      </c>
      <c r="J4999">
        <v>27.09155273</v>
      </c>
    </row>
    <row r="5000" spans="1:10" x14ac:dyDescent="0.25">
      <c r="A5000" s="2">
        <v>42310.688353634258</v>
      </c>
      <c r="C5000">
        <v>481.75718963999998</v>
      </c>
      <c r="D5000">
        <v>481.16480045999998</v>
      </c>
      <c r="E5000">
        <v>592.26525443000003</v>
      </c>
      <c r="F5000">
        <v>-641.91613242999995</v>
      </c>
      <c r="G5000">
        <v>-9999.0563669999992</v>
      </c>
      <c r="H5000">
        <v>1.2492827</v>
      </c>
      <c r="I5000">
        <v>22.897789960000001</v>
      </c>
      <c r="J5000">
        <v>27.09735775</v>
      </c>
    </row>
    <row r="5001" spans="1:10" x14ac:dyDescent="0.25">
      <c r="A5001" s="2">
        <v>42310.68837679398</v>
      </c>
      <c r="C5001">
        <v>481.75493897000001</v>
      </c>
      <c r="D5001">
        <v>481.13550070999997</v>
      </c>
      <c r="E5001">
        <v>592.36089417000005</v>
      </c>
      <c r="F5001">
        <v>-641.91650568</v>
      </c>
      <c r="G5001">
        <v>-9999.0563669999992</v>
      </c>
      <c r="H5001">
        <v>1.2504867099999999</v>
      </c>
      <c r="I5001">
        <v>22.862078669999999</v>
      </c>
      <c r="J5001">
        <v>27.09519482</v>
      </c>
    </row>
    <row r="5002" spans="1:10" x14ac:dyDescent="0.25">
      <c r="A5002" s="2">
        <v>42310.688399918981</v>
      </c>
      <c r="C5002">
        <v>481.75662698000002</v>
      </c>
      <c r="D5002">
        <v>481.15341647999998</v>
      </c>
      <c r="E5002">
        <v>592.34914893999996</v>
      </c>
      <c r="F5002">
        <v>-641.91557255999999</v>
      </c>
      <c r="G5002">
        <v>-9999.0563669999992</v>
      </c>
      <c r="H5002">
        <v>1.2483196000000001</v>
      </c>
      <c r="I5002">
        <v>22.849906919999999</v>
      </c>
      <c r="J5002">
        <v>27.103731159999999</v>
      </c>
    </row>
    <row r="5003" spans="1:10" x14ac:dyDescent="0.25">
      <c r="A5003" s="2">
        <v>42310.688423067128</v>
      </c>
      <c r="C5003">
        <v>481.76900566</v>
      </c>
      <c r="D5003">
        <v>481.16256098999997</v>
      </c>
      <c r="E5003">
        <v>592.35586049999995</v>
      </c>
      <c r="F5003">
        <v>-641.91613242999995</v>
      </c>
      <c r="G5003">
        <v>-9999.0563669999992</v>
      </c>
      <c r="H5003">
        <v>1.24759731</v>
      </c>
      <c r="I5003">
        <v>22.854958530000001</v>
      </c>
      <c r="J5003">
        <v>27.111469270000001</v>
      </c>
    </row>
    <row r="5004" spans="1:10" x14ac:dyDescent="0.25">
      <c r="A5004" s="2">
        <v>42310.688446215281</v>
      </c>
      <c r="C5004">
        <v>481.26598114000001</v>
      </c>
      <c r="D5004">
        <v>480.730343</v>
      </c>
      <c r="E5004">
        <v>592.07155132000003</v>
      </c>
      <c r="F5004">
        <v>-641.91650568</v>
      </c>
      <c r="G5004">
        <v>-9999.0563669999992</v>
      </c>
      <c r="H5004">
        <v>1.2485604100000001</v>
      </c>
      <c r="I5004">
        <v>22.8449688</v>
      </c>
      <c r="J5004">
        <v>27.119436260000001</v>
      </c>
    </row>
    <row r="5005" spans="1:10" x14ac:dyDescent="0.25">
      <c r="A5005" s="2">
        <v>42310.688469363427</v>
      </c>
      <c r="C5005">
        <v>480.76633262000001</v>
      </c>
      <c r="D5005">
        <v>480.35019272</v>
      </c>
      <c r="E5005">
        <v>591.89910150000003</v>
      </c>
      <c r="F5005">
        <v>-641.91669230000002</v>
      </c>
      <c r="G5005">
        <v>-9999.0563669999992</v>
      </c>
      <c r="H5005">
        <v>1.2516906000000001</v>
      </c>
      <c r="I5005">
        <v>22.838881489999999</v>
      </c>
      <c r="J5005">
        <v>27.09553623</v>
      </c>
    </row>
    <row r="5006" spans="1:10" x14ac:dyDescent="0.25">
      <c r="A5006" s="2">
        <v>42310.688492511574</v>
      </c>
      <c r="C5006">
        <v>480.79521620999998</v>
      </c>
      <c r="D5006">
        <v>480.30111097000002</v>
      </c>
      <c r="E5006">
        <v>591.85379846000001</v>
      </c>
      <c r="F5006">
        <v>-641.91669230000002</v>
      </c>
      <c r="G5006">
        <v>-9999.0563669999992</v>
      </c>
      <c r="H5006">
        <v>1.2595160999999999</v>
      </c>
      <c r="I5006">
        <v>22.838078500000002</v>
      </c>
      <c r="J5006">
        <v>27.097129819999999</v>
      </c>
    </row>
    <row r="5007" spans="1:10" x14ac:dyDescent="0.25">
      <c r="A5007" s="2">
        <v>42310.688515671296</v>
      </c>
      <c r="C5007">
        <v>480.67874409000001</v>
      </c>
      <c r="D5007">
        <v>480.35747100999998</v>
      </c>
      <c r="E5007">
        <v>591.94831961</v>
      </c>
      <c r="F5007">
        <v>-641.91687892000004</v>
      </c>
      <c r="G5007">
        <v>-9999.0563669999992</v>
      </c>
      <c r="H5007">
        <v>1.2580714</v>
      </c>
      <c r="I5007">
        <v>22.830614090000001</v>
      </c>
      <c r="J5007">
        <v>27.07584572</v>
      </c>
    </row>
    <row r="5008" spans="1:10" x14ac:dyDescent="0.25">
      <c r="A5008" s="2">
        <v>42310.688538819442</v>
      </c>
      <c r="C5008">
        <v>480.71756813000002</v>
      </c>
      <c r="D5008">
        <v>480.37799948999998</v>
      </c>
      <c r="E5008">
        <v>591.91625325999996</v>
      </c>
      <c r="F5008">
        <v>-641.91650568</v>
      </c>
      <c r="G5008">
        <v>-9999.0563669999992</v>
      </c>
      <c r="H5008">
        <v>1.2581918000000001</v>
      </c>
      <c r="I5008">
        <v>22.829579349999999</v>
      </c>
      <c r="J5008">
        <v>27.085406299999999</v>
      </c>
    </row>
    <row r="5009" spans="1:10" x14ac:dyDescent="0.25">
      <c r="A5009" s="2">
        <v>42310.688561967596</v>
      </c>
      <c r="C5009">
        <v>480.68418321000001</v>
      </c>
      <c r="D5009">
        <v>480.35896399000001</v>
      </c>
      <c r="E5009">
        <v>591.90693165000005</v>
      </c>
      <c r="F5009">
        <v>-641.91650568</v>
      </c>
      <c r="G5009">
        <v>-9999.0563669999992</v>
      </c>
      <c r="H5009">
        <v>1.2550616000000001</v>
      </c>
      <c r="I5009">
        <v>22.826134679999999</v>
      </c>
      <c r="J5009">
        <v>27.079259870000001</v>
      </c>
    </row>
    <row r="5010" spans="1:10" x14ac:dyDescent="0.25">
      <c r="A5010" s="2">
        <v>42310.688585104166</v>
      </c>
      <c r="C5010">
        <v>480.70425167000002</v>
      </c>
      <c r="D5010">
        <v>480.43230668000001</v>
      </c>
      <c r="E5010">
        <v>591.89761004000002</v>
      </c>
      <c r="F5010">
        <v>-641.91575919000002</v>
      </c>
      <c r="G5010">
        <v>-9999.0563669999992</v>
      </c>
      <c r="H5010">
        <v>1.26312778</v>
      </c>
      <c r="I5010">
        <v>22.815340039999999</v>
      </c>
      <c r="J5010">
        <v>27.070041660000001</v>
      </c>
    </row>
    <row r="5011" spans="1:10" x14ac:dyDescent="0.25">
      <c r="A5011" s="2">
        <v>42310.688608252312</v>
      </c>
      <c r="C5011">
        <v>480.62960448000001</v>
      </c>
      <c r="D5011">
        <v>480.40338016999999</v>
      </c>
      <c r="E5011">
        <v>591.90544019000004</v>
      </c>
      <c r="F5011">
        <v>-641.91650568</v>
      </c>
      <c r="G5011">
        <v>-9999.0563669999992</v>
      </c>
      <c r="H5011">
        <v>1.2550616000000001</v>
      </c>
      <c r="I5011">
        <v>22.798112870000001</v>
      </c>
      <c r="J5011">
        <v>27.069244380000001</v>
      </c>
    </row>
    <row r="5012" spans="1:10" x14ac:dyDescent="0.25">
      <c r="A5012" s="2">
        <v>42310.688631412035</v>
      </c>
      <c r="C5012">
        <v>480.73988725999999</v>
      </c>
      <c r="D5012">
        <v>480.45283516000001</v>
      </c>
      <c r="E5012">
        <v>591.97236937000002</v>
      </c>
      <c r="F5012">
        <v>-641.91575919000002</v>
      </c>
      <c r="G5012">
        <v>-9999.0563669999992</v>
      </c>
      <c r="H5012">
        <v>1.25987724</v>
      </c>
      <c r="I5012">
        <v>22.787546160000002</v>
      </c>
      <c r="J5012">
        <v>27.06116295</v>
      </c>
    </row>
    <row r="5013" spans="1:10" x14ac:dyDescent="0.25">
      <c r="A5013" s="2">
        <v>42310.688654548612</v>
      </c>
      <c r="C5013">
        <v>480.81378423000001</v>
      </c>
      <c r="D5013">
        <v>480.55809032000002</v>
      </c>
      <c r="E5013">
        <v>592.00723219999998</v>
      </c>
      <c r="F5013">
        <v>-641.91613242999995</v>
      </c>
      <c r="G5013">
        <v>-9999.0563669999992</v>
      </c>
      <c r="H5013">
        <v>1.25542281</v>
      </c>
      <c r="I5013">
        <v>22.790876390000001</v>
      </c>
      <c r="J5013">
        <v>27.045341489999998</v>
      </c>
    </row>
    <row r="5014" spans="1:10" x14ac:dyDescent="0.25">
      <c r="A5014" s="2">
        <v>42310.688677696759</v>
      </c>
      <c r="C5014">
        <v>480.66017606999998</v>
      </c>
      <c r="D5014">
        <v>480.49557174</v>
      </c>
      <c r="E5014">
        <v>591.99679199000002</v>
      </c>
      <c r="F5014">
        <v>-641.91613242999995</v>
      </c>
      <c r="G5014">
        <v>-9999.0563669999992</v>
      </c>
      <c r="H5014">
        <v>1.2531353000000001</v>
      </c>
      <c r="I5014">
        <v>22.769169810000001</v>
      </c>
      <c r="J5014">
        <v>27.02826786</v>
      </c>
    </row>
    <row r="5015" spans="1:10" x14ac:dyDescent="0.25">
      <c r="A5015" s="2">
        <v>42310.688700844905</v>
      </c>
      <c r="C5015">
        <v>480.63935737999998</v>
      </c>
      <c r="D5015">
        <v>480.55193178000002</v>
      </c>
      <c r="E5015">
        <v>592.00779150000005</v>
      </c>
      <c r="F5015">
        <v>-641.91687892000004</v>
      </c>
      <c r="G5015">
        <v>-9999.0563669999992</v>
      </c>
      <c r="H5015">
        <v>1.25518201</v>
      </c>
      <c r="I5015">
        <v>22.752285000000001</v>
      </c>
      <c r="J5015">
        <v>27.021324159999999</v>
      </c>
    </row>
    <row r="5016" spans="1:10" x14ac:dyDescent="0.25">
      <c r="A5016" s="2">
        <v>42310.688724004627</v>
      </c>
      <c r="C5016">
        <v>480.49268878999999</v>
      </c>
      <c r="D5016">
        <v>480.43454615000002</v>
      </c>
      <c r="E5016">
        <v>591.95503116999998</v>
      </c>
      <c r="F5016">
        <v>-641.91631904999997</v>
      </c>
      <c r="G5016">
        <v>-9999.0563669999992</v>
      </c>
      <c r="H5016">
        <v>1.2583121399999999</v>
      </c>
      <c r="I5016">
        <v>22.75515652</v>
      </c>
      <c r="J5016">
        <v>27.019616129999999</v>
      </c>
    </row>
    <row r="5017" spans="1:10" x14ac:dyDescent="0.25">
      <c r="A5017" s="2">
        <v>42310.688747152781</v>
      </c>
      <c r="C5017">
        <v>481.05591870000001</v>
      </c>
      <c r="D5017">
        <v>480.99739997</v>
      </c>
      <c r="E5017">
        <v>592.21454486000005</v>
      </c>
      <c r="F5017">
        <v>-641.91575919000002</v>
      </c>
      <c r="G5017">
        <v>-9999.0563669999992</v>
      </c>
      <c r="H5017">
        <v>1.2545800600000001</v>
      </c>
      <c r="I5017">
        <v>22.735745430000001</v>
      </c>
      <c r="J5017">
        <v>27.001174930000001</v>
      </c>
    </row>
    <row r="5018" spans="1:10" x14ac:dyDescent="0.25">
      <c r="A5018" s="2">
        <v>42310.688770300927</v>
      </c>
      <c r="C5018">
        <v>481.51580539999998</v>
      </c>
      <c r="D5018">
        <v>481.34022571999998</v>
      </c>
      <c r="E5018">
        <v>592.45877110000004</v>
      </c>
      <c r="F5018">
        <v>-641.91613242999995</v>
      </c>
      <c r="G5018">
        <v>-9999.0563669999992</v>
      </c>
      <c r="H5018">
        <v>1.2572286500000001</v>
      </c>
      <c r="I5018">
        <v>22.721042629999999</v>
      </c>
      <c r="J5018">
        <v>26.997873309999999</v>
      </c>
    </row>
    <row r="5019" spans="1:10" x14ac:dyDescent="0.25">
      <c r="A5019" s="2">
        <v>42310.688793449073</v>
      </c>
      <c r="C5019">
        <v>481.43984532000002</v>
      </c>
      <c r="D5019">
        <v>481.30682028000001</v>
      </c>
      <c r="E5019">
        <v>592.34560671999998</v>
      </c>
      <c r="F5019">
        <v>-641.91594581000004</v>
      </c>
      <c r="G5019">
        <v>-9999.0563669999992</v>
      </c>
      <c r="H5019">
        <v>1.25734905</v>
      </c>
      <c r="I5019">
        <v>22.714724539999999</v>
      </c>
      <c r="J5019">
        <v>26.997304920000001</v>
      </c>
    </row>
    <row r="5020" spans="1:10" x14ac:dyDescent="0.25">
      <c r="A5020" s="2">
        <v>42310.68881659722</v>
      </c>
      <c r="C5020">
        <v>481.49704981999997</v>
      </c>
      <c r="D5020">
        <v>481.40330417000001</v>
      </c>
      <c r="E5020">
        <v>592.39985850999994</v>
      </c>
      <c r="F5020">
        <v>-641.91613242999995</v>
      </c>
      <c r="G5020">
        <v>-9999.0563669999992</v>
      </c>
      <c r="H5020">
        <v>1.25470046</v>
      </c>
      <c r="I5020">
        <v>22.68818855</v>
      </c>
      <c r="J5020">
        <v>27.007778170000002</v>
      </c>
    </row>
    <row r="5021" spans="1:10" x14ac:dyDescent="0.25">
      <c r="A5021" s="2">
        <v>42310.688839756942</v>
      </c>
      <c r="C5021">
        <v>481.47022935000001</v>
      </c>
      <c r="D5021">
        <v>481.38557501999998</v>
      </c>
      <c r="E5021">
        <v>592.42763691000005</v>
      </c>
      <c r="F5021">
        <v>-641.91631904999997</v>
      </c>
      <c r="G5021">
        <v>-9999.0563669999992</v>
      </c>
      <c r="H5021">
        <v>1.2507275099999999</v>
      </c>
      <c r="I5021">
        <v>22.66785526</v>
      </c>
      <c r="J5021">
        <v>26.992978099999998</v>
      </c>
    </row>
    <row r="5022" spans="1:10" x14ac:dyDescent="0.25">
      <c r="A5022" s="2">
        <v>42310.688862893519</v>
      </c>
      <c r="C5022">
        <v>481.46347734</v>
      </c>
      <c r="D5022">
        <v>481.39024059000002</v>
      </c>
      <c r="E5022">
        <v>592.4414329</v>
      </c>
      <c r="F5022">
        <v>-641.91706554999996</v>
      </c>
      <c r="G5022">
        <v>-9999.0563669999992</v>
      </c>
      <c r="H5022">
        <v>1.2449486000000001</v>
      </c>
      <c r="I5022">
        <v>22.661077500000001</v>
      </c>
      <c r="J5022">
        <v>26.98000145</v>
      </c>
    </row>
    <row r="5023" spans="1:10" x14ac:dyDescent="0.25">
      <c r="A5023" s="2">
        <v>42310.688886053242</v>
      </c>
      <c r="C5023">
        <v>481.42821686000002</v>
      </c>
      <c r="D5023">
        <v>481.34041235000001</v>
      </c>
      <c r="E5023">
        <v>592.45075451000002</v>
      </c>
      <c r="F5023">
        <v>-641.91650568</v>
      </c>
      <c r="G5023">
        <v>-9999.0563669999992</v>
      </c>
      <c r="H5023">
        <v>1.24844</v>
      </c>
      <c r="I5023">
        <v>22.665787699999999</v>
      </c>
      <c r="J5023">
        <v>26.98000145</v>
      </c>
    </row>
    <row r="5024" spans="1:10" x14ac:dyDescent="0.25">
      <c r="A5024" s="2">
        <v>42310.688909178243</v>
      </c>
      <c r="C5024">
        <v>481.30161672999998</v>
      </c>
      <c r="D5024">
        <v>481.33742639000002</v>
      </c>
      <c r="E5024">
        <v>592.42614545000004</v>
      </c>
      <c r="F5024">
        <v>-641.91594581000004</v>
      </c>
      <c r="G5024">
        <v>-9999.0563669999992</v>
      </c>
      <c r="H5024">
        <v>1.2492827500000001</v>
      </c>
      <c r="I5024">
        <v>22.67210674</v>
      </c>
      <c r="J5024">
        <v>26.987401009999999</v>
      </c>
    </row>
    <row r="5025" spans="1:10" x14ac:dyDescent="0.25">
      <c r="A5025" s="2">
        <v>42310.688932337966</v>
      </c>
      <c r="C5025">
        <v>481.17089037</v>
      </c>
      <c r="D5025">
        <v>481.42644538000002</v>
      </c>
      <c r="E5025">
        <v>592.50388769999995</v>
      </c>
      <c r="F5025">
        <v>-641.91650568</v>
      </c>
      <c r="G5025">
        <v>-9999.0563669999992</v>
      </c>
      <c r="H5025">
        <v>1.25397805</v>
      </c>
      <c r="I5025">
        <v>22.67865467</v>
      </c>
      <c r="J5025">
        <v>27.002085690000001</v>
      </c>
    </row>
    <row r="5026" spans="1:10" x14ac:dyDescent="0.25">
      <c r="A5026" s="2">
        <v>42310.688955486112</v>
      </c>
      <c r="C5026">
        <v>481.24478734000002</v>
      </c>
      <c r="D5026">
        <v>481.34731737999999</v>
      </c>
      <c r="E5026">
        <v>592.45411029000002</v>
      </c>
      <c r="F5026">
        <v>-641.91650568</v>
      </c>
      <c r="G5026">
        <v>-9999.0563669999992</v>
      </c>
      <c r="H5026">
        <v>1.2501255099999999</v>
      </c>
      <c r="I5026">
        <v>22.685317040000001</v>
      </c>
      <c r="J5026">
        <v>27.013811109999999</v>
      </c>
    </row>
    <row r="5027" spans="1:10" x14ac:dyDescent="0.25">
      <c r="A5027" s="2">
        <v>42310.688978634258</v>
      </c>
      <c r="C5027">
        <v>481.12812766000002</v>
      </c>
      <c r="D5027">
        <v>481.30122160000002</v>
      </c>
      <c r="E5027">
        <v>592.51059926000005</v>
      </c>
      <c r="F5027">
        <v>-641.91650568</v>
      </c>
      <c r="G5027">
        <v>-9999.0563669999992</v>
      </c>
      <c r="H5027">
        <v>1.2548208000000001</v>
      </c>
      <c r="I5027">
        <v>22.68324947</v>
      </c>
      <c r="J5027">
        <v>27.02200603</v>
      </c>
    </row>
    <row r="5028" spans="1:10" x14ac:dyDescent="0.25">
      <c r="A5028" s="2">
        <v>42310.689001782404</v>
      </c>
      <c r="C5028">
        <v>481.1555108</v>
      </c>
      <c r="D5028">
        <v>481.34059896999997</v>
      </c>
      <c r="E5028">
        <v>592.51451434000001</v>
      </c>
      <c r="F5028">
        <v>-641.91669230000002</v>
      </c>
      <c r="G5028">
        <v>-9999.0563669999992</v>
      </c>
      <c r="H5028">
        <v>1.2572286500000001</v>
      </c>
      <c r="I5028">
        <v>22.68554687</v>
      </c>
      <c r="J5028">
        <v>27.045113560000001</v>
      </c>
    </row>
    <row r="5029" spans="1:10" x14ac:dyDescent="0.25">
      <c r="A5029" s="2">
        <v>42310.689024930558</v>
      </c>
      <c r="C5029">
        <v>481.08874096</v>
      </c>
      <c r="D5029">
        <v>481.30551392000001</v>
      </c>
      <c r="E5029">
        <v>592.46548266000002</v>
      </c>
      <c r="F5029">
        <v>-641.91594581000004</v>
      </c>
      <c r="G5029">
        <v>-9999.0563669999992</v>
      </c>
      <c r="H5029">
        <v>1.2609608000000001</v>
      </c>
      <c r="I5029">
        <v>22.673600199999999</v>
      </c>
      <c r="J5029">
        <v>27.039535520000001</v>
      </c>
    </row>
    <row r="5030" spans="1:10" x14ac:dyDescent="0.25">
      <c r="A5030" s="2">
        <v>42310.68904809028</v>
      </c>
      <c r="C5030">
        <v>481.17895527000002</v>
      </c>
      <c r="D5030">
        <v>481.24336857999998</v>
      </c>
      <c r="E5030">
        <v>592.47182135000003</v>
      </c>
      <c r="F5030">
        <v>-641.91669230000002</v>
      </c>
      <c r="G5030">
        <v>-9999.0563669999992</v>
      </c>
      <c r="H5030">
        <v>1.2613218799999999</v>
      </c>
      <c r="I5030">
        <v>22.673369409999999</v>
      </c>
      <c r="J5030">
        <v>27.058772090000001</v>
      </c>
    </row>
    <row r="5031" spans="1:10" x14ac:dyDescent="0.25">
      <c r="A5031" s="2">
        <v>42310.689071215274</v>
      </c>
      <c r="C5031">
        <v>481.20071173999997</v>
      </c>
      <c r="D5031">
        <v>481.30010185999998</v>
      </c>
      <c r="E5031">
        <v>592.51842940999995</v>
      </c>
      <c r="F5031">
        <v>-641.91687892000004</v>
      </c>
      <c r="G5031">
        <v>-9999.0563669999992</v>
      </c>
      <c r="H5031">
        <v>1.2467545</v>
      </c>
      <c r="I5031">
        <v>22.681756020000002</v>
      </c>
      <c r="J5031">
        <v>27.063894269999999</v>
      </c>
    </row>
    <row r="5032" spans="1:10" x14ac:dyDescent="0.25">
      <c r="A5032" s="2">
        <v>42310.689094374997</v>
      </c>
      <c r="C5032">
        <v>481.05723159000001</v>
      </c>
      <c r="D5032">
        <v>481.21462869999999</v>
      </c>
      <c r="E5032">
        <v>592.48897311999997</v>
      </c>
      <c r="F5032">
        <v>-641.91613242999995</v>
      </c>
      <c r="G5032">
        <v>-9999.0563669999992</v>
      </c>
      <c r="H5032">
        <v>1.24747685</v>
      </c>
      <c r="I5032">
        <v>22.685088159999999</v>
      </c>
      <c r="J5032">
        <v>27.07379723</v>
      </c>
    </row>
    <row r="5033" spans="1:10" x14ac:dyDescent="0.25">
      <c r="A5033" s="2">
        <v>42310.689117511574</v>
      </c>
      <c r="C5033">
        <v>481.22396865000002</v>
      </c>
      <c r="D5033">
        <v>481.32268319999997</v>
      </c>
      <c r="E5033">
        <v>592.52868319000004</v>
      </c>
      <c r="F5033">
        <v>-641.91669230000002</v>
      </c>
      <c r="G5033">
        <v>-9999.0563669999992</v>
      </c>
      <c r="H5033">
        <v>1.25277416</v>
      </c>
      <c r="I5033">
        <v>22.68255997</v>
      </c>
      <c r="J5033">
        <v>27.090641980000001</v>
      </c>
    </row>
    <row r="5034" spans="1:10" x14ac:dyDescent="0.25">
      <c r="A5034" s="2">
        <v>42310.689140659721</v>
      </c>
      <c r="C5034">
        <v>481.07598716000001</v>
      </c>
      <c r="D5034">
        <v>481.21612168000001</v>
      </c>
      <c r="E5034">
        <v>592.48338015000002</v>
      </c>
      <c r="F5034">
        <v>-641.91575919000002</v>
      </c>
      <c r="G5034">
        <v>-9999.0563669999992</v>
      </c>
      <c r="H5034">
        <v>1.2652947699999999</v>
      </c>
      <c r="I5034">
        <v>22.676815990000001</v>
      </c>
      <c r="J5034">
        <v>27.083699230000001</v>
      </c>
    </row>
    <row r="5035" spans="1:10" x14ac:dyDescent="0.25">
      <c r="A5035" s="2">
        <v>42310.689163819443</v>
      </c>
      <c r="C5035">
        <v>481.01840755000001</v>
      </c>
      <c r="D5035">
        <v>481.20193835999999</v>
      </c>
      <c r="E5035">
        <v>592.45821179999996</v>
      </c>
      <c r="F5035">
        <v>-641.91575919000002</v>
      </c>
      <c r="G5035">
        <v>-9999.0563669999992</v>
      </c>
      <c r="H5035">
        <v>1.2578305999999999</v>
      </c>
      <c r="I5035">
        <v>22.668660160000002</v>
      </c>
      <c r="J5035">
        <v>27.089618680000001</v>
      </c>
    </row>
    <row r="5036" spans="1:10" x14ac:dyDescent="0.25">
      <c r="A5036" s="2">
        <v>42310.689186979165</v>
      </c>
      <c r="C5036">
        <v>480.94469814000001</v>
      </c>
      <c r="D5036">
        <v>481.22937188999998</v>
      </c>
      <c r="E5036">
        <v>592.48524447</v>
      </c>
      <c r="F5036">
        <v>-641.91631904999997</v>
      </c>
      <c r="G5036">
        <v>-9999.0563669999992</v>
      </c>
      <c r="H5036">
        <v>1.25421885</v>
      </c>
      <c r="I5036">
        <v>22.660847660000002</v>
      </c>
      <c r="J5036">
        <v>27.089959140000001</v>
      </c>
    </row>
    <row r="5037" spans="1:10" x14ac:dyDescent="0.25">
      <c r="A5037" s="2">
        <v>42310.689210127312</v>
      </c>
      <c r="C5037">
        <v>480.94038436</v>
      </c>
      <c r="D5037">
        <v>481.13326124000002</v>
      </c>
      <c r="E5037">
        <v>592.51320930999998</v>
      </c>
      <c r="F5037">
        <v>-641.91687892000004</v>
      </c>
      <c r="G5037">
        <v>-9999.0563669999992</v>
      </c>
      <c r="H5037">
        <v>1.25819174</v>
      </c>
      <c r="I5037">
        <v>22.661767009999998</v>
      </c>
      <c r="J5037">
        <v>27.093259809999999</v>
      </c>
    </row>
    <row r="5038" spans="1:10" x14ac:dyDescent="0.25">
      <c r="A5038" s="2">
        <v>42310.689233263889</v>
      </c>
      <c r="C5038">
        <v>480.98521018000002</v>
      </c>
      <c r="D5038">
        <v>481.15789541999999</v>
      </c>
      <c r="E5038">
        <v>592.52234449000002</v>
      </c>
      <c r="F5038">
        <v>-641.91594581000004</v>
      </c>
      <c r="G5038">
        <v>-9999.0563669999992</v>
      </c>
      <c r="H5038">
        <v>1.2477176000000001</v>
      </c>
      <c r="I5038">
        <v>22.666017530000001</v>
      </c>
      <c r="J5038">
        <v>27.084609029999999</v>
      </c>
    </row>
    <row r="5039" spans="1:10" x14ac:dyDescent="0.25">
      <c r="A5039" s="2">
        <v>42310.689256423611</v>
      </c>
      <c r="C5039">
        <v>480.96551683000001</v>
      </c>
      <c r="D5039">
        <v>481.12281037000002</v>
      </c>
      <c r="E5039">
        <v>592.46827914000005</v>
      </c>
      <c r="F5039">
        <v>-641.91575919000002</v>
      </c>
      <c r="G5039">
        <v>-9999.0563669999992</v>
      </c>
      <c r="H5039">
        <v>1.25578401</v>
      </c>
      <c r="I5039">
        <v>22.649819369999999</v>
      </c>
      <c r="J5039">
        <v>27.08358574</v>
      </c>
    </row>
    <row r="5040" spans="1:10" x14ac:dyDescent="0.25">
      <c r="A5040" s="2">
        <v>42310.689279560182</v>
      </c>
      <c r="C5040">
        <v>480.96795505</v>
      </c>
      <c r="D5040">
        <v>481.18906140000001</v>
      </c>
      <c r="E5040">
        <v>592.46921129999998</v>
      </c>
      <c r="F5040">
        <v>-641.91687892000004</v>
      </c>
      <c r="G5040">
        <v>-9999.0563669999992</v>
      </c>
      <c r="H5040">
        <v>1.24940316</v>
      </c>
      <c r="I5040">
        <v>22.65119743</v>
      </c>
      <c r="J5040">
        <v>27.074138640000001</v>
      </c>
    </row>
    <row r="5041" spans="1:10" x14ac:dyDescent="0.25">
      <c r="A5041" s="2">
        <v>42310.689302719904</v>
      </c>
      <c r="C5041">
        <v>481.01015510000002</v>
      </c>
      <c r="D5041">
        <v>481.17487807999998</v>
      </c>
      <c r="E5041">
        <v>592.53968268999995</v>
      </c>
      <c r="F5041">
        <v>-641.91631904999997</v>
      </c>
      <c r="G5041">
        <v>-9999.0563669999992</v>
      </c>
      <c r="H5041">
        <v>1.2557839500000001</v>
      </c>
      <c r="I5041">
        <v>22.668315889999999</v>
      </c>
      <c r="J5041">
        <v>27.089731220000001</v>
      </c>
    </row>
    <row r="5042" spans="1:10" x14ac:dyDescent="0.25">
      <c r="A5042" s="2">
        <v>42310.689325879626</v>
      </c>
      <c r="C5042">
        <v>481.01709466</v>
      </c>
      <c r="D5042">
        <v>481.12299698999999</v>
      </c>
      <c r="E5042">
        <v>592.49624398000003</v>
      </c>
      <c r="F5042">
        <v>-641.91594581000004</v>
      </c>
      <c r="G5042">
        <v>-9999.0563669999992</v>
      </c>
      <c r="H5042">
        <v>1.2475972500000001</v>
      </c>
      <c r="I5042">
        <v>22.66613293</v>
      </c>
      <c r="J5042">
        <v>27.08688545</v>
      </c>
    </row>
    <row r="5043" spans="1:10" x14ac:dyDescent="0.25">
      <c r="A5043" s="2">
        <v>42310.689349004628</v>
      </c>
      <c r="C5043">
        <v>481.00696664999998</v>
      </c>
      <c r="D5043">
        <v>481.07596809</v>
      </c>
      <c r="E5043">
        <v>592.55758018999995</v>
      </c>
      <c r="F5043">
        <v>-641.91613242999995</v>
      </c>
      <c r="G5043">
        <v>-9999.0563669999992</v>
      </c>
      <c r="H5043">
        <v>1.2518110099999999</v>
      </c>
      <c r="I5043">
        <v>22.676815990000001</v>
      </c>
      <c r="J5043">
        <v>27.083699230000001</v>
      </c>
    </row>
    <row r="5044" spans="1:10" x14ac:dyDescent="0.25">
      <c r="A5044" s="2">
        <v>42310.68937216435</v>
      </c>
      <c r="C5044">
        <v>480.94619858999999</v>
      </c>
      <c r="D5044">
        <v>481.03696396999999</v>
      </c>
      <c r="E5044">
        <v>592.5096671</v>
      </c>
      <c r="F5044">
        <v>-641.91650568</v>
      </c>
      <c r="G5044">
        <v>-9999.0563669999992</v>
      </c>
      <c r="H5044">
        <v>1.24458746</v>
      </c>
      <c r="I5044">
        <v>22.678883549999998</v>
      </c>
      <c r="J5044">
        <v>27.08153725</v>
      </c>
    </row>
    <row r="5045" spans="1:10" x14ac:dyDescent="0.25">
      <c r="A5045" s="2">
        <v>42310.689395312504</v>
      </c>
      <c r="C5045">
        <v>481.03678801000001</v>
      </c>
      <c r="D5045">
        <v>481.09201763999999</v>
      </c>
      <c r="E5045">
        <v>592.53054751000002</v>
      </c>
      <c r="F5045">
        <v>-641.91631904999997</v>
      </c>
      <c r="G5045">
        <v>-9999.0563669999992</v>
      </c>
      <c r="H5045">
        <v>1.2436242500000001</v>
      </c>
      <c r="I5045">
        <v>22.66843033</v>
      </c>
      <c r="J5045">
        <v>27.07869148</v>
      </c>
    </row>
    <row r="5046" spans="1:10" x14ac:dyDescent="0.25">
      <c r="A5046" s="2">
        <v>42310.689418472219</v>
      </c>
      <c r="C5046">
        <v>480.48574922</v>
      </c>
      <c r="D5046">
        <v>480.66539833000002</v>
      </c>
      <c r="E5046">
        <v>592.25649210999995</v>
      </c>
      <c r="F5046">
        <v>-641.91631904999997</v>
      </c>
      <c r="G5046">
        <v>-9999.0563669999992</v>
      </c>
      <c r="H5046">
        <v>1.2427815600000001</v>
      </c>
      <c r="I5046">
        <v>22.673599240000001</v>
      </c>
      <c r="J5046">
        <v>27.076414110000002</v>
      </c>
    </row>
    <row r="5047" spans="1:10" x14ac:dyDescent="0.25">
      <c r="A5047" s="2">
        <v>42310.689441608796</v>
      </c>
      <c r="C5047">
        <v>479.93471043</v>
      </c>
      <c r="D5047">
        <v>480.20350733999999</v>
      </c>
      <c r="E5047">
        <v>592.09690610999996</v>
      </c>
      <c r="F5047">
        <v>-641.91725216999998</v>
      </c>
      <c r="G5047">
        <v>-9999.0563669999992</v>
      </c>
      <c r="H5047">
        <v>1.2480788599999999</v>
      </c>
      <c r="I5047">
        <v>22.672796250000001</v>
      </c>
      <c r="J5047">
        <v>27.052968029999999</v>
      </c>
    </row>
    <row r="5048" spans="1:10" x14ac:dyDescent="0.25">
      <c r="A5048" s="2">
        <v>42310.689464756942</v>
      </c>
      <c r="C5048">
        <v>479.92345709</v>
      </c>
      <c r="D5048">
        <v>480.11598133000001</v>
      </c>
      <c r="E5048">
        <v>592.15824232</v>
      </c>
      <c r="F5048">
        <v>-641.91687892000004</v>
      </c>
      <c r="G5048">
        <v>-9999.0563669999992</v>
      </c>
      <c r="H5048">
        <v>1.2451894100000001</v>
      </c>
      <c r="I5048">
        <v>22.679228779999999</v>
      </c>
      <c r="J5048">
        <v>27.06503296</v>
      </c>
    </row>
    <row r="5049" spans="1:10" x14ac:dyDescent="0.25">
      <c r="A5049" s="2">
        <v>42310.689487905096</v>
      </c>
      <c r="C5049">
        <v>479.91501707999998</v>
      </c>
      <c r="D5049">
        <v>480.08593509000002</v>
      </c>
      <c r="E5049">
        <v>592.12598953999998</v>
      </c>
      <c r="F5049">
        <v>-641.91613242999995</v>
      </c>
      <c r="G5049">
        <v>-9999.0563669999992</v>
      </c>
      <c r="H5049">
        <v>1.2518110099999999</v>
      </c>
      <c r="I5049">
        <v>22.682675360000001</v>
      </c>
      <c r="J5049">
        <v>27.021664619999999</v>
      </c>
    </row>
    <row r="5050" spans="1:10" x14ac:dyDescent="0.25">
      <c r="A5050" s="2">
        <v>42310.689511053242</v>
      </c>
      <c r="C5050">
        <v>480.10069727000001</v>
      </c>
      <c r="D5050">
        <v>480.16767579999998</v>
      </c>
      <c r="E5050">
        <v>592.11070210000003</v>
      </c>
      <c r="F5050">
        <v>-641.91594581000004</v>
      </c>
      <c r="G5050">
        <v>-9999.0563669999992</v>
      </c>
      <c r="H5050">
        <v>1.24916235</v>
      </c>
      <c r="I5050">
        <v>22.68256092</v>
      </c>
      <c r="J5050">
        <v>27.029064179999999</v>
      </c>
    </row>
    <row r="5051" spans="1:10" x14ac:dyDescent="0.25">
      <c r="A5051" s="2">
        <v>42310.689534212965</v>
      </c>
      <c r="C5051">
        <v>480.13258174999999</v>
      </c>
      <c r="D5051">
        <v>480.09545285000002</v>
      </c>
      <c r="E5051">
        <v>592.07266991999995</v>
      </c>
      <c r="F5051">
        <v>-641.91631904999997</v>
      </c>
      <c r="G5051">
        <v>-9999.0563669999992</v>
      </c>
      <c r="H5051">
        <v>1.25036631</v>
      </c>
      <c r="I5051">
        <v>22.675897599999999</v>
      </c>
      <c r="J5051">
        <v>27.03031635</v>
      </c>
    </row>
    <row r="5052" spans="1:10" x14ac:dyDescent="0.25">
      <c r="A5052" s="2">
        <v>42310.689557349535</v>
      </c>
      <c r="C5052">
        <v>480.10819950000001</v>
      </c>
      <c r="D5052">
        <v>480.05495574000003</v>
      </c>
      <c r="E5052">
        <v>592.11051566000003</v>
      </c>
      <c r="F5052">
        <v>-641.91557255999999</v>
      </c>
      <c r="G5052">
        <v>-9999.0563669999992</v>
      </c>
      <c r="H5052">
        <v>1.2518110099999999</v>
      </c>
      <c r="I5052">
        <v>22.671647069999999</v>
      </c>
      <c r="J5052">
        <v>27.038968090000001</v>
      </c>
    </row>
    <row r="5053" spans="1:10" x14ac:dyDescent="0.25">
      <c r="A5053" s="2">
        <v>42310.689626793981</v>
      </c>
      <c r="C5053">
        <v>480.11303844000003</v>
      </c>
      <c r="D5053">
        <v>479.97437208999997</v>
      </c>
      <c r="E5053">
        <v>592.13244009000005</v>
      </c>
      <c r="F5053">
        <v>-641.91639369999996</v>
      </c>
      <c r="G5053">
        <v>-9999.0563669999992</v>
      </c>
      <c r="H5053">
        <v>1.2556876699999999</v>
      </c>
      <c r="I5053">
        <v>22.669487</v>
      </c>
      <c r="J5053">
        <v>27.02032204</v>
      </c>
    </row>
    <row r="5054" spans="1:10" x14ac:dyDescent="0.25">
      <c r="A5054" s="2">
        <v>42310.689742546296</v>
      </c>
      <c r="C5054">
        <v>480.09064427999999</v>
      </c>
      <c r="D5054">
        <v>479.87012469000001</v>
      </c>
      <c r="E5054">
        <v>592.09489264000001</v>
      </c>
      <c r="F5054">
        <v>-641.91631904999997</v>
      </c>
      <c r="G5054">
        <v>-9999.0563669999992</v>
      </c>
      <c r="H5054">
        <v>1.2335040900000001</v>
      </c>
      <c r="I5054">
        <v>22.68527126</v>
      </c>
      <c r="J5054">
        <v>26.998488040000002</v>
      </c>
    </row>
    <row r="5055" spans="1:10" x14ac:dyDescent="0.25">
      <c r="A5055" s="2">
        <v>42310.689858287034</v>
      </c>
      <c r="C5055">
        <v>481.16856467999997</v>
      </c>
      <c r="D5055">
        <v>480.67853656</v>
      </c>
      <c r="E5055">
        <v>592.44933762000005</v>
      </c>
      <c r="F5055">
        <v>-641.91676695000001</v>
      </c>
      <c r="G5055">
        <v>-9999.0563669999992</v>
      </c>
      <c r="H5055">
        <v>1.2629832999999999</v>
      </c>
      <c r="I5055">
        <v>22.673919869999999</v>
      </c>
      <c r="J5055">
        <v>27.007867999999998</v>
      </c>
    </row>
    <row r="5056" spans="1:10" x14ac:dyDescent="0.25">
      <c r="A5056" s="2">
        <v>42310.689974016204</v>
      </c>
      <c r="C5056">
        <v>481.22235567000001</v>
      </c>
      <c r="D5056">
        <v>480.5579037</v>
      </c>
      <c r="E5056">
        <v>592.40407187999995</v>
      </c>
      <c r="F5056">
        <v>-641.91680426999994</v>
      </c>
      <c r="G5056">
        <v>-9999.0563669999992</v>
      </c>
      <c r="H5056">
        <v>1.2607921900000001</v>
      </c>
      <c r="I5056">
        <v>22.53531036</v>
      </c>
      <c r="J5056">
        <v>27.056063460000001</v>
      </c>
    </row>
    <row r="5057" spans="1:10" x14ac:dyDescent="0.25">
      <c r="A5057" s="2">
        <v>42310.690089745367</v>
      </c>
      <c r="C5057">
        <v>481.59049009</v>
      </c>
      <c r="D5057">
        <v>480.76531607999999</v>
      </c>
      <c r="E5057">
        <v>592.48475974999997</v>
      </c>
      <c r="F5057">
        <v>-641.91680426999994</v>
      </c>
      <c r="G5057">
        <v>-9999.0563669999992</v>
      </c>
      <c r="H5057">
        <v>1.25860108</v>
      </c>
      <c r="I5057">
        <v>22.54264221</v>
      </c>
      <c r="J5057">
        <v>27.058408360000001</v>
      </c>
    </row>
    <row r="5058" spans="1:10" x14ac:dyDescent="0.25">
      <c r="A5058" s="2">
        <v>42310.690205509258</v>
      </c>
      <c r="C5058">
        <v>481.66532483999998</v>
      </c>
      <c r="D5058">
        <v>480.90289428</v>
      </c>
      <c r="E5058">
        <v>592.39005216999999</v>
      </c>
      <c r="F5058">
        <v>-641.91680426999994</v>
      </c>
      <c r="G5058">
        <v>-9999.0563669999992</v>
      </c>
      <c r="H5058">
        <v>1.2670283499999999</v>
      </c>
      <c r="I5058">
        <v>22.566680909999999</v>
      </c>
      <c r="J5058">
        <v>27.082197000000001</v>
      </c>
    </row>
    <row r="5059" spans="1:10" x14ac:dyDescent="0.25">
      <c r="A5059" s="2">
        <v>42310.690321249996</v>
      </c>
      <c r="C5059">
        <v>481.69522122000001</v>
      </c>
      <c r="D5059">
        <v>480.95996346999999</v>
      </c>
      <c r="E5059">
        <v>592.31491998000001</v>
      </c>
      <c r="F5059">
        <v>-641.91646834999995</v>
      </c>
      <c r="G5059">
        <v>-9999.0563669999992</v>
      </c>
      <c r="H5059">
        <v>1.27326439</v>
      </c>
      <c r="I5059">
        <v>22.53443661</v>
      </c>
      <c r="J5059">
        <v>27.083425900000002</v>
      </c>
    </row>
    <row r="5060" spans="1:10" x14ac:dyDescent="0.25">
      <c r="A5060" s="2">
        <v>42310.690436990742</v>
      </c>
      <c r="C5060">
        <v>481.70744986</v>
      </c>
      <c r="D5060">
        <v>480.92943201000003</v>
      </c>
      <c r="E5060">
        <v>592.26991523000004</v>
      </c>
      <c r="F5060">
        <v>-641.91661765000003</v>
      </c>
      <c r="G5060">
        <v>-9999.0563669999992</v>
      </c>
      <c r="H5060">
        <v>1.2789947800000001</v>
      </c>
      <c r="I5060">
        <v>22.553052900000001</v>
      </c>
      <c r="J5060">
        <v>27.139762309999998</v>
      </c>
    </row>
    <row r="5061" spans="1:10" x14ac:dyDescent="0.25">
      <c r="A5061" s="2">
        <v>42310.690552719905</v>
      </c>
      <c r="C5061">
        <v>480.68005698000002</v>
      </c>
      <c r="D5061">
        <v>480.0658545</v>
      </c>
      <c r="E5061">
        <v>591.76058234000004</v>
      </c>
      <c r="F5061">
        <v>-641.91639369999996</v>
      </c>
      <c r="G5061">
        <v>-9999.0563669999992</v>
      </c>
      <c r="H5061">
        <v>1.2736255400000001</v>
      </c>
      <c r="I5061">
        <v>22.577091029999998</v>
      </c>
      <c r="J5061">
        <v>27.126287649999998</v>
      </c>
    </row>
    <row r="5062" spans="1:10" x14ac:dyDescent="0.25">
      <c r="A5062" s="2">
        <v>42310.690668483796</v>
      </c>
      <c r="C5062">
        <v>480.65886318000003</v>
      </c>
      <c r="D5062">
        <v>480.09534086999997</v>
      </c>
      <c r="E5062">
        <v>591.71240824999995</v>
      </c>
      <c r="F5062">
        <v>-641.91669230000002</v>
      </c>
      <c r="G5062">
        <v>-9999.0563669999992</v>
      </c>
      <c r="H5062">
        <v>1.27634632</v>
      </c>
      <c r="I5062">
        <v>22.614777759999999</v>
      </c>
      <c r="J5062">
        <v>27.080124659999999</v>
      </c>
    </row>
    <row r="5063" spans="1:10" x14ac:dyDescent="0.25">
      <c r="A5063" s="2">
        <v>42310.690784224535</v>
      </c>
      <c r="C5063">
        <v>480.83227721999998</v>
      </c>
      <c r="D5063">
        <v>480.26893723000001</v>
      </c>
      <c r="E5063">
        <v>591.79395370999998</v>
      </c>
      <c r="F5063">
        <v>-641.91672961999996</v>
      </c>
      <c r="G5063">
        <v>-9999.0563669999992</v>
      </c>
      <c r="H5063">
        <v>1.27362559</v>
      </c>
      <c r="I5063">
        <v>22.599680330000002</v>
      </c>
      <c r="J5063">
        <v>27.03206921</v>
      </c>
    </row>
    <row r="5064" spans="1:10" x14ac:dyDescent="0.25">
      <c r="A5064" s="2">
        <v>42310.690899965281</v>
      </c>
      <c r="C5064">
        <v>481.73018162</v>
      </c>
      <c r="D5064">
        <v>481.01083679999999</v>
      </c>
      <c r="E5064">
        <v>592.16051678999997</v>
      </c>
      <c r="F5064">
        <v>-641.91654300000005</v>
      </c>
      <c r="G5064">
        <v>-9999.0563669999992</v>
      </c>
      <c r="H5064">
        <v>1.26616156</v>
      </c>
      <c r="I5064">
        <v>22.588856889999999</v>
      </c>
      <c r="J5064">
        <v>27.05009956</v>
      </c>
    </row>
    <row r="5065" spans="1:10" x14ac:dyDescent="0.25">
      <c r="A5065" s="2">
        <v>42310.691015694443</v>
      </c>
      <c r="C5065">
        <v>481.79901458000001</v>
      </c>
      <c r="D5065">
        <v>481.04726553</v>
      </c>
      <c r="E5065">
        <v>592.22614094000005</v>
      </c>
      <c r="F5065">
        <v>-641.91669230000002</v>
      </c>
      <c r="G5065">
        <v>-9999.0563669999992</v>
      </c>
      <c r="H5065">
        <v>1.26630602</v>
      </c>
      <c r="I5065">
        <v>22.603357509999999</v>
      </c>
      <c r="J5065">
        <v>27.071998600000001</v>
      </c>
    </row>
    <row r="5066" spans="1:10" x14ac:dyDescent="0.25">
      <c r="A5066" s="2">
        <v>42310.691131446758</v>
      </c>
      <c r="C5066">
        <v>481.80677938000002</v>
      </c>
      <c r="D5066">
        <v>481.06129956000001</v>
      </c>
      <c r="E5066">
        <v>592.27263714000003</v>
      </c>
      <c r="F5066">
        <v>-641.91672961999996</v>
      </c>
      <c r="G5066">
        <v>-9999.0563669999992</v>
      </c>
      <c r="H5066">
        <v>1.2735774399999999</v>
      </c>
      <c r="I5066">
        <v>22.592465019999999</v>
      </c>
      <c r="J5066">
        <v>27.104777720000001</v>
      </c>
    </row>
    <row r="5067" spans="1:10" x14ac:dyDescent="0.25">
      <c r="A5067" s="2">
        <v>42310.691247187497</v>
      </c>
      <c r="C5067">
        <v>481.84444058000003</v>
      </c>
      <c r="D5067">
        <v>481.11291936999999</v>
      </c>
      <c r="E5067">
        <v>592.29966981999996</v>
      </c>
      <c r="F5067">
        <v>-641.91616976</v>
      </c>
      <c r="G5067">
        <v>-9999.0563669999992</v>
      </c>
      <c r="H5067">
        <v>1.2778631499999999</v>
      </c>
      <c r="I5067">
        <v>22.586697010000002</v>
      </c>
      <c r="J5067">
        <v>27.129883769999999</v>
      </c>
    </row>
    <row r="5068" spans="1:10" x14ac:dyDescent="0.25">
      <c r="A5068" s="2">
        <v>42310.691362928243</v>
      </c>
      <c r="C5068">
        <v>481.87054834000003</v>
      </c>
      <c r="D5068">
        <v>481.09716842</v>
      </c>
      <c r="E5068">
        <v>592.33453265000003</v>
      </c>
      <c r="F5068">
        <v>-641.91602046000003</v>
      </c>
      <c r="G5068">
        <v>-9999.0563669999992</v>
      </c>
      <c r="H5068">
        <v>1.2826544799999999</v>
      </c>
      <c r="I5068">
        <v>22.605379679999999</v>
      </c>
      <c r="J5068">
        <v>27.164001460000001</v>
      </c>
    </row>
    <row r="5069" spans="1:10" x14ac:dyDescent="0.25">
      <c r="A5069" s="2">
        <v>42310.691478668981</v>
      </c>
      <c r="C5069">
        <v>480.98791098999999</v>
      </c>
      <c r="D5069">
        <v>480.34213062999999</v>
      </c>
      <c r="E5069">
        <v>591.97650816999999</v>
      </c>
      <c r="F5069">
        <v>-641.91639369999996</v>
      </c>
      <c r="G5069">
        <v>-9999.0563669999992</v>
      </c>
      <c r="H5069">
        <v>1.2842194300000001</v>
      </c>
      <c r="I5069">
        <v>22.607125660000001</v>
      </c>
      <c r="J5069">
        <v>27.14779682</v>
      </c>
    </row>
    <row r="5070" spans="1:10" x14ac:dyDescent="0.25">
      <c r="A5070" s="2">
        <v>42310.69159440972</v>
      </c>
      <c r="C5070">
        <v>480.83842905</v>
      </c>
      <c r="D5070">
        <v>480.2716246</v>
      </c>
      <c r="E5070">
        <v>591.91882602999999</v>
      </c>
      <c r="F5070">
        <v>-641.91650568</v>
      </c>
      <c r="G5070">
        <v>-9999.0563669999992</v>
      </c>
      <c r="H5070">
        <v>1.2827267200000001</v>
      </c>
      <c r="I5070">
        <v>22.593223569999999</v>
      </c>
      <c r="J5070">
        <v>27.09897346</v>
      </c>
    </row>
    <row r="5071" spans="1:10" x14ac:dyDescent="0.25">
      <c r="A5071" s="2">
        <v>42310.691710162035</v>
      </c>
      <c r="C5071">
        <v>480.87008845999998</v>
      </c>
      <c r="D5071">
        <v>480.27322955</v>
      </c>
      <c r="E5071">
        <v>592.01543521999997</v>
      </c>
      <c r="F5071">
        <v>-641.91628173000004</v>
      </c>
      <c r="G5071">
        <v>-9999.0563669999992</v>
      </c>
      <c r="H5071">
        <v>1.2736496500000001</v>
      </c>
      <c r="I5071">
        <v>22.603425980000001</v>
      </c>
      <c r="J5071">
        <v>27.069676780000002</v>
      </c>
    </row>
    <row r="5072" spans="1:10" x14ac:dyDescent="0.25">
      <c r="A5072" s="2">
        <v>42310.691825879629</v>
      </c>
      <c r="C5072">
        <v>481.53692417000002</v>
      </c>
      <c r="D5072">
        <v>480.87979039999999</v>
      </c>
      <c r="E5072">
        <v>592.37849337</v>
      </c>
      <c r="F5072">
        <v>-641.91635638000002</v>
      </c>
      <c r="G5072">
        <v>-9999.0563669999992</v>
      </c>
      <c r="H5072">
        <v>1.27186793</v>
      </c>
      <c r="I5072">
        <v>22.592947389999999</v>
      </c>
      <c r="J5072">
        <v>27.07029133</v>
      </c>
    </row>
    <row r="5073" spans="1:10" x14ac:dyDescent="0.25">
      <c r="A5073" s="2">
        <v>42310.691941631943</v>
      </c>
      <c r="C5073">
        <v>482.01008982000002</v>
      </c>
      <c r="D5073">
        <v>481.27188452000001</v>
      </c>
      <c r="E5073">
        <v>592.61220483</v>
      </c>
      <c r="F5073">
        <v>-641.91658032999999</v>
      </c>
      <c r="G5073">
        <v>-9999.0563669999992</v>
      </c>
      <c r="H5073">
        <v>1.2685211599999999</v>
      </c>
      <c r="I5073">
        <v>22.603609850000002</v>
      </c>
      <c r="J5073">
        <v>27.10161381</v>
      </c>
    </row>
    <row r="5074" spans="1:10" x14ac:dyDescent="0.25">
      <c r="A5074" s="2">
        <v>42310.692057372682</v>
      </c>
      <c r="C5074">
        <v>482.00161229999998</v>
      </c>
      <c r="D5074">
        <v>481.2517666</v>
      </c>
      <c r="E5074">
        <v>592.59907999999996</v>
      </c>
      <c r="F5074">
        <v>-641.91665497999998</v>
      </c>
      <c r="G5074">
        <v>-9999.0563669999992</v>
      </c>
      <c r="H5074">
        <v>1.26134598</v>
      </c>
      <c r="I5074">
        <v>22.57187424</v>
      </c>
      <c r="J5074">
        <v>27.096924399999999</v>
      </c>
    </row>
    <row r="5075" spans="1:10" x14ac:dyDescent="0.25">
      <c r="A5075" s="2">
        <v>42310.692173124997</v>
      </c>
      <c r="C5075">
        <v>482.03019578999999</v>
      </c>
      <c r="D5075">
        <v>481.30663364999998</v>
      </c>
      <c r="E5075">
        <v>592.65482324000004</v>
      </c>
      <c r="F5075">
        <v>-641.9168416</v>
      </c>
      <c r="G5075">
        <v>-9999.0563669999992</v>
      </c>
      <c r="H5075">
        <v>1.2611292700000001</v>
      </c>
      <c r="I5075">
        <v>22.56486511</v>
      </c>
      <c r="J5075">
        <v>27.098449899999999</v>
      </c>
    </row>
    <row r="5076" spans="1:10" x14ac:dyDescent="0.25">
      <c r="A5076" s="2">
        <v>42310.692288865743</v>
      </c>
      <c r="C5076">
        <v>482.04868879000003</v>
      </c>
      <c r="D5076">
        <v>481.29562292000003</v>
      </c>
      <c r="E5076">
        <v>592.67965602000004</v>
      </c>
      <c r="F5076">
        <v>-641.91687892000004</v>
      </c>
      <c r="G5076">
        <v>-9999.0563669999992</v>
      </c>
      <c r="H5076">
        <v>1.2611292599999999</v>
      </c>
      <c r="I5076">
        <v>22.584214970000001</v>
      </c>
      <c r="J5076">
        <v>27.11351814</v>
      </c>
    </row>
    <row r="5077" spans="1:10" x14ac:dyDescent="0.25">
      <c r="A5077" s="2">
        <v>42310.692404594905</v>
      </c>
      <c r="C5077">
        <v>482.00438811999999</v>
      </c>
      <c r="D5077">
        <v>481.26210550000002</v>
      </c>
      <c r="E5077">
        <v>592.7069497</v>
      </c>
      <c r="F5077">
        <v>-641.91643103000001</v>
      </c>
      <c r="G5077">
        <v>-9999.0563669999992</v>
      </c>
      <c r="H5077">
        <v>1.2621164899999999</v>
      </c>
      <c r="I5077">
        <v>22.599106030000002</v>
      </c>
      <c r="J5077">
        <v>27.120347209999998</v>
      </c>
    </row>
    <row r="5078" spans="1:10" x14ac:dyDescent="0.25">
      <c r="A5078" s="2">
        <v>42310.69252034722</v>
      </c>
      <c r="C5078">
        <v>481.46816624000002</v>
      </c>
      <c r="D5078">
        <v>480.84194332999999</v>
      </c>
      <c r="E5078">
        <v>592.50232167000001</v>
      </c>
      <c r="F5078">
        <v>-641.91635638000002</v>
      </c>
      <c r="G5078">
        <v>-9999.0563669999992</v>
      </c>
      <c r="H5078">
        <v>1.2643075100000001</v>
      </c>
      <c r="I5078">
        <v>22.57440205</v>
      </c>
      <c r="J5078">
        <v>27.12141647</v>
      </c>
    </row>
    <row r="5079" spans="1:10" x14ac:dyDescent="0.25">
      <c r="A5079" s="2">
        <v>42310.69263607639</v>
      </c>
      <c r="C5079">
        <v>480.92635518999998</v>
      </c>
      <c r="D5079">
        <v>480.19402690999999</v>
      </c>
      <c r="E5079">
        <v>592.19437288999995</v>
      </c>
      <c r="F5079">
        <v>-641.91616976</v>
      </c>
      <c r="G5079">
        <v>-9999.0563669999992</v>
      </c>
      <c r="H5079">
        <v>1.26902677</v>
      </c>
      <c r="I5079">
        <v>22.56102753</v>
      </c>
      <c r="J5079">
        <v>27.082173919999999</v>
      </c>
    </row>
    <row r="5080" spans="1:10" x14ac:dyDescent="0.25">
      <c r="A5080" s="2">
        <v>42310.692751828705</v>
      </c>
      <c r="C5080">
        <v>480.65394922000002</v>
      </c>
      <c r="D5080">
        <v>480.14285498999999</v>
      </c>
      <c r="E5080">
        <v>592.15712371999996</v>
      </c>
      <c r="F5080">
        <v>-641.91661765000003</v>
      </c>
      <c r="G5080">
        <v>-9999.0563669999992</v>
      </c>
      <c r="H5080">
        <v>1.2701825</v>
      </c>
      <c r="I5080">
        <v>22.541378210000001</v>
      </c>
      <c r="J5080">
        <v>27.053172490000001</v>
      </c>
    </row>
    <row r="5081" spans="1:10" x14ac:dyDescent="0.25">
      <c r="A5081" s="2">
        <v>42310.692867569443</v>
      </c>
      <c r="C5081">
        <v>481.57503550000001</v>
      </c>
      <c r="D5081">
        <v>480.94589213</v>
      </c>
      <c r="E5081">
        <v>592.52506640000001</v>
      </c>
      <c r="F5081">
        <v>-641.91654300000005</v>
      </c>
      <c r="G5081">
        <v>-9999.0563669999992</v>
      </c>
      <c r="H5081">
        <v>1.27153082</v>
      </c>
      <c r="I5081">
        <v>22.5450552</v>
      </c>
      <c r="J5081">
        <v>27.072226140000001</v>
      </c>
    </row>
    <row r="5082" spans="1:10" x14ac:dyDescent="0.25">
      <c r="A5082" s="2">
        <v>42310.692983298613</v>
      </c>
      <c r="C5082">
        <v>481.74098483</v>
      </c>
      <c r="D5082">
        <v>481.00870930000002</v>
      </c>
      <c r="E5082">
        <v>592.55198722</v>
      </c>
      <c r="F5082">
        <v>-641.91635638000002</v>
      </c>
      <c r="G5082">
        <v>-9999.0563669999992</v>
      </c>
      <c r="H5082">
        <v>1.2706159100000001</v>
      </c>
      <c r="I5082">
        <v>22.559189029999999</v>
      </c>
      <c r="J5082">
        <v>27.084655189999999</v>
      </c>
    </row>
    <row r="5083" spans="1:10" x14ac:dyDescent="0.25">
      <c r="A5083" s="2">
        <v>42310.693099062497</v>
      </c>
      <c r="C5083">
        <v>481.71622746999998</v>
      </c>
      <c r="D5083">
        <v>481.03498576999999</v>
      </c>
      <c r="E5083">
        <v>592.59781225999996</v>
      </c>
      <c r="F5083">
        <v>-641.91661765000003</v>
      </c>
      <c r="G5083">
        <v>-9999.0563669999992</v>
      </c>
      <c r="H5083">
        <v>1.27198832</v>
      </c>
      <c r="I5083">
        <v>22.562544249999998</v>
      </c>
      <c r="J5083">
        <v>27.09956532</v>
      </c>
    </row>
    <row r="5084" spans="1:10" x14ac:dyDescent="0.25">
      <c r="A5084" s="2">
        <v>42310.693214791667</v>
      </c>
      <c r="C5084">
        <v>481.77215659000001</v>
      </c>
      <c r="D5084">
        <v>481.0733927</v>
      </c>
      <c r="E5084">
        <v>592.56589506</v>
      </c>
      <c r="F5084">
        <v>-641.91650568</v>
      </c>
      <c r="G5084">
        <v>-9999.0563669999992</v>
      </c>
      <c r="H5084">
        <v>1.2728310199999999</v>
      </c>
      <c r="I5084">
        <v>22.540297890000002</v>
      </c>
      <c r="J5084">
        <v>27.114565469999999</v>
      </c>
    </row>
    <row r="5085" spans="1:10" x14ac:dyDescent="0.25">
      <c r="A5085" s="2">
        <v>42310.693330543982</v>
      </c>
      <c r="C5085">
        <v>481.74623638999998</v>
      </c>
      <c r="D5085">
        <v>481.08802392000001</v>
      </c>
      <c r="E5085">
        <v>592.57670813000004</v>
      </c>
      <c r="F5085">
        <v>-641.91624440999999</v>
      </c>
      <c r="G5085">
        <v>-9999.0563669999992</v>
      </c>
      <c r="H5085">
        <v>1.2715067799999999</v>
      </c>
      <c r="I5085">
        <v>22.544848250000001</v>
      </c>
      <c r="J5085">
        <v>27.137236210000001</v>
      </c>
    </row>
    <row r="5086" spans="1:10" x14ac:dyDescent="0.25">
      <c r="A5086" s="2">
        <v>42310.69344628472</v>
      </c>
      <c r="C5086">
        <v>481.32281053000003</v>
      </c>
      <c r="D5086">
        <v>480.70451443000002</v>
      </c>
      <c r="E5086">
        <v>592.39400452999996</v>
      </c>
      <c r="F5086">
        <v>-641.91609511000001</v>
      </c>
      <c r="G5086">
        <v>-9999.0563669999992</v>
      </c>
      <c r="H5086">
        <v>1.27478129</v>
      </c>
      <c r="I5086">
        <v>22.537632179999999</v>
      </c>
      <c r="J5086">
        <v>27.14791031</v>
      </c>
    </row>
    <row r="5087" spans="1:10" x14ac:dyDescent="0.25">
      <c r="A5087" s="2">
        <v>42310.693562025466</v>
      </c>
      <c r="C5087">
        <v>480.69086019000002</v>
      </c>
      <c r="D5087">
        <v>480.14580362999999</v>
      </c>
      <c r="E5087">
        <v>592.15182904999995</v>
      </c>
      <c r="F5087">
        <v>-641.9168416</v>
      </c>
      <c r="G5087">
        <v>-9999.0563669999992</v>
      </c>
      <c r="H5087">
        <v>1.27709272</v>
      </c>
      <c r="I5087">
        <v>22.51729164</v>
      </c>
      <c r="J5087">
        <v>27.111902050000001</v>
      </c>
    </row>
    <row r="5088" spans="1:10" x14ac:dyDescent="0.25">
      <c r="A5088" s="2">
        <v>42310.693677777781</v>
      </c>
      <c r="C5088">
        <v>480.68827191999998</v>
      </c>
      <c r="D5088">
        <v>480.20537357000001</v>
      </c>
      <c r="E5088">
        <v>592.13154522000002</v>
      </c>
      <c r="F5088">
        <v>-641.91620708000005</v>
      </c>
      <c r="G5088">
        <v>-9999.0563669999992</v>
      </c>
      <c r="H5088">
        <v>1.28058385</v>
      </c>
      <c r="I5088">
        <v>22.494698719999999</v>
      </c>
      <c r="J5088">
        <v>27.06783295</v>
      </c>
    </row>
    <row r="5089" spans="1:10" x14ac:dyDescent="0.25">
      <c r="A5089" s="2">
        <v>42310.69379351852</v>
      </c>
      <c r="C5089">
        <v>481.80985529999998</v>
      </c>
      <c r="D5089">
        <v>481.16106801000001</v>
      </c>
      <c r="E5089">
        <v>592.57443365999995</v>
      </c>
      <c r="F5089">
        <v>-641.91646834999995</v>
      </c>
      <c r="G5089">
        <v>-9999.0563669999992</v>
      </c>
      <c r="H5089">
        <v>1.27856141</v>
      </c>
      <c r="I5089">
        <v>22.486608310000001</v>
      </c>
      <c r="J5089">
        <v>27.082970809999999</v>
      </c>
    </row>
    <row r="5090" spans="1:10" x14ac:dyDescent="0.25">
      <c r="A5090" s="2">
        <v>42310.693909270834</v>
      </c>
      <c r="C5090">
        <v>481.84147719999999</v>
      </c>
      <c r="D5090">
        <v>481.20081863000001</v>
      </c>
      <c r="E5090">
        <v>592.56376974</v>
      </c>
      <c r="F5090">
        <v>-641.9168416</v>
      </c>
      <c r="G5090">
        <v>-9999.0563669999992</v>
      </c>
      <c r="H5090">
        <v>1.2780317000000001</v>
      </c>
      <c r="I5090">
        <v>22.485274889999999</v>
      </c>
      <c r="J5090">
        <v>27.105665779999999</v>
      </c>
    </row>
    <row r="5091" spans="1:10" x14ac:dyDescent="0.25">
      <c r="A5091" s="2">
        <v>42310.694025011573</v>
      </c>
      <c r="C5091">
        <v>481.83427505999998</v>
      </c>
      <c r="D5091">
        <v>481.17428088999998</v>
      </c>
      <c r="E5091">
        <v>592.56253928000001</v>
      </c>
      <c r="F5091">
        <v>-641.91654300000005</v>
      </c>
      <c r="G5091">
        <v>-9999.0563669999992</v>
      </c>
      <c r="H5091">
        <v>1.28077649</v>
      </c>
      <c r="I5091">
        <v>22.493112369999999</v>
      </c>
      <c r="J5091">
        <v>27.108214759999999</v>
      </c>
    </row>
    <row r="5092" spans="1:10" x14ac:dyDescent="0.25">
      <c r="A5092" s="2">
        <v>42310.694140752312</v>
      </c>
      <c r="C5092">
        <v>481.87587492</v>
      </c>
      <c r="D5092">
        <v>481.20805958</v>
      </c>
      <c r="E5092">
        <v>592.54072670999994</v>
      </c>
      <c r="F5092">
        <v>-641.91602046000003</v>
      </c>
      <c r="G5092">
        <v>-9999.0563669999992</v>
      </c>
      <c r="H5092">
        <v>1.28340086</v>
      </c>
      <c r="I5092">
        <v>22.507385639999999</v>
      </c>
      <c r="J5092">
        <v>27.12603683</v>
      </c>
    </row>
    <row r="5093" spans="1:10" x14ac:dyDescent="0.25">
      <c r="A5093" s="2">
        <v>42310.694256469906</v>
      </c>
      <c r="C5093">
        <v>481.8741119</v>
      </c>
      <c r="D5093">
        <v>481.20604406000001</v>
      </c>
      <c r="E5093">
        <v>592.52350036999997</v>
      </c>
      <c r="F5093">
        <v>-641.91616976</v>
      </c>
      <c r="G5093">
        <v>-9999.0563669999992</v>
      </c>
      <c r="H5093">
        <v>1.2840990400000001</v>
      </c>
      <c r="I5093">
        <v>22.515338329999999</v>
      </c>
      <c r="J5093">
        <v>27.163819499999999</v>
      </c>
    </row>
    <row r="5094" spans="1:10" x14ac:dyDescent="0.25">
      <c r="A5094" s="2">
        <v>42310.69437222222</v>
      </c>
      <c r="C5094">
        <v>481.91736225</v>
      </c>
      <c r="D5094">
        <v>481.23541846000001</v>
      </c>
      <c r="E5094">
        <v>592.54005555000003</v>
      </c>
      <c r="F5094">
        <v>-641.91658032999999</v>
      </c>
      <c r="G5094">
        <v>-9999.0563669999992</v>
      </c>
      <c r="H5094">
        <v>1.2809209500000001</v>
      </c>
      <c r="I5094">
        <v>22.527151870000001</v>
      </c>
      <c r="J5094">
        <v>27.162999920000001</v>
      </c>
    </row>
    <row r="5095" spans="1:10" x14ac:dyDescent="0.25">
      <c r="A5095" s="2">
        <v>42310.69448795139</v>
      </c>
      <c r="C5095">
        <v>480.96270349000002</v>
      </c>
      <c r="D5095">
        <v>480.40323087000002</v>
      </c>
      <c r="E5095">
        <v>592.07900860999996</v>
      </c>
      <c r="F5095">
        <v>-641.91654300000005</v>
      </c>
      <c r="G5095">
        <v>-9999.0563669999992</v>
      </c>
      <c r="H5095">
        <v>1.2901904</v>
      </c>
      <c r="I5095">
        <v>22.533380130000001</v>
      </c>
      <c r="J5095">
        <v>27.16088371</v>
      </c>
    </row>
    <row r="5096" spans="1:10" x14ac:dyDescent="0.25">
      <c r="A5096" s="2">
        <v>42310.694603692129</v>
      </c>
      <c r="C5096">
        <v>480.85838498999999</v>
      </c>
      <c r="D5096">
        <v>480.34015242999999</v>
      </c>
      <c r="E5096">
        <v>591.94160805000001</v>
      </c>
      <c r="F5096">
        <v>-641.91639369999996</v>
      </c>
      <c r="G5096">
        <v>-9999.0563669999992</v>
      </c>
      <c r="H5096">
        <v>1.29221286</v>
      </c>
      <c r="I5096">
        <v>22.53271389</v>
      </c>
      <c r="J5096">
        <v>27.10885201</v>
      </c>
    </row>
    <row r="5097" spans="1:10" x14ac:dyDescent="0.25">
      <c r="A5097" s="2">
        <v>42310.694719444444</v>
      </c>
      <c r="C5097">
        <v>480.82072378999999</v>
      </c>
      <c r="D5097">
        <v>480.30965829000002</v>
      </c>
      <c r="E5097">
        <v>591.91252462</v>
      </c>
      <c r="F5097">
        <v>-641.91643103000001</v>
      </c>
      <c r="G5097">
        <v>-9999.0563669999992</v>
      </c>
      <c r="H5097">
        <v>1.29399449</v>
      </c>
      <c r="I5097">
        <v>22.52637043</v>
      </c>
      <c r="J5097">
        <v>27.097812269999999</v>
      </c>
    </row>
    <row r="5098" spans="1:10" x14ac:dyDescent="0.25">
      <c r="A5098" s="2">
        <v>42310.694835185182</v>
      </c>
      <c r="C5098">
        <v>481.37461343000001</v>
      </c>
      <c r="D5098">
        <v>480.76400971999999</v>
      </c>
      <c r="E5098">
        <v>592.10865134000005</v>
      </c>
      <c r="F5098">
        <v>-641.91643103000001</v>
      </c>
      <c r="G5098">
        <v>-9999.0563669999992</v>
      </c>
      <c r="H5098">
        <v>1.29830413</v>
      </c>
      <c r="I5098">
        <v>22.561096379999999</v>
      </c>
      <c r="J5098">
        <v>27.10250168</v>
      </c>
    </row>
    <row r="5099" spans="1:10" x14ac:dyDescent="0.25">
      <c r="A5099" s="2">
        <v>42310.694950937497</v>
      </c>
      <c r="C5099">
        <v>481.94917170999997</v>
      </c>
      <c r="D5099">
        <v>481.25822374000001</v>
      </c>
      <c r="E5099">
        <v>592.35459275999995</v>
      </c>
      <c r="F5099">
        <v>-641.91695357000003</v>
      </c>
      <c r="G5099">
        <v>-9999.0563669999992</v>
      </c>
      <c r="H5099">
        <v>1.2910812599999999</v>
      </c>
      <c r="I5099">
        <v>22.546572300000001</v>
      </c>
      <c r="J5099">
        <v>27.112220950000001</v>
      </c>
    </row>
    <row r="5100" spans="1:10" x14ac:dyDescent="0.25">
      <c r="A5100" s="2">
        <v>42310.695066666667</v>
      </c>
      <c r="C5100">
        <v>481.95479838</v>
      </c>
      <c r="D5100">
        <v>481.28379103999998</v>
      </c>
      <c r="E5100">
        <v>592.38721840000005</v>
      </c>
      <c r="F5100">
        <v>-641.91658032999999</v>
      </c>
      <c r="G5100">
        <v>-9999.0563669999992</v>
      </c>
      <c r="H5100">
        <v>1.28862546</v>
      </c>
      <c r="I5100">
        <v>22.547284510000001</v>
      </c>
      <c r="J5100">
        <v>27.12453537</v>
      </c>
    </row>
    <row r="5101" spans="1:10" x14ac:dyDescent="0.25">
      <c r="A5101" s="2">
        <v>42310.695182418982</v>
      </c>
      <c r="C5101">
        <v>481.97164089</v>
      </c>
      <c r="D5101">
        <v>481.31779368999997</v>
      </c>
      <c r="E5101">
        <v>592.37021577999997</v>
      </c>
      <c r="F5101">
        <v>-641.91646834999995</v>
      </c>
      <c r="G5101">
        <v>-9999.0563669999992</v>
      </c>
      <c r="H5101">
        <v>1.2895885499999999</v>
      </c>
      <c r="I5101">
        <v>22.594555849999999</v>
      </c>
      <c r="J5101">
        <v>27.134755129999999</v>
      </c>
    </row>
    <row r="5102" spans="1:10" x14ac:dyDescent="0.25">
      <c r="A5102" s="2">
        <v>42310.695298136576</v>
      </c>
      <c r="C5102">
        <v>481.99677336000002</v>
      </c>
      <c r="D5102">
        <v>481.29558558999997</v>
      </c>
      <c r="E5102">
        <v>592.43669752000005</v>
      </c>
      <c r="F5102">
        <v>-641.91669230000002</v>
      </c>
      <c r="G5102">
        <v>-9999.0563669999992</v>
      </c>
      <c r="H5102">
        <v>1.28364163</v>
      </c>
      <c r="I5102">
        <v>22.554087070000001</v>
      </c>
      <c r="J5102">
        <v>27.139716719999999</v>
      </c>
    </row>
    <row r="5103" spans="1:10" x14ac:dyDescent="0.25">
      <c r="A5103" s="2">
        <v>42310.69541388889</v>
      </c>
      <c r="C5103">
        <v>481.99317229000002</v>
      </c>
      <c r="D5103">
        <v>481.32417617999999</v>
      </c>
      <c r="E5103">
        <v>592.47573642999998</v>
      </c>
      <c r="F5103">
        <v>-641.91665497999998</v>
      </c>
      <c r="G5103">
        <v>-9999.0563669999992</v>
      </c>
      <c r="H5103">
        <v>1.2851825299999999</v>
      </c>
      <c r="I5103">
        <v>22.55636234</v>
      </c>
      <c r="J5103">
        <v>27.13930702</v>
      </c>
    </row>
    <row r="5104" spans="1:10" x14ac:dyDescent="0.25">
      <c r="A5104" s="2">
        <v>42310.695529641205</v>
      </c>
      <c r="C5104">
        <v>482.02209338</v>
      </c>
      <c r="D5104">
        <v>481.33925528999998</v>
      </c>
      <c r="E5104">
        <v>592.48077009999997</v>
      </c>
      <c r="F5104">
        <v>-641.91672961999996</v>
      </c>
      <c r="G5104">
        <v>-9999.0563669999992</v>
      </c>
      <c r="H5104">
        <v>1.2894922499999999</v>
      </c>
      <c r="I5104">
        <v>22.57359791</v>
      </c>
      <c r="J5104">
        <v>27.142971230000001</v>
      </c>
    </row>
    <row r="5105" spans="1:10" x14ac:dyDescent="0.25">
      <c r="A5105" s="2">
        <v>42310.695645370368</v>
      </c>
      <c r="C5105">
        <v>481.76634236000001</v>
      </c>
      <c r="D5105">
        <v>481.09698179999998</v>
      </c>
      <c r="E5105">
        <v>592.34844049000003</v>
      </c>
      <c r="F5105">
        <v>-641.91643103000001</v>
      </c>
      <c r="G5105">
        <v>-9999.0563669999992</v>
      </c>
      <c r="H5105">
        <v>1.25299447</v>
      </c>
      <c r="I5105">
        <v>22.56176529</v>
      </c>
      <c r="J5105">
        <v>27.12654152</v>
      </c>
    </row>
    <row r="5106" spans="1:10" x14ac:dyDescent="0.25">
      <c r="A5106" s="2">
        <v>42310.695761122683</v>
      </c>
      <c r="C5106">
        <v>480.97785800000003</v>
      </c>
      <c r="D5106">
        <v>480.45959090000002</v>
      </c>
      <c r="E5106">
        <v>592.01271330999998</v>
      </c>
      <c r="F5106">
        <v>-641.91650568</v>
      </c>
      <c r="G5106">
        <v>-9999.0563669999992</v>
      </c>
      <c r="H5106">
        <v>1.2465907700000001</v>
      </c>
      <c r="I5106">
        <v>22.57679443</v>
      </c>
      <c r="J5106">
        <v>27.103780749999999</v>
      </c>
    </row>
    <row r="5107" spans="1:10" x14ac:dyDescent="0.25">
      <c r="A5107" s="2">
        <v>42310.695876863429</v>
      </c>
      <c r="C5107">
        <v>480.99518814999999</v>
      </c>
      <c r="D5107">
        <v>480.49945349000001</v>
      </c>
      <c r="E5107">
        <v>592.05264709000005</v>
      </c>
      <c r="F5107">
        <v>-641.91643103000001</v>
      </c>
      <c r="G5107">
        <v>-9999.0563669999992</v>
      </c>
      <c r="H5107">
        <v>1.26580341</v>
      </c>
      <c r="I5107">
        <v>22.591385649999999</v>
      </c>
      <c r="J5107">
        <v>27.080765339999999</v>
      </c>
    </row>
    <row r="5108" spans="1:10" x14ac:dyDescent="0.25">
      <c r="A5108" s="2">
        <v>42310.695992615743</v>
      </c>
      <c r="C5108">
        <v>481.00977999000003</v>
      </c>
      <c r="D5108">
        <v>480.48963715000002</v>
      </c>
      <c r="E5108">
        <v>592.04675583999995</v>
      </c>
      <c r="F5108">
        <v>-641.91616976</v>
      </c>
      <c r="G5108">
        <v>-9999.0563669999992</v>
      </c>
      <c r="H5108">
        <v>1.2309685100000001</v>
      </c>
      <c r="I5108">
        <v>22.505690380000001</v>
      </c>
      <c r="J5108">
        <v>27.047398569999999</v>
      </c>
    </row>
    <row r="5109" spans="1:10" x14ac:dyDescent="0.25">
      <c r="A5109" s="2">
        <v>42310.696108344906</v>
      </c>
      <c r="C5109">
        <v>481.96758968</v>
      </c>
      <c r="D5109">
        <v>481.32156345999999</v>
      </c>
      <c r="E5109">
        <v>592.49851845000001</v>
      </c>
      <c r="F5109">
        <v>-641.91639369999996</v>
      </c>
      <c r="G5109">
        <v>-9999.0563669999992</v>
      </c>
      <c r="H5109">
        <v>1.23417113</v>
      </c>
      <c r="I5109">
        <v>22.499232289999998</v>
      </c>
      <c r="J5109">
        <v>27.053545</v>
      </c>
    </row>
    <row r="5110" spans="1:10" x14ac:dyDescent="0.25">
      <c r="A5110" s="2">
        <v>42310.696224085645</v>
      </c>
      <c r="C5110">
        <v>482.03653517999999</v>
      </c>
      <c r="D5110">
        <v>481.41965231</v>
      </c>
      <c r="E5110">
        <v>592.38740483000004</v>
      </c>
      <c r="F5110">
        <v>-641.91609511000001</v>
      </c>
      <c r="G5110">
        <v>-9999.0563669999992</v>
      </c>
      <c r="H5110">
        <v>1.24112997</v>
      </c>
      <c r="I5110">
        <v>22.522422410000001</v>
      </c>
      <c r="J5110">
        <v>27.08714466</v>
      </c>
    </row>
    <row r="5111" spans="1:10" x14ac:dyDescent="0.25">
      <c r="A5111" s="2">
        <v>42310.696339826391</v>
      </c>
      <c r="C5111">
        <v>482.09201417000003</v>
      </c>
      <c r="D5111">
        <v>481.41412828</v>
      </c>
      <c r="E5111">
        <v>592.33393606000004</v>
      </c>
      <c r="F5111">
        <v>-641.91616976</v>
      </c>
      <c r="G5111">
        <v>-9999.0563669999992</v>
      </c>
      <c r="H5111">
        <v>1.24076878</v>
      </c>
      <c r="I5111">
        <v>22.523801800000001</v>
      </c>
      <c r="J5111">
        <v>27.116553880000001</v>
      </c>
    </row>
    <row r="5112" spans="1:10" x14ac:dyDescent="0.25">
      <c r="A5112" s="2">
        <v>42310.696455567129</v>
      </c>
      <c r="C5112">
        <v>482.04351224999999</v>
      </c>
      <c r="D5112">
        <v>481.39501812999998</v>
      </c>
      <c r="E5112">
        <v>592.28658227000005</v>
      </c>
      <c r="F5112">
        <v>-641.91639369999996</v>
      </c>
      <c r="G5112">
        <v>-9999.0563669999992</v>
      </c>
      <c r="H5112">
        <v>1.2360734200000001</v>
      </c>
      <c r="I5112">
        <v>22.513367649999999</v>
      </c>
      <c r="J5112">
        <v>27.103875540000001</v>
      </c>
    </row>
    <row r="5113" spans="1:10" x14ac:dyDescent="0.25">
      <c r="A5113" s="2">
        <v>42310.696571354165</v>
      </c>
      <c r="C5113">
        <v>482.07629699</v>
      </c>
      <c r="D5113">
        <v>481.40035553000001</v>
      </c>
      <c r="E5113">
        <v>592.26991523000004</v>
      </c>
      <c r="F5113">
        <v>-641.91631904999997</v>
      </c>
      <c r="G5113">
        <v>-9999.0563669999992</v>
      </c>
      <c r="H5113">
        <v>1.2360493299999999</v>
      </c>
      <c r="I5113">
        <v>22.516470340000001</v>
      </c>
      <c r="J5113">
        <v>27.101075739999999</v>
      </c>
    </row>
    <row r="5114" spans="1:10" x14ac:dyDescent="0.25">
      <c r="A5114" s="2">
        <v>42310.696687048614</v>
      </c>
      <c r="C5114">
        <v>482.10371764000001</v>
      </c>
      <c r="D5114">
        <v>481.43066305000002</v>
      </c>
      <c r="E5114">
        <v>592.27998257000002</v>
      </c>
      <c r="F5114">
        <v>-641.91587116000005</v>
      </c>
      <c r="G5114">
        <v>-9999.0563669999992</v>
      </c>
      <c r="H5114">
        <v>1.2399742499999999</v>
      </c>
      <c r="I5114">
        <v>22.52389355</v>
      </c>
      <c r="J5114">
        <v>27.107745170000001</v>
      </c>
    </row>
    <row r="5115" spans="1:10" x14ac:dyDescent="0.25">
      <c r="A5115" s="2">
        <v>42310.696802800929</v>
      </c>
      <c r="C5115">
        <v>481.35713322999999</v>
      </c>
      <c r="D5115">
        <v>480.73982343</v>
      </c>
      <c r="E5115">
        <v>591.93579136000005</v>
      </c>
      <c r="F5115">
        <v>-641.91624440999999</v>
      </c>
      <c r="G5115">
        <v>-9999.0563669999992</v>
      </c>
      <c r="H5115">
        <v>1.24370647</v>
      </c>
      <c r="I5115">
        <v>22.523801989999999</v>
      </c>
      <c r="J5115">
        <v>27.08561916</v>
      </c>
    </row>
    <row r="5116" spans="1:10" x14ac:dyDescent="0.25">
      <c r="A5116" s="2">
        <v>42310.696918530091</v>
      </c>
      <c r="C5116">
        <v>480.98611045000001</v>
      </c>
      <c r="D5116">
        <v>480.47511790999999</v>
      </c>
      <c r="E5116">
        <v>591.76117892000002</v>
      </c>
      <c r="F5116">
        <v>-641.91631904999997</v>
      </c>
      <c r="G5116">
        <v>-9999.0563669999992</v>
      </c>
      <c r="H5116">
        <v>1.24298412</v>
      </c>
      <c r="I5116">
        <v>22.522238919999999</v>
      </c>
      <c r="J5116">
        <v>27.058007050000001</v>
      </c>
    </row>
    <row r="5117" spans="1:10" x14ac:dyDescent="0.25">
      <c r="A5117" s="2">
        <v>42310.697034293982</v>
      </c>
      <c r="C5117">
        <v>480.95388837000002</v>
      </c>
      <c r="D5117">
        <v>480.49359354000001</v>
      </c>
      <c r="E5117">
        <v>591.76043318999996</v>
      </c>
      <c r="F5117">
        <v>-641.91613242999995</v>
      </c>
      <c r="G5117">
        <v>-9999.0563669999992</v>
      </c>
      <c r="H5117">
        <v>1.2462588299999999</v>
      </c>
      <c r="I5117">
        <v>22.52019348</v>
      </c>
      <c r="J5117">
        <v>27.03795071</v>
      </c>
    </row>
    <row r="5118" spans="1:10" x14ac:dyDescent="0.25">
      <c r="A5118" s="2">
        <v>42310.697150034721</v>
      </c>
      <c r="C5118">
        <v>481.80032747000001</v>
      </c>
      <c r="D5118">
        <v>481.19376428999999</v>
      </c>
      <c r="E5118">
        <v>592.15141889999995</v>
      </c>
      <c r="F5118">
        <v>-641.91598312999997</v>
      </c>
      <c r="G5118">
        <v>-9999.0563669999992</v>
      </c>
      <c r="H5118">
        <v>1.2524952</v>
      </c>
      <c r="I5118">
        <v>22.553586960000001</v>
      </c>
      <c r="J5118">
        <v>27.056094739999999</v>
      </c>
    </row>
    <row r="5119" spans="1:10" x14ac:dyDescent="0.25">
      <c r="A5119" s="2">
        <v>42310.697265763891</v>
      </c>
      <c r="C5119">
        <v>482.00131220999998</v>
      </c>
      <c r="D5119">
        <v>481.37180226999999</v>
      </c>
      <c r="E5119">
        <v>592.24910938999994</v>
      </c>
      <c r="F5119">
        <v>-641.91590847999998</v>
      </c>
      <c r="G5119">
        <v>-9999.0563669999992</v>
      </c>
      <c r="H5119">
        <v>1.2556013399999999</v>
      </c>
      <c r="I5119">
        <v>22.601271440000001</v>
      </c>
      <c r="J5119">
        <v>27.09124203</v>
      </c>
    </row>
    <row r="5120" spans="1:10" x14ac:dyDescent="0.25">
      <c r="A5120" s="2">
        <v>42310.697381516205</v>
      </c>
      <c r="C5120">
        <v>482.05232737</v>
      </c>
      <c r="D5120">
        <v>481.40095272999997</v>
      </c>
      <c r="E5120">
        <v>592.25306176000004</v>
      </c>
      <c r="F5120">
        <v>-641.91609511000001</v>
      </c>
      <c r="G5120">
        <v>-9999.0563669999992</v>
      </c>
      <c r="H5120">
        <v>1.25899633</v>
      </c>
      <c r="I5120">
        <v>22.622182080000002</v>
      </c>
      <c r="J5120">
        <v>27.10785885</v>
      </c>
    </row>
    <row r="5121" spans="1:10" x14ac:dyDescent="0.25">
      <c r="A5121" s="2">
        <v>42310.697497245368</v>
      </c>
      <c r="C5121">
        <v>482.06395583</v>
      </c>
      <c r="D5121">
        <v>481.38031225999998</v>
      </c>
      <c r="E5121">
        <v>592.27759623999998</v>
      </c>
      <c r="F5121">
        <v>-641.91605777999996</v>
      </c>
      <c r="G5121">
        <v>-9999.0563669999992</v>
      </c>
      <c r="H5121">
        <v>1.2598872000000001</v>
      </c>
      <c r="I5121">
        <v>22.59267693</v>
      </c>
      <c r="J5121">
        <v>27.109770770000001</v>
      </c>
    </row>
    <row r="5122" spans="1:10" x14ac:dyDescent="0.25">
      <c r="A5122" s="2">
        <v>42310.697612997683</v>
      </c>
      <c r="C5122">
        <v>482.08698766999998</v>
      </c>
      <c r="D5122">
        <v>481.44932531000001</v>
      </c>
      <c r="E5122">
        <v>592.25802084999998</v>
      </c>
      <c r="F5122">
        <v>-641.91594581000004</v>
      </c>
      <c r="G5122">
        <v>-9999.0563669999992</v>
      </c>
      <c r="H5122">
        <v>1.26383599</v>
      </c>
      <c r="I5122">
        <v>22.55910244</v>
      </c>
      <c r="J5122">
        <v>27.132645610000001</v>
      </c>
    </row>
    <row r="5123" spans="1:10" x14ac:dyDescent="0.25">
      <c r="A5123" s="2">
        <v>42310.697728749998</v>
      </c>
      <c r="C5123">
        <v>482.08533718000001</v>
      </c>
      <c r="D5123">
        <v>481.44182308000001</v>
      </c>
      <c r="E5123">
        <v>592.27245071000004</v>
      </c>
      <c r="F5123">
        <v>-641.91654300000005</v>
      </c>
      <c r="G5123">
        <v>-9999.0563669999992</v>
      </c>
      <c r="H5123">
        <v>1.27156493</v>
      </c>
      <c r="I5123">
        <v>22.571029469999999</v>
      </c>
      <c r="J5123">
        <v>27.169745639999999</v>
      </c>
    </row>
    <row r="5124" spans="1:10" x14ac:dyDescent="0.25">
      <c r="A5124" s="2">
        <v>42310.697844490744</v>
      </c>
      <c r="C5124">
        <v>481.90922232999998</v>
      </c>
      <c r="D5124">
        <v>481.27136197999999</v>
      </c>
      <c r="E5124">
        <v>592.17155358000002</v>
      </c>
      <c r="F5124">
        <v>-641.91639369999996</v>
      </c>
      <c r="G5124">
        <v>-9999.0563669999992</v>
      </c>
      <c r="H5124">
        <v>1.2696387200000001</v>
      </c>
      <c r="I5124">
        <v>22.569559479999999</v>
      </c>
      <c r="J5124">
        <v>27.157500649999999</v>
      </c>
    </row>
    <row r="5125" spans="1:10" x14ac:dyDescent="0.25">
      <c r="A5125" s="2">
        <v>42310.697960231482</v>
      </c>
      <c r="C5125">
        <v>481.02470942000002</v>
      </c>
      <c r="D5125">
        <v>480.53002228000003</v>
      </c>
      <c r="E5125">
        <v>591.77504948000001</v>
      </c>
      <c r="F5125">
        <v>-641.91639369999996</v>
      </c>
      <c r="G5125">
        <v>-9999.0563669999992</v>
      </c>
      <c r="H5125">
        <v>1.2651361999999999</v>
      </c>
      <c r="I5125">
        <v>22.57319012</v>
      </c>
      <c r="J5125">
        <v>27.11409531</v>
      </c>
    </row>
    <row r="5126" spans="1:10" x14ac:dyDescent="0.25">
      <c r="A5126" s="2">
        <v>42310.698075960645</v>
      </c>
      <c r="C5126">
        <v>481.03412472000002</v>
      </c>
      <c r="D5126">
        <v>480.54409363000002</v>
      </c>
      <c r="E5126">
        <v>591.82307443000002</v>
      </c>
      <c r="F5126">
        <v>-641.91639369999996</v>
      </c>
      <c r="G5126">
        <v>-9999.0563669999992</v>
      </c>
      <c r="H5126">
        <v>1.268483</v>
      </c>
      <c r="I5126">
        <v>22.55602322</v>
      </c>
      <c r="J5126">
        <v>27.077994159999999</v>
      </c>
    </row>
    <row r="5127" spans="1:10" x14ac:dyDescent="0.25">
      <c r="A5127" s="2">
        <v>42310.69819171296</v>
      </c>
      <c r="C5127">
        <v>481.23833542</v>
      </c>
      <c r="D5127">
        <v>480.71283779999999</v>
      </c>
      <c r="E5127">
        <v>591.90890782999998</v>
      </c>
      <c r="F5127">
        <v>-641.91631904999997</v>
      </c>
      <c r="G5127">
        <v>-9999.0563669999992</v>
      </c>
      <c r="H5127">
        <v>1.2702647199999999</v>
      </c>
      <c r="I5127">
        <v>22.53140926</v>
      </c>
      <c r="J5127">
        <v>27.054546550000001</v>
      </c>
    </row>
    <row r="5128" spans="1:10" x14ac:dyDescent="0.25">
      <c r="A5128" s="2">
        <v>42310.698307430554</v>
      </c>
      <c r="C5128">
        <v>482.10623089000001</v>
      </c>
      <c r="D5128">
        <v>481.46757700000001</v>
      </c>
      <c r="E5128">
        <v>592.29799192999997</v>
      </c>
      <c r="F5128">
        <v>-641.91643103000001</v>
      </c>
      <c r="G5128">
        <v>-9999.0563669999992</v>
      </c>
      <c r="H5128">
        <v>1.2696628000000001</v>
      </c>
      <c r="I5128">
        <v>22.54765759</v>
      </c>
      <c r="J5128">
        <v>27.07264442</v>
      </c>
    </row>
    <row r="5129" spans="1:10" x14ac:dyDescent="0.25">
      <c r="A5129" s="2">
        <v>42310.69842320602</v>
      </c>
      <c r="C5129">
        <v>482.13312638999997</v>
      </c>
      <c r="D5129">
        <v>481.51277700000003</v>
      </c>
      <c r="E5129">
        <v>592.30078841</v>
      </c>
      <c r="F5129">
        <v>-641.91628173000004</v>
      </c>
      <c r="G5129">
        <v>-9999.0563669999992</v>
      </c>
      <c r="H5129">
        <v>1.26963874</v>
      </c>
      <c r="I5129">
        <v>22.566755489999998</v>
      </c>
      <c r="J5129">
        <v>27.084140009999999</v>
      </c>
    </row>
    <row r="5130" spans="1:10" x14ac:dyDescent="0.25">
      <c r="A5130" s="2">
        <v>42310.698538923614</v>
      </c>
      <c r="C5130">
        <v>482.16748660000002</v>
      </c>
      <c r="D5130">
        <v>481.53080474000001</v>
      </c>
      <c r="E5130">
        <v>592.32364500000006</v>
      </c>
      <c r="F5130">
        <v>-641.91646834999995</v>
      </c>
      <c r="G5130">
        <v>-9999.0563669999992</v>
      </c>
      <c r="H5130">
        <v>1.2741893799999999</v>
      </c>
      <c r="I5130">
        <v>22.571627809999999</v>
      </c>
      <c r="J5130">
        <v>27.10719872</v>
      </c>
    </row>
    <row r="5131" spans="1:10" x14ac:dyDescent="0.25">
      <c r="A5131" s="2">
        <v>42310.698654675929</v>
      </c>
      <c r="C5131">
        <v>482.19652022999998</v>
      </c>
      <c r="D5131">
        <v>481.55491639000002</v>
      </c>
      <c r="E5131">
        <v>592.31876048000004</v>
      </c>
      <c r="F5131">
        <v>-641.91687892000004</v>
      </c>
      <c r="G5131">
        <v>-9999.0563669999992</v>
      </c>
      <c r="H5131">
        <v>1.2678810599999999</v>
      </c>
      <c r="I5131">
        <v>22.561538509999998</v>
      </c>
      <c r="J5131">
        <v>27.129391479999999</v>
      </c>
    </row>
    <row r="5132" spans="1:10" x14ac:dyDescent="0.25">
      <c r="A5132" s="2">
        <v>42310.698770428244</v>
      </c>
      <c r="C5132">
        <v>482.21913945</v>
      </c>
      <c r="D5132">
        <v>481.53573158</v>
      </c>
      <c r="E5132">
        <v>592.33606139000005</v>
      </c>
      <c r="F5132">
        <v>-641.91605777999996</v>
      </c>
      <c r="G5132">
        <v>-9999.0563669999992</v>
      </c>
      <c r="H5132">
        <v>1.2704092199999999</v>
      </c>
      <c r="I5132">
        <v>22.537706570000001</v>
      </c>
      <c r="J5132">
        <v>27.134626579999999</v>
      </c>
    </row>
    <row r="5133" spans="1:10" x14ac:dyDescent="0.25">
      <c r="A5133" s="2">
        <v>42310.698886157406</v>
      </c>
      <c r="C5133">
        <v>482.03402192999999</v>
      </c>
      <c r="D5133">
        <v>481.40210979</v>
      </c>
      <c r="E5133">
        <v>592.21499229000005</v>
      </c>
      <c r="F5133">
        <v>-641.91616976</v>
      </c>
      <c r="G5133">
        <v>-9999.0563669999992</v>
      </c>
      <c r="H5133">
        <v>1.28090686</v>
      </c>
      <c r="I5133">
        <v>22.524376490000002</v>
      </c>
      <c r="J5133">
        <v>27.141159250000001</v>
      </c>
    </row>
    <row r="5134" spans="1:10" x14ac:dyDescent="0.25">
      <c r="A5134" s="2">
        <v>42310.699001909721</v>
      </c>
      <c r="C5134">
        <v>481.16282547999998</v>
      </c>
      <c r="D5134">
        <v>480.66457718999999</v>
      </c>
      <c r="E5134">
        <v>591.82158297000001</v>
      </c>
      <c r="F5134">
        <v>-641.91605777999996</v>
      </c>
      <c r="G5134">
        <v>-9999.0563669999992</v>
      </c>
      <c r="H5134">
        <v>1.2830978500000001</v>
      </c>
      <c r="I5134">
        <v>22.507322689999999</v>
      </c>
      <c r="J5134">
        <v>27.117669110000001</v>
      </c>
    </row>
    <row r="5135" spans="1:10" x14ac:dyDescent="0.25">
      <c r="A5135" s="2">
        <v>42310.699117638891</v>
      </c>
      <c r="C5135">
        <v>481.15798654000002</v>
      </c>
      <c r="D5135">
        <v>480.67017586999998</v>
      </c>
      <c r="E5135">
        <v>591.86722157999998</v>
      </c>
      <c r="F5135">
        <v>-641.91602046000003</v>
      </c>
      <c r="G5135">
        <v>-9999.0563669999992</v>
      </c>
      <c r="H5135">
        <v>1.2811957899999999</v>
      </c>
      <c r="I5135">
        <v>22.499301339999999</v>
      </c>
      <c r="J5135">
        <v>27.08407192</v>
      </c>
    </row>
    <row r="5136" spans="1:10" x14ac:dyDescent="0.25">
      <c r="A5136" s="2">
        <v>42310.699233391206</v>
      </c>
      <c r="C5136">
        <v>481.23874804000002</v>
      </c>
      <c r="D5136">
        <v>480.73530715999999</v>
      </c>
      <c r="E5136">
        <v>591.88478350000003</v>
      </c>
      <c r="F5136">
        <v>-641.91620708000005</v>
      </c>
      <c r="G5136">
        <v>-9999.0563669999992</v>
      </c>
      <c r="H5136">
        <v>1.2859148199999999</v>
      </c>
      <c r="I5136">
        <v>22.487671089999999</v>
      </c>
      <c r="J5136">
        <v>27.098654369999998</v>
      </c>
    </row>
    <row r="5137" spans="1:10" x14ac:dyDescent="0.25">
      <c r="A5137" s="2">
        <v>42310.699349131944</v>
      </c>
      <c r="C5137">
        <v>482.30549012</v>
      </c>
      <c r="D5137">
        <v>481.6068348</v>
      </c>
      <c r="E5137">
        <v>592.35470462000001</v>
      </c>
      <c r="F5137">
        <v>-641.91613242999995</v>
      </c>
      <c r="G5137">
        <v>-9999.0563669999992</v>
      </c>
      <c r="H5137">
        <v>1.28102724</v>
      </c>
      <c r="I5137">
        <v>22.468523980000001</v>
      </c>
      <c r="J5137">
        <v>27.082751080000001</v>
      </c>
    </row>
    <row r="5138" spans="1:10" x14ac:dyDescent="0.25">
      <c r="A5138" s="2">
        <v>42310.699464872683</v>
      </c>
      <c r="C5138">
        <v>482.38808967</v>
      </c>
      <c r="D5138">
        <v>481.64673471999998</v>
      </c>
      <c r="E5138">
        <v>592.37282583000001</v>
      </c>
      <c r="F5138">
        <v>-641.91654300000005</v>
      </c>
      <c r="G5138">
        <v>-9999.0563669999992</v>
      </c>
      <c r="H5138">
        <v>1.2797752600000001</v>
      </c>
      <c r="I5138">
        <v>22.48215446</v>
      </c>
      <c r="J5138">
        <v>27.101098440000001</v>
      </c>
    </row>
    <row r="5139" spans="1:10" x14ac:dyDescent="0.25">
      <c r="A5139" s="2">
        <v>42310.699580613429</v>
      </c>
      <c r="C5139">
        <v>482.57249447999999</v>
      </c>
      <c r="D5139">
        <v>481.86187326999999</v>
      </c>
      <c r="E5139">
        <v>592.50243352999996</v>
      </c>
      <c r="F5139">
        <v>-641.91672961999996</v>
      </c>
      <c r="G5139">
        <v>-9999.0563669999992</v>
      </c>
      <c r="H5139">
        <v>1.2820866200000001</v>
      </c>
      <c r="I5139">
        <v>22.513367460000001</v>
      </c>
      <c r="J5139">
        <v>27.128617670000001</v>
      </c>
    </row>
    <row r="5140" spans="1:10" x14ac:dyDescent="0.25">
      <c r="A5140" s="2">
        <v>42310.699696342592</v>
      </c>
      <c r="C5140">
        <v>482.69868199000001</v>
      </c>
      <c r="D5140">
        <v>482.00120571999997</v>
      </c>
      <c r="E5140">
        <v>592.55851235</v>
      </c>
      <c r="F5140">
        <v>-641.91635638000002</v>
      </c>
      <c r="G5140">
        <v>-9999.0563669999992</v>
      </c>
      <c r="H5140">
        <v>1.28037717</v>
      </c>
      <c r="I5140">
        <v>22.51601028</v>
      </c>
      <c r="J5140">
        <v>27.140885730000001</v>
      </c>
    </row>
    <row r="5141" spans="1:10" x14ac:dyDescent="0.25">
      <c r="A5141" s="2">
        <v>42310.69981208333</v>
      </c>
      <c r="C5141">
        <v>482.75824970000002</v>
      </c>
      <c r="D5141">
        <v>482.01460522999997</v>
      </c>
      <c r="E5141">
        <v>592.56705093999994</v>
      </c>
      <c r="F5141">
        <v>-641.91639369999996</v>
      </c>
      <c r="G5141">
        <v>-9999.0563669999992</v>
      </c>
      <c r="H5141">
        <v>1.2843257400000001</v>
      </c>
      <c r="I5141">
        <v>22.508977510000001</v>
      </c>
      <c r="J5141">
        <v>27.158820720000001</v>
      </c>
    </row>
    <row r="5142" spans="1:10" x14ac:dyDescent="0.25">
      <c r="A5142" s="2">
        <v>42310.699927835645</v>
      </c>
      <c r="C5142">
        <v>482.75888738999998</v>
      </c>
      <c r="D5142">
        <v>482.01318688999999</v>
      </c>
      <c r="E5142">
        <v>592.57719285999997</v>
      </c>
      <c r="F5142">
        <v>-641.91661765000003</v>
      </c>
      <c r="G5142">
        <v>-9999.0563669999992</v>
      </c>
      <c r="H5142">
        <v>1.28509623</v>
      </c>
      <c r="I5142">
        <v>22.491463469999999</v>
      </c>
      <c r="J5142">
        <v>27.169017029999999</v>
      </c>
    </row>
    <row r="5143" spans="1:10" x14ac:dyDescent="0.25">
      <c r="A5143" s="2">
        <v>42310.70004358796</v>
      </c>
      <c r="C5143">
        <v>482.66394666999997</v>
      </c>
      <c r="D5143">
        <v>482.01001430999997</v>
      </c>
      <c r="E5143">
        <v>592.53688621000003</v>
      </c>
      <c r="F5143">
        <v>-641.91639369999996</v>
      </c>
      <c r="G5143">
        <v>-9999.0563669999992</v>
      </c>
      <c r="H5143">
        <v>1.28526473</v>
      </c>
      <c r="I5143">
        <v>22.515206150000001</v>
      </c>
      <c r="J5143">
        <v>27.159276009999999</v>
      </c>
    </row>
    <row r="5144" spans="1:10" x14ac:dyDescent="0.25">
      <c r="A5144" s="2">
        <v>42310.700159305554</v>
      </c>
      <c r="C5144">
        <v>481.60988336000003</v>
      </c>
      <c r="D5144">
        <v>481.05140856000003</v>
      </c>
      <c r="E5144">
        <v>592.02576355999997</v>
      </c>
      <c r="F5144">
        <v>-641.91635638000002</v>
      </c>
      <c r="G5144">
        <v>-9999.0563669999992</v>
      </c>
      <c r="H5144">
        <v>1.2912838799999999</v>
      </c>
      <c r="I5144">
        <v>22.485211369999998</v>
      </c>
      <c r="J5144">
        <v>27.11926231</v>
      </c>
    </row>
    <row r="5145" spans="1:10" x14ac:dyDescent="0.25">
      <c r="A5145" s="2">
        <v>42310.700275069445</v>
      </c>
      <c r="C5145">
        <v>481.57432279</v>
      </c>
      <c r="D5145">
        <v>481.01404671</v>
      </c>
      <c r="E5145">
        <v>592.06181956</v>
      </c>
      <c r="F5145">
        <v>-641.91699089999997</v>
      </c>
      <c r="G5145">
        <v>-9999.0563669999992</v>
      </c>
      <c r="H5145">
        <v>1.2969899199999999</v>
      </c>
      <c r="I5145">
        <v>22.503783039999998</v>
      </c>
      <c r="J5145">
        <v>27.083934970000001</v>
      </c>
    </row>
    <row r="5146" spans="1:10" x14ac:dyDescent="0.25">
      <c r="A5146" s="2">
        <v>42310.700390821759</v>
      </c>
      <c r="C5146">
        <v>482.20683580000002</v>
      </c>
      <c r="D5146">
        <v>481.60149739000002</v>
      </c>
      <c r="E5146">
        <v>592.37606975000006</v>
      </c>
      <c r="F5146">
        <v>-641.91643103000001</v>
      </c>
      <c r="G5146">
        <v>-9999.0563669999992</v>
      </c>
      <c r="H5146">
        <v>1.301131</v>
      </c>
      <c r="I5146">
        <v>22.513941760000002</v>
      </c>
      <c r="J5146">
        <v>27.095908550000001</v>
      </c>
    </row>
    <row r="5147" spans="1:10" x14ac:dyDescent="0.25">
      <c r="A5147" s="2">
        <v>42310.700506550929</v>
      </c>
      <c r="C5147">
        <v>482.63735126</v>
      </c>
      <c r="D5147">
        <v>481.98205824000001</v>
      </c>
      <c r="E5147">
        <v>592.55955637</v>
      </c>
      <c r="F5147">
        <v>-641.91605777999996</v>
      </c>
      <c r="G5147">
        <v>-9999.0563669999992</v>
      </c>
      <c r="H5147">
        <v>1.2700079799999999</v>
      </c>
      <c r="I5147">
        <v>22.445360569999998</v>
      </c>
      <c r="J5147">
        <v>27.080619049999999</v>
      </c>
    </row>
    <row r="5148" spans="1:10" x14ac:dyDescent="0.25">
      <c r="A5148" s="2">
        <v>42310.700622280092</v>
      </c>
      <c r="C5148">
        <v>482.71128573999999</v>
      </c>
      <c r="D5148">
        <v>482.00997697999998</v>
      </c>
      <c r="E5148">
        <v>592.56339687000002</v>
      </c>
      <c r="F5148">
        <v>-641.91579650999995</v>
      </c>
      <c r="G5148">
        <v>-9999.0563669999992</v>
      </c>
      <c r="H5148">
        <v>1.24252103</v>
      </c>
      <c r="I5148">
        <v>22.446195410000001</v>
      </c>
      <c r="J5148">
        <v>27.088321879999999</v>
      </c>
    </row>
    <row r="5149" spans="1:10" x14ac:dyDescent="0.25">
      <c r="A5149" s="2">
        <v>42310.700738020831</v>
      </c>
      <c r="C5149">
        <v>482.70843488999998</v>
      </c>
      <c r="D5149">
        <v>482.01919614000002</v>
      </c>
      <c r="E5149">
        <v>592.55329224000002</v>
      </c>
      <c r="F5149">
        <v>-641.91609511000001</v>
      </c>
      <c r="G5149">
        <v>-9999.0563669999992</v>
      </c>
      <c r="H5149">
        <v>1.23984827</v>
      </c>
      <c r="I5149">
        <v>22.424403000000002</v>
      </c>
      <c r="J5149">
        <v>27.106167790000001</v>
      </c>
    </row>
    <row r="5150" spans="1:10" x14ac:dyDescent="0.25">
      <c r="A5150" s="2">
        <v>42310.700853784721</v>
      </c>
      <c r="C5150">
        <v>482.68048907999997</v>
      </c>
      <c r="D5150">
        <v>482.03244634999999</v>
      </c>
      <c r="E5150">
        <v>592.57435909000003</v>
      </c>
      <c r="F5150">
        <v>-641.91605777999996</v>
      </c>
      <c r="G5150">
        <v>-9999.0563669999992</v>
      </c>
      <c r="H5150">
        <v>1.2460606599999999</v>
      </c>
      <c r="I5150">
        <v>22.429897310000001</v>
      </c>
      <c r="J5150">
        <v>27.106440729999999</v>
      </c>
    </row>
    <row r="5151" spans="1:10" x14ac:dyDescent="0.25">
      <c r="A5151" s="2">
        <v>42310.700969502315</v>
      </c>
      <c r="C5151">
        <v>482.75667422999999</v>
      </c>
      <c r="D5151">
        <v>482.06476938999998</v>
      </c>
      <c r="E5151">
        <v>592.63159379000001</v>
      </c>
      <c r="F5151">
        <v>-641.91613242999995</v>
      </c>
      <c r="G5151">
        <v>-9999.0563669999992</v>
      </c>
      <c r="H5151">
        <v>1.2420153899999999</v>
      </c>
      <c r="I5151">
        <v>22.435597990000002</v>
      </c>
      <c r="J5151">
        <v>27.09344368</v>
      </c>
    </row>
    <row r="5152" spans="1:10" x14ac:dyDescent="0.25">
      <c r="A5152" s="2">
        <v>42310.70108525463</v>
      </c>
      <c r="C5152">
        <v>482.02130564999999</v>
      </c>
      <c r="D5152">
        <v>481.44152448</v>
      </c>
      <c r="E5152">
        <v>592.28930419000005</v>
      </c>
      <c r="F5152">
        <v>-641.91620708000005</v>
      </c>
      <c r="G5152">
        <v>-9999.0563669999992</v>
      </c>
      <c r="H5152">
        <v>1.2392944100000001</v>
      </c>
      <c r="I5152">
        <v>22.449850080000001</v>
      </c>
      <c r="J5152">
        <v>27.08549919</v>
      </c>
    </row>
    <row r="5153" spans="1:10" x14ac:dyDescent="0.25">
      <c r="A5153" s="2">
        <v>42310.701200995369</v>
      </c>
      <c r="C5153">
        <v>481.72939387999998</v>
      </c>
      <c r="D5153">
        <v>481.19033044000003</v>
      </c>
      <c r="E5153">
        <v>592.12502009000002</v>
      </c>
      <c r="F5153">
        <v>-641.91639369999996</v>
      </c>
      <c r="G5153">
        <v>-9999.0563669999992</v>
      </c>
      <c r="H5153">
        <v>1.24295446</v>
      </c>
      <c r="I5153">
        <v>22.4949482</v>
      </c>
      <c r="J5153">
        <v>27.046982</v>
      </c>
    </row>
    <row r="5154" spans="1:10" x14ac:dyDescent="0.25">
      <c r="A5154" s="2">
        <v>42310.701316747683</v>
      </c>
      <c r="C5154">
        <v>481.72339210000001</v>
      </c>
      <c r="D5154">
        <v>481.20261019999998</v>
      </c>
      <c r="E5154">
        <v>592.12382692999995</v>
      </c>
      <c r="F5154">
        <v>-641.91658032999999</v>
      </c>
      <c r="G5154">
        <v>-9999.0563669999992</v>
      </c>
      <c r="H5154">
        <v>1.2435804699999999</v>
      </c>
      <c r="I5154">
        <v>22.484007259999998</v>
      </c>
      <c r="J5154">
        <v>27.024535180000001</v>
      </c>
    </row>
    <row r="5155" spans="1:10" x14ac:dyDescent="0.25">
      <c r="A5155" s="2">
        <v>42310.701432476853</v>
      </c>
      <c r="C5155">
        <v>482.60719230000001</v>
      </c>
      <c r="D5155">
        <v>481.98638789</v>
      </c>
      <c r="E5155">
        <v>592.52286649999996</v>
      </c>
      <c r="F5155">
        <v>-641.91650568</v>
      </c>
      <c r="G5155">
        <v>-9999.0563669999992</v>
      </c>
      <c r="H5155">
        <v>1.2413652399999999</v>
      </c>
      <c r="I5155">
        <v>22.471870989999999</v>
      </c>
      <c r="J5155">
        <v>27.036464500000001</v>
      </c>
    </row>
    <row r="5156" spans="1:10" x14ac:dyDescent="0.25">
      <c r="A5156" s="2">
        <v>42310.701548217592</v>
      </c>
      <c r="C5156">
        <v>482.73232948999998</v>
      </c>
      <c r="D5156">
        <v>482.08391687</v>
      </c>
      <c r="E5156">
        <v>592.59717838999995</v>
      </c>
      <c r="F5156">
        <v>-641.91646834999995</v>
      </c>
      <c r="G5156">
        <v>-9999.0563669999992</v>
      </c>
      <c r="H5156">
        <v>1.24878149</v>
      </c>
      <c r="I5156">
        <v>22.43548298</v>
      </c>
      <c r="J5156">
        <v>27.08121929</v>
      </c>
    </row>
    <row r="5157" spans="1:10" x14ac:dyDescent="0.25">
      <c r="A5157" s="2">
        <v>42310.701663969907</v>
      </c>
      <c r="C5157">
        <v>482.83402222000001</v>
      </c>
      <c r="D5157">
        <v>482.10321364999999</v>
      </c>
      <c r="E5157">
        <v>592.63088533999996</v>
      </c>
      <c r="F5157">
        <v>-641.91639369999996</v>
      </c>
      <c r="G5157">
        <v>-9999.0563669999992</v>
      </c>
      <c r="H5157">
        <v>1.2489982500000001</v>
      </c>
      <c r="I5157">
        <v>22.471893690000002</v>
      </c>
      <c r="J5157">
        <v>27.10723763</v>
      </c>
    </row>
    <row r="5158" spans="1:10" x14ac:dyDescent="0.25">
      <c r="A5158" s="2">
        <v>42310.701779710645</v>
      </c>
      <c r="C5158">
        <v>482.77940597999998</v>
      </c>
      <c r="D5158">
        <v>482.09645791000003</v>
      </c>
      <c r="E5158">
        <v>592.57778943999995</v>
      </c>
      <c r="F5158">
        <v>-641.91616976</v>
      </c>
      <c r="G5158">
        <v>-9999.0563669999992</v>
      </c>
      <c r="H5158">
        <v>1.25109308</v>
      </c>
      <c r="I5158">
        <v>22.473089030000001</v>
      </c>
      <c r="J5158">
        <v>27.103686710000002</v>
      </c>
    </row>
    <row r="5159" spans="1:10" x14ac:dyDescent="0.25">
      <c r="A5159" s="2">
        <v>42310.70189546296</v>
      </c>
      <c r="C5159">
        <v>482.77738038000001</v>
      </c>
      <c r="D5159">
        <v>482.10627426000002</v>
      </c>
      <c r="E5159">
        <v>592.60221206000006</v>
      </c>
      <c r="F5159">
        <v>-641.91650568</v>
      </c>
      <c r="G5159">
        <v>-9999.0563669999992</v>
      </c>
      <c r="H5159">
        <v>1.2499132399999999</v>
      </c>
      <c r="I5159">
        <v>22.47855968</v>
      </c>
      <c r="J5159">
        <v>27.11201763</v>
      </c>
    </row>
    <row r="5160" spans="1:10" x14ac:dyDescent="0.25">
      <c r="A5160" s="2">
        <v>42310.702011203706</v>
      </c>
      <c r="C5160">
        <v>482.80341312000002</v>
      </c>
      <c r="D5160">
        <v>482.08029639</v>
      </c>
      <c r="E5160">
        <v>592.63379368999995</v>
      </c>
      <c r="F5160">
        <v>-641.91639369999996</v>
      </c>
      <c r="G5160">
        <v>-9999.0563669999992</v>
      </c>
      <c r="H5160">
        <v>1.2558365</v>
      </c>
      <c r="I5160">
        <v>22.50912933</v>
      </c>
      <c r="J5160">
        <v>27.148230739999999</v>
      </c>
    </row>
    <row r="5161" spans="1:10" x14ac:dyDescent="0.25">
      <c r="A5161" s="2">
        <v>42310.702126932869</v>
      </c>
      <c r="C5161">
        <v>481.75793986999997</v>
      </c>
      <c r="D5161">
        <v>481.16539764999999</v>
      </c>
      <c r="E5161">
        <v>592.21879550999995</v>
      </c>
      <c r="F5161">
        <v>-641.91624440999999</v>
      </c>
      <c r="G5161">
        <v>-9999.0563669999992</v>
      </c>
      <c r="H5161">
        <v>1.2617596799999999</v>
      </c>
      <c r="I5161">
        <v>22.50138321</v>
      </c>
      <c r="J5161">
        <v>27.116524309999999</v>
      </c>
    </row>
    <row r="5162" spans="1:10" x14ac:dyDescent="0.25">
      <c r="A5162" s="2">
        <v>42310.702242685184</v>
      </c>
      <c r="C5162">
        <v>481.76082823000002</v>
      </c>
      <c r="D5162">
        <v>481.19850451000002</v>
      </c>
      <c r="E5162">
        <v>592.27308458000005</v>
      </c>
      <c r="F5162">
        <v>-641.91602046000003</v>
      </c>
      <c r="G5162">
        <v>-9999.0563669999992</v>
      </c>
      <c r="H5162">
        <v>1.2657325500000001</v>
      </c>
      <c r="I5162">
        <v>22.492833139999998</v>
      </c>
      <c r="J5162">
        <v>27.116274260000001</v>
      </c>
    </row>
    <row r="5163" spans="1:10" x14ac:dyDescent="0.25">
      <c r="A5163" s="2">
        <v>42310.702358414354</v>
      </c>
      <c r="C5163">
        <v>481.43005491000002</v>
      </c>
      <c r="D5163">
        <v>480.92346008999999</v>
      </c>
      <c r="E5163">
        <v>592.22461220000002</v>
      </c>
      <c r="F5163">
        <v>-641.91616976</v>
      </c>
      <c r="G5163">
        <v>-9999.0563669999992</v>
      </c>
      <c r="H5163">
        <v>1.2691997699999999</v>
      </c>
      <c r="I5163">
        <v>22.47028465</v>
      </c>
      <c r="J5163">
        <v>27.088117029999999</v>
      </c>
    </row>
    <row r="5164" spans="1:10" x14ac:dyDescent="0.25">
      <c r="A5164" s="2">
        <v>42310.702474155092</v>
      </c>
      <c r="C5164">
        <v>482.4066952</v>
      </c>
      <c r="D5164">
        <v>481.76964436999998</v>
      </c>
      <c r="E5164">
        <v>592.77999384999998</v>
      </c>
      <c r="F5164">
        <v>-641.91665497999998</v>
      </c>
      <c r="G5164">
        <v>-9999.0563669999992</v>
      </c>
      <c r="H5164">
        <v>1.2708851400000001</v>
      </c>
      <c r="I5164">
        <v>22.452286529999999</v>
      </c>
      <c r="J5164">
        <v>27.107328800000001</v>
      </c>
    </row>
    <row r="5165" spans="1:10" x14ac:dyDescent="0.25">
      <c r="A5165" s="2">
        <v>42310.702589907407</v>
      </c>
      <c r="C5165">
        <v>482.48363057</v>
      </c>
      <c r="D5165">
        <v>481.80252727999999</v>
      </c>
      <c r="E5165">
        <v>592.85609550000004</v>
      </c>
      <c r="F5165">
        <v>-641.91635638000002</v>
      </c>
      <c r="G5165">
        <v>-9999.0563669999992</v>
      </c>
      <c r="H5165">
        <v>1.2676346999999999</v>
      </c>
      <c r="I5165">
        <v>22.442126460000001</v>
      </c>
      <c r="J5165">
        <v>27.10648651</v>
      </c>
    </row>
    <row r="5166" spans="1:10" x14ac:dyDescent="0.25">
      <c r="A5166" s="2">
        <v>42310.702705636577</v>
      </c>
      <c r="C5166">
        <v>482.45583481</v>
      </c>
      <c r="D5166">
        <v>481.83623132000002</v>
      </c>
      <c r="E5166">
        <v>592.94360678999999</v>
      </c>
      <c r="F5166">
        <v>-641.91620708000005</v>
      </c>
      <c r="G5166">
        <v>-9999.0563669999992</v>
      </c>
      <c r="H5166">
        <v>1.27175197</v>
      </c>
      <c r="I5166">
        <v>22.429897310000001</v>
      </c>
      <c r="J5166">
        <v>27.09512806</v>
      </c>
    </row>
    <row r="5167" spans="1:10" x14ac:dyDescent="0.25">
      <c r="A5167" s="2">
        <v>42310.70282140046</v>
      </c>
      <c r="C5167">
        <v>482.45283391999999</v>
      </c>
      <c r="D5167">
        <v>481.91364239000001</v>
      </c>
      <c r="E5167">
        <v>592.95840951000002</v>
      </c>
      <c r="F5167">
        <v>-641.91650568</v>
      </c>
      <c r="G5167">
        <v>-9999.0563669999992</v>
      </c>
      <c r="H5167">
        <v>1.2750987300000001</v>
      </c>
      <c r="I5167">
        <v>22.413483429999999</v>
      </c>
      <c r="J5167">
        <v>27.09280605</v>
      </c>
    </row>
    <row r="5168" spans="1:10" x14ac:dyDescent="0.25">
      <c r="A5168" s="2">
        <v>42310.70293712963</v>
      </c>
      <c r="C5168">
        <v>482.43610394000001</v>
      </c>
      <c r="D5168">
        <v>481.99194924</v>
      </c>
      <c r="E5168">
        <v>593.00766491000002</v>
      </c>
      <c r="F5168">
        <v>-641.91620708000005</v>
      </c>
      <c r="G5168">
        <v>-9999.0563669999992</v>
      </c>
      <c r="H5168">
        <v>1.27863803</v>
      </c>
      <c r="I5168">
        <v>22.384287260000001</v>
      </c>
      <c r="J5168">
        <v>27.109081270000001</v>
      </c>
    </row>
    <row r="5169" spans="1:10" x14ac:dyDescent="0.25">
      <c r="A5169" s="2">
        <v>42310.703052881945</v>
      </c>
      <c r="C5169">
        <v>482.46885118</v>
      </c>
      <c r="D5169">
        <v>482.09369588999999</v>
      </c>
      <c r="E5169">
        <v>593.05591358000004</v>
      </c>
      <c r="F5169">
        <v>-641.91602046000003</v>
      </c>
      <c r="G5169">
        <v>-9999.0563669999992</v>
      </c>
      <c r="H5169">
        <v>1.28085315</v>
      </c>
      <c r="I5169">
        <v>22.398862650000002</v>
      </c>
      <c r="J5169">
        <v>27.12601604</v>
      </c>
    </row>
    <row r="5170" spans="1:10" x14ac:dyDescent="0.25">
      <c r="A5170" s="2">
        <v>42310.703168611108</v>
      </c>
      <c r="C5170">
        <v>482.01785461999998</v>
      </c>
      <c r="D5170">
        <v>481.83959053000001</v>
      </c>
      <c r="E5170">
        <v>592.89569370000004</v>
      </c>
      <c r="F5170">
        <v>-641.91643103000001</v>
      </c>
      <c r="G5170">
        <v>-9999.0563669999992</v>
      </c>
      <c r="H5170">
        <v>1.2815513700000001</v>
      </c>
      <c r="I5170">
        <v>22.417506979999999</v>
      </c>
      <c r="J5170">
        <v>27.121463779999999</v>
      </c>
    </row>
    <row r="5171" spans="1:10" x14ac:dyDescent="0.25">
      <c r="A5171" s="2">
        <v>42310.703284351854</v>
      </c>
      <c r="C5171">
        <v>481.39963336</v>
      </c>
      <c r="D5171">
        <v>481.55913406000002</v>
      </c>
      <c r="E5171">
        <v>592.67715783000006</v>
      </c>
      <c r="F5171">
        <v>-641.91598312999997</v>
      </c>
      <c r="G5171">
        <v>-9999.0563669999992</v>
      </c>
      <c r="H5171">
        <v>1.27991411</v>
      </c>
      <c r="I5171">
        <v>22.429345130000002</v>
      </c>
      <c r="J5171">
        <v>27.099702839999999</v>
      </c>
    </row>
    <row r="5172" spans="1:10" x14ac:dyDescent="0.25">
      <c r="A5172" s="2">
        <v>42310.703400092592</v>
      </c>
      <c r="C5172">
        <v>481.43864495999998</v>
      </c>
      <c r="D5172">
        <v>481.69749607</v>
      </c>
      <c r="E5172">
        <v>592.71332568000003</v>
      </c>
      <c r="F5172">
        <v>-641.91613242999995</v>
      </c>
      <c r="G5172">
        <v>-9999.0563669999992</v>
      </c>
      <c r="H5172">
        <v>1.28073273</v>
      </c>
      <c r="I5172">
        <v>22.436907770000001</v>
      </c>
      <c r="J5172">
        <v>27.082152749999999</v>
      </c>
    </row>
    <row r="5173" spans="1:10" x14ac:dyDescent="0.25">
      <c r="A5173" s="2">
        <v>42310.703515844907</v>
      </c>
      <c r="C5173">
        <v>482.28770982999998</v>
      </c>
      <c r="D5173">
        <v>482.48713370000002</v>
      </c>
      <c r="E5173">
        <v>593.06825538999999</v>
      </c>
      <c r="F5173">
        <v>-641.91594581000004</v>
      </c>
      <c r="G5173">
        <v>-9999.0563669999992</v>
      </c>
      <c r="H5173">
        <v>1.2802752900000001</v>
      </c>
      <c r="I5173">
        <v>22.460400960000001</v>
      </c>
      <c r="J5173">
        <v>27.0685173</v>
      </c>
    </row>
    <row r="5174" spans="1:10" x14ac:dyDescent="0.25">
      <c r="A5174" s="2">
        <v>42310.703631608798</v>
      </c>
      <c r="C5174">
        <v>482.54623667999999</v>
      </c>
      <c r="D5174">
        <v>482.75990131999998</v>
      </c>
      <c r="E5174">
        <v>593.13988266000001</v>
      </c>
      <c r="F5174">
        <v>-641.91602046000003</v>
      </c>
      <c r="G5174">
        <v>-9999.0563669999992</v>
      </c>
      <c r="H5174">
        <v>1.2903633999999999</v>
      </c>
      <c r="I5174">
        <v>22.48462791</v>
      </c>
      <c r="J5174">
        <v>27.123011590000001</v>
      </c>
    </row>
    <row r="5175" spans="1:10" x14ac:dyDescent="0.25">
      <c r="A5175" s="2">
        <v>42310.703747314816</v>
      </c>
      <c r="C5175">
        <v>482.63390024</v>
      </c>
      <c r="D5175">
        <v>482.85970709999998</v>
      </c>
      <c r="E5175">
        <v>593.15502096</v>
      </c>
      <c r="F5175">
        <v>-641.91631904999997</v>
      </c>
      <c r="G5175">
        <v>-9999.0563669999992</v>
      </c>
      <c r="H5175">
        <v>1.29322848</v>
      </c>
      <c r="I5175">
        <v>22.50708332</v>
      </c>
      <c r="J5175">
        <v>27.143883710000001</v>
      </c>
    </row>
    <row r="5176" spans="1:10" x14ac:dyDescent="0.25">
      <c r="A5176" s="2">
        <v>42310.70386306713</v>
      </c>
      <c r="C5176">
        <v>482.73690585000003</v>
      </c>
      <c r="D5176">
        <v>482.91935168999998</v>
      </c>
      <c r="E5176">
        <v>593.13913692999995</v>
      </c>
      <c r="F5176">
        <v>-641.91579650999995</v>
      </c>
      <c r="G5176">
        <v>-9999.0563669999992</v>
      </c>
      <c r="H5176">
        <v>1.29496195</v>
      </c>
      <c r="I5176">
        <v>22.497430040000001</v>
      </c>
      <c r="J5176">
        <v>27.152145579999999</v>
      </c>
    </row>
    <row r="5177" spans="1:10" x14ac:dyDescent="0.25">
      <c r="A5177" s="2">
        <v>42310.703978807869</v>
      </c>
      <c r="C5177">
        <v>482.77385433000001</v>
      </c>
      <c r="D5177">
        <v>482.96533549999998</v>
      </c>
      <c r="E5177">
        <v>593.15125502000001</v>
      </c>
      <c r="F5177">
        <v>-641.91643103000001</v>
      </c>
      <c r="G5177">
        <v>-9999.0563669999992</v>
      </c>
      <c r="H5177">
        <v>1.28673248</v>
      </c>
      <c r="I5177">
        <v>22.46879444</v>
      </c>
      <c r="J5177">
        <v>27.154631040000002</v>
      </c>
    </row>
    <row r="5178" spans="1:10" x14ac:dyDescent="0.25">
      <c r="A5178" s="2">
        <v>42310.704094537039</v>
      </c>
      <c r="C5178">
        <v>482.32180747000001</v>
      </c>
      <c r="D5178">
        <v>482.52262932000002</v>
      </c>
      <c r="E5178">
        <v>592.98775394999996</v>
      </c>
      <c r="F5178">
        <v>-641.91650568</v>
      </c>
      <c r="G5178">
        <v>-9999.0563669999992</v>
      </c>
      <c r="H5178">
        <v>1.24221088</v>
      </c>
      <c r="I5178">
        <v>22.43451653</v>
      </c>
      <c r="J5178">
        <v>27.09622173</v>
      </c>
    </row>
    <row r="5179" spans="1:10" x14ac:dyDescent="0.25">
      <c r="A5179" s="2">
        <v>42310.704210289354</v>
      </c>
      <c r="C5179">
        <v>481.88330213</v>
      </c>
      <c r="D5179">
        <v>482.06936030000003</v>
      </c>
      <c r="E5179">
        <v>592.88678224</v>
      </c>
      <c r="F5179">
        <v>-641.91661765000003</v>
      </c>
      <c r="G5179">
        <v>-9999.0563669999992</v>
      </c>
      <c r="H5179">
        <v>1.24490777</v>
      </c>
      <c r="I5179">
        <v>22.397850040000002</v>
      </c>
      <c r="J5179">
        <v>27.052196309999999</v>
      </c>
    </row>
    <row r="5180" spans="1:10" x14ac:dyDescent="0.25">
      <c r="A5180" s="2">
        <v>42310.704326030092</v>
      </c>
      <c r="C5180">
        <v>482.35361691999998</v>
      </c>
      <c r="D5180">
        <v>482.35739365000001</v>
      </c>
      <c r="E5180">
        <v>593.01251215000002</v>
      </c>
      <c r="F5180">
        <v>-641.91631904999997</v>
      </c>
      <c r="G5180">
        <v>-9999.0563669999992</v>
      </c>
      <c r="H5180">
        <v>1.2495790600000001</v>
      </c>
      <c r="I5180">
        <v>22.370468519999999</v>
      </c>
      <c r="J5180">
        <v>27.01112728</v>
      </c>
    </row>
    <row r="5181" spans="1:10" x14ac:dyDescent="0.25">
      <c r="A5181" s="2">
        <v>42310.704441782407</v>
      </c>
      <c r="C5181">
        <v>483.22837693999998</v>
      </c>
      <c r="D5181">
        <v>483.00419032999997</v>
      </c>
      <c r="E5181">
        <v>593.33060283999998</v>
      </c>
      <c r="F5181">
        <v>-641.91635638000002</v>
      </c>
      <c r="G5181">
        <v>-9999.0563669999992</v>
      </c>
      <c r="H5181">
        <v>1.2480620899999999</v>
      </c>
      <c r="I5181">
        <v>22.35435219</v>
      </c>
      <c r="J5181">
        <v>27.031776619999999</v>
      </c>
    </row>
    <row r="5182" spans="1:10" x14ac:dyDescent="0.25">
      <c r="A5182" s="2">
        <v>42310.704557511577</v>
      </c>
      <c r="C5182">
        <v>483.38551114000001</v>
      </c>
      <c r="D5182">
        <v>483.03815565000002</v>
      </c>
      <c r="E5182">
        <v>593.32642676</v>
      </c>
      <c r="F5182">
        <v>-641.91680426999994</v>
      </c>
      <c r="G5182">
        <v>-9999.0563669999992</v>
      </c>
      <c r="H5182">
        <v>1.2523240200000001</v>
      </c>
      <c r="I5182">
        <v>22.359709169999999</v>
      </c>
      <c r="J5182">
        <v>27.072138209999999</v>
      </c>
    </row>
    <row r="5183" spans="1:10" x14ac:dyDescent="0.25">
      <c r="A5183" s="2">
        <v>42310.704673263892</v>
      </c>
      <c r="C5183">
        <v>483.46871087</v>
      </c>
      <c r="D5183">
        <v>483.04588182999998</v>
      </c>
      <c r="E5183">
        <v>593.31475609999995</v>
      </c>
      <c r="F5183">
        <v>-641.91635638000002</v>
      </c>
      <c r="G5183">
        <v>-9999.0563669999992</v>
      </c>
      <c r="H5183">
        <v>1.24750827</v>
      </c>
      <c r="I5183">
        <v>22.339706419999999</v>
      </c>
      <c r="J5183">
        <v>27.115365220000001</v>
      </c>
    </row>
    <row r="5184" spans="1:10" x14ac:dyDescent="0.25">
      <c r="A5184" s="2">
        <v>42310.704789016207</v>
      </c>
      <c r="C5184">
        <v>483.55697461</v>
      </c>
      <c r="D5184">
        <v>483.06409618999999</v>
      </c>
      <c r="E5184">
        <v>593.32381670999996</v>
      </c>
      <c r="F5184">
        <v>-641.91665497999998</v>
      </c>
      <c r="G5184">
        <v>-9999.0563669999992</v>
      </c>
      <c r="H5184">
        <v>1.24327041</v>
      </c>
      <c r="I5184">
        <v>22.344489100000001</v>
      </c>
      <c r="J5184">
        <v>27.149734120000002</v>
      </c>
    </row>
    <row r="5185" spans="1:10" x14ac:dyDescent="0.25">
      <c r="A5185" s="2">
        <v>42310.704904745369</v>
      </c>
      <c r="C5185">
        <v>482.62842361000003</v>
      </c>
      <c r="D5185">
        <v>482.19831653</v>
      </c>
      <c r="E5185">
        <v>592.89684957999998</v>
      </c>
      <c r="F5185">
        <v>-641.91628173000004</v>
      </c>
      <c r="G5185">
        <v>-9999.0563669999992</v>
      </c>
      <c r="H5185">
        <v>1.2505903300000001</v>
      </c>
      <c r="I5185">
        <v>22.36265182</v>
      </c>
      <c r="J5185">
        <v>27.138809200000001</v>
      </c>
    </row>
    <row r="5186" spans="1:10" x14ac:dyDescent="0.25">
      <c r="A5186" s="2">
        <v>42310.705020497684</v>
      </c>
      <c r="C5186">
        <v>482.69343042999998</v>
      </c>
      <c r="D5186">
        <v>482.24288201000002</v>
      </c>
      <c r="E5186">
        <v>592.89647672000001</v>
      </c>
      <c r="F5186">
        <v>-641.91620708000005</v>
      </c>
      <c r="G5186">
        <v>-9999.0563669999992</v>
      </c>
      <c r="H5186">
        <v>1.2439205200000001</v>
      </c>
      <c r="I5186">
        <v>22.343799019999999</v>
      </c>
      <c r="J5186">
        <v>27.086502079999999</v>
      </c>
    </row>
    <row r="5187" spans="1:10" x14ac:dyDescent="0.25">
      <c r="A5187" s="2">
        <v>42310.705136215278</v>
      </c>
      <c r="C5187">
        <v>482.88897605</v>
      </c>
      <c r="D5187">
        <v>482.32891504000003</v>
      </c>
      <c r="E5187">
        <v>592.92828206000002</v>
      </c>
      <c r="F5187">
        <v>-641.91616976</v>
      </c>
      <c r="G5187">
        <v>-9999.0563669999992</v>
      </c>
      <c r="H5187">
        <v>1.24428173</v>
      </c>
      <c r="I5187">
        <v>22.33467083</v>
      </c>
      <c r="J5187">
        <v>27.05731888</v>
      </c>
    </row>
    <row r="5188" spans="1:10" x14ac:dyDescent="0.25">
      <c r="A5188" s="2">
        <v>42310.705251979169</v>
      </c>
      <c r="C5188">
        <v>483.79749609999999</v>
      </c>
      <c r="D5188">
        <v>483.03957398</v>
      </c>
      <c r="E5188">
        <v>593.30655307999996</v>
      </c>
      <c r="F5188">
        <v>-641.91587116000005</v>
      </c>
      <c r="G5188">
        <v>-9999.0563669999992</v>
      </c>
      <c r="H5188">
        <v>1.2550689500000001</v>
      </c>
      <c r="I5188">
        <v>22.342304609999999</v>
      </c>
      <c r="J5188">
        <v>27.061029619999999</v>
      </c>
    </row>
    <row r="5189" spans="1:10" x14ac:dyDescent="0.25">
      <c r="A5189" s="2">
        <v>42310.705367708331</v>
      </c>
      <c r="C5189">
        <v>483.88879824000003</v>
      </c>
      <c r="D5189">
        <v>483.01990396000002</v>
      </c>
      <c r="E5189">
        <v>593.31345108000005</v>
      </c>
      <c r="F5189">
        <v>-641.91613242999995</v>
      </c>
      <c r="G5189">
        <v>-9999.0563669999992</v>
      </c>
      <c r="H5189">
        <v>1.25583943</v>
      </c>
      <c r="I5189">
        <v>22.371572690000001</v>
      </c>
      <c r="J5189">
        <v>27.046482470000001</v>
      </c>
    </row>
    <row r="5190" spans="1:10" x14ac:dyDescent="0.25">
      <c r="A5190" s="2">
        <v>42310.705483449077</v>
      </c>
      <c r="C5190">
        <v>483.91434333000001</v>
      </c>
      <c r="D5190">
        <v>483.02135960999999</v>
      </c>
      <c r="E5190">
        <v>593.30107197999996</v>
      </c>
      <c r="F5190">
        <v>-641.91639369999996</v>
      </c>
      <c r="G5190">
        <v>-9999.0563669999992</v>
      </c>
      <c r="H5190">
        <v>1.25437066</v>
      </c>
      <c r="I5190">
        <v>22.393183140000001</v>
      </c>
      <c r="J5190">
        <v>27.06867828</v>
      </c>
    </row>
    <row r="5191" spans="1:10" x14ac:dyDescent="0.25">
      <c r="A5191" s="2">
        <v>42310.705599189816</v>
      </c>
      <c r="C5191">
        <v>483.91880715999997</v>
      </c>
      <c r="D5191">
        <v>483.01770181000001</v>
      </c>
      <c r="E5191">
        <v>593.33373490999998</v>
      </c>
      <c r="F5191">
        <v>-641.91631904999997</v>
      </c>
      <c r="G5191">
        <v>-9999.0563669999992</v>
      </c>
      <c r="H5191">
        <v>1.2598604799999999</v>
      </c>
      <c r="I5191">
        <v>22.389987560000002</v>
      </c>
      <c r="J5191">
        <v>27.07405052</v>
      </c>
    </row>
    <row r="5192" spans="1:10" x14ac:dyDescent="0.25">
      <c r="A5192" s="2">
        <v>42310.705714942131</v>
      </c>
      <c r="C5192">
        <v>483.94018850999998</v>
      </c>
      <c r="D5192">
        <v>482.99325425000001</v>
      </c>
      <c r="E5192">
        <v>593.27899839999998</v>
      </c>
      <c r="F5192">
        <v>-641.91646834999995</v>
      </c>
      <c r="G5192">
        <v>-9999.0563669999992</v>
      </c>
      <c r="H5192">
        <v>1.2551411400000001</v>
      </c>
      <c r="I5192">
        <v>22.38676929</v>
      </c>
      <c r="J5192">
        <v>27.081585499999999</v>
      </c>
    </row>
    <row r="5193" spans="1:10" x14ac:dyDescent="0.25">
      <c r="A5193" s="2">
        <v>42310.705830706022</v>
      </c>
      <c r="C5193">
        <v>483.95222959</v>
      </c>
      <c r="D5193">
        <v>483.02206877999998</v>
      </c>
      <c r="E5193">
        <v>593.33201972999996</v>
      </c>
      <c r="F5193">
        <v>-641.91665497999998</v>
      </c>
      <c r="G5193">
        <v>-9999.0563669999992</v>
      </c>
      <c r="H5193">
        <v>1.2547558999999999</v>
      </c>
      <c r="I5193">
        <v>22.38584938</v>
      </c>
      <c r="J5193">
        <v>27.095174979999999</v>
      </c>
    </row>
    <row r="5194" spans="1:10" x14ac:dyDescent="0.25">
      <c r="A5194" s="2">
        <v>42310.705946435184</v>
      </c>
      <c r="C5194">
        <v>483.93973837999999</v>
      </c>
      <c r="D5194">
        <v>483.05338405999998</v>
      </c>
      <c r="E5194">
        <v>593.29134021000004</v>
      </c>
      <c r="F5194">
        <v>-641.91676695000001</v>
      </c>
      <c r="G5194">
        <v>-9999.0563669999992</v>
      </c>
      <c r="H5194">
        <v>1.2557431400000001</v>
      </c>
      <c r="I5194">
        <v>22.391734700000001</v>
      </c>
      <c r="J5194">
        <v>27.105873679999998</v>
      </c>
    </row>
    <row r="5195" spans="1:10" x14ac:dyDescent="0.25">
      <c r="A5195" s="2">
        <v>42310.706062175923</v>
      </c>
      <c r="C5195">
        <v>482.85307788</v>
      </c>
      <c r="D5195">
        <v>482.18984387</v>
      </c>
      <c r="E5195">
        <v>592.88745340000003</v>
      </c>
      <c r="F5195">
        <v>-641.91605777999996</v>
      </c>
      <c r="G5195">
        <v>-9999.0563669999992</v>
      </c>
      <c r="H5195">
        <v>1.25899367</v>
      </c>
      <c r="I5195">
        <v>22.40486164</v>
      </c>
      <c r="J5195">
        <v>27.102549929999999</v>
      </c>
    </row>
    <row r="5196" spans="1:10" x14ac:dyDescent="0.25">
      <c r="A5196" s="2">
        <v>42310.706177928238</v>
      </c>
      <c r="C5196">
        <v>482.78957150999997</v>
      </c>
      <c r="D5196">
        <v>482.21742669000002</v>
      </c>
      <c r="E5196">
        <v>592.90620848000003</v>
      </c>
      <c r="F5196">
        <v>-641.91620708000005</v>
      </c>
      <c r="G5196">
        <v>-9999.0563669999992</v>
      </c>
      <c r="H5196">
        <v>1.2565377099999999</v>
      </c>
      <c r="I5196">
        <v>22.396838379999998</v>
      </c>
      <c r="J5196">
        <v>27.07707825</v>
      </c>
    </row>
    <row r="5197" spans="1:10" x14ac:dyDescent="0.25">
      <c r="A5197" s="2">
        <v>42310.706293657408</v>
      </c>
      <c r="C5197">
        <v>482.80948992999998</v>
      </c>
      <c r="D5197">
        <v>482.29801034000002</v>
      </c>
      <c r="E5197">
        <v>592.97921535</v>
      </c>
      <c r="F5197">
        <v>-641.91643103000001</v>
      </c>
      <c r="G5197">
        <v>-9999.0563669999992</v>
      </c>
      <c r="H5197">
        <v>1.25846397</v>
      </c>
      <c r="I5197">
        <v>22.393688770000001</v>
      </c>
      <c r="J5197">
        <v>27.06972523</v>
      </c>
    </row>
    <row r="5198" spans="1:10" x14ac:dyDescent="0.25">
      <c r="A5198" s="2">
        <v>42310.706409398146</v>
      </c>
      <c r="C5198">
        <v>483.63961167000002</v>
      </c>
      <c r="D5198">
        <v>483.09783756000002</v>
      </c>
      <c r="E5198">
        <v>593.33705339999995</v>
      </c>
      <c r="F5198">
        <v>-641.91628173000004</v>
      </c>
      <c r="G5198">
        <v>-9999.0563669999992</v>
      </c>
      <c r="H5198">
        <v>1.2614014499999999</v>
      </c>
      <c r="I5198">
        <v>22.407757950000001</v>
      </c>
      <c r="J5198">
        <v>27.101889799999999</v>
      </c>
    </row>
    <row r="5199" spans="1:10" x14ac:dyDescent="0.25">
      <c r="A5199" s="2">
        <v>42310.706525150461</v>
      </c>
      <c r="C5199">
        <v>483.49448102999997</v>
      </c>
      <c r="D5199">
        <v>483.05256292000001</v>
      </c>
      <c r="E5199">
        <v>593.33820928</v>
      </c>
      <c r="F5199">
        <v>-641.91609511000001</v>
      </c>
      <c r="G5199">
        <v>-9999.0563669999992</v>
      </c>
      <c r="H5199">
        <v>1.26944341</v>
      </c>
      <c r="I5199">
        <v>22.419298550000001</v>
      </c>
      <c r="J5199">
        <v>27.094651410000001</v>
      </c>
    </row>
    <row r="5200" spans="1:10" x14ac:dyDescent="0.25">
      <c r="A5200" s="2">
        <v>42310.706640902776</v>
      </c>
      <c r="C5200">
        <v>483.32688122000002</v>
      </c>
      <c r="D5200">
        <v>483.06581311999997</v>
      </c>
      <c r="E5200">
        <v>593.34700887999998</v>
      </c>
      <c r="F5200">
        <v>-641.91654300000005</v>
      </c>
      <c r="G5200">
        <v>-9999.0563669999992</v>
      </c>
      <c r="H5200">
        <v>1.27173081</v>
      </c>
      <c r="I5200">
        <v>22.429574389999999</v>
      </c>
      <c r="J5200">
        <v>27.083725170000001</v>
      </c>
    </row>
    <row r="5201" spans="1:10" x14ac:dyDescent="0.25">
      <c r="A5201" s="2">
        <v>42310.70675662037</v>
      </c>
      <c r="C5201">
        <v>483.02953033</v>
      </c>
      <c r="D5201">
        <v>483.03778240000003</v>
      </c>
      <c r="E5201">
        <v>593.39779303</v>
      </c>
      <c r="F5201">
        <v>-641.91583384</v>
      </c>
      <c r="G5201">
        <v>-9999.0563669999992</v>
      </c>
      <c r="H5201">
        <v>1.2669153099999999</v>
      </c>
      <c r="I5201">
        <v>22.45573387</v>
      </c>
      <c r="J5201">
        <v>27.106351279999998</v>
      </c>
    </row>
    <row r="5202" spans="1:10" x14ac:dyDescent="0.25">
      <c r="A5202" s="2">
        <v>42310.706872361108</v>
      </c>
      <c r="C5202">
        <v>482.88124876000001</v>
      </c>
      <c r="D5202">
        <v>482.91427555000001</v>
      </c>
      <c r="E5202">
        <v>593.36106586999995</v>
      </c>
      <c r="F5202">
        <v>-641.91613242999995</v>
      </c>
      <c r="G5202">
        <v>-9999.0563669999992</v>
      </c>
      <c r="H5202">
        <v>1.2682877400000001</v>
      </c>
      <c r="I5202">
        <v>22.451067160000001</v>
      </c>
      <c r="J5202">
        <v>27.13045597</v>
      </c>
    </row>
    <row r="5203" spans="1:10" x14ac:dyDescent="0.25">
      <c r="A5203" s="2">
        <v>42310.706988090278</v>
      </c>
      <c r="C5203">
        <v>482.74129465999999</v>
      </c>
      <c r="D5203">
        <v>482.82271850000001</v>
      </c>
      <c r="E5203">
        <v>593.39723373000004</v>
      </c>
      <c r="F5203">
        <v>-641.91579650999995</v>
      </c>
      <c r="G5203">
        <v>-9999.0563669999992</v>
      </c>
      <c r="H5203">
        <v>1.2735125599999999</v>
      </c>
      <c r="I5203">
        <v>22.479316709999999</v>
      </c>
      <c r="J5203">
        <v>27.157905199999998</v>
      </c>
    </row>
    <row r="5204" spans="1:10" x14ac:dyDescent="0.25">
      <c r="A5204" s="2">
        <v>42310.707103854169</v>
      </c>
      <c r="C5204">
        <v>482.45159604999998</v>
      </c>
      <c r="D5204">
        <v>482.53293088999999</v>
      </c>
      <c r="E5204">
        <v>593.34868676999997</v>
      </c>
      <c r="F5204">
        <v>-641.91553524000005</v>
      </c>
      <c r="G5204">
        <v>-9999.0563669999992</v>
      </c>
      <c r="H5204">
        <v>1.27052695</v>
      </c>
      <c r="I5204">
        <v>22.492579460000002</v>
      </c>
      <c r="J5204">
        <v>27.140880200000002</v>
      </c>
    </row>
    <row r="5205" spans="1:10" x14ac:dyDescent="0.25">
      <c r="A5205" s="2">
        <v>42310.707219594908</v>
      </c>
      <c r="C5205">
        <v>481.58058714999999</v>
      </c>
      <c r="D5205">
        <v>481.60287840000001</v>
      </c>
      <c r="E5205">
        <v>593.01847797999994</v>
      </c>
      <c r="F5205">
        <v>-641.91564720999997</v>
      </c>
      <c r="G5205">
        <v>-9999.0563669999992</v>
      </c>
      <c r="H5205">
        <v>1.27067138</v>
      </c>
      <c r="I5205">
        <v>22.451710510000002</v>
      </c>
      <c r="J5205">
        <v>27.088800809999999</v>
      </c>
    </row>
    <row r="5206" spans="1:10" x14ac:dyDescent="0.25">
      <c r="A5206" s="2">
        <v>42310.707335335646</v>
      </c>
      <c r="C5206">
        <v>481.54551422999998</v>
      </c>
      <c r="D5206">
        <v>481.33380591000002</v>
      </c>
      <c r="E5206">
        <v>592.94286106000004</v>
      </c>
      <c r="F5206">
        <v>-641.91590847999998</v>
      </c>
      <c r="G5206">
        <v>-9999.0563669999992</v>
      </c>
      <c r="H5206">
        <v>1.2806634100000001</v>
      </c>
      <c r="I5206">
        <v>22.43945866</v>
      </c>
      <c r="J5206">
        <v>27.06282787</v>
      </c>
    </row>
    <row r="5207" spans="1:10" x14ac:dyDescent="0.25">
      <c r="A5207" s="2">
        <v>42310.707451087961</v>
      </c>
      <c r="C5207">
        <v>481.81394401</v>
      </c>
      <c r="D5207">
        <v>481.41341912000001</v>
      </c>
      <c r="E5207">
        <v>593.01139355999999</v>
      </c>
      <c r="F5207">
        <v>-641.91587116000005</v>
      </c>
      <c r="G5207">
        <v>-9999.0563669999992</v>
      </c>
      <c r="H5207">
        <v>1.2821803000000001</v>
      </c>
      <c r="I5207">
        <v>22.444929309999999</v>
      </c>
      <c r="J5207">
        <v>27.055930329999999</v>
      </c>
    </row>
    <row r="5208" spans="1:10" x14ac:dyDescent="0.25">
      <c r="A5208" s="2">
        <v>42310.707566805555</v>
      </c>
      <c r="C5208">
        <v>482.63277490000002</v>
      </c>
      <c r="D5208">
        <v>481.92797501000001</v>
      </c>
      <c r="E5208">
        <v>593.27825267000003</v>
      </c>
      <c r="F5208">
        <v>-641.91605777999996</v>
      </c>
      <c r="G5208">
        <v>-9999.0563669999992</v>
      </c>
      <c r="H5208">
        <v>1.2792910200000001</v>
      </c>
      <c r="I5208">
        <v>22.486396599999999</v>
      </c>
      <c r="J5208">
        <v>27.092352099999999</v>
      </c>
    </row>
    <row r="5209" spans="1:10" x14ac:dyDescent="0.25">
      <c r="A5209" s="2">
        <v>42310.70768255787</v>
      </c>
      <c r="C5209">
        <v>482.61098091999997</v>
      </c>
      <c r="D5209">
        <v>481.88729126999999</v>
      </c>
      <c r="E5209">
        <v>593.18104689999996</v>
      </c>
      <c r="F5209">
        <v>-641.91624440999999</v>
      </c>
      <c r="G5209">
        <v>-9999.0563669999992</v>
      </c>
      <c r="H5209">
        <v>1.2762091900000001</v>
      </c>
      <c r="I5209">
        <v>22.479983709999999</v>
      </c>
      <c r="J5209">
        <v>27.131070520000002</v>
      </c>
    </row>
    <row r="5210" spans="1:10" x14ac:dyDescent="0.25">
      <c r="A5210" s="2">
        <v>42310.70779828704</v>
      </c>
      <c r="C5210">
        <v>482.62219676000001</v>
      </c>
      <c r="D5210">
        <v>481.84089689000001</v>
      </c>
      <c r="E5210">
        <v>593.08559359000003</v>
      </c>
      <c r="F5210">
        <v>-641.91669230000002</v>
      </c>
      <c r="G5210">
        <v>-9999.0563669999992</v>
      </c>
      <c r="H5210">
        <v>1.28393786</v>
      </c>
      <c r="I5210">
        <v>22.478834920000001</v>
      </c>
      <c r="J5210">
        <v>27.131138610000001</v>
      </c>
    </row>
    <row r="5211" spans="1:10" x14ac:dyDescent="0.25">
      <c r="A5211" s="2">
        <v>42310.707914039354</v>
      </c>
      <c r="C5211">
        <v>482.62362217999998</v>
      </c>
      <c r="D5211">
        <v>481.87881861</v>
      </c>
      <c r="E5211">
        <v>592.97213092000004</v>
      </c>
      <c r="F5211">
        <v>-641.91639369999996</v>
      </c>
      <c r="G5211">
        <v>-9999.0563669999992</v>
      </c>
      <c r="H5211">
        <v>1.2439202</v>
      </c>
      <c r="I5211">
        <v>22.456259159999998</v>
      </c>
      <c r="J5211">
        <v>27.109196090000001</v>
      </c>
    </row>
    <row r="5212" spans="1:10" x14ac:dyDescent="0.25">
      <c r="A5212" s="2">
        <v>42310.708029780093</v>
      </c>
      <c r="C5212">
        <v>482.16609869000001</v>
      </c>
      <c r="D5212">
        <v>481.46518823000002</v>
      </c>
      <c r="E5212">
        <v>592.73487724999995</v>
      </c>
      <c r="F5212">
        <v>-641.91613242999995</v>
      </c>
      <c r="G5212">
        <v>-9999.0563669999992</v>
      </c>
      <c r="H5212">
        <v>1.23646743</v>
      </c>
      <c r="I5212">
        <v>22.44192524</v>
      </c>
      <c r="J5212">
        <v>27.12026844</v>
      </c>
    </row>
    <row r="5213" spans="1:10" x14ac:dyDescent="0.25">
      <c r="A5213" s="2">
        <v>42310.708145520832</v>
      </c>
      <c r="C5213">
        <v>481.53137251999999</v>
      </c>
      <c r="D5213">
        <v>480.90793308999997</v>
      </c>
      <c r="E5213">
        <v>592.33442078999997</v>
      </c>
      <c r="F5213">
        <v>-641.91590847999998</v>
      </c>
      <c r="G5213">
        <v>-9999.0563669999992</v>
      </c>
      <c r="H5213">
        <v>1.2347577700000001</v>
      </c>
      <c r="I5213">
        <v>22.421259689999999</v>
      </c>
      <c r="J5213">
        <v>27.092429729999999</v>
      </c>
    </row>
    <row r="5214" spans="1:10" x14ac:dyDescent="0.25">
      <c r="A5214" s="2">
        <v>42310.708261284723</v>
      </c>
      <c r="C5214">
        <v>481.53264789999997</v>
      </c>
      <c r="D5214">
        <v>480.97563976999999</v>
      </c>
      <c r="E5214">
        <v>592.31559113000003</v>
      </c>
      <c r="F5214">
        <v>-641.91605777999996</v>
      </c>
      <c r="G5214">
        <v>-9999.0563669999992</v>
      </c>
      <c r="H5214">
        <v>1.22091192</v>
      </c>
      <c r="I5214">
        <v>22.39027042</v>
      </c>
      <c r="J5214">
        <v>27.019560049999999</v>
      </c>
    </row>
    <row r="5215" spans="1:10" x14ac:dyDescent="0.25">
      <c r="A5215" s="2">
        <v>42310.708377013892</v>
      </c>
      <c r="C5215">
        <v>482.25147406000002</v>
      </c>
      <c r="D5215">
        <v>481.54293521</v>
      </c>
      <c r="E5215">
        <v>592.64333901999998</v>
      </c>
      <c r="F5215">
        <v>-641.91605777999996</v>
      </c>
      <c r="G5215">
        <v>-9999.0563669999992</v>
      </c>
      <c r="H5215">
        <v>1.22281426</v>
      </c>
      <c r="I5215">
        <v>22.35392246</v>
      </c>
      <c r="J5215">
        <v>27.01065826</v>
      </c>
    </row>
    <row r="5216" spans="1:10" x14ac:dyDescent="0.25">
      <c r="A5216" s="2">
        <v>42310.708492754631</v>
      </c>
      <c r="C5216">
        <v>482.57286958999998</v>
      </c>
      <c r="D5216">
        <v>481.84059829</v>
      </c>
      <c r="E5216">
        <v>592.75542208000002</v>
      </c>
      <c r="F5216">
        <v>-641.91602046000003</v>
      </c>
      <c r="G5216">
        <v>-9999.0563669999992</v>
      </c>
      <c r="H5216">
        <v>1.23133849</v>
      </c>
      <c r="I5216">
        <v>22.357094960000001</v>
      </c>
      <c r="J5216">
        <v>27.069142719999999</v>
      </c>
    </row>
    <row r="5217" spans="1:10" x14ac:dyDescent="0.25">
      <c r="A5217" s="2">
        <v>42310.708608483794</v>
      </c>
      <c r="C5217">
        <v>482.56960612</v>
      </c>
      <c r="D5217">
        <v>481.84127014000001</v>
      </c>
      <c r="E5217">
        <v>592.78431908000005</v>
      </c>
      <c r="F5217">
        <v>-641.91658032999999</v>
      </c>
      <c r="G5217">
        <v>-9999.0563669999992</v>
      </c>
      <c r="H5217">
        <v>1.23210905</v>
      </c>
      <c r="I5217">
        <v>22.365325930000001</v>
      </c>
      <c r="J5217">
        <v>27.085851859999998</v>
      </c>
    </row>
    <row r="5218" spans="1:10" x14ac:dyDescent="0.25">
      <c r="A5218" s="2">
        <v>42310.708724236109</v>
      </c>
      <c r="C5218">
        <v>482.61139355</v>
      </c>
      <c r="D5218">
        <v>481.84642092000001</v>
      </c>
      <c r="E5218">
        <v>592.77443817000005</v>
      </c>
      <c r="F5218">
        <v>-641.91587116000005</v>
      </c>
      <c r="G5218">
        <v>-9999.0563669999992</v>
      </c>
      <c r="H5218">
        <v>1.23627479</v>
      </c>
      <c r="I5218">
        <v>22.377235030000001</v>
      </c>
      <c r="J5218">
        <v>27.112324709999999</v>
      </c>
    </row>
    <row r="5219" spans="1:10" x14ac:dyDescent="0.25">
      <c r="A5219" s="2">
        <v>42310.708839965278</v>
      </c>
      <c r="C5219">
        <v>482.57920897999998</v>
      </c>
      <c r="D5219">
        <v>481.82596708</v>
      </c>
      <c r="E5219">
        <v>592.78014299999995</v>
      </c>
      <c r="F5219">
        <v>-641.91616976</v>
      </c>
      <c r="G5219">
        <v>-9999.0563669999992</v>
      </c>
      <c r="H5219">
        <v>1.2340835699999999</v>
      </c>
      <c r="I5219">
        <v>22.366659550000001</v>
      </c>
      <c r="J5219">
        <v>27.115556720000001</v>
      </c>
    </row>
    <row r="5220" spans="1:10" x14ac:dyDescent="0.25">
      <c r="A5220" s="2">
        <v>42310.708955717593</v>
      </c>
      <c r="C5220">
        <v>482.61349417000002</v>
      </c>
      <c r="D5220">
        <v>481.84395749999999</v>
      </c>
      <c r="E5220">
        <v>592.81452109999998</v>
      </c>
      <c r="F5220">
        <v>-641.91661765000003</v>
      </c>
      <c r="G5220">
        <v>-9999.0563669999992</v>
      </c>
      <c r="H5220">
        <v>1.2355764899999999</v>
      </c>
      <c r="I5220">
        <v>22.356727410000001</v>
      </c>
      <c r="J5220">
        <v>27.124980350000001</v>
      </c>
    </row>
    <row r="5221" spans="1:10" x14ac:dyDescent="0.25">
      <c r="A5221" s="2">
        <v>42310.709071481484</v>
      </c>
      <c r="C5221">
        <v>481.82737300000002</v>
      </c>
      <c r="D5221">
        <v>481.18428385999999</v>
      </c>
      <c r="E5221">
        <v>592.45884566999996</v>
      </c>
      <c r="F5221">
        <v>-641.91646834999995</v>
      </c>
      <c r="G5221">
        <v>-9999.0563669999992</v>
      </c>
      <c r="H5221">
        <v>1.2283526199999999</v>
      </c>
      <c r="I5221">
        <v>22.330447580000001</v>
      </c>
      <c r="J5221">
        <v>27.097665410000001</v>
      </c>
    </row>
    <row r="5222" spans="1:10" x14ac:dyDescent="0.25">
      <c r="A5222" s="2">
        <v>42310.709187210647</v>
      </c>
      <c r="C5222">
        <v>481.47851931000002</v>
      </c>
      <c r="D5222">
        <v>480.89348849999999</v>
      </c>
      <c r="E5222">
        <v>592.28699243000005</v>
      </c>
      <c r="F5222">
        <v>-641.91568454000003</v>
      </c>
      <c r="G5222">
        <v>-9999.0563669999992</v>
      </c>
      <c r="H5222">
        <v>1.23129033</v>
      </c>
      <c r="I5222">
        <v>22.327067759999998</v>
      </c>
      <c r="J5222">
        <v>27.064020920000001</v>
      </c>
    </row>
    <row r="5223" spans="1:10" x14ac:dyDescent="0.25">
      <c r="A5223" s="2">
        <v>42310.709302962961</v>
      </c>
      <c r="C5223">
        <v>481.51659312999999</v>
      </c>
      <c r="D5223">
        <v>480.89774348999998</v>
      </c>
      <c r="E5223">
        <v>592.33583767000005</v>
      </c>
      <c r="F5223">
        <v>-641.91605777999996</v>
      </c>
      <c r="G5223">
        <v>-9999.0563669999992</v>
      </c>
      <c r="H5223">
        <v>1.2303030500000001</v>
      </c>
      <c r="I5223">
        <v>22.307615469999998</v>
      </c>
      <c r="J5223">
        <v>27.03535995</v>
      </c>
    </row>
    <row r="5224" spans="1:10" x14ac:dyDescent="0.25">
      <c r="A5224" s="2">
        <v>42310.709418668979</v>
      </c>
      <c r="C5224">
        <v>481.99380997999998</v>
      </c>
      <c r="D5224">
        <v>481.39072580999999</v>
      </c>
      <c r="E5224">
        <v>592.54989918000001</v>
      </c>
      <c r="F5224">
        <v>-641.91631904999997</v>
      </c>
      <c r="G5224">
        <v>-9999.0563669999992</v>
      </c>
      <c r="H5224">
        <v>1.23044752</v>
      </c>
      <c r="I5224">
        <v>22.31674366</v>
      </c>
      <c r="J5224">
        <v>27.018649669999999</v>
      </c>
    </row>
    <row r="5225" spans="1:10" x14ac:dyDescent="0.25">
      <c r="A5225" s="2">
        <v>42310.70953443287</v>
      </c>
      <c r="C5225">
        <v>482.99445741</v>
      </c>
      <c r="D5225">
        <v>482.23519315999999</v>
      </c>
      <c r="E5225">
        <v>592.90676778</v>
      </c>
      <c r="F5225">
        <v>-641.91598312999997</v>
      </c>
      <c r="G5225">
        <v>-9999.0563669999992</v>
      </c>
      <c r="H5225">
        <v>1.23543202</v>
      </c>
      <c r="I5225">
        <v>22.314490509999999</v>
      </c>
      <c r="J5225">
        <v>27.034494590000001</v>
      </c>
    </row>
    <row r="5226" spans="1:10" x14ac:dyDescent="0.25">
      <c r="A5226" s="2">
        <v>42310.709650173609</v>
      </c>
      <c r="C5226">
        <v>483.06854192999998</v>
      </c>
      <c r="D5226">
        <v>482.28864188</v>
      </c>
      <c r="E5226">
        <v>593.00971565999998</v>
      </c>
      <c r="F5226">
        <v>-641.91598312999997</v>
      </c>
      <c r="G5226">
        <v>-9999.0563669999992</v>
      </c>
      <c r="H5226">
        <v>1.2374546500000001</v>
      </c>
      <c r="I5226">
        <v>22.304120059999999</v>
      </c>
      <c r="J5226">
        <v>27.074469759999999</v>
      </c>
    </row>
    <row r="5227" spans="1:10" x14ac:dyDescent="0.25">
      <c r="A5227" s="2">
        <v>42310.709765925923</v>
      </c>
      <c r="C5227">
        <v>483.05421267000003</v>
      </c>
      <c r="D5227">
        <v>482.24948846000001</v>
      </c>
      <c r="E5227">
        <v>593.08208865999995</v>
      </c>
      <c r="F5227">
        <v>-641.91650568</v>
      </c>
      <c r="G5227">
        <v>-9999.0563669999992</v>
      </c>
      <c r="H5227">
        <v>1.2422464099999999</v>
      </c>
      <c r="I5227">
        <v>22.33396492</v>
      </c>
      <c r="J5227">
        <v>27.085145950000001</v>
      </c>
    </row>
    <row r="5228" spans="1:10" x14ac:dyDescent="0.25">
      <c r="A5228" s="2">
        <v>42310.709881666669</v>
      </c>
      <c r="C5228">
        <v>483.12889737</v>
      </c>
      <c r="D5228">
        <v>482.31271620000001</v>
      </c>
      <c r="E5228">
        <v>593.13738447000003</v>
      </c>
      <c r="F5228">
        <v>-641.91658032999999</v>
      </c>
      <c r="G5228">
        <v>-9999.0563669999992</v>
      </c>
      <c r="H5228">
        <v>1.24990348</v>
      </c>
      <c r="I5228">
        <v>22.348473739999999</v>
      </c>
      <c r="J5228">
        <v>27.095207210000002</v>
      </c>
    </row>
    <row r="5229" spans="1:10" x14ac:dyDescent="0.25">
      <c r="A5229" s="2">
        <v>42310.709997407408</v>
      </c>
      <c r="C5229">
        <v>483.10612809999998</v>
      </c>
      <c r="D5229">
        <v>482.26953171999997</v>
      </c>
      <c r="E5229">
        <v>593.16822035999996</v>
      </c>
      <c r="F5229">
        <v>-641.91643103000001</v>
      </c>
      <c r="G5229">
        <v>-9999.0563669999992</v>
      </c>
      <c r="H5229">
        <v>1.2511073800000001</v>
      </c>
      <c r="I5229">
        <v>22.362544440000001</v>
      </c>
      <c r="J5229">
        <v>27.104949950000002</v>
      </c>
    </row>
    <row r="5230" spans="1:10" x14ac:dyDescent="0.25">
      <c r="A5230" s="2">
        <v>42310.710113159723</v>
      </c>
      <c r="C5230">
        <v>483.11246748000002</v>
      </c>
      <c r="D5230">
        <v>482.28535732</v>
      </c>
      <c r="E5230">
        <v>593.21233023000002</v>
      </c>
      <c r="F5230">
        <v>-641.91628173000004</v>
      </c>
      <c r="G5230">
        <v>-9999.0563669999992</v>
      </c>
      <c r="H5230">
        <v>1.2458582300000001</v>
      </c>
      <c r="I5230">
        <v>22.353370479999999</v>
      </c>
      <c r="J5230">
        <v>27.11221046</v>
      </c>
    </row>
    <row r="5231" spans="1:10" x14ac:dyDescent="0.25">
      <c r="A5231" s="2">
        <v>42310.710228888885</v>
      </c>
      <c r="C5231">
        <v>482.61506964</v>
      </c>
      <c r="D5231">
        <v>481.84985477999999</v>
      </c>
      <c r="E5231">
        <v>593.11814465999998</v>
      </c>
      <c r="F5231">
        <v>-641.91661765000003</v>
      </c>
      <c r="G5231">
        <v>-9999.0563669999992</v>
      </c>
      <c r="H5231">
        <v>1.24523221</v>
      </c>
      <c r="I5231">
        <v>22.329711719999999</v>
      </c>
      <c r="J5231">
        <v>27.137863159999998</v>
      </c>
    </row>
    <row r="5232" spans="1:10" x14ac:dyDescent="0.25">
      <c r="A5232" s="2">
        <v>42310.7103446412</v>
      </c>
      <c r="C5232">
        <v>482.02183080999998</v>
      </c>
      <c r="D5232">
        <v>481.36116478000002</v>
      </c>
      <c r="E5232">
        <v>592.87432856999999</v>
      </c>
      <c r="F5232">
        <v>-641.91631904999997</v>
      </c>
      <c r="G5232">
        <v>-9999.0563669999992</v>
      </c>
      <c r="H5232">
        <v>1.24987939</v>
      </c>
      <c r="I5232">
        <v>22.32688332</v>
      </c>
      <c r="J5232">
        <v>27.10633812</v>
      </c>
    </row>
    <row r="5233" spans="1:10" x14ac:dyDescent="0.25">
      <c r="A5233" s="2">
        <v>42310.710460347225</v>
      </c>
      <c r="C5233">
        <v>482.02198084999998</v>
      </c>
      <c r="D5233">
        <v>481.35407312000001</v>
      </c>
      <c r="E5233">
        <v>592.89181590999999</v>
      </c>
      <c r="F5233">
        <v>-641.91676695000001</v>
      </c>
      <c r="G5233">
        <v>-9999.0563669999992</v>
      </c>
      <c r="H5233">
        <v>1.25373194</v>
      </c>
      <c r="I5233">
        <v>22.376490400000002</v>
      </c>
      <c r="J5233">
        <v>27.069051739999999</v>
      </c>
    </row>
    <row r="5234" spans="1:10" x14ac:dyDescent="0.25">
      <c r="A5234" s="2">
        <v>42310.710576111109</v>
      </c>
      <c r="C5234">
        <v>483.03887061</v>
      </c>
      <c r="D5234">
        <v>482.26979299999999</v>
      </c>
      <c r="E5234">
        <v>593.35554748000004</v>
      </c>
      <c r="F5234">
        <v>-641.9168416</v>
      </c>
      <c r="G5234">
        <v>-9999.0563669999992</v>
      </c>
      <c r="H5234">
        <v>1.24626759</v>
      </c>
      <c r="I5234">
        <v>22.370935630000002</v>
      </c>
      <c r="J5234">
        <v>27.074447249999999</v>
      </c>
    </row>
    <row r="5235" spans="1:10" x14ac:dyDescent="0.25">
      <c r="A5235" s="2">
        <v>42310.710691863424</v>
      </c>
      <c r="C5235">
        <v>483.04978634999998</v>
      </c>
      <c r="D5235">
        <v>482.27550365000002</v>
      </c>
      <c r="E5235">
        <v>593.32873852</v>
      </c>
      <c r="F5235">
        <v>-641.91631904999997</v>
      </c>
      <c r="G5235">
        <v>-9999.0563669999992</v>
      </c>
      <c r="H5235">
        <v>1.2466047099999999</v>
      </c>
      <c r="I5235">
        <v>22.379626080000001</v>
      </c>
      <c r="J5235">
        <v>27.077724839999998</v>
      </c>
    </row>
    <row r="5236" spans="1:10" x14ac:dyDescent="0.25">
      <c r="A5236" s="2">
        <v>42310.71080760417</v>
      </c>
      <c r="C5236">
        <v>483.06452823000001</v>
      </c>
      <c r="D5236">
        <v>482.24833139999998</v>
      </c>
      <c r="E5236">
        <v>593.32135579999999</v>
      </c>
      <c r="F5236">
        <v>-641.91650568</v>
      </c>
      <c r="G5236">
        <v>-9999.0563669999992</v>
      </c>
      <c r="H5236">
        <v>1.2523594499999999</v>
      </c>
      <c r="I5236">
        <v>22.430270579999998</v>
      </c>
      <c r="J5236">
        <v>27.11712704</v>
      </c>
    </row>
    <row r="5237" spans="1:10" x14ac:dyDescent="0.25">
      <c r="A5237" s="2">
        <v>42310.710923344908</v>
      </c>
      <c r="C5237">
        <v>483.13414892999998</v>
      </c>
      <c r="D5237">
        <v>482.29711455</v>
      </c>
      <c r="E5237">
        <v>593.3626319</v>
      </c>
      <c r="F5237">
        <v>-641.91631904999997</v>
      </c>
      <c r="G5237">
        <v>-9999.0563669999992</v>
      </c>
      <c r="H5237">
        <v>1.2543098500000001</v>
      </c>
      <c r="I5237">
        <v>22.421213529999999</v>
      </c>
      <c r="J5237">
        <v>27.110731510000001</v>
      </c>
    </row>
    <row r="5238" spans="1:10" x14ac:dyDescent="0.25">
      <c r="A5238" s="2">
        <v>42310.711039085647</v>
      </c>
      <c r="C5238">
        <v>483.11918198000001</v>
      </c>
      <c r="D5238">
        <v>482.28935104999999</v>
      </c>
      <c r="E5238">
        <v>593.36121502000003</v>
      </c>
      <c r="F5238">
        <v>-641.91616976</v>
      </c>
      <c r="G5238">
        <v>-9999.0563669999992</v>
      </c>
      <c r="H5238">
        <v>1.2546469200000001</v>
      </c>
      <c r="I5238">
        <v>22.384568980000001</v>
      </c>
      <c r="J5238">
        <v>27.133584020000001</v>
      </c>
    </row>
    <row r="5239" spans="1:10" x14ac:dyDescent="0.25">
      <c r="A5239" s="2">
        <v>42310.711154826386</v>
      </c>
      <c r="C5239">
        <v>483.13771249000001</v>
      </c>
      <c r="D5239">
        <v>482.29868218000001</v>
      </c>
      <c r="E5239">
        <v>593.32016264000004</v>
      </c>
      <c r="F5239">
        <v>-641.91661765000003</v>
      </c>
      <c r="G5239">
        <v>-9999.0563669999992</v>
      </c>
      <c r="H5239">
        <v>1.26353176</v>
      </c>
      <c r="I5239">
        <v>22.393167300000002</v>
      </c>
      <c r="J5239">
        <v>27.132354930000002</v>
      </c>
    </row>
    <row r="5240" spans="1:10" x14ac:dyDescent="0.25">
      <c r="A5240" s="2">
        <v>42310.711270555556</v>
      </c>
      <c r="C5240">
        <v>482.29206112999998</v>
      </c>
      <c r="D5240">
        <v>481.56734545</v>
      </c>
      <c r="E5240">
        <v>592.93007180999996</v>
      </c>
      <c r="F5240">
        <v>-641.91635638000002</v>
      </c>
      <c r="G5240">
        <v>-9999.0563669999992</v>
      </c>
      <c r="H5240">
        <v>1.2717662700000001</v>
      </c>
      <c r="I5240">
        <v>22.40562744</v>
      </c>
      <c r="J5240">
        <v>27.111732480000001</v>
      </c>
    </row>
    <row r="5241" spans="1:10" x14ac:dyDescent="0.25">
      <c r="A5241" s="2">
        <v>42310.711386296294</v>
      </c>
      <c r="C5241">
        <v>482.03589749000002</v>
      </c>
      <c r="D5241">
        <v>481.39427164</v>
      </c>
      <c r="E5241">
        <v>592.72574207000002</v>
      </c>
      <c r="F5241">
        <v>-641.91635638000002</v>
      </c>
      <c r="G5241">
        <v>-9999.0563669999992</v>
      </c>
      <c r="H5241">
        <v>1.2747518799999999</v>
      </c>
      <c r="I5241">
        <v>22.386224370000001</v>
      </c>
      <c r="J5241">
        <v>27.094843099999999</v>
      </c>
    </row>
    <row r="5242" spans="1:10" x14ac:dyDescent="0.25">
      <c r="A5242" s="2">
        <v>42310.711502060185</v>
      </c>
      <c r="C5242">
        <v>481.97419164000002</v>
      </c>
      <c r="D5242">
        <v>481.33664256999998</v>
      </c>
      <c r="E5242">
        <v>592.65254876999995</v>
      </c>
      <c r="F5242">
        <v>-641.91628173000004</v>
      </c>
      <c r="G5242">
        <v>-9999.0563669999992</v>
      </c>
      <c r="H5242">
        <v>1.2782430899999999</v>
      </c>
      <c r="I5242">
        <v>22.357370759999998</v>
      </c>
      <c r="J5242">
        <v>27.089857859999999</v>
      </c>
    </row>
    <row r="5243" spans="1:10" x14ac:dyDescent="0.25">
      <c r="A5243" s="2">
        <v>42310.711617789355</v>
      </c>
      <c r="C5243">
        <v>482.81492903999998</v>
      </c>
      <c r="D5243">
        <v>482.08313305000001</v>
      </c>
      <c r="E5243">
        <v>592.98305585000003</v>
      </c>
      <c r="F5243">
        <v>-641.91631904999997</v>
      </c>
      <c r="G5243">
        <v>-9999.0563669999992</v>
      </c>
      <c r="H5243">
        <v>1.2761483600000001</v>
      </c>
      <c r="I5243">
        <v>22.315938760000002</v>
      </c>
      <c r="J5243">
        <v>27.100784300000001</v>
      </c>
    </row>
    <row r="5244" spans="1:10" x14ac:dyDescent="0.25">
      <c r="A5244" s="2">
        <v>42310.71173354167</v>
      </c>
      <c r="C5244">
        <v>483.07611917999998</v>
      </c>
      <c r="D5244">
        <v>482.26139497999998</v>
      </c>
      <c r="E5244">
        <v>593.04051427000002</v>
      </c>
      <c r="F5244">
        <v>-641.91639369999996</v>
      </c>
      <c r="G5244">
        <v>-9999.0563669999992</v>
      </c>
      <c r="H5244">
        <v>1.2731868900000001</v>
      </c>
      <c r="I5244">
        <v>22.30073986</v>
      </c>
      <c r="J5244">
        <v>27.104403690000002</v>
      </c>
    </row>
    <row r="5245" spans="1:10" x14ac:dyDescent="0.25">
      <c r="A5245" s="2">
        <v>42310.711849259256</v>
      </c>
      <c r="C5245">
        <v>483.08639722999999</v>
      </c>
      <c r="D5245">
        <v>482.25878225999998</v>
      </c>
      <c r="E5245">
        <v>593.07250604000001</v>
      </c>
      <c r="F5245">
        <v>-641.91658032999999</v>
      </c>
      <c r="G5245">
        <v>-9999.0563669999992</v>
      </c>
      <c r="H5245">
        <v>1.27696695</v>
      </c>
      <c r="I5245">
        <v>22.310167499999999</v>
      </c>
      <c r="J5245">
        <v>27.108136559999998</v>
      </c>
    </row>
    <row r="5246" spans="1:10" x14ac:dyDescent="0.25">
      <c r="A5246" s="2">
        <v>42310.711965023147</v>
      </c>
      <c r="C5246">
        <v>483.08954817</v>
      </c>
      <c r="D5246">
        <v>482.27147259999998</v>
      </c>
      <c r="E5246">
        <v>593.09987430000001</v>
      </c>
      <c r="F5246">
        <v>-641.91646834999995</v>
      </c>
      <c r="G5246">
        <v>-9999.0563669999992</v>
      </c>
      <c r="H5246">
        <v>1.28012108</v>
      </c>
      <c r="I5246">
        <v>22.312742610000001</v>
      </c>
      <c r="J5246">
        <v>27.13902397</v>
      </c>
    </row>
    <row r="5247" spans="1:10" x14ac:dyDescent="0.25">
      <c r="A5247" s="2">
        <v>42310.712080752317</v>
      </c>
      <c r="C5247">
        <v>483.14772796</v>
      </c>
      <c r="D5247">
        <v>482.31641132999999</v>
      </c>
      <c r="E5247">
        <v>593.14450618000001</v>
      </c>
      <c r="F5247">
        <v>-641.91643103000001</v>
      </c>
      <c r="G5247">
        <v>-9999.0563669999992</v>
      </c>
      <c r="H5247">
        <v>1.2868385</v>
      </c>
      <c r="I5247">
        <v>22.373556709999999</v>
      </c>
      <c r="J5247">
        <v>27.14658051</v>
      </c>
    </row>
    <row r="5248" spans="1:10" x14ac:dyDescent="0.25">
      <c r="A5248" s="2">
        <v>42310.712196493056</v>
      </c>
      <c r="C5248">
        <v>483.08996079000002</v>
      </c>
      <c r="D5248">
        <v>482.30790134</v>
      </c>
      <c r="E5248">
        <v>593.16788478000001</v>
      </c>
      <c r="F5248">
        <v>-641.91654300000005</v>
      </c>
      <c r="G5248">
        <v>-9999.0563669999992</v>
      </c>
      <c r="H5248">
        <v>1.2847438099999999</v>
      </c>
      <c r="I5248">
        <v>22.369142719999999</v>
      </c>
      <c r="J5248">
        <v>27.148879239999999</v>
      </c>
    </row>
    <row r="5249" spans="1:10" x14ac:dyDescent="0.25">
      <c r="A5249" s="2">
        <v>42310.712312233794</v>
      </c>
      <c r="C5249">
        <v>482.96497363999998</v>
      </c>
      <c r="D5249">
        <v>482.16035749000002</v>
      </c>
      <c r="E5249">
        <v>593.11833108999997</v>
      </c>
      <c r="F5249">
        <v>-641.91631904999997</v>
      </c>
      <c r="G5249">
        <v>-9999.0563669999992</v>
      </c>
      <c r="H5249">
        <v>1.28958317</v>
      </c>
      <c r="I5249">
        <v>22.375143049999998</v>
      </c>
      <c r="J5249">
        <v>27.145487790000001</v>
      </c>
    </row>
    <row r="5250" spans="1:10" x14ac:dyDescent="0.25">
      <c r="A5250" s="2">
        <v>42310.712427997685</v>
      </c>
      <c r="C5250">
        <v>481.78003393</v>
      </c>
      <c r="D5250">
        <v>481.14722060999998</v>
      </c>
      <c r="E5250">
        <v>592.71735262000004</v>
      </c>
      <c r="F5250">
        <v>-641.91628173000004</v>
      </c>
      <c r="G5250">
        <v>-9999.0563669999992</v>
      </c>
      <c r="H5250">
        <v>1.28727188</v>
      </c>
      <c r="I5250">
        <v>22.329251670000001</v>
      </c>
      <c r="J5250">
        <v>27.15167847</v>
      </c>
    </row>
    <row r="5251" spans="1:10" x14ac:dyDescent="0.25">
      <c r="A5251" s="2">
        <v>42310.712543726855</v>
      </c>
      <c r="C5251">
        <v>481.69229534999999</v>
      </c>
      <c r="D5251">
        <v>481.07761037</v>
      </c>
      <c r="E5251">
        <v>592.76642159000005</v>
      </c>
      <c r="F5251">
        <v>-641.91598312999997</v>
      </c>
      <c r="G5251">
        <v>-9999.0563669999992</v>
      </c>
      <c r="H5251">
        <v>1.2865977200000001</v>
      </c>
      <c r="I5251">
        <v>22.250425910000001</v>
      </c>
      <c r="J5251">
        <v>27.125093459999999</v>
      </c>
    </row>
    <row r="5252" spans="1:10" x14ac:dyDescent="0.25">
      <c r="A5252" s="2">
        <v>42310.712659456018</v>
      </c>
      <c r="C5252">
        <v>481.65140819999999</v>
      </c>
      <c r="D5252">
        <v>481.07003349000001</v>
      </c>
      <c r="E5252">
        <v>592.78704099000004</v>
      </c>
      <c r="F5252">
        <v>-641.91635638000002</v>
      </c>
      <c r="G5252">
        <v>-9999.0563669999992</v>
      </c>
      <c r="H5252">
        <v>1.27764514</v>
      </c>
      <c r="I5252">
        <v>22.264135360000001</v>
      </c>
      <c r="J5252">
        <v>27.065731620000001</v>
      </c>
    </row>
    <row r="5253" spans="1:10" x14ac:dyDescent="0.25">
      <c r="A5253" s="2">
        <v>42310.712775208332</v>
      </c>
      <c r="C5253">
        <v>482.55576451000002</v>
      </c>
      <c r="D5253">
        <v>481.86885296000003</v>
      </c>
      <c r="E5253">
        <v>593.20960832000003</v>
      </c>
      <c r="F5253">
        <v>-641.91628173000004</v>
      </c>
      <c r="G5253">
        <v>-9999.0563669999992</v>
      </c>
      <c r="H5253">
        <v>1.2175365499999999</v>
      </c>
      <c r="I5253">
        <v>22.24156494</v>
      </c>
      <c r="J5253">
        <v>27.016185759999999</v>
      </c>
    </row>
    <row r="5254" spans="1:10" x14ac:dyDescent="0.25">
      <c r="A5254" s="2">
        <v>42310.712890949071</v>
      </c>
      <c r="C5254">
        <v>482.73413003000002</v>
      </c>
      <c r="D5254">
        <v>482.00221348000002</v>
      </c>
      <c r="E5254">
        <v>593.28324904999999</v>
      </c>
      <c r="F5254">
        <v>-641.91631904999997</v>
      </c>
      <c r="G5254">
        <v>-9999.0563669999992</v>
      </c>
      <c r="H5254">
        <v>1.22538663</v>
      </c>
      <c r="I5254">
        <v>22.239196400000001</v>
      </c>
      <c r="J5254">
        <v>27.031325150000001</v>
      </c>
    </row>
    <row r="5255" spans="1:10" x14ac:dyDescent="0.25">
      <c r="A5255" s="2">
        <v>42310.713006712962</v>
      </c>
      <c r="C5255">
        <v>482.75213538000003</v>
      </c>
      <c r="D5255">
        <v>482.13583527999998</v>
      </c>
      <c r="E5255">
        <v>593.38880699000003</v>
      </c>
      <c r="F5255">
        <v>-641.91646834999995</v>
      </c>
      <c r="G5255">
        <v>-9999.0563669999992</v>
      </c>
      <c r="H5255">
        <v>1.22639798</v>
      </c>
      <c r="I5255">
        <v>22.208402249999999</v>
      </c>
      <c r="J5255">
        <v>27.02873001</v>
      </c>
    </row>
    <row r="5256" spans="1:10" x14ac:dyDescent="0.25">
      <c r="A5256" s="2">
        <v>42310.713122430556</v>
      </c>
      <c r="C5256">
        <v>482.76316365999998</v>
      </c>
      <c r="D5256">
        <v>482.25329556000003</v>
      </c>
      <c r="E5256">
        <v>593.45327526000005</v>
      </c>
      <c r="F5256">
        <v>-641.91650568</v>
      </c>
      <c r="G5256">
        <v>-9999.0563669999992</v>
      </c>
      <c r="H5256">
        <v>1.2356685999999999</v>
      </c>
      <c r="I5256">
        <v>22.20550442</v>
      </c>
      <c r="J5256">
        <v>27.026635550000002</v>
      </c>
    </row>
    <row r="5257" spans="1:10" x14ac:dyDescent="0.25">
      <c r="A5257" s="2">
        <v>42310.713238171295</v>
      </c>
      <c r="C5257">
        <v>482.78874625999998</v>
      </c>
      <c r="D5257">
        <v>482.32051702000001</v>
      </c>
      <c r="E5257">
        <v>593.48373829000002</v>
      </c>
      <c r="F5257">
        <v>-641.91665497999998</v>
      </c>
      <c r="G5257">
        <v>-9999.0563669999992</v>
      </c>
      <c r="H5257">
        <v>1.2420736999999999</v>
      </c>
      <c r="I5257">
        <v>22.192946620000001</v>
      </c>
      <c r="J5257">
        <v>27.035901259999999</v>
      </c>
    </row>
    <row r="5258" spans="1:10" x14ac:dyDescent="0.25">
      <c r="A5258" s="2">
        <v>42310.71335391204</v>
      </c>
      <c r="C5258">
        <v>482.79467302</v>
      </c>
      <c r="D5258">
        <v>482.43831322</v>
      </c>
      <c r="E5258">
        <v>593.47176934000004</v>
      </c>
      <c r="F5258">
        <v>-641.91661765000003</v>
      </c>
      <c r="G5258">
        <v>-9999.0563669999992</v>
      </c>
      <c r="H5258">
        <v>1.2414236000000001</v>
      </c>
      <c r="I5258">
        <v>22.226317210000001</v>
      </c>
      <c r="J5258">
        <v>27.062923049999998</v>
      </c>
    </row>
    <row r="5259" spans="1:10" x14ac:dyDescent="0.25">
      <c r="A5259" s="2">
        <v>42310.713469664355</v>
      </c>
      <c r="C5259">
        <v>482.84111182999999</v>
      </c>
      <c r="D5259">
        <v>482.44193369999999</v>
      </c>
      <c r="E5259">
        <v>593.52501439000002</v>
      </c>
      <c r="F5259">
        <v>-641.91672961999996</v>
      </c>
      <c r="G5259">
        <v>-9999.0563669999992</v>
      </c>
      <c r="H5259">
        <v>1.2406771000000001</v>
      </c>
      <c r="I5259">
        <v>22.275185199999999</v>
      </c>
      <c r="J5259">
        <v>27.08118</v>
      </c>
    </row>
    <row r="5260" spans="1:10" x14ac:dyDescent="0.25">
      <c r="A5260" s="2">
        <v>42310.713585405094</v>
      </c>
      <c r="C5260">
        <v>482.22559137000002</v>
      </c>
      <c r="D5260">
        <v>481.94757038</v>
      </c>
      <c r="E5260">
        <v>593.29450956000005</v>
      </c>
      <c r="F5260">
        <v>-641.91650568</v>
      </c>
      <c r="G5260">
        <v>-9999.0563669999992</v>
      </c>
      <c r="H5260">
        <v>1.2419051400000001</v>
      </c>
      <c r="I5260">
        <v>22.303790280000001</v>
      </c>
      <c r="J5260">
        <v>27.066679189999999</v>
      </c>
    </row>
    <row r="5261" spans="1:10" x14ac:dyDescent="0.25">
      <c r="A5261" s="2">
        <v>42310.713701145833</v>
      </c>
      <c r="C5261">
        <v>481.71851564999997</v>
      </c>
      <c r="D5261">
        <v>481.59888468000003</v>
      </c>
      <c r="E5261">
        <v>593.11206697</v>
      </c>
      <c r="F5261">
        <v>-641.91646834999995</v>
      </c>
      <c r="G5261">
        <v>-9999.0563669999992</v>
      </c>
      <c r="H5261">
        <v>1.2375468000000001</v>
      </c>
      <c r="I5261">
        <v>22.257708170000001</v>
      </c>
      <c r="J5261">
        <v>27.014637180000001</v>
      </c>
    </row>
    <row r="5262" spans="1:10" x14ac:dyDescent="0.25">
      <c r="A5262" s="2">
        <v>42310.713816886571</v>
      </c>
      <c r="C5262">
        <v>481.71266391</v>
      </c>
      <c r="D5262">
        <v>481.68178244000001</v>
      </c>
      <c r="E5262">
        <v>593.11829379999995</v>
      </c>
      <c r="F5262">
        <v>-641.91650568</v>
      </c>
      <c r="G5262">
        <v>-9999.0563669999992</v>
      </c>
      <c r="H5262">
        <v>1.2355000899999999</v>
      </c>
      <c r="I5262">
        <v>22.254673</v>
      </c>
      <c r="J5262">
        <v>26.992211529999999</v>
      </c>
    </row>
    <row r="5263" spans="1:10" x14ac:dyDescent="0.25">
      <c r="A5263" s="2">
        <v>42310.713932627317</v>
      </c>
      <c r="C5263">
        <v>482.68315237000002</v>
      </c>
      <c r="D5263">
        <v>482.57686186000001</v>
      </c>
      <c r="E5263">
        <v>593.50737790000005</v>
      </c>
      <c r="F5263">
        <v>-641.91669230000002</v>
      </c>
      <c r="G5263">
        <v>-9999.0563669999992</v>
      </c>
      <c r="H5263">
        <v>1.23725788</v>
      </c>
      <c r="I5263">
        <v>22.283187680000001</v>
      </c>
      <c r="J5263">
        <v>26.98679314</v>
      </c>
    </row>
    <row r="5264" spans="1:10" x14ac:dyDescent="0.25">
      <c r="A5264" s="2">
        <v>42310.714048368056</v>
      </c>
      <c r="C5264">
        <v>482.80438841</v>
      </c>
      <c r="D5264">
        <v>482.76471619</v>
      </c>
      <c r="E5264">
        <v>593.57356134999998</v>
      </c>
      <c r="F5264">
        <v>-641.91646834999995</v>
      </c>
      <c r="G5264">
        <v>-9999.0563669999992</v>
      </c>
      <c r="H5264">
        <v>1.2327550199999999</v>
      </c>
      <c r="I5264">
        <v>22.316643710000001</v>
      </c>
      <c r="J5264">
        <v>27.042616649999999</v>
      </c>
    </row>
    <row r="5265" spans="1:10" x14ac:dyDescent="0.25">
      <c r="A5265" s="2">
        <v>42310.714164120371</v>
      </c>
      <c r="C5265">
        <v>482.84621334000002</v>
      </c>
      <c r="D5265">
        <v>482.69820387999999</v>
      </c>
      <c r="E5265">
        <v>593.56878868000001</v>
      </c>
      <c r="F5265">
        <v>-641.91620708000005</v>
      </c>
      <c r="G5265">
        <v>-9999.0563669999992</v>
      </c>
      <c r="H5265">
        <v>1.2369929799999999</v>
      </c>
      <c r="I5265">
        <v>22.314597320000001</v>
      </c>
      <c r="J5265">
        <v>27.02658997</v>
      </c>
    </row>
    <row r="5266" spans="1:10" x14ac:dyDescent="0.25">
      <c r="A5266" s="2">
        <v>42310.714279849541</v>
      </c>
      <c r="C5266">
        <v>482.84617582999999</v>
      </c>
      <c r="D5266">
        <v>482.65666169000002</v>
      </c>
      <c r="E5266">
        <v>593.54399319000004</v>
      </c>
      <c r="F5266">
        <v>-641.91650568</v>
      </c>
      <c r="G5266">
        <v>-9999.0563669999992</v>
      </c>
      <c r="H5266">
        <v>1.2389434500000001</v>
      </c>
      <c r="I5266">
        <v>22.322875020000001</v>
      </c>
      <c r="J5266">
        <v>27.033374599999998</v>
      </c>
    </row>
    <row r="5267" spans="1:10" x14ac:dyDescent="0.25">
      <c r="A5267" s="2">
        <v>42310.714395613424</v>
      </c>
      <c r="C5267">
        <v>482.84197458</v>
      </c>
      <c r="D5267">
        <v>482.54401627999999</v>
      </c>
      <c r="E5267">
        <v>593.54007810999997</v>
      </c>
      <c r="F5267">
        <v>-641.91631904999997</v>
      </c>
      <c r="G5267">
        <v>-9999.0563669999992</v>
      </c>
      <c r="H5267">
        <v>1.2469857900000001</v>
      </c>
      <c r="I5267">
        <v>22.339176559999999</v>
      </c>
      <c r="J5267">
        <v>27.049674419999999</v>
      </c>
    </row>
    <row r="5268" spans="1:10" x14ac:dyDescent="0.25">
      <c r="A5268" s="2">
        <v>42310.714511331018</v>
      </c>
      <c r="C5268">
        <v>482.72910352999997</v>
      </c>
      <c r="D5268">
        <v>482.35601265000003</v>
      </c>
      <c r="E5268">
        <v>593.47546069999999</v>
      </c>
      <c r="F5268">
        <v>-641.91650568</v>
      </c>
      <c r="G5268">
        <v>-9999.0563669999992</v>
      </c>
      <c r="H5268">
        <v>1.2446260600000001</v>
      </c>
      <c r="I5268">
        <v>22.29475403</v>
      </c>
      <c r="J5268">
        <v>27.076649669999998</v>
      </c>
    </row>
    <row r="5269" spans="1:10" x14ac:dyDescent="0.25">
      <c r="A5269" s="2">
        <v>42310.714627083333</v>
      </c>
      <c r="C5269">
        <v>481.77140637000002</v>
      </c>
      <c r="D5269">
        <v>481.53158855999999</v>
      </c>
      <c r="E5269">
        <v>593.11799551000001</v>
      </c>
      <c r="F5269">
        <v>-641.91639369999996</v>
      </c>
      <c r="G5269">
        <v>-9999.0563669999992</v>
      </c>
      <c r="H5269">
        <v>1.2449390899999999</v>
      </c>
      <c r="I5269">
        <v>22.302801899999999</v>
      </c>
      <c r="J5269">
        <v>27.052701949999999</v>
      </c>
    </row>
    <row r="5270" spans="1:10" x14ac:dyDescent="0.25">
      <c r="A5270" s="2">
        <v>42310.714742812503</v>
      </c>
      <c r="C5270">
        <v>481.69267047</v>
      </c>
      <c r="D5270">
        <v>481.50157963999999</v>
      </c>
      <c r="E5270">
        <v>593.07653298000002</v>
      </c>
      <c r="F5270">
        <v>-641.91669230000002</v>
      </c>
      <c r="G5270">
        <v>-9999.0563669999992</v>
      </c>
      <c r="H5270">
        <v>1.24354253</v>
      </c>
      <c r="I5270">
        <v>22.318482970000002</v>
      </c>
      <c r="J5270">
        <v>27.03282776</v>
      </c>
    </row>
    <row r="5271" spans="1:10" x14ac:dyDescent="0.25">
      <c r="A5271" s="2">
        <v>42310.714858564817</v>
      </c>
      <c r="C5271">
        <v>481.92801542000001</v>
      </c>
      <c r="D5271">
        <v>481.77994594</v>
      </c>
      <c r="E5271">
        <v>593.18421624999996</v>
      </c>
      <c r="F5271">
        <v>-641.91628173000004</v>
      </c>
      <c r="G5271">
        <v>-9999.0563669999992</v>
      </c>
      <c r="H5271">
        <v>1.2437832799999999</v>
      </c>
      <c r="I5271">
        <v>22.264629169999999</v>
      </c>
      <c r="J5271">
        <v>27.022446250000002</v>
      </c>
    </row>
    <row r="5272" spans="1:10" x14ac:dyDescent="0.25">
      <c r="A5272" s="2">
        <v>42310.714974305556</v>
      </c>
      <c r="C5272">
        <v>482.87697249000001</v>
      </c>
      <c r="D5272">
        <v>482.68771569</v>
      </c>
      <c r="E5272">
        <v>593.56472445999998</v>
      </c>
      <c r="F5272">
        <v>-641.91661765000003</v>
      </c>
      <c r="G5272">
        <v>-9999.0563669999992</v>
      </c>
      <c r="H5272">
        <v>1.2379320599999999</v>
      </c>
      <c r="I5272">
        <v>22.207872770000002</v>
      </c>
      <c r="J5272">
        <v>27.022218890000001</v>
      </c>
    </row>
    <row r="5273" spans="1:10" x14ac:dyDescent="0.25">
      <c r="A5273" s="2">
        <v>42310.715090046295</v>
      </c>
      <c r="C5273">
        <v>482.86594421000001</v>
      </c>
      <c r="D5273">
        <v>482.79789769000001</v>
      </c>
      <c r="E5273">
        <v>593.56427701999996</v>
      </c>
      <c r="F5273">
        <v>-641.91654300000005</v>
      </c>
      <c r="G5273">
        <v>-9999.0563669999992</v>
      </c>
      <c r="H5273">
        <v>1.23819693</v>
      </c>
      <c r="I5273">
        <v>22.23420582</v>
      </c>
      <c r="J5273">
        <v>27.035741999999999</v>
      </c>
    </row>
    <row r="5274" spans="1:10" x14ac:dyDescent="0.25">
      <c r="A5274" s="2">
        <v>42310.715205787033</v>
      </c>
      <c r="C5274">
        <v>482.86286828999999</v>
      </c>
      <c r="D5274">
        <v>482.85492956000002</v>
      </c>
      <c r="E5274">
        <v>593.55849762000003</v>
      </c>
      <c r="F5274">
        <v>-641.91691624999999</v>
      </c>
      <c r="G5274">
        <v>-9999.0563669999992</v>
      </c>
      <c r="H5274">
        <v>1.24272384</v>
      </c>
      <c r="I5274">
        <v>22.271850780000001</v>
      </c>
      <c r="J5274">
        <v>27.050835230000001</v>
      </c>
    </row>
    <row r="5275" spans="1:10" x14ac:dyDescent="0.25">
      <c r="A5275" s="2">
        <v>42310.715321539348</v>
      </c>
      <c r="C5275">
        <v>482.85266525999998</v>
      </c>
      <c r="D5275">
        <v>482.95410082000001</v>
      </c>
      <c r="E5275">
        <v>593.56319570999995</v>
      </c>
      <c r="F5275">
        <v>-641.91661765000003</v>
      </c>
      <c r="G5275">
        <v>-9999.0563669999992</v>
      </c>
      <c r="H5275">
        <v>1.2518496800000001</v>
      </c>
      <c r="I5275">
        <v>22.298501779999999</v>
      </c>
      <c r="J5275">
        <v>27.075192829999999</v>
      </c>
    </row>
    <row r="5276" spans="1:10" x14ac:dyDescent="0.25">
      <c r="A5276" s="2">
        <v>42310.71543729167</v>
      </c>
      <c r="C5276">
        <v>482.89704095000002</v>
      </c>
      <c r="D5276">
        <v>482.97903359999998</v>
      </c>
      <c r="E5276">
        <v>593.55726717000005</v>
      </c>
      <c r="F5276">
        <v>-641.91710287000001</v>
      </c>
      <c r="G5276">
        <v>-9999.0563669999992</v>
      </c>
      <c r="H5276">
        <v>1.2488398300000001</v>
      </c>
      <c r="I5276">
        <v>22.27690964</v>
      </c>
      <c r="J5276">
        <v>27.113776210000001</v>
      </c>
    </row>
    <row r="5277" spans="1:10" x14ac:dyDescent="0.25">
      <c r="A5277" s="2">
        <v>42310.715553032409</v>
      </c>
      <c r="C5277">
        <v>482.85480339999998</v>
      </c>
      <c r="D5277">
        <v>482.97343491999999</v>
      </c>
      <c r="E5277">
        <v>593.55998908000004</v>
      </c>
      <c r="F5277">
        <v>-641.91669230000002</v>
      </c>
      <c r="G5277">
        <v>-9999.0563669999992</v>
      </c>
      <c r="H5277">
        <v>1.2499715199999999</v>
      </c>
      <c r="I5277">
        <v>22.266608049999999</v>
      </c>
      <c r="J5277">
        <v>27.11866989</v>
      </c>
    </row>
    <row r="5278" spans="1:10" x14ac:dyDescent="0.25">
      <c r="A5278" s="2">
        <v>42310.715668750003</v>
      </c>
      <c r="C5278">
        <v>481.93079124000002</v>
      </c>
      <c r="D5278">
        <v>482.19492000000002</v>
      </c>
      <c r="E5278">
        <v>593.15815301999999</v>
      </c>
      <c r="F5278">
        <v>-641.91650568</v>
      </c>
      <c r="G5278">
        <v>-9999.0563669999992</v>
      </c>
      <c r="H5278">
        <v>1.2479730099999999</v>
      </c>
      <c r="I5278">
        <v>22.254006</v>
      </c>
      <c r="J5278">
        <v>27.099686429999998</v>
      </c>
    </row>
    <row r="5279" spans="1:10" x14ac:dyDescent="0.25">
      <c r="A5279" s="2">
        <v>42310.715784490741</v>
      </c>
      <c r="C5279">
        <v>482.03210885999999</v>
      </c>
      <c r="D5279">
        <v>482.29427787999998</v>
      </c>
      <c r="E5279">
        <v>593.16676618999998</v>
      </c>
      <c r="F5279">
        <v>-641.91620708000005</v>
      </c>
      <c r="G5279">
        <v>-9999.0563669999992</v>
      </c>
      <c r="H5279">
        <v>1.2477563</v>
      </c>
      <c r="I5279">
        <v>22.239909359999999</v>
      </c>
      <c r="J5279">
        <v>27.07387276</v>
      </c>
    </row>
    <row r="5280" spans="1:10" x14ac:dyDescent="0.25">
      <c r="A5280" s="2">
        <v>42310.715900243056</v>
      </c>
      <c r="C5280">
        <v>482.34345139999999</v>
      </c>
      <c r="D5280">
        <v>482.59608399000001</v>
      </c>
      <c r="E5280">
        <v>593.28418122000005</v>
      </c>
      <c r="F5280">
        <v>-641.91669230000002</v>
      </c>
      <c r="G5280">
        <v>-9999.0563669999992</v>
      </c>
      <c r="H5280">
        <v>1.2449150200000001</v>
      </c>
      <c r="I5280">
        <v>22.22910023</v>
      </c>
      <c r="J5280">
        <v>27.032303809999998</v>
      </c>
    </row>
    <row r="5281" spans="1:10" x14ac:dyDescent="0.25">
      <c r="A5281" s="2">
        <v>42310.716015983795</v>
      </c>
      <c r="C5281">
        <v>483.18418880000002</v>
      </c>
      <c r="D5281">
        <v>483.22780155999999</v>
      </c>
      <c r="E5281">
        <v>593.56069751999996</v>
      </c>
      <c r="F5281">
        <v>-641.91680426999994</v>
      </c>
      <c r="G5281">
        <v>-9999.0563669999992</v>
      </c>
      <c r="H5281">
        <v>1.24021962</v>
      </c>
      <c r="I5281">
        <v>22.214128680000002</v>
      </c>
      <c r="J5281">
        <v>27.024540900000002</v>
      </c>
    </row>
    <row r="5282" spans="1:10" x14ac:dyDescent="0.25">
      <c r="A5282" s="2">
        <v>42310.716131724534</v>
      </c>
      <c r="C5282">
        <v>483.21674847999998</v>
      </c>
      <c r="D5282">
        <v>483.24918851000001</v>
      </c>
      <c r="E5282">
        <v>593.59362145</v>
      </c>
      <c r="F5282">
        <v>-641.91646834999995</v>
      </c>
      <c r="G5282">
        <v>-9999.0563669999992</v>
      </c>
      <c r="H5282">
        <v>1.2408938199999999</v>
      </c>
      <c r="I5282">
        <v>22.252373500000001</v>
      </c>
      <c r="J5282">
        <v>27.040681840000001</v>
      </c>
    </row>
    <row r="5283" spans="1:10" x14ac:dyDescent="0.25">
      <c r="A5283" s="2">
        <v>42310.716247476848</v>
      </c>
      <c r="C5283">
        <v>483.20785833999997</v>
      </c>
      <c r="D5283">
        <v>483.27464383</v>
      </c>
      <c r="E5283">
        <v>593.56054836999999</v>
      </c>
      <c r="F5283">
        <v>-641.91646834999995</v>
      </c>
      <c r="G5283">
        <v>-9999.0563669999992</v>
      </c>
      <c r="H5283">
        <v>1.24101423</v>
      </c>
      <c r="I5283">
        <v>22.295029639999999</v>
      </c>
      <c r="J5283">
        <v>27.066542429999998</v>
      </c>
    </row>
    <row r="5284" spans="1:10" x14ac:dyDescent="0.25">
      <c r="A5284" s="2">
        <v>42310.716363217594</v>
      </c>
      <c r="C5284">
        <v>483.30219887999999</v>
      </c>
      <c r="D5284">
        <v>483.26381972000001</v>
      </c>
      <c r="E5284">
        <v>593.59138427000005</v>
      </c>
      <c r="F5284">
        <v>-641.91665497999998</v>
      </c>
      <c r="G5284">
        <v>-9999.0563669999992</v>
      </c>
      <c r="H5284">
        <v>1.24089381</v>
      </c>
      <c r="I5284">
        <v>22.28511906</v>
      </c>
      <c r="J5284">
        <v>27.056731030000002</v>
      </c>
    </row>
    <row r="5285" spans="1:10" x14ac:dyDescent="0.25">
      <c r="A5285" s="2">
        <v>42310.716478969909</v>
      </c>
      <c r="C5285">
        <v>483.3621417</v>
      </c>
      <c r="D5285">
        <v>483.27497975</v>
      </c>
      <c r="E5285">
        <v>593.56356858000004</v>
      </c>
      <c r="F5285">
        <v>-641.91658032999999</v>
      </c>
      <c r="G5285">
        <v>-9999.0563669999992</v>
      </c>
      <c r="H5285">
        <v>1.2469857900000001</v>
      </c>
      <c r="I5285">
        <v>22.283233450000001</v>
      </c>
      <c r="J5285">
        <v>27.067658229999999</v>
      </c>
    </row>
    <row r="5286" spans="1:10" x14ac:dyDescent="0.25">
      <c r="A5286" s="2">
        <v>42310.716594687503</v>
      </c>
      <c r="C5286">
        <v>483.52809101999998</v>
      </c>
      <c r="D5286">
        <v>483.26303590999999</v>
      </c>
      <c r="E5286">
        <v>593.55510455000001</v>
      </c>
      <c r="F5286">
        <v>-641.91658032999999</v>
      </c>
      <c r="G5286">
        <v>-9999.0563669999992</v>
      </c>
      <c r="H5286">
        <v>1.2537277600000001</v>
      </c>
      <c r="I5286">
        <v>22.30887203</v>
      </c>
      <c r="J5286">
        <v>27.081931109999999</v>
      </c>
    </row>
    <row r="5287" spans="1:10" x14ac:dyDescent="0.25">
      <c r="A5287" s="2">
        <v>42310.716710428242</v>
      </c>
      <c r="C5287">
        <v>482.83218417</v>
      </c>
      <c r="D5287">
        <v>482.65333980999998</v>
      </c>
      <c r="E5287">
        <v>593.22925827999995</v>
      </c>
      <c r="F5287">
        <v>-641.91669230000002</v>
      </c>
      <c r="G5287">
        <v>-9999.0563669999992</v>
      </c>
      <c r="H5287">
        <v>1.24619119</v>
      </c>
      <c r="I5287">
        <v>22.289878269999999</v>
      </c>
      <c r="J5287">
        <v>27.083478929999998</v>
      </c>
    </row>
    <row r="5288" spans="1:10" x14ac:dyDescent="0.25">
      <c r="A5288" s="2">
        <v>42310.716826180556</v>
      </c>
      <c r="C5288">
        <v>482.55238851000001</v>
      </c>
      <c r="D5288">
        <v>482.43305046</v>
      </c>
      <c r="E5288">
        <v>593.12470707</v>
      </c>
      <c r="F5288">
        <v>-641.91654300000005</v>
      </c>
      <c r="G5288">
        <v>-9999.0563669999992</v>
      </c>
      <c r="H5288">
        <v>1.24823789</v>
      </c>
      <c r="I5288">
        <v>22.242829319999998</v>
      </c>
      <c r="J5288">
        <v>27.05311184</v>
      </c>
    </row>
    <row r="5289" spans="1:10" x14ac:dyDescent="0.25">
      <c r="A5289" s="2">
        <v>42310.716941921295</v>
      </c>
      <c r="C5289">
        <v>482.78720829999997</v>
      </c>
      <c r="D5289">
        <v>482.60048827999998</v>
      </c>
      <c r="E5289">
        <v>593.21605886999998</v>
      </c>
      <c r="F5289">
        <v>-641.91695357000003</v>
      </c>
      <c r="G5289">
        <v>-9999.0563669999992</v>
      </c>
      <c r="H5289">
        <v>1.24765996</v>
      </c>
      <c r="I5289">
        <v>22.214289669999999</v>
      </c>
      <c r="J5289">
        <v>27.023539159999999</v>
      </c>
    </row>
    <row r="5290" spans="1:10" x14ac:dyDescent="0.25">
      <c r="A5290" s="2">
        <v>42310.717057662034</v>
      </c>
      <c r="C5290">
        <v>483.73020109999999</v>
      </c>
      <c r="D5290">
        <v>483.34287305999999</v>
      </c>
      <c r="E5290">
        <v>593.53008535000004</v>
      </c>
      <c r="F5290">
        <v>-641.9168416</v>
      </c>
      <c r="G5290">
        <v>-9999.0563669999992</v>
      </c>
      <c r="H5290">
        <v>1.23981023</v>
      </c>
      <c r="I5290">
        <v>22.252235219999999</v>
      </c>
      <c r="J5290">
        <v>27.046191220000001</v>
      </c>
    </row>
    <row r="5291" spans="1:10" x14ac:dyDescent="0.25">
      <c r="A5291" s="2">
        <v>42310.71717340278</v>
      </c>
      <c r="C5291">
        <v>483.84633561999999</v>
      </c>
      <c r="D5291">
        <v>483.36426002000002</v>
      </c>
      <c r="E5291">
        <v>593.59048939000002</v>
      </c>
      <c r="F5291">
        <v>-641.91676695000001</v>
      </c>
      <c r="G5291">
        <v>-9999.0563669999992</v>
      </c>
      <c r="H5291">
        <v>1.24296461</v>
      </c>
      <c r="I5291">
        <v>22.233653830000002</v>
      </c>
      <c r="J5291">
        <v>27.085414119999999</v>
      </c>
    </row>
    <row r="5292" spans="1:10" x14ac:dyDescent="0.25">
      <c r="A5292" s="2">
        <v>42310.717289166663</v>
      </c>
      <c r="C5292">
        <v>483.78890604999998</v>
      </c>
      <c r="D5292">
        <v>483.36116207999999</v>
      </c>
      <c r="E5292">
        <v>593.57177160000003</v>
      </c>
      <c r="F5292">
        <v>-641.91717752</v>
      </c>
      <c r="G5292">
        <v>-9999.0563669999992</v>
      </c>
      <c r="H5292">
        <v>1.2420736400000001</v>
      </c>
      <c r="I5292">
        <v>22.225903509999998</v>
      </c>
      <c r="J5292">
        <v>27.098229409999998</v>
      </c>
    </row>
    <row r="5293" spans="1:10" x14ac:dyDescent="0.25">
      <c r="A5293" s="2">
        <v>42310.717404884257</v>
      </c>
      <c r="C5293">
        <v>483.75897214999998</v>
      </c>
      <c r="D5293">
        <v>483.3675819</v>
      </c>
      <c r="E5293">
        <v>593.54142043000002</v>
      </c>
      <c r="F5293">
        <v>-641.91661765000003</v>
      </c>
      <c r="G5293">
        <v>-9999.0563669999992</v>
      </c>
      <c r="H5293">
        <v>1.23920827</v>
      </c>
      <c r="I5293">
        <v>22.218544390000002</v>
      </c>
      <c r="J5293">
        <v>27.118373869999999</v>
      </c>
    </row>
    <row r="5294" spans="1:10" x14ac:dyDescent="0.25">
      <c r="A5294" s="2">
        <v>42310.717520625003</v>
      </c>
      <c r="C5294">
        <v>483.44241555999997</v>
      </c>
      <c r="D5294">
        <v>483.06290181000003</v>
      </c>
      <c r="E5294">
        <v>593.42821876999994</v>
      </c>
      <c r="F5294">
        <v>-641.91672961999996</v>
      </c>
      <c r="G5294">
        <v>-9999.0563669999992</v>
      </c>
      <c r="H5294">
        <v>1.24325357</v>
      </c>
      <c r="I5294">
        <v>22.241243170000001</v>
      </c>
      <c r="J5294">
        <v>27.116461180000002</v>
      </c>
    </row>
    <row r="5295" spans="1:10" x14ac:dyDescent="0.25">
      <c r="A5295" s="2">
        <v>42310.717636377318</v>
      </c>
      <c r="C5295">
        <v>482.61439444000001</v>
      </c>
      <c r="D5295">
        <v>482.49706201999999</v>
      </c>
      <c r="E5295">
        <v>593.15882417</v>
      </c>
      <c r="F5295">
        <v>-641.91654300000005</v>
      </c>
      <c r="G5295">
        <v>-9999.0563669999992</v>
      </c>
      <c r="H5295">
        <v>1.2375227200000001</v>
      </c>
      <c r="I5295">
        <v>22.235355760000001</v>
      </c>
      <c r="J5295">
        <v>27.078493309999999</v>
      </c>
    </row>
    <row r="5296" spans="1:10" x14ac:dyDescent="0.25">
      <c r="A5296" s="2">
        <v>42310.71775210648</v>
      </c>
      <c r="C5296">
        <v>482.45054574</v>
      </c>
      <c r="D5296">
        <v>482.42211437999998</v>
      </c>
      <c r="E5296">
        <v>593.14816025000005</v>
      </c>
      <c r="F5296">
        <v>-641.91676695000001</v>
      </c>
      <c r="G5296">
        <v>-9999.0563669999992</v>
      </c>
      <c r="H5296">
        <v>1.2399788</v>
      </c>
      <c r="I5296">
        <v>22.164632990000001</v>
      </c>
      <c r="J5296">
        <v>27.01921368</v>
      </c>
    </row>
    <row r="5297" spans="1:10" x14ac:dyDescent="0.25">
      <c r="A5297" s="2">
        <v>42310.717867858795</v>
      </c>
      <c r="C5297">
        <v>482.80870219000002</v>
      </c>
      <c r="D5297">
        <v>482.94320205999998</v>
      </c>
      <c r="E5297">
        <v>593.44458752000003</v>
      </c>
      <c r="F5297">
        <v>-641.91646834999995</v>
      </c>
      <c r="G5297">
        <v>-9999.0563669999992</v>
      </c>
      <c r="H5297">
        <v>1.24289239</v>
      </c>
      <c r="I5297">
        <v>22.125599860000001</v>
      </c>
      <c r="J5297">
        <v>27.001842499999999</v>
      </c>
    </row>
    <row r="5298" spans="1:10" x14ac:dyDescent="0.25">
      <c r="A5298" s="2">
        <v>42310.71798361111</v>
      </c>
      <c r="C5298">
        <v>483.09686284999998</v>
      </c>
      <c r="D5298">
        <v>483.21294640000002</v>
      </c>
      <c r="E5298">
        <v>593.57736455999998</v>
      </c>
      <c r="F5298">
        <v>-641.91650568</v>
      </c>
      <c r="G5298">
        <v>-9999.0563669999992</v>
      </c>
      <c r="H5298">
        <v>1.2435906400000001</v>
      </c>
      <c r="I5298">
        <v>22.152350999999999</v>
      </c>
      <c r="J5298">
        <v>27.034329410000002</v>
      </c>
    </row>
    <row r="5299" spans="1:10" x14ac:dyDescent="0.25">
      <c r="A5299" s="2">
        <v>42310.718099351849</v>
      </c>
      <c r="C5299">
        <v>482.93102605000001</v>
      </c>
      <c r="D5299">
        <v>483.06159545000003</v>
      </c>
      <c r="E5299">
        <v>593.57441892999998</v>
      </c>
      <c r="F5299">
        <v>-641.91672961999996</v>
      </c>
      <c r="G5299">
        <v>-9999.0563669999992</v>
      </c>
      <c r="H5299">
        <v>1.24792488</v>
      </c>
      <c r="I5299">
        <v>22.186506649999998</v>
      </c>
      <c r="J5299">
        <v>27.081065939999998</v>
      </c>
    </row>
    <row r="5300" spans="1:10" x14ac:dyDescent="0.25">
      <c r="A5300" s="2">
        <v>42310.718215092595</v>
      </c>
      <c r="C5300">
        <v>482.83574772999998</v>
      </c>
      <c r="D5300">
        <v>482.99191056000001</v>
      </c>
      <c r="E5300">
        <v>593.57717812999999</v>
      </c>
      <c r="F5300">
        <v>-641.91672961999996</v>
      </c>
      <c r="G5300">
        <v>-9999.0563669999992</v>
      </c>
      <c r="H5300">
        <v>1.24077343</v>
      </c>
      <c r="I5300">
        <v>22.194280620000001</v>
      </c>
      <c r="J5300">
        <v>27.091491699999999</v>
      </c>
    </row>
    <row r="5301" spans="1:10" x14ac:dyDescent="0.25">
      <c r="A5301" s="2">
        <v>42310.718330821757</v>
      </c>
      <c r="C5301">
        <v>482.73510532</v>
      </c>
      <c r="D5301">
        <v>482.88004897000002</v>
      </c>
      <c r="E5301">
        <v>593.58359140000005</v>
      </c>
      <c r="F5301">
        <v>-641.91639369999996</v>
      </c>
      <c r="G5301">
        <v>-9999.0563669999992</v>
      </c>
      <c r="H5301">
        <v>1.2410382799999999</v>
      </c>
      <c r="I5301">
        <v>22.216612430000001</v>
      </c>
      <c r="J5301">
        <v>27.100209809999999</v>
      </c>
    </row>
    <row r="5302" spans="1:10" x14ac:dyDescent="0.25">
      <c r="A5302" s="2">
        <v>42310.718446562503</v>
      </c>
      <c r="C5302">
        <v>482.70325835</v>
      </c>
      <c r="D5302">
        <v>482.80569851000001</v>
      </c>
      <c r="E5302">
        <v>593.56729722</v>
      </c>
      <c r="F5302">
        <v>-641.91680426999994</v>
      </c>
      <c r="G5302">
        <v>-9999.0563669999992</v>
      </c>
      <c r="H5302">
        <v>1.23545189</v>
      </c>
      <c r="I5302">
        <v>22.229168699999999</v>
      </c>
      <c r="J5302">
        <v>27.102030750000001</v>
      </c>
    </row>
    <row r="5303" spans="1:10" x14ac:dyDescent="0.25">
      <c r="A5303" s="2">
        <v>42310.718562303242</v>
      </c>
      <c r="C5303">
        <v>482.63382521</v>
      </c>
      <c r="D5303">
        <v>482.69797993999998</v>
      </c>
      <c r="E5303">
        <v>593.53303098000004</v>
      </c>
      <c r="F5303">
        <v>-641.91669230000002</v>
      </c>
      <c r="G5303">
        <v>-9999.0563669999992</v>
      </c>
      <c r="H5303">
        <v>1.23480177</v>
      </c>
      <c r="I5303">
        <v>22.294040679999998</v>
      </c>
      <c r="J5303">
        <v>27.103009409999999</v>
      </c>
    </row>
    <row r="5304" spans="1:10" x14ac:dyDescent="0.25">
      <c r="A5304" s="2">
        <v>42310.718678043981</v>
      </c>
      <c r="C5304">
        <v>481.73228224000002</v>
      </c>
      <c r="D5304">
        <v>481.86672546</v>
      </c>
      <c r="E5304">
        <v>593.20778127999995</v>
      </c>
      <c r="F5304">
        <v>-641.91650568</v>
      </c>
      <c r="G5304">
        <v>-9999.0563669999992</v>
      </c>
      <c r="H5304">
        <v>1.23354963</v>
      </c>
      <c r="I5304">
        <v>22.312436099999999</v>
      </c>
      <c r="J5304">
        <v>27.083183099999999</v>
      </c>
    </row>
    <row r="5305" spans="1:10" x14ac:dyDescent="0.25">
      <c r="A5305" s="2">
        <v>42310.718793807871</v>
      </c>
      <c r="C5305">
        <v>481.64518134999997</v>
      </c>
      <c r="D5305">
        <v>481.96309738000002</v>
      </c>
      <c r="E5305">
        <v>593.17329131999998</v>
      </c>
      <c r="F5305">
        <v>-641.91646834999995</v>
      </c>
      <c r="G5305">
        <v>-9999.0563669999992</v>
      </c>
      <c r="H5305">
        <v>1.2393768300000001</v>
      </c>
      <c r="I5305">
        <v>22.315379329999999</v>
      </c>
      <c r="J5305">
        <v>27.066269299999998</v>
      </c>
    </row>
    <row r="5306" spans="1:10" x14ac:dyDescent="0.25">
      <c r="A5306" s="2">
        <v>42310.718909537034</v>
      </c>
      <c r="C5306">
        <v>481.74661149999997</v>
      </c>
      <c r="D5306">
        <v>482.09391984000001</v>
      </c>
      <c r="E5306">
        <v>593.19566319</v>
      </c>
      <c r="F5306">
        <v>-641.91658032999999</v>
      </c>
      <c r="G5306">
        <v>-9999.0563669999992</v>
      </c>
      <c r="H5306">
        <v>1.24568553</v>
      </c>
      <c r="I5306">
        <v>22.293350790000002</v>
      </c>
      <c r="J5306">
        <v>27.05015221</v>
      </c>
    </row>
    <row r="5307" spans="1:10" x14ac:dyDescent="0.25">
      <c r="A5307" s="2">
        <v>42310.71902527778</v>
      </c>
      <c r="C5307">
        <v>482.88856342999998</v>
      </c>
      <c r="D5307">
        <v>483.01934409</v>
      </c>
      <c r="E5307">
        <v>593.56438888000002</v>
      </c>
      <c r="F5307">
        <v>-641.91665497999998</v>
      </c>
      <c r="G5307">
        <v>-9999.0563669999992</v>
      </c>
      <c r="H5307">
        <v>1.2492491999999999</v>
      </c>
      <c r="I5307">
        <v>22.2614336</v>
      </c>
      <c r="J5307">
        <v>27.06442547</v>
      </c>
    </row>
    <row r="5308" spans="1:10" x14ac:dyDescent="0.25">
      <c r="A5308" s="2">
        <v>42310.719141006943</v>
      </c>
      <c r="C5308">
        <v>483.06355294000002</v>
      </c>
      <c r="D5308">
        <v>483.14997992000002</v>
      </c>
      <c r="E5308">
        <v>593.54947430000004</v>
      </c>
      <c r="F5308">
        <v>-641.91650568</v>
      </c>
      <c r="G5308">
        <v>-9999.0563669999992</v>
      </c>
      <c r="H5308">
        <v>1.2547149900000001</v>
      </c>
      <c r="I5308">
        <v>22.284268569999998</v>
      </c>
      <c r="J5308">
        <v>27.075078770000001</v>
      </c>
    </row>
    <row r="5309" spans="1:10" x14ac:dyDescent="0.25">
      <c r="A5309" s="2">
        <v>42310.719256770833</v>
      </c>
      <c r="C5309">
        <v>483.33573385</v>
      </c>
      <c r="D5309">
        <v>483.22112047000002</v>
      </c>
      <c r="E5309">
        <v>593.55510455000001</v>
      </c>
      <c r="F5309">
        <v>-641.91646834999995</v>
      </c>
      <c r="G5309">
        <v>-9999.0563669999992</v>
      </c>
      <c r="H5309">
        <v>1.2605418799999999</v>
      </c>
      <c r="I5309">
        <v>22.285900689999998</v>
      </c>
      <c r="J5309">
        <v>27.060236929999999</v>
      </c>
    </row>
    <row r="5310" spans="1:10" x14ac:dyDescent="0.25">
      <c r="A5310" s="2">
        <v>42310.719372500003</v>
      </c>
      <c r="C5310">
        <v>483.51248637999998</v>
      </c>
      <c r="D5310">
        <v>483.24011865</v>
      </c>
      <c r="E5310">
        <v>593.52356022000004</v>
      </c>
      <c r="F5310">
        <v>-641.91643103000001</v>
      </c>
      <c r="G5310">
        <v>-9999.0563669999992</v>
      </c>
      <c r="H5310">
        <v>1.2617698900000001</v>
      </c>
      <c r="I5310">
        <v>22.279623220000001</v>
      </c>
      <c r="J5310">
        <v>27.079290199999999</v>
      </c>
    </row>
    <row r="5311" spans="1:10" x14ac:dyDescent="0.25">
      <c r="A5311" s="2">
        <v>42310.719488240742</v>
      </c>
      <c r="C5311">
        <v>483.68811359</v>
      </c>
      <c r="D5311">
        <v>483.27109799999999</v>
      </c>
      <c r="E5311">
        <v>593.53579017000004</v>
      </c>
      <c r="F5311">
        <v>-641.91650568</v>
      </c>
      <c r="G5311">
        <v>-9999.0563669999992</v>
      </c>
      <c r="H5311">
        <v>1.25399262</v>
      </c>
      <c r="I5311">
        <v>22.270701219999999</v>
      </c>
      <c r="J5311">
        <v>27.124314500000001</v>
      </c>
    </row>
    <row r="5312" spans="1:10" x14ac:dyDescent="0.25">
      <c r="A5312" s="2">
        <v>42310.719604016202</v>
      </c>
      <c r="C5312">
        <v>483.78545501999997</v>
      </c>
      <c r="D5312">
        <v>483.29412724000002</v>
      </c>
      <c r="E5312">
        <v>593.54153228999996</v>
      </c>
      <c r="F5312">
        <v>-641.91665497999998</v>
      </c>
      <c r="G5312">
        <v>-9999.0563669999992</v>
      </c>
      <c r="H5312">
        <v>1.2550761500000001</v>
      </c>
      <c r="I5312">
        <v>22.28392315</v>
      </c>
      <c r="J5312">
        <v>27.146597289999999</v>
      </c>
    </row>
    <row r="5313" spans="1:10" x14ac:dyDescent="0.25">
      <c r="A5313" s="2">
        <v>42310.719719745372</v>
      </c>
      <c r="C5313">
        <v>483.95991937999997</v>
      </c>
      <c r="D5313">
        <v>483.27389734000002</v>
      </c>
      <c r="E5313">
        <v>593.46483406000004</v>
      </c>
      <c r="F5313">
        <v>-641.91687892000004</v>
      </c>
      <c r="G5313">
        <v>-9999.0563669999992</v>
      </c>
      <c r="H5313">
        <v>1.26032521</v>
      </c>
      <c r="I5313">
        <v>22.289442059999999</v>
      </c>
      <c r="J5313">
        <v>27.152902409999999</v>
      </c>
    </row>
    <row r="5314" spans="1:10" x14ac:dyDescent="0.25">
      <c r="A5314" s="2">
        <v>42310.719835474534</v>
      </c>
      <c r="C5314">
        <v>483.47531283000001</v>
      </c>
      <c r="D5314">
        <v>482.75773650000002</v>
      </c>
      <c r="E5314">
        <v>593.20468650999999</v>
      </c>
      <c r="F5314">
        <v>-641.91646834999995</v>
      </c>
      <c r="G5314">
        <v>-9999.0563669999992</v>
      </c>
      <c r="H5314">
        <v>1.26487591</v>
      </c>
      <c r="I5314">
        <v>22.278956409999999</v>
      </c>
      <c r="J5314">
        <v>27.090308</v>
      </c>
    </row>
    <row r="5315" spans="1:10" x14ac:dyDescent="0.25">
      <c r="A5315" s="2">
        <v>42310.719951226849</v>
      </c>
      <c r="C5315">
        <v>483.53000408999998</v>
      </c>
      <c r="D5315">
        <v>482.78322915000001</v>
      </c>
      <c r="E5315">
        <v>593.29883479</v>
      </c>
      <c r="F5315">
        <v>-641.91628173000004</v>
      </c>
      <c r="G5315">
        <v>-9999.0563669999992</v>
      </c>
      <c r="H5315">
        <v>1.2650444599999999</v>
      </c>
      <c r="I5315">
        <v>22.273529620000001</v>
      </c>
      <c r="J5315">
        <v>27.062627030000002</v>
      </c>
    </row>
    <row r="5316" spans="1:10" x14ac:dyDescent="0.25">
      <c r="A5316" s="2">
        <v>42310.720066944443</v>
      </c>
      <c r="C5316">
        <v>484.4717215</v>
      </c>
      <c r="D5316">
        <v>483.60246512999998</v>
      </c>
      <c r="E5316">
        <v>593.68146833000003</v>
      </c>
      <c r="F5316">
        <v>-641.91639369999996</v>
      </c>
      <c r="G5316">
        <v>-9999.0563669999992</v>
      </c>
      <c r="H5316">
        <v>1.26935438</v>
      </c>
      <c r="I5316">
        <v>22.27171268</v>
      </c>
      <c r="J5316">
        <v>27.075716400000001</v>
      </c>
    </row>
    <row r="5317" spans="1:10" x14ac:dyDescent="0.25">
      <c r="A5317" s="2">
        <v>42310.720182708334</v>
      </c>
      <c r="C5317">
        <v>484.55379590000001</v>
      </c>
      <c r="D5317">
        <v>483.61306529000001</v>
      </c>
      <c r="E5317">
        <v>593.68721043999994</v>
      </c>
      <c r="F5317">
        <v>-641.91654300000005</v>
      </c>
      <c r="G5317">
        <v>-9999.0563669999992</v>
      </c>
      <c r="H5317">
        <v>1.26718741</v>
      </c>
      <c r="I5317">
        <v>22.345614049999998</v>
      </c>
      <c r="J5317">
        <v>27.09939022</v>
      </c>
    </row>
    <row r="5318" spans="1:10" x14ac:dyDescent="0.25">
      <c r="A5318" s="2">
        <v>42310.720298449072</v>
      </c>
      <c r="C5318">
        <v>484.59186971999998</v>
      </c>
      <c r="D5318">
        <v>483.60899691999998</v>
      </c>
      <c r="E5318">
        <v>593.71070090000001</v>
      </c>
      <c r="F5318">
        <v>-641.91643103000001</v>
      </c>
      <c r="G5318">
        <v>-9999.0563669999992</v>
      </c>
      <c r="H5318">
        <v>1.2719065899999999</v>
      </c>
      <c r="I5318">
        <v>22.397895429999998</v>
      </c>
      <c r="J5318">
        <v>27.118373869999999</v>
      </c>
    </row>
    <row r="5319" spans="1:10" x14ac:dyDescent="0.25">
      <c r="A5319" s="2">
        <v>42310.720414201387</v>
      </c>
      <c r="C5319">
        <v>484.59588341</v>
      </c>
      <c r="D5319">
        <v>483.61355050999998</v>
      </c>
      <c r="E5319">
        <v>593.73269990999995</v>
      </c>
      <c r="F5319">
        <v>-641.91669230000002</v>
      </c>
      <c r="G5319">
        <v>-9999.0563669999992</v>
      </c>
      <c r="H5319">
        <v>1.27763699</v>
      </c>
      <c r="I5319">
        <v>22.380077929999999</v>
      </c>
      <c r="J5319">
        <v>27.130505370000002</v>
      </c>
    </row>
    <row r="5320" spans="1:10" x14ac:dyDescent="0.25">
      <c r="A5320" s="2">
        <v>42310.720529930557</v>
      </c>
      <c r="C5320">
        <v>484.61137552000002</v>
      </c>
      <c r="D5320">
        <v>483.59332061999999</v>
      </c>
      <c r="E5320">
        <v>593.74485529000003</v>
      </c>
      <c r="F5320">
        <v>-641.91631904999997</v>
      </c>
      <c r="G5320">
        <v>-9999.0563669999992</v>
      </c>
      <c r="H5320">
        <v>1.2798520499999999</v>
      </c>
      <c r="I5320">
        <v>22.3869978</v>
      </c>
      <c r="J5320">
        <v>27.126613429999999</v>
      </c>
    </row>
    <row r="5321" spans="1:10" x14ac:dyDescent="0.25">
      <c r="A5321" s="2">
        <v>42310.720645694448</v>
      </c>
      <c r="C5321">
        <v>484.60698671</v>
      </c>
      <c r="D5321">
        <v>483.60597362999999</v>
      </c>
      <c r="E5321">
        <v>593.72039538000001</v>
      </c>
      <c r="F5321">
        <v>-641.91613242999995</v>
      </c>
      <c r="G5321">
        <v>-9999.0563669999992</v>
      </c>
      <c r="H5321">
        <v>1.23176094</v>
      </c>
      <c r="I5321">
        <v>22.309138300000001</v>
      </c>
      <c r="J5321">
        <v>27.089663120000001</v>
      </c>
    </row>
    <row r="5322" spans="1:10" x14ac:dyDescent="0.25">
      <c r="A5322" s="2">
        <v>42310.72076142361</v>
      </c>
      <c r="C5322">
        <v>484.20884337000001</v>
      </c>
      <c r="D5322">
        <v>483.28240733000001</v>
      </c>
      <c r="E5322">
        <v>593.54600665999999</v>
      </c>
      <c r="F5322">
        <v>-641.91646834999995</v>
      </c>
      <c r="G5322">
        <v>-9999.0563669999992</v>
      </c>
      <c r="H5322">
        <v>1.2204063700000001</v>
      </c>
      <c r="I5322">
        <v>22.2696209</v>
      </c>
      <c r="J5322">
        <v>27.075036430000001</v>
      </c>
    </row>
    <row r="5323" spans="1:10" x14ac:dyDescent="0.25">
      <c r="A5323" s="2">
        <v>42310.72087715278</v>
      </c>
      <c r="C5323">
        <v>483.60637679000001</v>
      </c>
      <c r="D5323">
        <v>482.79330677000002</v>
      </c>
      <c r="E5323">
        <v>593.34029731999999</v>
      </c>
      <c r="F5323">
        <v>-641.91658032999999</v>
      </c>
      <c r="G5323">
        <v>-9999.0563669999992</v>
      </c>
      <c r="H5323">
        <v>1.2259929300000001</v>
      </c>
      <c r="I5323">
        <v>22.265113639999999</v>
      </c>
      <c r="J5323">
        <v>27.035335159999999</v>
      </c>
    </row>
    <row r="5324" spans="1:10" x14ac:dyDescent="0.25">
      <c r="A5324" s="2">
        <v>42310.720992893519</v>
      </c>
      <c r="C5324">
        <v>483.60881502000001</v>
      </c>
      <c r="D5324">
        <v>482.76695566000001</v>
      </c>
      <c r="E5324">
        <v>593.30972242999997</v>
      </c>
      <c r="F5324">
        <v>-641.91613242999995</v>
      </c>
      <c r="G5324">
        <v>-9999.0563669999992</v>
      </c>
      <c r="H5324">
        <v>1.22291072</v>
      </c>
      <c r="I5324">
        <v>22.273253820000001</v>
      </c>
      <c r="J5324">
        <v>27.017645649999999</v>
      </c>
    </row>
    <row r="5325" spans="1:10" x14ac:dyDescent="0.25">
      <c r="A5325" s="2">
        <v>42310.721108634258</v>
      </c>
      <c r="C5325">
        <v>484.36710291000003</v>
      </c>
      <c r="D5325">
        <v>483.51404332999999</v>
      </c>
      <c r="E5325">
        <v>593.70499608</v>
      </c>
      <c r="F5325">
        <v>-641.91650568</v>
      </c>
      <c r="G5325">
        <v>-9999.0563669999992</v>
      </c>
      <c r="H5325">
        <v>1.2271969300000001</v>
      </c>
      <c r="I5325">
        <v>22.296203040000002</v>
      </c>
      <c r="J5325">
        <v>27.01901131</v>
      </c>
    </row>
    <row r="5326" spans="1:10" x14ac:dyDescent="0.25">
      <c r="A5326" s="2">
        <v>42310.721224398148</v>
      </c>
      <c r="C5326">
        <v>484.59584589999997</v>
      </c>
      <c r="D5326">
        <v>483.61470757000001</v>
      </c>
      <c r="E5326">
        <v>593.71565999999996</v>
      </c>
      <c r="F5326">
        <v>-641.91643103000001</v>
      </c>
      <c r="G5326">
        <v>-9999.0563669999992</v>
      </c>
      <c r="H5326">
        <v>1.2297493900000001</v>
      </c>
      <c r="I5326">
        <v>22.282359700000001</v>
      </c>
      <c r="J5326">
        <v>27.031988330000001</v>
      </c>
    </row>
    <row r="5327" spans="1:10" x14ac:dyDescent="0.25">
      <c r="A5327" s="2">
        <v>42310.721340127318</v>
      </c>
      <c r="C5327">
        <v>484.61651454000003</v>
      </c>
      <c r="D5327">
        <v>483.58510923</v>
      </c>
      <c r="E5327">
        <v>593.72084282000003</v>
      </c>
      <c r="F5327">
        <v>-641.91669230000002</v>
      </c>
      <c r="G5327">
        <v>-9999.0563669999992</v>
      </c>
      <c r="H5327">
        <v>1.22830463</v>
      </c>
      <c r="I5327">
        <v>22.26035328</v>
      </c>
      <c r="J5327">
        <v>27.054981420000001</v>
      </c>
    </row>
    <row r="5328" spans="1:10" x14ac:dyDescent="0.25">
      <c r="A5328" s="2">
        <v>42310.721455868057</v>
      </c>
      <c r="C5328">
        <v>484.55810967999997</v>
      </c>
      <c r="D5328">
        <v>483.56976885</v>
      </c>
      <c r="E5328">
        <v>593.69436943999995</v>
      </c>
      <c r="F5328">
        <v>-641.91691624999999</v>
      </c>
      <c r="G5328">
        <v>-9999.0563669999992</v>
      </c>
      <c r="H5328">
        <v>1.23121824</v>
      </c>
      <c r="I5328">
        <v>22.248601910000001</v>
      </c>
      <c r="J5328">
        <v>27.076106450000001</v>
      </c>
    </row>
    <row r="5329" spans="1:10" x14ac:dyDescent="0.25">
      <c r="A5329" s="2">
        <v>42310.72157159722</v>
      </c>
      <c r="C5329">
        <v>484.54850683000001</v>
      </c>
      <c r="D5329">
        <v>483.57671120999998</v>
      </c>
      <c r="E5329">
        <v>593.70768069999997</v>
      </c>
      <c r="F5329">
        <v>-641.91717752</v>
      </c>
      <c r="G5329">
        <v>-9999.0563669999992</v>
      </c>
      <c r="H5329">
        <v>1.23182024</v>
      </c>
      <c r="I5329">
        <v>22.247199250000001</v>
      </c>
      <c r="J5329">
        <v>27.093383410000001</v>
      </c>
    </row>
    <row r="5330" spans="1:10" x14ac:dyDescent="0.25">
      <c r="A5330" s="2">
        <v>42310.721687372687</v>
      </c>
      <c r="C5330">
        <v>484.61141302999999</v>
      </c>
      <c r="D5330">
        <v>483.55315942999999</v>
      </c>
      <c r="E5330">
        <v>593.70577908999996</v>
      </c>
      <c r="F5330">
        <v>-641.91717752</v>
      </c>
      <c r="G5330">
        <v>-9999.0563669999992</v>
      </c>
      <c r="H5330">
        <v>1.2397905199999999</v>
      </c>
      <c r="I5330">
        <v>22.269666860000001</v>
      </c>
      <c r="J5330">
        <v>27.108156390000001</v>
      </c>
    </row>
    <row r="5331" spans="1:10" x14ac:dyDescent="0.25">
      <c r="A5331" s="2">
        <v>42310.72180309028</v>
      </c>
      <c r="C5331">
        <v>484.58564287000002</v>
      </c>
      <c r="D5331">
        <v>483.59779956</v>
      </c>
      <c r="E5331">
        <v>593.72110382000005</v>
      </c>
      <c r="F5331">
        <v>-641.91691624999999</v>
      </c>
      <c r="G5331">
        <v>-9999.0563669999992</v>
      </c>
      <c r="H5331">
        <v>1.2380808700000001</v>
      </c>
      <c r="I5331">
        <v>22.244807430000002</v>
      </c>
      <c r="J5331">
        <v>27.10847549</v>
      </c>
    </row>
    <row r="5332" spans="1:10" x14ac:dyDescent="0.25">
      <c r="A5332" s="2">
        <v>42310.721918831019</v>
      </c>
      <c r="C5332">
        <v>484.58009121999999</v>
      </c>
      <c r="D5332">
        <v>483.58537050000001</v>
      </c>
      <c r="E5332">
        <v>593.75123126999995</v>
      </c>
      <c r="F5332">
        <v>-641.91665497999998</v>
      </c>
      <c r="G5332">
        <v>-9999.0563669999992</v>
      </c>
      <c r="H5332">
        <v>1.2411148000000001</v>
      </c>
      <c r="I5332">
        <v>22.232251550000001</v>
      </c>
      <c r="J5332">
        <v>27.127162739999999</v>
      </c>
    </row>
    <row r="5333" spans="1:10" x14ac:dyDescent="0.25">
      <c r="A5333" s="2">
        <v>42310.722034583334</v>
      </c>
      <c r="C5333">
        <v>484.04473209000002</v>
      </c>
      <c r="D5333">
        <v>483.07652525999998</v>
      </c>
      <c r="E5333">
        <v>593.49995790000003</v>
      </c>
      <c r="F5333">
        <v>-641.91665497999998</v>
      </c>
      <c r="G5333">
        <v>-9999.0563669999992</v>
      </c>
      <c r="H5333">
        <v>1.2397905</v>
      </c>
      <c r="I5333">
        <v>22.225766180000001</v>
      </c>
      <c r="J5333">
        <v>27.106494519999998</v>
      </c>
    </row>
    <row r="5334" spans="1:10" x14ac:dyDescent="0.25">
      <c r="A5334" s="2">
        <v>42310.722150324073</v>
      </c>
      <c r="C5334">
        <v>483.62565752</v>
      </c>
      <c r="D5334">
        <v>482.7653507</v>
      </c>
      <c r="E5334">
        <v>593.36468265999997</v>
      </c>
      <c r="F5334">
        <v>-641.91669230000002</v>
      </c>
      <c r="G5334">
        <v>-9999.0563669999992</v>
      </c>
      <c r="H5334">
        <v>1.2375270700000001</v>
      </c>
      <c r="I5334">
        <v>22.236713030000001</v>
      </c>
      <c r="J5334">
        <v>27.032238580000001</v>
      </c>
    </row>
    <row r="5335" spans="1:10" x14ac:dyDescent="0.25">
      <c r="A5335" s="2">
        <v>42310.722266064811</v>
      </c>
      <c r="C5335">
        <v>483.70173012999999</v>
      </c>
      <c r="D5335">
        <v>482.73933550999999</v>
      </c>
      <c r="E5335">
        <v>593.31195962000004</v>
      </c>
      <c r="F5335">
        <v>-641.91691624999999</v>
      </c>
      <c r="G5335">
        <v>-9999.0563669999992</v>
      </c>
      <c r="H5335">
        <v>1.2365879799999999</v>
      </c>
      <c r="I5335">
        <v>22.25517902</v>
      </c>
      <c r="J5335">
        <v>27.009609220000002</v>
      </c>
    </row>
    <row r="5336" spans="1:10" x14ac:dyDescent="0.25">
      <c r="A5336" s="2">
        <v>42310.722381793981</v>
      </c>
      <c r="C5336">
        <v>484.13832241</v>
      </c>
      <c r="D5336">
        <v>483.21701476999999</v>
      </c>
      <c r="E5336">
        <v>593.56826666999996</v>
      </c>
      <c r="F5336">
        <v>-641.91702822000002</v>
      </c>
      <c r="G5336">
        <v>-9999.0563669999992</v>
      </c>
      <c r="H5336">
        <v>1.23957378</v>
      </c>
      <c r="I5336">
        <v>22.275345990000002</v>
      </c>
      <c r="J5336">
        <v>27.015095899999999</v>
      </c>
    </row>
    <row r="5337" spans="1:10" x14ac:dyDescent="0.25">
      <c r="A5337" s="2">
        <v>42310.722497546296</v>
      </c>
      <c r="C5337">
        <v>484.34189542000001</v>
      </c>
      <c r="D5337">
        <v>483.42509898999998</v>
      </c>
      <c r="E5337">
        <v>593.68836632</v>
      </c>
      <c r="F5337">
        <v>-641.91658032999999</v>
      </c>
      <c r="G5337">
        <v>-9999.0563669999992</v>
      </c>
      <c r="H5337">
        <v>1.2397182600000001</v>
      </c>
      <c r="I5337">
        <v>22.291948699999999</v>
      </c>
      <c r="J5337">
        <v>27.034401509999999</v>
      </c>
    </row>
    <row r="5338" spans="1:10" x14ac:dyDescent="0.25">
      <c r="A5338" s="2">
        <v>42310.722613298611</v>
      </c>
      <c r="C5338">
        <v>484.33248012000001</v>
      </c>
      <c r="D5338">
        <v>483.35959444999997</v>
      </c>
      <c r="E5338">
        <v>593.68534611999996</v>
      </c>
      <c r="F5338">
        <v>-641.91665497999998</v>
      </c>
      <c r="G5338">
        <v>-9999.0563669999992</v>
      </c>
      <c r="H5338">
        <v>1.24434146</v>
      </c>
      <c r="I5338">
        <v>22.266929820000001</v>
      </c>
      <c r="J5338">
        <v>27.05395699</v>
      </c>
    </row>
    <row r="5339" spans="1:10" x14ac:dyDescent="0.25">
      <c r="A5339" s="2">
        <v>42310.722729027781</v>
      </c>
      <c r="C5339">
        <v>484.32636580000002</v>
      </c>
      <c r="D5339">
        <v>483.38654276</v>
      </c>
      <c r="E5339">
        <v>593.68530883000005</v>
      </c>
      <c r="F5339">
        <v>-641.91669230000002</v>
      </c>
      <c r="G5339">
        <v>-9999.0563669999992</v>
      </c>
      <c r="H5339">
        <v>1.2485070700000001</v>
      </c>
      <c r="I5339">
        <v>22.22916927</v>
      </c>
      <c r="J5339">
        <v>27.087055589999999</v>
      </c>
    </row>
    <row r="5340" spans="1:10" x14ac:dyDescent="0.25">
      <c r="A5340" s="2">
        <v>42310.722844768519</v>
      </c>
      <c r="C5340">
        <v>484.29943279000003</v>
      </c>
      <c r="D5340">
        <v>483.35127108</v>
      </c>
      <c r="E5340">
        <v>593.67647194000006</v>
      </c>
      <c r="F5340">
        <v>-641.91699089999997</v>
      </c>
      <c r="G5340">
        <v>-9999.0563669999992</v>
      </c>
      <c r="H5340">
        <v>1.25103531</v>
      </c>
      <c r="I5340">
        <v>22.245819659999999</v>
      </c>
      <c r="J5340">
        <v>27.103945540000002</v>
      </c>
    </row>
    <row r="5341" spans="1:10" x14ac:dyDescent="0.25">
      <c r="A5341" s="2">
        <v>42310.722960509258</v>
      </c>
      <c r="C5341">
        <v>484.27662601999998</v>
      </c>
      <c r="D5341">
        <v>483.35339857999998</v>
      </c>
      <c r="E5341">
        <v>593.66595716999996</v>
      </c>
      <c r="F5341">
        <v>-641.91646834999995</v>
      </c>
      <c r="G5341">
        <v>-9999.0563669999992</v>
      </c>
      <c r="H5341">
        <v>1.2519984500000001</v>
      </c>
      <c r="I5341">
        <v>22.260881999999999</v>
      </c>
      <c r="J5341">
        <v>27.130827329999999</v>
      </c>
    </row>
    <row r="5342" spans="1:10" x14ac:dyDescent="0.25">
      <c r="A5342" s="2">
        <v>42310.723076261573</v>
      </c>
      <c r="C5342">
        <v>483.79727102999999</v>
      </c>
      <c r="D5342">
        <v>482.92752575999998</v>
      </c>
      <c r="E5342">
        <v>593.49294803999999</v>
      </c>
      <c r="F5342">
        <v>-641.91654300000005</v>
      </c>
      <c r="G5342">
        <v>-9999.0563669999992</v>
      </c>
      <c r="H5342">
        <v>1.2582347300000001</v>
      </c>
      <c r="I5342">
        <v>22.2965704</v>
      </c>
      <c r="J5342">
        <v>27.115690610000001</v>
      </c>
    </row>
    <row r="5343" spans="1:10" x14ac:dyDescent="0.25">
      <c r="A5343" s="2">
        <v>42310.723191990743</v>
      </c>
      <c r="C5343">
        <v>483.28423104000001</v>
      </c>
      <c r="D5343">
        <v>482.50964039000002</v>
      </c>
      <c r="E5343">
        <v>593.25994502000003</v>
      </c>
      <c r="F5343">
        <v>-641.91650568</v>
      </c>
      <c r="G5343">
        <v>-9999.0563669999992</v>
      </c>
      <c r="H5343">
        <v>1.2641338499999999</v>
      </c>
      <c r="I5343">
        <v>22.284360499999998</v>
      </c>
      <c r="J5343">
        <v>27.071781349999998</v>
      </c>
    </row>
    <row r="5344" spans="1:10" x14ac:dyDescent="0.25">
      <c r="A5344" s="2">
        <v>42310.723307743057</v>
      </c>
      <c r="C5344">
        <v>483.21997443999999</v>
      </c>
      <c r="D5344">
        <v>482.50945376999999</v>
      </c>
      <c r="E5344">
        <v>593.24864722999996</v>
      </c>
      <c r="F5344">
        <v>-641.91654300000005</v>
      </c>
      <c r="G5344">
        <v>-9999.0563669999992</v>
      </c>
      <c r="H5344">
        <v>1.2617983100000001</v>
      </c>
      <c r="I5344">
        <v>22.279301449999998</v>
      </c>
      <c r="J5344">
        <v>27.064929200000002</v>
      </c>
    </row>
    <row r="5345" spans="1:10" x14ac:dyDescent="0.25">
      <c r="A5345" s="2">
        <v>42310.723423483796</v>
      </c>
      <c r="C5345">
        <v>484.13183298000001</v>
      </c>
      <c r="D5345">
        <v>483.32383756000002</v>
      </c>
      <c r="E5345">
        <v>593.62087785000006</v>
      </c>
      <c r="F5345">
        <v>-641.91661765000003</v>
      </c>
      <c r="G5345">
        <v>-9999.0563669999992</v>
      </c>
      <c r="H5345">
        <v>1.25621216</v>
      </c>
      <c r="I5345">
        <v>22.268838689999999</v>
      </c>
      <c r="J5345">
        <v>27.052021979999999</v>
      </c>
    </row>
    <row r="5346" spans="1:10" x14ac:dyDescent="0.25">
      <c r="A5346" s="2">
        <v>42310.723539212966</v>
      </c>
      <c r="C5346">
        <v>484.25775791000001</v>
      </c>
      <c r="D5346">
        <v>483.40968396</v>
      </c>
      <c r="E5346">
        <v>593.66961123999999</v>
      </c>
      <c r="F5346">
        <v>-641.91639369999996</v>
      </c>
      <c r="G5346">
        <v>-9999.0563669999992</v>
      </c>
      <c r="H5346">
        <v>1.25305789</v>
      </c>
      <c r="I5346">
        <v>22.258996010000001</v>
      </c>
      <c r="J5346">
        <v>27.062311170000001</v>
      </c>
    </row>
    <row r="5347" spans="1:10" x14ac:dyDescent="0.25">
      <c r="A5347" s="2">
        <v>42310.72365497685</v>
      </c>
      <c r="C5347">
        <v>484.29575670000003</v>
      </c>
      <c r="D5347">
        <v>483.43786397999997</v>
      </c>
      <c r="E5347">
        <v>593.66137092999998</v>
      </c>
      <c r="F5347">
        <v>-641.9168416</v>
      </c>
      <c r="G5347">
        <v>-9999.0563669999992</v>
      </c>
      <c r="H5347">
        <v>1.2575846100000001</v>
      </c>
      <c r="I5347">
        <v>22.25108547</v>
      </c>
      <c r="J5347">
        <v>27.08257141</v>
      </c>
    </row>
    <row r="5348" spans="1:10" x14ac:dyDescent="0.25">
      <c r="A5348" s="2">
        <v>42310.723770694443</v>
      </c>
      <c r="C5348">
        <v>484.29298088000002</v>
      </c>
      <c r="D5348">
        <v>483.42013482999999</v>
      </c>
      <c r="E5348">
        <v>593.69597276000002</v>
      </c>
      <c r="F5348">
        <v>-641.91669230000002</v>
      </c>
      <c r="G5348">
        <v>-9999.0563669999992</v>
      </c>
      <c r="H5348">
        <v>1.2604980400000001</v>
      </c>
      <c r="I5348">
        <v>22.215117450000001</v>
      </c>
      <c r="J5348">
        <v>27.091813089999999</v>
      </c>
    </row>
    <row r="5349" spans="1:10" x14ac:dyDescent="0.25">
      <c r="A5349" s="2">
        <v>42310.723886446758</v>
      </c>
      <c r="C5349">
        <v>484.34699692999999</v>
      </c>
      <c r="D5349">
        <v>483.44797892000003</v>
      </c>
      <c r="E5349">
        <v>593.67278059</v>
      </c>
      <c r="F5349">
        <v>-641.91672961999996</v>
      </c>
      <c r="G5349">
        <v>-9999.0563669999992</v>
      </c>
      <c r="H5349">
        <v>1.2623039300000001</v>
      </c>
      <c r="I5349">
        <v>22.219027329999999</v>
      </c>
      <c r="J5349">
        <v>27.11466656</v>
      </c>
    </row>
    <row r="5350" spans="1:10" x14ac:dyDescent="0.25">
      <c r="A5350" s="2">
        <v>42310.724002187497</v>
      </c>
      <c r="C5350">
        <v>483.72588731000002</v>
      </c>
      <c r="D5350">
        <v>482.93984284999999</v>
      </c>
      <c r="E5350">
        <v>593.42426639999996</v>
      </c>
      <c r="F5350">
        <v>-641.91691624999999</v>
      </c>
      <c r="G5350">
        <v>-9999.0563669999992</v>
      </c>
      <c r="H5350">
        <v>1.2642542000000001</v>
      </c>
      <c r="I5350">
        <v>22.244738389999998</v>
      </c>
      <c r="J5350">
        <v>27.115075109999999</v>
      </c>
    </row>
    <row r="5351" spans="1:10" x14ac:dyDescent="0.25">
      <c r="A5351" s="2">
        <v>42310.724117951388</v>
      </c>
      <c r="C5351">
        <v>483.30043584999999</v>
      </c>
      <c r="D5351">
        <v>482.59097052999999</v>
      </c>
      <c r="E5351">
        <v>593.29271980999999</v>
      </c>
      <c r="F5351">
        <v>-641.91654300000005</v>
      </c>
      <c r="G5351">
        <v>-9999.0563669999992</v>
      </c>
      <c r="H5351">
        <v>1.2699847</v>
      </c>
      <c r="I5351">
        <v>22.283992390000002</v>
      </c>
      <c r="J5351">
        <v>27.07551441</v>
      </c>
    </row>
    <row r="5352" spans="1:10" x14ac:dyDescent="0.25">
      <c r="A5352" s="2">
        <v>42310.724233668981</v>
      </c>
      <c r="C5352">
        <v>483.56819044000002</v>
      </c>
      <c r="D5352">
        <v>482.85015202</v>
      </c>
      <c r="E5352">
        <v>593.36550295999996</v>
      </c>
      <c r="F5352">
        <v>-641.91628173000004</v>
      </c>
      <c r="G5352">
        <v>-9999.0563669999992</v>
      </c>
      <c r="H5352">
        <v>1.2681788899999999</v>
      </c>
      <c r="I5352">
        <v>22.29765167</v>
      </c>
      <c r="J5352">
        <v>27.038590240000001</v>
      </c>
    </row>
    <row r="5353" spans="1:10" x14ac:dyDescent="0.25">
      <c r="A5353" s="2">
        <v>42310.724349421296</v>
      </c>
      <c r="C5353">
        <v>484.24811754000001</v>
      </c>
      <c r="D5353">
        <v>483.40292821999998</v>
      </c>
      <c r="E5353">
        <v>593.61573232000001</v>
      </c>
      <c r="F5353">
        <v>-641.91665497999998</v>
      </c>
      <c r="G5353">
        <v>-9999.0563669999992</v>
      </c>
      <c r="H5353">
        <v>1.21102128</v>
      </c>
      <c r="I5353">
        <v>22.226113699999999</v>
      </c>
      <c r="J5353">
        <v>26.997957230000001</v>
      </c>
    </row>
    <row r="5354" spans="1:10" x14ac:dyDescent="0.25">
      <c r="A5354" s="2">
        <v>42310.724465162035</v>
      </c>
      <c r="C5354">
        <v>484.30625981999998</v>
      </c>
      <c r="D5354">
        <v>483.41080369999997</v>
      </c>
      <c r="E5354">
        <v>593.67281787000002</v>
      </c>
      <c r="F5354">
        <v>-641.91635638000002</v>
      </c>
      <c r="G5354">
        <v>-9999.0563669999992</v>
      </c>
      <c r="H5354">
        <v>1.2055373599999999</v>
      </c>
      <c r="I5354">
        <v>22.19412823</v>
      </c>
      <c r="J5354">
        <v>27.022664639999999</v>
      </c>
    </row>
    <row r="5355" spans="1:10" x14ac:dyDescent="0.25">
      <c r="A5355" s="2">
        <v>42310.724580902781</v>
      </c>
      <c r="C5355">
        <v>484.23964002000002</v>
      </c>
      <c r="D5355">
        <v>483.40680996999998</v>
      </c>
      <c r="E5355">
        <v>593.66360812000005</v>
      </c>
      <c r="F5355">
        <v>-641.91639369999996</v>
      </c>
      <c r="G5355">
        <v>-9999.0563669999992</v>
      </c>
      <c r="H5355">
        <v>1.2114612600000001</v>
      </c>
      <c r="I5355">
        <v>22.175498390000001</v>
      </c>
      <c r="J5355">
        <v>27.053626250000001</v>
      </c>
    </row>
    <row r="5356" spans="1:10" x14ac:dyDescent="0.25">
      <c r="A5356" s="2">
        <v>42310.72469664352</v>
      </c>
      <c r="C5356">
        <v>484.25903328999999</v>
      </c>
      <c r="D5356">
        <v>483.41031848</v>
      </c>
      <c r="E5356">
        <v>593.68448852999995</v>
      </c>
      <c r="F5356">
        <v>-641.91643103000001</v>
      </c>
      <c r="G5356">
        <v>-9999.0563669999992</v>
      </c>
      <c r="H5356">
        <v>1.2145676700000001</v>
      </c>
      <c r="I5356">
        <v>22.199211309999999</v>
      </c>
      <c r="J5356">
        <v>27.066032979999999</v>
      </c>
    </row>
    <row r="5357" spans="1:10" x14ac:dyDescent="0.25">
      <c r="A5357" s="2">
        <v>42310.724812372682</v>
      </c>
      <c r="C5357">
        <v>484.33127975999997</v>
      </c>
      <c r="D5357">
        <v>483.41028115</v>
      </c>
      <c r="E5357">
        <v>593.69317626999998</v>
      </c>
      <c r="F5357">
        <v>-641.91658032999999</v>
      </c>
      <c r="G5357">
        <v>-9999.0563669999992</v>
      </c>
      <c r="H5357">
        <v>1.22752276</v>
      </c>
      <c r="I5357">
        <v>22.245528790000002</v>
      </c>
      <c r="J5357">
        <v>27.085450170000001</v>
      </c>
    </row>
    <row r="5358" spans="1:10" x14ac:dyDescent="0.25">
      <c r="A5358" s="2">
        <v>42310.724928136573</v>
      </c>
      <c r="C5358">
        <v>484.28307792999999</v>
      </c>
      <c r="D5358">
        <v>483.38923011999998</v>
      </c>
      <c r="E5358">
        <v>593.67960401000005</v>
      </c>
      <c r="F5358">
        <v>-641.91658032999999</v>
      </c>
      <c r="G5358">
        <v>-9999.0563669999992</v>
      </c>
      <c r="H5358">
        <v>1.2215990299999999</v>
      </c>
      <c r="I5358">
        <v>22.225613209999999</v>
      </c>
      <c r="J5358">
        <v>27.078461839999999</v>
      </c>
    </row>
    <row r="5359" spans="1:10" x14ac:dyDescent="0.25">
      <c r="A5359" s="2">
        <v>42310.725043865743</v>
      </c>
      <c r="C5359">
        <v>484.28645394</v>
      </c>
      <c r="D5359">
        <v>483.37545736999999</v>
      </c>
      <c r="E5359">
        <v>593.69231868999998</v>
      </c>
      <c r="F5359">
        <v>-641.91654300000005</v>
      </c>
      <c r="G5359">
        <v>-9999.0563669999992</v>
      </c>
      <c r="H5359">
        <v>1.21423053</v>
      </c>
      <c r="I5359">
        <v>22.21949596</v>
      </c>
      <c r="J5359">
        <v>27.064279939999999</v>
      </c>
    </row>
    <row r="5360" spans="1:10" x14ac:dyDescent="0.25">
      <c r="A5360" s="2">
        <v>42310.725159629626</v>
      </c>
      <c r="C5360">
        <v>484.00144422</v>
      </c>
      <c r="D5360">
        <v>483.06682088000002</v>
      </c>
      <c r="E5360">
        <v>593.52542454000002</v>
      </c>
      <c r="F5360">
        <v>-641.91646834999995</v>
      </c>
      <c r="G5360">
        <v>-9999.0563669999992</v>
      </c>
      <c r="H5360">
        <v>1.2154586199999999</v>
      </c>
      <c r="I5360">
        <v>22.212458609999999</v>
      </c>
      <c r="J5360">
        <v>27.056926919999999</v>
      </c>
    </row>
    <row r="5361" spans="1:10" x14ac:dyDescent="0.25">
      <c r="A5361" s="2">
        <v>42310.725275370372</v>
      </c>
      <c r="C5361">
        <v>483.29938554</v>
      </c>
      <c r="D5361">
        <v>482.52587655999997</v>
      </c>
      <c r="E5361">
        <v>593.25028783000005</v>
      </c>
      <c r="F5361">
        <v>-641.91669230000002</v>
      </c>
      <c r="G5361">
        <v>-9999.0563669999992</v>
      </c>
      <c r="H5361">
        <v>1.22046733</v>
      </c>
      <c r="I5361">
        <v>22.194956210000001</v>
      </c>
      <c r="J5361">
        <v>27.03090649</v>
      </c>
    </row>
    <row r="5362" spans="1:10" x14ac:dyDescent="0.25">
      <c r="A5362" s="2">
        <v>42310.725391087966</v>
      </c>
      <c r="C5362">
        <v>483.29623461</v>
      </c>
      <c r="D5362">
        <v>482.47317433000001</v>
      </c>
      <c r="E5362">
        <v>593.22538049000002</v>
      </c>
      <c r="F5362">
        <v>-641.91624440999999</v>
      </c>
      <c r="G5362">
        <v>-9999.0563669999992</v>
      </c>
      <c r="H5362">
        <v>1.2230679799999999</v>
      </c>
      <c r="I5362">
        <v>22.182513620000002</v>
      </c>
      <c r="J5362">
        <v>26.995936579999999</v>
      </c>
    </row>
    <row r="5363" spans="1:10" x14ac:dyDescent="0.25">
      <c r="A5363" s="2">
        <v>42310.72550685185</v>
      </c>
      <c r="C5363">
        <v>483.67108352999998</v>
      </c>
      <c r="D5363">
        <v>482.84205259999999</v>
      </c>
      <c r="E5363">
        <v>593.42314781000005</v>
      </c>
      <c r="F5363">
        <v>-641.91654300000005</v>
      </c>
      <c r="G5363">
        <v>-9999.0563669999992</v>
      </c>
      <c r="H5363">
        <v>1.22802845</v>
      </c>
      <c r="I5363">
        <v>22.176395800000002</v>
      </c>
      <c r="J5363">
        <v>26.994980429999998</v>
      </c>
    </row>
    <row r="5364" spans="1:10" x14ac:dyDescent="0.25">
      <c r="A5364" s="2">
        <v>42310.72562258102</v>
      </c>
      <c r="C5364">
        <v>484.26409729</v>
      </c>
      <c r="D5364">
        <v>483.33070527000001</v>
      </c>
      <c r="E5364">
        <v>593.67132641000001</v>
      </c>
      <c r="F5364">
        <v>-641.91661765000003</v>
      </c>
      <c r="G5364">
        <v>-9999.0563669999992</v>
      </c>
      <c r="H5364">
        <v>1.2249221100000001</v>
      </c>
      <c r="I5364">
        <v>22.164826770000001</v>
      </c>
      <c r="J5364">
        <v>27.001833529999999</v>
      </c>
    </row>
    <row r="5365" spans="1:10" x14ac:dyDescent="0.25">
      <c r="A5365" s="2">
        <v>42310.725738333334</v>
      </c>
      <c r="C5365">
        <v>484.27520059</v>
      </c>
      <c r="D5365">
        <v>483.32723408999999</v>
      </c>
      <c r="E5365">
        <v>593.65134088000002</v>
      </c>
      <c r="F5365">
        <v>-641.91687892000004</v>
      </c>
      <c r="G5365">
        <v>-9999.0563669999992</v>
      </c>
      <c r="H5365">
        <v>1.2191910500000001</v>
      </c>
      <c r="I5365">
        <v>22.150243759999999</v>
      </c>
      <c r="J5365">
        <v>27.013421439999998</v>
      </c>
    </row>
    <row r="5366" spans="1:10" x14ac:dyDescent="0.25">
      <c r="A5366" s="2">
        <v>42310.725854062497</v>
      </c>
      <c r="C5366">
        <v>484.33221753999999</v>
      </c>
      <c r="D5366">
        <v>483.38904350000001</v>
      </c>
      <c r="E5366">
        <v>593.66245223999999</v>
      </c>
      <c r="F5366">
        <v>-641.91646834999995</v>
      </c>
      <c r="G5366">
        <v>-9999.0563669999992</v>
      </c>
      <c r="H5366">
        <v>1.2160365399999999</v>
      </c>
      <c r="I5366">
        <v>22.164688300000002</v>
      </c>
      <c r="J5366">
        <v>27.043837360000001</v>
      </c>
    </row>
    <row r="5367" spans="1:10" x14ac:dyDescent="0.25">
      <c r="A5367" s="2">
        <v>42310.725969803243</v>
      </c>
      <c r="C5367">
        <v>484.37085402000002</v>
      </c>
      <c r="D5367">
        <v>483.39016323999999</v>
      </c>
      <c r="E5367">
        <v>593.66461485000002</v>
      </c>
      <c r="F5367">
        <v>-641.91665497999998</v>
      </c>
      <c r="G5367">
        <v>-9999.0563669999992</v>
      </c>
      <c r="H5367">
        <v>1.21969679</v>
      </c>
      <c r="I5367">
        <v>22.21018162</v>
      </c>
      <c r="J5367">
        <v>27.050643730000001</v>
      </c>
    </row>
    <row r="5368" spans="1:10" x14ac:dyDescent="0.25">
      <c r="A5368" s="2">
        <v>42310.726085567127</v>
      </c>
      <c r="C5368">
        <v>484.38458309999999</v>
      </c>
      <c r="D5368">
        <v>483.39479147999998</v>
      </c>
      <c r="E5368">
        <v>593.69533889000002</v>
      </c>
      <c r="F5368">
        <v>-641.91635638000002</v>
      </c>
      <c r="G5368">
        <v>-9999.0563669999992</v>
      </c>
      <c r="H5368">
        <v>1.21803525</v>
      </c>
      <c r="I5368">
        <v>22.231293869999998</v>
      </c>
      <c r="J5368">
        <v>27.05651722</v>
      </c>
    </row>
    <row r="5369" spans="1:10" x14ac:dyDescent="0.25">
      <c r="A5369" s="2">
        <v>42310.72620128472</v>
      </c>
      <c r="C5369">
        <v>484.16000385000001</v>
      </c>
      <c r="D5369">
        <v>483.24000668000002</v>
      </c>
      <c r="E5369">
        <v>593.60827502999996</v>
      </c>
      <c r="F5369">
        <v>-641.91676695000001</v>
      </c>
      <c r="G5369">
        <v>-9999.0563669999992</v>
      </c>
      <c r="H5369">
        <v>1.2189021200000001</v>
      </c>
      <c r="I5369">
        <v>22.244011310000001</v>
      </c>
      <c r="J5369">
        <v>27.07147312</v>
      </c>
    </row>
    <row r="5370" spans="1:10" x14ac:dyDescent="0.25">
      <c r="A5370" s="2">
        <v>42310.726317025466</v>
      </c>
      <c r="C5370">
        <v>483.36041618000002</v>
      </c>
      <c r="D5370">
        <v>482.51871025000003</v>
      </c>
      <c r="E5370">
        <v>593.26154833999999</v>
      </c>
      <c r="F5370">
        <v>-641.91691624999999</v>
      </c>
      <c r="G5370">
        <v>-9999.0563669999992</v>
      </c>
      <c r="H5370">
        <v>1.2343132299999999</v>
      </c>
      <c r="I5370">
        <v>22.228993989999999</v>
      </c>
      <c r="J5370">
        <v>27.05590248</v>
      </c>
    </row>
    <row r="5371" spans="1:10" x14ac:dyDescent="0.25">
      <c r="A5371" s="2">
        <v>42310.726432766205</v>
      </c>
      <c r="C5371">
        <v>483.35100088000002</v>
      </c>
      <c r="D5371">
        <v>482.52117367</v>
      </c>
      <c r="E5371">
        <v>593.26710402000003</v>
      </c>
      <c r="F5371">
        <v>-641.91661765000003</v>
      </c>
      <c r="G5371">
        <v>-9999.0563669999992</v>
      </c>
      <c r="H5371">
        <v>1.2356617000000001</v>
      </c>
      <c r="I5371">
        <v>22.24060764</v>
      </c>
      <c r="J5371">
        <v>27.029221339999999</v>
      </c>
    </row>
    <row r="5372" spans="1:10" x14ac:dyDescent="0.25">
      <c r="A5372" s="2">
        <v>42310.72654851852</v>
      </c>
      <c r="C5372">
        <v>483.80706143999998</v>
      </c>
      <c r="D5372">
        <v>482.95107753000002</v>
      </c>
      <c r="E5372">
        <v>593.48720592999996</v>
      </c>
      <c r="F5372">
        <v>-641.91643103000001</v>
      </c>
      <c r="G5372">
        <v>-9999.0563669999992</v>
      </c>
      <c r="H5372">
        <v>1.23604694</v>
      </c>
      <c r="I5372">
        <v>22.236859129999999</v>
      </c>
      <c r="J5372">
        <v>27.015083690000001</v>
      </c>
    </row>
    <row r="5373" spans="1:10" x14ac:dyDescent="0.25">
      <c r="A5373" s="2">
        <v>42310.726664247682</v>
      </c>
      <c r="C5373">
        <v>484.28266531000003</v>
      </c>
      <c r="D5373">
        <v>483.32771931000002</v>
      </c>
      <c r="E5373">
        <v>593.68456309999999</v>
      </c>
      <c r="F5373">
        <v>-641.91628173000004</v>
      </c>
      <c r="G5373">
        <v>-9999.0563669999992</v>
      </c>
      <c r="H5373">
        <v>1.23717864</v>
      </c>
      <c r="I5373">
        <v>22.199049949999999</v>
      </c>
      <c r="J5373">
        <v>27.033251190000001</v>
      </c>
    </row>
    <row r="5374" spans="1:10" x14ac:dyDescent="0.25">
      <c r="A5374" s="2">
        <v>42310.726779999997</v>
      </c>
      <c r="C5374">
        <v>484.29992043999999</v>
      </c>
      <c r="D5374">
        <v>483.35634721999998</v>
      </c>
      <c r="E5374">
        <v>593.66942481000001</v>
      </c>
      <c r="F5374">
        <v>-641.91631904999997</v>
      </c>
      <c r="G5374">
        <v>-9999.0563669999992</v>
      </c>
      <c r="H5374">
        <v>1.2381177299999999</v>
      </c>
      <c r="I5374">
        <v>22.202638239999999</v>
      </c>
      <c r="J5374">
        <v>27.038509940000001</v>
      </c>
    </row>
    <row r="5375" spans="1:10" x14ac:dyDescent="0.25">
      <c r="A5375" s="2">
        <v>42310.726895740743</v>
      </c>
      <c r="C5375">
        <v>484.34170785999999</v>
      </c>
      <c r="D5375">
        <v>483.37060518999999</v>
      </c>
      <c r="E5375">
        <v>593.69925395999996</v>
      </c>
      <c r="F5375">
        <v>-641.91665497999998</v>
      </c>
      <c r="G5375">
        <v>-9999.0563669999992</v>
      </c>
      <c r="H5375">
        <v>1.2384307999999999</v>
      </c>
      <c r="I5375">
        <v>22.20737591</v>
      </c>
      <c r="J5375">
        <v>27.059635929999999</v>
      </c>
    </row>
    <row r="5376" spans="1:10" x14ac:dyDescent="0.25">
      <c r="A5376" s="2">
        <v>42310.727011493058</v>
      </c>
      <c r="C5376">
        <v>484.26222173000002</v>
      </c>
      <c r="D5376">
        <v>483.37079181000001</v>
      </c>
      <c r="E5376">
        <v>593.69712863999996</v>
      </c>
      <c r="F5376">
        <v>-641.91628173000004</v>
      </c>
      <c r="G5376">
        <v>-9999.0563669999992</v>
      </c>
      <c r="H5376">
        <v>1.24127214</v>
      </c>
      <c r="I5376">
        <v>22.211929510000001</v>
      </c>
      <c r="J5376">
        <v>27.081261829999999</v>
      </c>
    </row>
    <row r="5377" spans="1:10" x14ac:dyDescent="0.25">
      <c r="A5377" s="2">
        <v>42310.727127222221</v>
      </c>
      <c r="C5377">
        <v>484.33161736</v>
      </c>
      <c r="D5377">
        <v>483.35317463000001</v>
      </c>
      <c r="E5377">
        <v>593.69164752999995</v>
      </c>
      <c r="F5377">
        <v>-641.91635638000002</v>
      </c>
      <c r="G5377">
        <v>-9999.0563669999992</v>
      </c>
      <c r="H5377">
        <v>1.2468584199999999</v>
      </c>
      <c r="I5377">
        <v>22.19238052</v>
      </c>
      <c r="J5377">
        <v>27.08884201</v>
      </c>
    </row>
    <row r="5378" spans="1:10" x14ac:dyDescent="0.25">
      <c r="A5378" s="2">
        <v>42310.727242951391</v>
      </c>
      <c r="C5378">
        <v>484.09871063000003</v>
      </c>
      <c r="D5378">
        <v>483.19264184999997</v>
      </c>
      <c r="E5378">
        <v>593.59123511999996</v>
      </c>
      <c r="F5378">
        <v>-641.91646834999995</v>
      </c>
      <c r="G5378">
        <v>-9999.0563669999992</v>
      </c>
      <c r="H5378">
        <v>1.2517223399999999</v>
      </c>
      <c r="I5378">
        <v>22.225842480000001</v>
      </c>
      <c r="J5378">
        <v>27.112469669999999</v>
      </c>
    </row>
    <row r="5379" spans="1:10" x14ac:dyDescent="0.25">
      <c r="A5379" s="2">
        <v>42310.727358738426</v>
      </c>
      <c r="C5379">
        <v>483.33971002999999</v>
      </c>
      <c r="D5379">
        <v>482.50086913000001</v>
      </c>
      <c r="E5379">
        <v>593.28597095999999</v>
      </c>
      <c r="F5379">
        <v>-641.91669230000002</v>
      </c>
      <c r="G5379">
        <v>-9999.0563669999992</v>
      </c>
      <c r="H5379">
        <v>1.2514815500000001</v>
      </c>
      <c r="I5379">
        <v>22.263005639999999</v>
      </c>
      <c r="J5379">
        <v>27.092233660000002</v>
      </c>
    </row>
    <row r="5380" spans="1:10" x14ac:dyDescent="0.25">
      <c r="A5380" s="2">
        <v>42310.727474479165</v>
      </c>
      <c r="C5380">
        <v>483.29375886999998</v>
      </c>
      <c r="D5380">
        <v>482.50109307000002</v>
      </c>
      <c r="E5380">
        <v>593.26803617999997</v>
      </c>
      <c r="F5380">
        <v>-641.91646834999995</v>
      </c>
      <c r="G5380">
        <v>-9999.0563669999992</v>
      </c>
      <c r="H5380">
        <v>1.2580067800000001</v>
      </c>
      <c r="I5380">
        <v>22.250288770000001</v>
      </c>
      <c r="J5380">
        <v>27.070858959999999</v>
      </c>
    </row>
    <row r="5381" spans="1:10" x14ac:dyDescent="0.25">
      <c r="A5381" s="2">
        <v>42310.727590208335</v>
      </c>
      <c r="C5381">
        <v>483.82442910999998</v>
      </c>
      <c r="D5381">
        <v>483.06984417000001</v>
      </c>
      <c r="E5381">
        <v>593.54253902000005</v>
      </c>
      <c r="F5381">
        <v>-641.91605777999996</v>
      </c>
      <c r="G5381">
        <v>-9999.0563669999992</v>
      </c>
      <c r="H5381">
        <v>1.2569473</v>
      </c>
      <c r="I5381">
        <v>22.223888779999999</v>
      </c>
      <c r="J5381">
        <v>27.065486530000001</v>
      </c>
    </row>
    <row r="5382" spans="1:10" x14ac:dyDescent="0.25">
      <c r="A5382" s="2">
        <v>42310.727705949073</v>
      </c>
      <c r="C5382">
        <v>484.27268734</v>
      </c>
      <c r="D5382">
        <v>483.40106200000002</v>
      </c>
      <c r="E5382">
        <v>593.71334823999996</v>
      </c>
      <c r="F5382">
        <v>-641.91628173000004</v>
      </c>
      <c r="G5382">
        <v>-9999.0563669999992</v>
      </c>
      <c r="H5382">
        <v>1.25827161</v>
      </c>
      <c r="I5382">
        <v>22.2385603</v>
      </c>
      <c r="J5382">
        <v>27.084061999999999</v>
      </c>
    </row>
    <row r="5383" spans="1:10" x14ac:dyDescent="0.25">
      <c r="A5383" s="2">
        <v>42310.727821678243</v>
      </c>
      <c r="C5383">
        <v>484.27557569999999</v>
      </c>
      <c r="D5383">
        <v>483.43278784</v>
      </c>
      <c r="E5383">
        <v>593.70633839000004</v>
      </c>
      <c r="F5383">
        <v>-641.91658032999999</v>
      </c>
      <c r="G5383">
        <v>-9999.0563669999992</v>
      </c>
      <c r="H5383">
        <v>1.2579345</v>
      </c>
      <c r="I5383">
        <v>22.254014779999999</v>
      </c>
      <c r="J5383">
        <v>27.070289989999999</v>
      </c>
    </row>
    <row r="5384" spans="1:10" x14ac:dyDescent="0.25">
      <c r="A5384" s="2">
        <v>42310.727937430558</v>
      </c>
      <c r="C5384">
        <v>484.32355245999997</v>
      </c>
      <c r="D5384">
        <v>483.47115745000002</v>
      </c>
      <c r="E5384">
        <v>593.72289357</v>
      </c>
      <c r="F5384">
        <v>-641.91650568</v>
      </c>
      <c r="G5384">
        <v>-9999.0563669999992</v>
      </c>
      <c r="H5384">
        <v>1.25646575</v>
      </c>
      <c r="I5384">
        <v>22.221243479999998</v>
      </c>
      <c r="J5384">
        <v>27.084630969999999</v>
      </c>
    </row>
    <row r="5385" spans="1:10" x14ac:dyDescent="0.25">
      <c r="A5385" s="2">
        <v>42310.728053159721</v>
      </c>
      <c r="C5385">
        <v>484.24376625000002</v>
      </c>
      <c r="D5385">
        <v>483.43928231000001</v>
      </c>
      <c r="E5385">
        <v>593.69843365999998</v>
      </c>
      <c r="F5385">
        <v>-641.91628173000004</v>
      </c>
      <c r="G5385">
        <v>-9999.0563669999992</v>
      </c>
      <c r="H5385">
        <v>1.2583197500000001</v>
      </c>
      <c r="I5385">
        <v>22.19116154</v>
      </c>
      <c r="J5385">
        <v>27.087635420000002</v>
      </c>
    </row>
    <row r="5386" spans="1:10" x14ac:dyDescent="0.25">
      <c r="A5386" s="2">
        <v>42310.728168900459</v>
      </c>
      <c r="C5386">
        <v>484.31931370000001</v>
      </c>
      <c r="D5386">
        <v>483.48235481</v>
      </c>
      <c r="E5386">
        <v>593.67613636999999</v>
      </c>
      <c r="F5386">
        <v>-641.91635638000002</v>
      </c>
      <c r="G5386">
        <v>-9999.0563669999992</v>
      </c>
      <c r="H5386">
        <v>1.2591625</v>
      </c>
      <c r="I5386">
        <v>22.164527320000001</v>
      </c>
      <c r="J5386">
        <v>27.068969729999999</v>
      </c>
    </row>
    <row r="5387" spans="1:10" x14ac:dyDescent="0.25">
      <c r="A5387" s="2">
        <v>42310.728284629629</v>
      </c>
      <c r="C5387">
        <v>484.29024256000002</v>
      </c>
      <c r="D5387">
        <v>483.44196968</v>
      </c>
      <c r="E5387">
        <v>593.68292250000002</v>
      </c>
      <c r="F5387">
        <v>-641.91687892000004</v>
      </c>
      <c r="G5387">
        <v>-9999.0563669999992</v>
      </c>
      <c r="H5387">
        <v>1.26022196</v>
      </c>
      <c r="I5387">
        <v>22.18582554</v>
      </c>
      <c r="J5387">
        <v>27.089684099999999</v>
      </c>
    </row>
    <row r="5388" spans="1:10" x14ac:dyDescent="0.25">
      <c r="A5388" s="2">
        <v>42310.72840039352</v>
      </c>
      <c r="C5388">
        <v>483.88774792999999</v>
      </c>
      <c r="D5388">
        <v>483.12146399</v>
      </c>
      <c r="E5388">
        <v>593.51114383000004</v>
      </c>
      <c r="F5388">
        <v>-641.91628173000004</v>
      </c>
      <c r="G5388">
        <v>-9999.0563669999992</v>
      </c>
      <c r="H5388">
        <v>1.27035867</v>
      </c>
      <c r="I5388">
        <v>22.212803269999998</v>
      </c>
      <c r="J5388">
        <v>27.104184149999998</v>
      </c>
    </row>
    <row r="5389" spans="1:10" x14ac:dyDescent="0.25">
      <c r="A5389" s="2">
        <v>42310.728516134259</v>
      </c>
      <c r="C5389">
        <v>483.32444299000002</v>
      </c>
      <c r="D5389">
        <v>482.61131239000002</v>
      </c>
      <c r="E5389">
        <v>593.29790262999995</v>
      </c>
      <c r="F5389">
        <v>-641.91661765000003</v>
      </c>
      <c r="G5389">
        <v>-9999.0563669999992</v>
      </c>
      <c r="H5389">
        <v>1.2671323000000001</v>
      </c>
      <c r="I5389">
        <v>22.217127040000001</v>
      </c>
      <c r="J5389">
        <v>27.06307335</v>
      </c>
    </row>
    <row r="5390" spans="1:10" x14ac:dyDescent="0.25">
      <c r="A5390" s="2">
        <v>42310.728631874998</v>
      </c>
      <c r="C5390">
        <v>483.28498126</v>
      </c>
      <c r="D5390">
        <v>482.62601825000002</v>
      </c>
      <c r="E5390">
        <v>593.21859434999999</v>
      </c>
      <c r="F5390">
        <v>-641.91654300000005</v>
      </c>
      <c r="G5390">
        <v>-9999.0563669999992</v>
      </c>
      <c r="H5390">
        <v>1.27146626</v>
      </c>
      <c r="I5390">
        <v>22.210434719999999</v>
      </c>
      <c r="J5390">
        <v>27.04620457</v>
      </c>
    </row>
    <row r="5391" spans="1:10" x14ac:dyDescent="0.25">
      <c r="A5391" s="2">
        <v>42310.728747615743</v>
      </c>
      <c r="C5391">
        <v>484.21578292999999</v>
      </c>
      <c r="D5391">
        <v>483.38460187999999</v>
      </c>
      <c r="E5391">
        <v>593.56110766999996</v>
      </c>
      <c r="F5391">
        <v>-641.91598312999997</v>
      </c>
      <c r="G5391">
        <v>-9999.0563669999992</v>
      </c>
      <c r="H5391">
        <v>1.2681259300000001</v>
      </c>
      <c r="I5391">
        <v>22.209888459999998</v>
      </c>
      <c r="J5391">
        <v>27.039654540000001</v>
      </c>
    </row>
    <row r="5392" spans="1:10" x14ac:dyDescent="0.25">
      <c r="A5392" s="2">
        <v>42310.728863356482</v>
      </c>
      <c r="C5392">
        <v>484.32025148000002</v>
      </c>
      <c r="D5392">
        <v>483.52650971999998</v>
      </c>
      <c r="E5392">
        <v>593.67237043</v>
      </c>
      <c r="F5392">
        <v>-641.91635638000002</v>
      </c>
      <c r="G5392">
        <v>-9999.0563669999992</v>
      </c>
      <c r="H5392">
        <v>1.2056549599999999</v>
      </c>
      <c r="I5392">
        <v>22.155826569999999</v>
      </c>
      <c r="J5392">
        <v>26.986871149999999</v>
      </c>
    </row>
    <row r="5393" spans="1:10" x14ac:dyDescent="0.25">
      <c r="A5393" s="2">
        <v>42310.728979108797</v>
      </c>
      <c r="C5393">
        <v>484.33229255999998</v>
      </c>
      <c r="D5393">
        <v>483.52636042</v>
      </c>
      <c r="E5393">
        <v>593.70727054999998</v>
      </c>
      <c r="F5393">
        <v>-641.91631904999997</v>
      </c>
      <c r="G5393">
        <v>-9999.0563669999992</v>
      </c>
      <c r="H5393">
        <v>1.20917082</v>
      </c>
      <c r="I5393">
        <v>22.207116129999999</v>
      </c>
      <c r="J5393">
        <v>27.015694620000001</v>
      </c>
    </row>
    <row r="5394" spans="1:10" x14ac:dyDescent="0.25">
      <c r="A5394" s="2">
        <v>42310.72909483796</v>
      </c>
      <c r="C5394">
        <v>484.33986980999998</v>
      </c>
      <c r="D5394">
        <v>483.55289815999998</v>
      </c>
      <c r="E5394">
        <v>593.73396764999995</v>
      </c>
      <c r="F5394">
        <v>-641.91654300000005</v>
      </c>
      <c r="G5394">
        <v>-9999.0563669999992</v>
      </c>
      <c r="H5394">
        <v>1.2068108900000001</v>
      </c>
      <c r="I5394">
        <v>22.1851059</v>
      </c>
      <c r="J5394">
        <v>27.033429340000001</v>
      </c>
    </row>
    <row r="5395" spans="1:10" x14ac:dyDescent="0.25">
      <c r="A5395" s="2">
        <v>42310.72921060185</v>
      </c>
      <c r="C5395">
        <v>484.38788409</v>
      </c>
      <c r="D5395">
        <v>483.54181277999999</v>
      </c>
      <c r="E5395">
        <v>593.74940423999999</v>
      </c>
      <c r="F5395">
        <v>-641.91613242999995</v>
      </c>
      <c r="G5395">
        <v>-9999.0563669999992</v>
      </c>
      <c r="H5395">
        <v>1.20888186</v>
      </c>
      <c r="I5395">
        <v>22.160886380000001</v>
      </c>
      <c r="J5395">
        <v>27.05334873</v>
      </c>
    </row>
    <row r="5396" spans="1:10" x14ac:dyDescent="0.25">
      <c r="A5396" s="2">
        <v>42310.72932633102</v>
      </c>
      <c r="C5396">
        <v>484.08948289</v>
      </c>
      <c r="D5396">
        <v>483.26863458999998</v>
      </c>
      <c r="E5396">
        <v>593.55253178999999</v>
      </c>
      <c r="F5396">
        <v>-641.91639369999996</v>
      </c>
      <c r="G5396">
        <v>-9999.0563669999992</v>
      </c>
      <c r="H5396">
        <v>1.21220499</v>
      </c>
      <c r="I5396">
        <v>22.158172610000001</v>
      </c>
      <c r="J5396">
        <v>27.063433459999999</v>
      </c>
    </row>
    <row r="5397" spans="1:10" x14ac:dyDescent="0.25">
      <c r="A5397" s="2">
        <v>42310.729442083335</v>
      </c>
      <c r="C5397">
        <v>483.36960641000002</v>
      </c>
      <c r="D5397">
        <v>482.67689158000002</v>
      </c>
      <c r="E5397">
        <v>593.31024444000002</v>
      </c>
      <c r="F5397">
        <v>-641.91620708000005</v>
      </c>
      <c r="G5397">
        <v>-9999.0563669999992</v>
      </c>
      <c r="H5397">
        <v>1.22147592</v>
      </c>
      <c r="I5397">
        <v>22.15371056</v>
      </c>
      <c r="J5397">
        <v>27.039257240000001</v>
      </c>
    </row>
    <row r="5398" spans="1:10" x14ac:dyDescent="0.25">
      <c r="A5398" s="2">
        <v>42310.72955783565</v>
      </c>
      <c r="C5398">
        <v>483.38070972000003</v>
      </c>
      <c r="D5398">
        <v>482.67263659000002</v>
      </c>
      <c r="E5398">
        <v>593.33343661000004</v>
      </c>
      <c r="F5398">
        <v>-641.91654300000005</v>
      </c>
      <c r="G5398">
        <v>-9999.0563669999992</v>
      </c>
      <c r="H5398">
        <v>1.2289648200000001</v>
      </c>
      <c r="I5398">
        <v>22.143911549999999</v>
      </c>
      <c r="J5398">
        <v>27.023457910000001</v>
      </c>
    </row>
    <row r="5399" spans="1:10" x14ac:dyDescent="0.25">
      <c r="A5399" s="2">
        <v>42310.729673553244</v>
      </c>
      <c r="C5399">
        <v>484.05692320999998</v>
      </c>
      <c r="D5399">
        <v>483.26605919000002</v>
      </c>
      <c r="E5399">
        <v>593.39499653999997</v>
      </c>
      <c r="F5399">
        <v>-641.91650568</v>
      </c>
      <c r="G5399">
        <v>-9999.0563669999992</v>
      </c>
      <c r="H5399">
        <v>1.2285794999999999</v>
      </c>
      <c r="I5399">
        <v>22.14577465</v>
      </c>
      <c r="J5399">
        <v>27.037117200000001</v>
      </c>
    </row>
    <row r="5400" spans="1:10" x14ac:dyDescent="0.25">
      <c r="A5400" s="2">
        <v>42310.729789282406</v>
      </c>
      <c r="C5400">
        <v>484.41091592999999</v>
      </c>
      <c r="D5400">
        <v>483.57215761999998</v>
      </c>
      <c r="E5400">
        <v>593.61811865000004</v>
      </c>
      <c r="F5400">
        <v>-641.91661765000003</v>
      </c>
      <c r="G5400">
        <v>-9999.0563669999992</v>
      </c>
      <c r="H5400">
        <v>1.23089117</v>
      </c>
      <c r="I5400">
        <v>22.163393970000001</v>
      </c>
      <c r="J5400">
        <v>27.064116859999999</v>
      </c>
    </row>
    <row r="5401" spans="1:10" x14ac:dyDescent="0.25">
      <c r="A5401" s="2">
        <v>42310.729905023145</v>
      </c>
      <c r="C5401">
        <v>484.48248719999998</v>
      </c>
      <c r="D5401">
        <v>483.61172161000002</v>
      </c>
      <c r="E5401">
        <v>593.60954276999996</v>
      </c>
      <c r="F5401">
        <v>-641.91624440999999</v>
      </c>
      <c r="G5401">
        <v>-9999.0563669999992</v>
      </c>
      <c r="H5401">
        <v>1.2379464499999999</v>
      </c>
      <c r="I5401">
        <v>22.18526688</v>
      </c>
      <c r="J5401">
        <v>27.06589241</v>
      </c>
    </row>
    <row r="5402" spans="1:10" x14ac:dyDescent="0.25">
      <c r="A5402" s="2">
        <v>42310.730020787036</v>
      </c>
      <c r="C5402">
        <v>484.7734987</v>
      </c>
      <c r="D5402">
        <v>483.71914158999999</v>
      </c>
      <c r="E5402">
        <v>593.44290963000003</v>
      </c>
      <c r="F5402">
        <v>-641.91602046000003</v>
      </c>
      <c r="G5402">
        <v>-9999.0563669999992</v>
      </c>
      <c r="H5402">
        <v>1.2372963100000001</v>
      </c>
      <c r="I5402">
        <v>22.16012783</v>
      </c>
      <c r="J5402">
        <v>27.046405790000001</v>
      </c>
    </row>
    <row r="5403" spans="1:10" x14ac:dyDescent="0.25">
      <c r="A5403" s="2">
        <v>42310.730136527774</v>
      </c>
      <c r="C5403">
        <v>484.81611136999999</v>
      </c>
      <c r="D5403">
        <v>483.83335462999997</v>
      </c>
      <c r="E5403">
        <v>593.47326080000005</v>
      </c>
      <c r="F5403">
        <v>-641.91631904999997</v>
      </c>
      <c r="G5403">
        <v>-9999.0563669999992</v>
      </c>
      <c r="H5403">
        <v>1.2324563399999999</v>
      </c>
      <c r="I5403">
        <v>22.150766369999999</v>
      </c>
      <c r="J5403">
        <v>27.048909569999999</v>
      </c>
    </row>
    <row r="5404" spans="1:10" x14ac:dyDescent="0.25">
      <c r="A5404" s="2">
        <v>42310.730252256944</v>
      </c>
      <c r="C5404">
        <v>484.88651979999997</v>
      </c>
      <c r="D5404">
        <v>483.86392341999999</v>
      </c>
      <c r="E5404">
        <v>593.42467654999996</v>
      </c>
      <c r="F5404">
        <v>-641.91613242999995</v>
      </c>
      <c r="G5404">
        <v>-9999.0563669999992</v>
      </c>
      <c r="H5404">
        <v>1.2316617299999999</v>
      </c>
      <c r="I5404">
        <v>22.15575733</v>
      </c>
      <c r="J5404">
        <v>27.078047940000001</v>
      </c>
    </row>
    <row r="5405" spans="1:10" x14ac:dyDescent="0.25">
      <c r="A5405" s="2">
        <v>42310.730368020835</v>
      </c>
      <c r="C5405">
        <v>484.04630756</v>
      </c>
      <c r="D5405">
        <v>483.11526812</v>
      </c>
      <c r="E5405">
        <v>593.02418280999996</v>
      </c>
      <c r="F5405">
        <v>-641.91564720999997</v>
      </c>
      <c r="G5405">
        <v>-9999.0563669999992</v>
      </c>
      <c r="H5405">
        <v>1.24319567</v>
      </c>
      <c r="I5405">
        <v>22.170293999999998</v>
      </c>
      <c r="J5405">
        <v>27.083283999999999</v>
      </c>
    </row>
    <row r="5406" spans="1:10" x14ac:dyDescent="0.25">
      <c r="A5406" s="2">
        <v>42310.730483749998</v>
      </c>
      <c r="C5406">
        <v>483.82694235000002</v>
      </c>
      <c r="D5406">
        <v>482.66188712000002</v>
      </c>
      <c r="E5406">
        <v>592.89312094000002</v>
      </c>
      <c r="F5406">
        <v>-641.91594581000004</v>
      </c>
      <c r="G5406">
        <v>-9999.0563669999992</v>
      </c>
      <c r="H5406">
        <v>1.2448571500000001</v>
      </c>
      <c r="I5406">
        <v>22.163094900000001</v>
      </c>
      <c r="J5406">
        <v>27.052210809999998</v>
      </c>
    </row>
    <row r="5407" spans="1:10" x14ac:dyDescent="0.25">
      <c r="A5407" s="2">
        <v>42310.730599502313</v>
      </c>
      <c r="C5407">
        <v>484.25779541999998</v>
      </c>
      <c r="D5407">
        <v>483.02994425000003</v>
      </c>
      <c r="E5407">
        <v>593.08861378999995</v>
      </c>
      <c r="F5407">
        <v>-641.91616976</v>
      </c>
      <c r="G5407">
        <v>-9999.0563669999992</v>
      </c>
      <c r="H5407">
        <v>1.24285852</v>
      </c>
      <c r="I5407">
        <v>22.149570270000002</v>
      </c>
      <c r="J5407">
        <v>27.032950970000002</v>
      </c>
    </row>
    <row r="5408" spans="1:10" x14ac:dyDescent="0.25">
      <c r="A5408" s="2">
        <v>42310.730715231482</v>
      </c>
      <c r="C5408">
        <v>484.74949156999998</v>
      </c>
      <c r="D5408">
        <v>483.42845820000002</v>
      </c>
      <c r="E5408">
        <v>593.35558476000006</v>
      </c>
      <c r="F5408">
        <v>-641.91613242999995</v>
      </c>
      <c r="G5408">
        <v>-9999.0563669999992</v>
      </c>
      <c r="H5408">
        <v>1.2478670000000001</v>
      </c>
      <c r="I5408">
        <v>22.139863399999999</v>
      </c>
      <c r="J5408">
        <v>27.042467500000001</v>
      </c>
    </row>
    <row r="5409" spans="1:10" x14ac:dyDescent="0.25">
      <c r="A5409" s="2">
        <v>42310.730830983797</v>
      </c>
      <c r="C5409">
        <v>484.74626561000002</v>
      </c>
      <c r="D5409">
        <v>483.22664450000002</v>
      </c>
      <c r="E5409">
        <v>593.27113096000005</v>
      </c>
      <c r="F5409">
        <v>-641.91583384</v>
      </c>
      <c r="G5409">
        <v>-9999.0563669999992</v>
      </c>
      <c r="H5409">
        <v>1.2424492</v>
      </c>
      <c r="I5409">
        <v>22.13599911</v>
      </c>
      <c r="J5409">
        <v>27.027714920000001</v>
      </c>
    </row>
    <row r="5410" spans="1:10" x14ac:dyDescent="0.25">
      <c r="A5410" s="2">
        <v>42310.730946724536</v>
      </c>
      <c r="C5410">
        <v>484.7701227</v>
      </c>
      <c r="D5410">
        <v>483.11747026</v>
      </c>
      <c r="E5410">
        <v>593.28667941000003</v>
      </c>
      <c r="F5410">
        <v>-641.91564720999997</v>
      </c>
      <c r="G5410">
        <v>-9999.0563669999992</v>
      </c>
      <c r="H5410">
        <v>1.24230474</v>
      </c>
      <c r="I5410">
        <v>22.116860769999999</v>
      </c>
      <c r="J5410">
        <v>27.035728649999999</v>
      </c>
    </row>
    <row r="5411" spans="1:10" x14ac:dyDescent="0.25">
      <c r="A5411" s="2">
        <v>42310.731062465275</v>
      </c>
      <c r="C5411">
        <v>484.76869728000003</v>
      </c>
      <c r="D5411">
        <v>483.11086382000002</v>
      </c>
      <c r="E5411">
        <v>593.28205589000004</v>
      </c>
      <c r="F5411">
        <v>-641.91628173000004</v>
      </c>
      <c r="G5411">
        <v>-9999.0563669999992</v>
      </c>
      <c r="H5411">
        <v>1.2405951500000001</v>
      </c>
      <c r="I5411">
        <v>22.127419660000001</v>
      </c>
      <c r="J5411">
        <v>27.045176510000001</v>
      </c>
    </row>
    <row r="5412" spans="1:10" x14ac:dyDescent="0.25">
      <c r="A5412" s="2">
        <v>42310.731178206021</v>
      </c>
      <c r="C5412">
        <v>484.74559040999998</v>
      </c>
      <c r="D5412">
        <v>483.09317199999998</v>
      </c>
      <c r="E5412">
        <v>593.30819369000005</v>
      </c>
      <c r="F5412">
        <v>-641.91624440999999</v>
      </c>
      <c r="G5412">
        <v>-9999.0563669999992</v>
      </c>
      <c r="H5412">
        <v>1.2405710700000001</v>
      </c>
      <c r="I5412">
        <v>22.108580020000002</v>
      </c>
      <c r="J5412">
        <v>27.05583038</v>
      </c>
    </row>
    <row r="5413" spans="1:10" x14ac:dyDescent="0.25">
      <c r="A5413" s="2">
        <v>42310.731293935183</v>
      </c>
      <c r="C5413">
        <v>484.73906347000002</v>
      </c>
      <c r="D5413">
        <v>482.97798852</v>
      </c>
      <c r="E5413">
        <v>593.28321176999998</v>
      </c>
      <c r="F5413">
        <v>-641.91635638000002</v>
      </c>
      <c r="G5413">
        <v>-9999.0563669999992</v>
      </c>
      <c r="H5413">
        <v>1.2452905400000001</v>
      </c>
      <c r="I5413">
        <v>22.10034447</v>
      </c>
      <c r="J5413">
        <v>27.107366939999999</v>
      </c>
    </row>
    <row r="5414" spans="1:10" x14ac:dyDescent="0.25">
      <c r="A5414" s="2">
        <v>42310.731409687498</v>
      </c>
      <c r="C5414">
        <v>484.57874082000001</v>
      </c>
      <c r="D5414">
        <v>482.78128827</v>
      </c>
      <c r="E5414">
        <v>593.28082543000005</v>
      </c>
      <c r="F5414">
        <v>-641.91646834999995</v>
      </c>
      <c r="G5414">
        <v>-9999.0563669999992</v>
      </c>
      <c r="H5414">
        <v>1.2507564099999999</v>
      </c>
      <c r="I5414">
        <v>22.096388050000002</v>
      </c>
      <c r="J5414">
        <v>27.114354899999999</v>
      </c>
    </row>
    <row r="5415" spans="1:10" x14ac:dyDescent="0.25">
      <c r="A5415" s="2">
        <v>42310.731525416668</v>
      </c>
      <c r="C5415">
        <v>484.57438952000001</v>
      </c>
      <c r="D5415">
        <v>482.83126580999999</v>
      </c>
      <c r="E5415">
        <v>593.28067628999997</v>
      </c>
      <c r="F5415">
        <v>-641.91616976</v>
      </c>
      <c r="G5415">
        <v>-9999.0563669999992</v>
      </c>
      <c r="H5415">
        <v>1.2558610100000001</v>
      </c>
      <c r="I5415">
        <v>22.11711407</v>
      </c>
      <c r="J5415">
        <v>27.11656284</v>
      </c>
    </row>
    <row r="5416" spans="1:10" x14ac:dyDescent="0.25">
      <c r="A5416" s="2">
        <v>42310.731641168983</v>
      </c>
      <c r="C5416">
        <v>484.61396378000001</v>
      </c>
      <c r="D5416">
        <v>482.81361131</v>
      </c>
      <c r="E5416">
        <v>593.31565097999999</v>
      </c>
      <c r="F5416">
        <v>-641.91635638000002</v>
      </c>
      <c r="G5416">
        <v>-9999.0563669999992</v>
      </c>
      <c r="H5416">
        <v>1.2536939600000001</v>
      </c>
      <c r="I5416">
        <v>22.127603149999999</v>
      </c>
      <c r="J5416">
        <v>27.11642647</v>
      </c>
    </row>
    <row r="5417" spans="1:10" x14ac:dyDescent="0.25">
      <c r="A5417" s="2">
        <v>42310.731756909721</v>
      </c>
      <c r="C5417">
        <v>484.45341606</v>
      </c>
      <c r="D5417">
        <v>482.71104351999998</v>
      </c>
      <c r="E5417">
        <v>593.29637388000003</v>
      </c>
      <c r="F5417">
        <v>-641.91635638000002</v>
      </c>
      <c r="G5417">
        <v>-9999.0563669999992</v>
      </c>
      <c r="H5417">
        <v>1.2559332599999999</v>
      </c>
      <c r="I5417">
        <v>22.130869669999999</v>
      </c>
      <c r="J5417">
        <v>27.112443160000002</v>
      </c>
    </row>
    <row r="5418" spans="1:10" x14ac:dyDescent="0.25">
      <c r="A5418" s="2">
        <v>42310.731872662036</v>
      </c>
      <c r="C5418">
        <v>484.10418726</v>
      </c>
      <c r="D5418">
        <v>482.51594822999999</v>
      </c>
      <c r="E5418">
        <v>593.21192008000003</v>
      </c>
      <c r="F5418">
        <v>-641.91631904999997</v>
      </c>
      <c r="G5418">
        <v>-9999.0563669999992</v>
      </c>
      <c r="H5418">
        <v>1.2568723100000001</v>
      </c>
      <c r="I5418">
        <v>22.121162219999999</v>
      </c>
      <c r="J5418">
        <v>27.114923860000001</v>
      </c>
    </row>
    <row r="5419" spans="1:10" x14ac:dyDescent="0.25">
      <c r="A5419" s="2">
        <v>42310.731988402775</v>
      </c>
      <c r="C5419">
        <v>483.70124249000003</v>
      </c>
      <c r="D5419">
        <v>481.95996212</v>
      </c>
      <c r="E5419">
        <v>592.86806445000002</v>
      </c>
      <c r="F5419">
        <v>-641.91620708000005</v>
      </c>
      <c r="G5419">
        <v>-9999.0563669999992</v>
      </c>
      <c r="H5419">
        <v>1.25354948</v>
      </c>
      <c r="I5419">
        <v>22.122703550000001</v>
      </c>
      <c r="J5419">
        <v>27.09268513</v>
      </c>
    </row>
    <row r="5420" spans="1:10" x14ac:dyDescent="0.25">
      <c r="A5420" s="2">
        <v>42310.732104131945</v>
      </c>
      <c r="C5420">
        <v>483.52722827000002</v>
      </c>
      <c r="D5420">
        <v>481.85299004000001</v>
      </c>
      <c r="E5420">
        <v>592.84740775</v>
      </c>
      <c r="F5420">
        <v>-641.91658032999999</v>
      </c>
      <c r="G5420">
        <v>-9999.0563669999992</v>
      </c>
      <c r="H5420">
        <v>1.25357359</v>
      </c>
      <c r="I5420">
        <v>22.13800049</v>
      </c>
      <c r="J5420">
        <v>27.047521209999999</v>
      </c>
    </row>
    <row r="5421" spans="1:10" x14ac:dyDescent="0.25">
      <c r="A5421" s="2">
        <v>42310.732219872683</v>
      </c>
      <c r="C5421">
        <v>483.89221175</v>
      </c>
      <c r="D5421">
        <v>482.17928103000003</v>
      </c>
      <c r="E5421">
        <v>593.01638993999995</v>
      </c>
      <c r="F5421">
        <v>-641.91654300000005</v>
      </c>
      <c r="G5421">
        <v>-9999.0563669999992</v>
      </c>
      <c r="H5421">
        <v>1.25470528</v>
      </c>
      <c r="I5421">
        <v>22.11644707</v>
      </c>
      <c r="J5421">
        <v>27.027464869999999</v>
      </c>
    </row>
    <row r="5422" spans="1:10" x14ac:dyDescent="0.25">
      <c r="A5422" s="2">
        <v>42310.732335624998</v>
      </c>
      <c r="C5422">
        <v>484.30892311999997</v>
      </c>
      <c r="D5422">
        <v>482.67950430000002</v>
      </c>
      <c r="E5422">
        <v>593.30245158000002</v>
      </c>
      <c r="F5422">
        <v>-641.91631904999997</v>
      </c>
      <c r="G5422">
        <v>-9999.0563669999992</v>
      </c>
      <c r="H5422">
        <v>1.2483004</v>
      </c>
      <c r="I5422">
        <v>22.115411760000001</v>
      </c>
      <c r="J5422">
        <v>27.031926729999999</v>
      </c>
    </row>
    <row r="5423" spans="1:10" x14ac:dyDescent="0.25">
      <c r="A5423" s="2">
        <v>42310.732451354168</v>
      </c>
      <c r="C5423">
        <v>484.00527036</v>
      </c>
      <c r="D5423">
        <v>482.40304155000001</v>
      </c>
      <c r="E5423">
        <v>593.16475272000002</v>
      </c>
      <c r="F5423">
        <v>-641.91654300000005</v>
      </c>
      <c r="G5423">
        <v>-9999.0563669999992</v>
      </c>
      <c r="H5423">
        <v>1.25484975</v>
      </c>
      <c r="I5423">
        <v>22.152353099999999</v>
      </c>
      <c r="J5423">
        <v>27.055534359999999</v>
      </c>
    </row>
    <row r="5424" spans="1:10" x14ac:dyDescent="0.25">
      <c r="A5424" s="2">
        <v>42310.732567094907</v>
      </c>
      <c r="C5424">
        <v>483.87068034999999</v>
      </c>
      <c r="D5424">
        <v>482.37452560999998</v>
      </c>
      <c r="E5424">
        <v>593.17221000999996</v>
      </c>
      <c r="F5424">
        <v>-641.91658032999999</v>
      </c>
      <c r="G5424">
        <v>-9999.0563669999992</v>
      </c>
      <c r="H5424">
        <v>1.24839671</v>
      </c>
      <c r="I5424">
        <v>22.158563610000002</v>
      </c>
      <c r="J5424">
        <v>27.073655129999999</v>
      </c>
    </row>
    <row r="5425" spans="1:10" x14ac:dyDescent="0.25">
      <c r="A5425" s="2">
        <v>42310.732682835645</v>
      </c>
      <c r="C5425">
        <v>483.75672148000001</v>
      </c>
      <c r="D5425">
        <v>482.40195913999997</v>
      </c>
      <c r="E5425">
        <v>593.16255281999997</v>
      </c>
      <c r="F5425">
        <v>-641.91609511000001</v>
      </c>
      <c r="G5425">
        <v>-9999.0563669999992</v>
      </c>
      <c r="H5425">
        <v>1.2473854</v>
      </c>
      <c r="I5425">
        <v>22.14333706</v>
      </c>
      <c r="J5425">
        <v>27.092411800000001</v>
      </c>
    </row>
    <row r="5426" spans="1:10" x14ac:dyDescent="0.25">
      <c r="A5426" s="2">
        <v>42310.732798599536</v>
      </c>
      <c r="C5426">
        <v>483.27203990999999</v>
      </c>
      <c r="D5426">
        <v>482.00874528000003</v>
      </c>
      <c r="E5426">
        <v>592.99166902000002</v>
      </c>
      <c r="F5426">
        <v>-641.91665497999998</v>
      </c>
      <c r="G5426">
        <v>-9999.0563669999992</v>
      </c>
      <c r="H5426">
        <v>1.2497450800000001</v>
      </c>
      <c r="I5426">
        <v>22.181863020000002</v>
      </c>
      <c r="J5426">
        <v>27.104726410000001</v>
      </c>
    </row>
    <row r="5427" spans="1:10" x14ac:dyDescent="0.25">
      <c r="A5427" s="2">
        <v>42310.732914328706</v>
      </c>
      <c r="C5427">
        <v>482.65453136999997</v>
      </c>
      <c r="D5427">
        <v>481.45902968000001</v>
      </c>
      <c r="E5427">
        <v>592.72171513000001</v>
      </c>
      <c r="F5427">
        <v>-641.91628173000004</v>
      </c>
      <c r="G5427">
        <v>-9999.0563669999992</v>
      </c>
      <c r="H5427">
        <v>1.25574063</v>
      </c>
      <c r="I5427">
        <v>22.166199679999998</v>
      </c>
      <c r="J5427">
        <v>27.067599680000001</v>
      </c>
    </row>
    <row r="5428" spans="1:10" x14ac:dyDescent="0.25">
      <c r="A5428" s="2">
        <v>42310.733030069445</v>
      </c>
      <c r="C5428">
        <v>482.660008</v>
      </c>
      <c r="D5428">
        <v>481.37116774999998</v>
      </c>
      <c r="E5428">
        <v>592.69792638000001</v>
      </c>
      <c r="F5428">
        <v>-641.91609511000001</v>
      </c>
      <c r="G5428">
        <v>-9999.0563669999992</v>
      </c>
      <c r="H5428">
        <v>1.263879</v>
      </c>
      <c r="I5428">
        <v>22.187842939999999</v>
      </c>
      <c r="J5428">
        <v>27.068487739999998</v>
      </c>
    </row>
    <row r="5429" spans="1:10" x14ac:dyDescent="0.25">
      <c r="A5429" s="2">
        <v>42310.73314582176</v>
      </c>
      <c r="C5429">
        <v>482.94276703999998</v>
      </c>
      <c r="D5429">
        <v>481.91226138000002</v>
      </c>
      <c r="E5429">
        <v>592.98931998</v>
      </c>
      <c r="F5429">
        <v>-641.91624440999999</v>
      </c>
      <c r="G5429">
        <v>-9999.0563669999992</v>
      </c>
      <c r="H5429">
        <v>1.2670090899999999</v>
      </c>
      <c r="I5429">
        <v>22.200329589999999</v>
      </c>
      <c r="J5429">
        <v>27.053690339999999</v>
      </c>
    </row>
    <row r="5430" spans="1:10" x14ac:dyDescent="0.25">
      <c r="A5430" s="2">
        <v>42310.733261574074</v>
      </c>
      <c r="C5430">
        <v>483.38029709</v>
      </c>
      <c r="D5430">
        <v>482.27139794999999</v>
      </c>
      <c r="E5430">
        <v>593.20550680999997</v>
      </c>
      <c r="F5430">
        <v>-641.91672961999996</v>
      </c>
      <c r="G5430">
        <v>-9999.0563669999992</v>
      </c>
      <c r="H5430">
        <v>1.26368638</v>
      </c>
      <c r="I5430">
        <v>22.181563950000001</v>
      </c>
      <c r="J5430">
        <v>27.062978739999998</v>
      </c>
    </row>
    <row r="5431" spans="1:10" x14ac:dyDescent="0.25">
      <c r="A5431" s="2">
        <v>42310.733377303244</v>
      </c>
      <c r="C5431">
        <v>483.32320512000001</v>
      </c>
      <c r="D5431">
        <v>482.29633073000002</v>
      </c>
      <c r="E5431">
        <v>593.17925715000001</v>
      </c>
      <c r="F5431">
        <v>-641.91646834999995</v>
      </c>
      <c r="G5431">
        <v>-9999.0563669999992</v>
      </c>
      <c r="H5431">
        <v>1.2637586300000001</v>
      </c>
      <c r="I5431">
        <v>22.228987310000001</v>
      </c>
      <c r="J5431">
        <v>27.079095460000001</v>
      </c>
    </row>
    <row r="5432" spans="1:10" x14ac:dyDescent="0.25">
      <c r="A5432" s="2">
        <v>42310.733493032407</v>
      </c>
      <c r="C5432">
        <v>483.39762724000002</v>
      </c>
      <c r="D5432">
        <v>482.28259530999998</v>
      </c>
      <c r="E5432">
        <v>593.17899613999998</v>
      </c>
      <c r="F5432">
        <v>-641.91650568</v>
      </c>
      <c r="G5432">
        <v>-9999.0563669999992</v>
      </c>
      <c r="H5432">
        <v>1.2607007299999999</v>
      </c>
      <c r="I5432">
        <v>22.225008580000001</v>
      </c>
      <c r="J5432">
        <v>27.08710804</v>
      </c>
    </row>
    <row r="5433" spans="1:10" x14ac:dyDescent="0.25">
      <c r="A5433" s="2">
        <v>42310.733608784722</v>
      </c>
      <c r="C5433">
        <v>483.54755931</v>
      </c>
      <c r="D5433">
        <v>482.34011240000001</v>
      </c>
      <c r="E5433">
        <v>593.20423906999997</v>
      </c>
      <c r="F5433">
        <v>-641.91646834999995</v>
      </c>
      <c r="G5433">
        <v>-9999.0563669999992</v>
      </c>
      <c r="H5433">
        <v>1.2378638399999999</v>
      </c>
      <c r="I5433">
        <v>22.184541889999998</v>
      </c>
      <c r="J5433">
        <v>27.082522770000001</v>
      </c>
    </row>
    <row r="5434" spans="1:10" x14ac:dyDescent="0.25">
      <c r="A5434" s="2">
        <v>42310.733724513892</v>
      </c>
      <c r="C5434">
        <v>483.58638335000001</v>
      </c>
      <c r="D5434">
        <v>482.38113205000002</v>
      </c>
      <c r="E5434">
        <v>593.23705113999995</v>
      </c>
      <c r="F5434">
        <v>-641.91624440999999</v>
      </c>
      <c r="G5434">
        <v>-9999.0563669999992</v>
      </c>
      <c r="H5434">
        <v>1.2389956600000001</v>
      </c>
      <c r="I5434">
        <v>22.167913819999999</v>
      </c>
      <c r="J5434">
        <v>27.113137819999999</v>
      </c>
    </row>
    <row r="5435" spans="1:10" x14ac:dyDescent="0.25">
      <c r="A5435" s="2">
        <v>42310.733840266206</v>
      </c>
      <c r="C5435">
        <v>483.31709081000002</v>
      </c>
      <c r="D5435">
        <v>482.37415236999999</v>
      </c>
      <c r="E5435">
        <v>593.21467927000003</v>
      </c>
      <c r="F5435">
        <v>-641.91680426999994</v>
      </c>
      <c r="G5435">
        <v>-9999.0563669999992</v>
      </c>
      <c r="H5435">
        <v>1.2319400700000001</v>
      </c>
      <c r="I5435">
        <v>22.148362349999999</v>
      </c>
      <c r="J5435">
        <v>27.1135479</v>
      </c>
    </row>
    <row r="5436" spans="1:10" x14ac:dyDescent="0.25">
      <c r="A5436" s="2">
        <v>42310.733956018521</v>
      </c>
      <c r="C5436">
        <v>483.34901279000002</v>
      </c>
      <c r="D5436">
        <v>482.37168895000002</v>
      </c>
      <c r="E5436">
        <v>593.23615627000004</v>
      </c>
      <c r="F5436">
        <v>-641.91732681999997</v>
      </c>
      <c r="G5436">
        <v>-9999.0563669999992</v>
      </c>
      <c r="H5436">
        <v>1.2025542499999999</v>
      </c>
      <c r="I5436">
        <v>22.13008919</v>
      </c>
      <c r="J5436">
        <v>27.073977660000001</v>
      </c>
    </row>
    <row r="5437" spans="1:10" x14ac:dyDescent="0.25">
      <c r="A5437" s="2">
        <v>42310.73407175926</v>
      </c>
      <c r="C5437">
        <v>483.37628339999998</v>
      </c>
      <c r="D5437">
        <v>482.27975864000001</v>
      </c>
      <c r="E5437">
        <v>593.18007745</v>
      </c>
      <c r="F5437">
        <v>-641.91654300000005</v>
      </c>
      <c r="G5437">
        <v>-9999.0563669999992</v>
      </c>
      <c r="H5437">
        <v>1.20895978</v>
      </c>
      <c r="I5437">
        <v>22.149065589999999</v>
      </c>
      <c r="J5437">
        <v>27.090048979999999</v>
      </c>
    </row>
    <row r="5438" spans="1:10" x14ac:dyDescent="0.25">
      <c r="A5438" s="2">
        <v>42310.734187488422</v>
      </c>
      <c r="C5438">
        <v>482.24397183000002</v>
      </c>
      <c r="D5438">
        <v>481.43622440000001</v>
      </c>
      <c r="E5438">
        <v>592.76817404999997</v>
      </c>
      <c r="F5438">
        <v>-641.91658032999999</v>
      </c>
      <c r="G5438">
        <v>-9999.0563669999992</v>
      </c>
      <c r="H5438">
        <v>1.21233111</v>
      </c>
      <c r="I5438">
        <v>22.161394309999999</v>
      </c>
      <c r="J5438">
        <v>27.06903763</v>
      </c>
    </row>
    <row r="5439" spans="1:10" x14ac:dyDescent="0.25">
      <c r="A5439" s="2">
        <v>42310.734303229168</v>
      </c>
      <c r="C5439">
        <v>482.19742050000002</v>
      </c>
      <c r="D5439">
        <v>481.40117666999998</v>
      </c>
      <c r="E5439">
        <v>592.75419163000004</v>
      </c>
      <c r="F5439">
        <v>-641.91590847999998</v>
      </c>
      <c r="G5439">
        <v>-9999.0563669999992</v>
      </c>
      <c r="H5439">
        <v>1.2098507999999999</v>
      </c>
      <c r="I5439">
        <v>22.12374058</v>
      </c>
      <c r="J5439">
        <v>27.02692261</v>
      </c>
    </row>
    <row r="5440" spans="1:10" x14ac:dyDescent="0.25">
      <c r="A5440" s="2">
        <v>42310.734418981483</v>
      </c>
      <c r="C5440">
        <v>482.46461241999998</v>
      </c>
      <c r="D5440">
        <v>481.66647939000001</v>
      </c>
      <c r="E5440">
        <v>592.87697591000006</v>
      </c>
      <c r="F5440">
        <v>-641.91616976</v>
      </c>
      <c r="G5440">
        <v>-9999.0563669999992</v>
      </c>
      <c r="H5440">
        <v>1.2081169700000001</v>
      </c>
      <c r="I5440">
        <v>22.094480319999999</v>
      </c>
      <c r="J5440">
        <v>27.009232900000001</v>
      </c>
    </row>
    <row r="5441" spans="1:10" x14ac:dyDescent="0.25">
      <c r="A5441" s="2">
        <v>42310.734534722222</v>
      </c>
      <c r="C5441">
        <v>483.14435195999999</v>
      </c>
      <c r="D5441">
        <v>482.33526021</v>
      </c>
      <c r="E5441">
        <v>593.19942911999999</v>
      </c>
      <c r="F5441">
        <v>-641.91661765000003</v>
      </c>
      <c r="G5441">
        <v>-9999.0563669999992</v>
      </c>
      <c r="H5441">
        <v>1.21300535</v>
      </c>
      <c r="I5441">
        <v>22.106833269999999</v>
      </c>
      <c r="J5441">
        <v>26.99775829</v>
      </c>
    </row>
    <row r="5442" spans="1:10" x14ac:dyDescent="0.25">
      <c r="A5442" s="2">
        <v>42310.73465046296</v>
      </c>
      <c r="C5442">
        <v>483.18550169000002</v>
      </c>
      <c r="D5442">
        <v>482.35306401000003</v>
      </c>
      <c r="E5442">
        <v>593.21535042999994</v>
      </c>
      <c r="F5442">
        <v>-641.91572185999996</v>
      </c>
      <c r="G5442">
        <v>-9999.0563669999992</v>
      </c>
      <c r="H5442">
        <v>1.21382408</v>
      </c>
      <c r="I5442">
        <v>22.088062099999998</v>
      </c>
      <c r="J5442">
        <v>27.01123638</v>
      </c>
    </row>
    <row r="5443" spans="1:10" x14ac:dyDescent="0.25">
      <c r="A5443" s="2">
        <v>42310.734766203706</v>
      </c>
      <c r="C5443">
        <v>483.19986846</v>
      </c>
      <c r="D5443">
        <v>482.35067523999999</v>
      </c>
      <c r="E5443">
        <v>593.23563425999998</v>
      </c>
      <c r="F5443">
        <v>-641.91639369999996</v>
      </c>
      <c r="G5443">
        <v>-9999.0563669999992</v>
      </c>
      <c r="H5443">
        <v>1.2178455399999999</v>
      </c>
      <c r="I5443">
        <v>22.114079090000001</v>
      </c>
      <c r="J5443">
        <v>27.031407359999999</v>
      </c>
    </row>
    <row r="5444" spans="1:10" x14ac:dyDescent="0.25">
      <c r="A5444" s="2">
        <v>42310.734881956021</v>
      </c>
      <c r="C5444">
        <v>483.20650793999999</v>
      </c>
      <c r="D5444">
        <v>482.33686517000001</v>
      </c>
      <c r="E5444">
        <v>593.21169636000002</v>
      </c>
      <c r="F5444">
        <v>-641.91643103000001</v>
      </c>
      <c r="G5444">
        <v>-9999.0563669999992</v>
      </c>
      <c r="H5444">
        <v>1.21811041</v>
      </c>
      <c r="I5444">
        <v>22.106280900000002</v>
      </c>
      <c r="J5444">
        <v>27.04481621</v>
      </c>
    </row>
    <row r="5445" spans="1:10" x14ac:dyDescent="0.25">
      <c r="A5445" s="2">
        <v>42310.73499769676</v>
      </c>
      <c r="C5445">
        <v>483.23449125000002</v>
      </c>
      <c r="D5445">
        <v>482.35504221000002</v>
      </c>
      <c r="E5445">
        <v>593.21900449999998</v>
      </c>
      <c r="F5445">
        <v>-641.91635638000002</v>
      </c>
      <c r="G5445">
        <v>-9999.0563669999992</v>
      </c>
      <c r="H5445">
        <v>1.21885691</v>
      </c>
      <c r="I5445">
        <v>22.101059150000001</v>
      </c>
      <c r="J5445">
        <v>27.06762676</v>
      </c>
    </row>
    <row r="5446" spans="1:10" x14ac:dyDescent="0.25">
      <c r="A5446" s="2">
        <v>42310.735113414354</v>
      </c>
      <c r="C5446">
        <v>483.34008513999999</v>
      </c>
      <c r="D5446">
        <v>482.37706367999999</v>
      </c>
      <c r="E5446">
        <v>593.22560420000002</v>
      </c>
      <c r="F5446">
        <v>-641.91661765000003</v>
      </c>
      <c r="G5446">
        <v>-9999.0563669999992</v>
      </c>
      <c r="H5446">
        <v>1.2183271200000001</v>
      </c>
      <c r="I5446">
        <v>22.117460820000002</v>
      </c>
      <c r="J5446">
        <v>27.080556300000001</v>
      </c>
    </row>
    <row r="5447" spans="1:10" x14ac:dyDescent="0.25">
      <c r="A5447" s="2">
        <v>42310.735229189813</v>
      </c>
      <c r="C5447">
        <v>483.47906395000001</v>
      </c>
      <c r="D5447">
        <v>482.38023626</v>
      </c>
      <c r="E5447">
        <v>593.25401648000002</v>
      </c>
      <c r="F5447">
        <v>-641.91624440999999</v>
      </c>
      <c r="G5447">
        <v>-9999.0563669999992</v>
      </c>
      <c r="H5447">
        <v>1.2210722899999999</v>
      </c>
      <c r="I5447">
        <v>22.114539149999999</v>
      </c>
      <c r="J5447">
        <v>27.10636959</v>
      </c>
    </row>
    <row r="5448" spans="1:10" x14ac:dyDescent="0.25">
      <c r="A5448" s="2">
        <v>42310.735344918983</v>
      </c>
      <c r="C5448">
        <v>482.58922446000003</v>
      </c>
      <c r="D5448">
        <v>481.43312645999998</v>
      </c>
      <c r="E5448">
        <v>592.77607878000003</v>
      </c>
      <c r="F5448">
        <v>-641.91661765000003</v>
      </c>
      <c r="G5448">
        <v>-9999.0563669999992</v>
      </c>
      <c r="H5448">
        <v>1.2189772999999999</v>
      </c>
      <c r="I5448">
        <v>22.111571690000002</v>
      </c>
      <c r="J5448">
        <v>27.060614780000002</v>
      </c>
    </row>
    <row r="5449" spans="1:10" x14ac:dyDescent="0.25">
      <c r="A5449" s="2">
        <v>42310.735460648146</v>
      </c>
      <c r="C5449">
        <v>482.41359725000001</v>
      </c>
      <c r="D5449">
        <v>481.39595123999999</v>
      </c>
      <c r="E5449">
        <v>592.7553848</v>
      </c>
      <c r="F5449">
        <v>-641.91605777999996</v>
      </c>
      <c r="G5449">
        <v>-9999.0563669999992</v>
      </c>
      <c r="H5449">
        <v>1.2161117299999999</v>
      </c>
      <c r="I5449">
        <v>22.097217369999999</v>
      </c>
      <c r="J5449">
        <v>27.01487865</v>
      </c>
    </row>
    <row r="5450" spans="1:10" x14ac:dyDescent="0.25">
      <c r="A5450" s="2">
        <v>42310.735576412037</v>
      </c>
      <c r="C5450">
        <v>482.97307604999997</v>
      </c>
      <c r="D5450">
        <v>481.91315716999998</v>
      </c>
      <c r="E5450">
        <v>592.97723916999996</v>
      </c>
      <c r="F5450">
        <v>-641.91635638000002</v>
      </c>
      <c r="G5450">
        <v>-9999.0563669999992</v>
      </c>
      <c r="H5450">
        <v>1.2173398499999999</v>
      </c>
      <c r="I5450">
        <v>22.107040210000001</v>
      </c>
      <c r="J5450">
        <v>26.999807359999998</v>
      </c>
    </row>
    <row r="5451" spans="1:10" x14ac:dyDescent="0.25">
      <c r="A5451" s="2">
        <v>42310.735692141207</v>
      </c>
      <c r="C5451">
        <v>483.55224820000001</v>
      </c>
      <c r="D5451">
        <v>482.37907919999998</v>
      </c>
      <c r="E5451">
        <v>593.23056329999997</v>
      </c>
      <c r="F5451">
        <v>-641.91646834999995</v>
      </c>
      <c r="G5451">
        <v>-9999.0563669999992</v>
      </c>
      <c r="H5451">
        <v>1.2157505500000001</v>
      </c>
      <c r="I5451">
        <v>22.120519829999999</v>
      </c>
      <c r="J5451">
        <v>27.00827675</v>
      </c>
    </row>
    <row r="5452" spans="1:10" x14ac:dyDescent="0.25">
      <c r="A5452" s="2">
        <v>42310.735807893521</v>
      </c>
      <c r="C5452">
        <v>483.76276078000001</v>
      </c>
      <c r="D5452">
        <v>482.41330578999998</v>
      </c>
      <c r="E5452">
        <v>593.20893716</v>
      </c>
      <c r="F5452">
        <v>-641.91602046000003</v>
      </c>
      <c r="G5452">
        <v>-9999.0563669999992</v>
      </c>
      <c r="H5452">
        <v>1.2117772499999999</v>
      </c>
      <c r="I5452">
        <v>22.126385689999999</v>
      </c>
      <c r="J5452">
        <v>27.0165638</v>
      </c>
    </row>
    <row r="5453" spans="1:10" x14ac:dyDescent="0.25">
      <c r="A5453" s="2">
        <v>42310.735923611108</v>
      </c>
      <c r="C5453">
        <v>483.94292682999998</v>
      </c>
      <c r="D5453">
        <v>482.44824154999998</v>
      </c>
      <c r="E5453">
        <v>593.22444831999996</v>
      </c>
      <c r="F5453">
        <v>-641.91613242999995</v>
      </c>
      <c r="G5453">
        <v>-9999.0563669999992</v>
      </c>
      <c r="H5453">
        <v>1.2131980200000001</v>
      </c>
      <c r="I5453">
        <v>22.13172226</v>
      </c>
      <c r="J5453">
        <v>27.015721320000001</v>
      </c>
    </row>
    <row r="5454" spans="1:10" x14ac:dyDescent="0.25">
      <c r="A5454" s="2">
        <v>42310.736039363423</v>
      </c>
      <c r="C5454">
        <v>484.13412116000001</v>
      </c>
      <c r="D5454">
        <v>482.48381182000003</v>
      </c>
      <c r="E5454">
        <v>593.25461306</v>
      </c>
      <c r="F5454">
        <v>-641.91624440999999</v>
      </c>
      <c r="G5454">
        <v>-9999.0563669999992</v>
      </c>
      <c r="H5454">
        <v>1.2198923500000001</v>
      </c>
      <c r="I5454">
        <v>22.117943759999999</v>
      </c>
      <c r="J5454">
        <v>27.04565887</v>
      </c>
    </row>
    <row r="5455" spans="1:10" x14ac:dyDescent="0.25">
      <c r="A5455" s="2">
        <v>42310.736155092593</v>
      </c>
      <c r="C5455">
        <v>484.23877727000001</v>
      </c>
      <c r="D5455">
        <v>482.53520768999999</v>
      </c>
      <c r="E5455">
        <v>593.26490411999998</v>
      </c>
      <c r="F5455">
        <v>-641.91639369999996</v>
      </c>
      <c r="G5455">
        <v>-9999.0563669999992</v>
      </c>
      <c r="H5455">
        <v>1.2242267899999999</v>
      </c>
      <c r="I5455">
        <v>22.085462379999999</v>
      </c>
      <c r="J5455">
        <v>27.063347050000001</v>
      </c>
    </row>
    <row r="5456" spans="1:10" x14ac:dyDescent="0.25">
      <c r="A5456" s="2">
        <v>42310.736270856483</v>
      </c>
      <c r="C5456">
        <v>483.94030105000002</v>
      </c>
      <c r="D5456">
        <v>482.42677994000002</v>
      </c>
      <c r="E5456">
        <v>593.27094452999995</v>
      </c>
      <c r="F5456">
        <v>-641.91628173000004</v>
      </c>
      <c r="G5456">
        <v>-9999.0563669999992</v>
      </c>
      <c r="H5456">
        <v>1.22352843</v>
      </c>
      <c r="I5456">
        <v>22.073936839999998</v>
      </c>
      <c r="J5456">
        <v>27.079509160000001</v>
      </c>
    </row>
    <row r="5457" spans="1:10" x14ac:dyDescent="0.25">
      <c r="A5457" s="2">
        <v>42310.736386597222</v>
      </c>
      <c r="C5457">
        <v>484.30704756</v>
      </c>
      <c r="D5457">
        <v>482.54819662</v>
      </c>
      <c r="E5457">
        <v>593.25804341000003</v>
      </c>
      <c r="F5457">
        <v>-641.91658032999999</v>
      </c>
      <c r="G5457">
        <v>-9999.0563669999992</v>
      </c>
      <c r="H5457">
        <v>1.2280313899999999</v>
      </c>
      <c r="I5457">
        <v>22.109340289999999</v>
      </c>
      <c r="J5457">
        <v>27.112310409999999</v>
      </c>
    </row>
    <row r="5458" spans="1:10" x14ac:dyDescent="0.25">
      <c r="A5458" s="2">
        <v>42310.736502326392</v>
      </c>
      <c r="C5458">
        <v>483.43840186</v>
      </c>
      <c r="D5458">
        <v>481.77195848999997</v>
      </c>
      <c r="E5458">
        <v>592.74673433999999</v>
      </c>
      <c r="F5458">
        <v>-641.91620708000005</v>
      </c>
      <c r="G5458">
        <v>-9999.0563669999992</v>
      </c>
      <c r="H5458">
        <v>1.2266588300000001</v>
      </c>
      <c r="I5458">
        <v>22.097309880000001</v>
      </c>
      <c r="J5458">
        <v>27.09173298</v>
      </c>
    </row>
    <row r="5459" spans="1:10" x14ac:dyDescent="0.25">
      <c r="A5459" s="2">
        <v>42310.736618078707</v>
      </c>
      <c r="C5459">
        <v>483.36821850000001</v>
      </c>
      <c r="D5459">
        <v>481.72896064000003</v>
      </c>
      <c r="E5459">
        <v>592.73890418999997</v>
      </c>
      <c r="F5459">
        <v>-641.91661765000003</v>
      </c>
      <c r="G5459">
        <v>-9999.0563669999992</v>
      </c>
      <c r="H5459">
        <v>1.2227819600000001</v>
      </c>
      <c r="I5459">
        <v>22.092800520000001</v>
      </c>
      <c r="J5459">
        <v>27.036507230000002</v>
      </c>
    </row>
    <row r="5460" spans="1:10" x14ac:dyDescent="0.25">
      <c r="A5460" s="2">
        <v>42310.736733819445</v>
      </c>
      <c r="C5460">
        <v>484.26465996000002</v>
      </c>
      <c r="D5460">
        <v>482.56215599000001</v>
      </c>
      <c r="E5460">
        <v>593.21628258999999</v>
      </c>
      <c r="F5460">
        <v>-641.91602046000003</v>
      </c>
      <c r="G5460">
        <v>-9999.0563669999992</v>
      </c>
      <c r="H5460">
        <v>1.22152981</v>
      </c>
      <c r="I5460">
        <v>22.09139729</v>
      </c>
      <c r="J5460">
        <v>27.040285870000002</v>
      </c>
    </row>
    <row r="5461" spans="1:10" x14ac:dyDescent="0.25">
      <c r="A5461" s="2">
        <v>42310.736849560184</v>
      </c>
      <c r="C5461">
        <v>484.19301366000002</v>
      </c>
      <c r="D5461">
        <v>482.52975830999998</v>
      </c>
      <c r="E5461">
        <v>593.23354621999999</v>
      </c>
      <c r="F5461">
        <v>-641.91650568</v>
      </c>
      <c r="G5461">
        <v>-9999.0563669999992</v>
      </c>
      <c r="H5461">
        <v>1.2230227499999999</v>
      </c>
      <c r="I5461">
        <v>22.09776974</v>
      </c>
      <c r="J5461">
        <v>27.054787449999999</v>
      </c>
    </row>
    <row r="5462" spans="1:10" x14ac:dyDescent="0.25">
      <c r="A5462" s="2">
        <v>42310.736965300923</v>
      </c>
      <c r="C5462">
        <v>484.13487137999999</v>
      </c>
      <c r="D5462">
        <v>482.50008530999997</v>
      </c>
      <c r="E5462">
        <v>593.21311323999998</v>
      </c>
      <c r="F5462">
        <v>-641.91646834999995</v>
      </c>
      <c r="G5462">
        <v>-9999.0563669999992</v>
      </c>
      <c r="H5462">
        <v>1.22189098</v>
      </c>
      <c r="I5462">
        <v>22.07934341</v>
      </c>
      <c r="J5462">
        <v>27.057428170000001</v>
      </c>
    </row>
    <row r="5463" spans="1:10" x14ac:dyDescent="0.25">
      <c r="A5463" s="2">
        <v>42310.737081041669</v>
      </c>
      <c r="C5463">
        <v>484.10988895000003</v>
      </c>
      <c r="D5463">
        <v>482.44585278</v>
      </c>
      <c r="E5463">
        <v>593.27478502999998</v>
      </c>
      <c r="F5463">
        <v>-641.91654300000005</v>
      </c>
      <c r="G5463">
        <v>-9999.0563669999992</v>
      </c>
      <c r="H5463">
        <v>1.2249250899999999</v>
      </c>
      <c r="I5463">
        <v>22.09183445</v>
      </c>
      <c r="J5463">
        <v>27.05911274</v>
      </c>
    </row>
    <row r="5464" spans="1:10" x14ac:dyDescent="0.25">
      <c r="A5464" s="2">
        <v>42310.737196817128</v>
      </c>
      <c r="C5464">
        <v>484.22230987</v>
      </c>
      <c r="D5464">
        <v>482.50549737</v>
      </c>
      <c r="E5464">
        <v>593.23649184999999</v>
      </c>
      <c r="F5464">
        <v>-641.91669230000002</v>
      </c>
      <c r="G5464">
        <v>-9999.0563669999992</v>
      </c>
      <c r="H5464">
        <v>1.22824811</v>
      </c>
      <c r="I5464">
        <v>22.129882049999999</v>
      </c>
      <c r="J5464">
        <v>27.0758215</v>
      </c>
    </row>
    <row r="5465" spans="1:10" x14ac:dyDescent="0.25">
      <c r="A5465" s="2">
        <v>42310.737312546298</v>
      </c>
      <c r="C5465">
        <v>483.76838744999998</v>
      </c>
      <c r="D5465">
        <v>482.29506170000002</v>
      </c>
      <c r="E5465">
        <v>593.17206085999999</v>
      </c>
      <c r="F5465">
        <v>-641.91654300000005</v>
      </c>
      <c r="G5465">
        <v>-9999.0563669999992</v>
      </c>
      <c r="H5465">
        <v>1.2215057300000001</v>
      </c>
      <c r="I5465">
        <v>22.135218810000001</v>
      </c>
      <c r="J5465">
        <v>27.086156079999999</v>
      </c>
    </row>
    <row r="5466" spans="1:10" x14ac:dyDescent="0.25">
      <c r="A5466" s="2">
        <v>42310.737428287037</v>
      </c>
      <c r="C5466">
        <v>482.72223898999999</v>
      </c>
      <c r="D5466">
        <v>481.51374743999997</v>
      </c>
      <c r="E5466">
        <v>592.79442371000005</v>
      </c>
      <c r="F5466">
        <v>-641.91602046000003</v>
      </c>
      <c r="G5466">
        <v>-9999.0563669999992</v>
      </c>
      <c r="H5466">
        <v>1.22434716</v>
      </c>
      <c r="I5466">
        <v>22.102853580000001</v>
      </c>
      <c r="J5466">
        <v>27.049756240000001</v>
      </c>
    </row>
    <row r="5467" spans="1:10" x14ac:dyDescent="0.25">
      <c r="A5467" s="2">
        <v>42310.737544004631</v>
      </c>
      <c r="C5467">
        <v>482.92472418</v>
      </c>
      <c r="D5467">
        <v>481.59309938000001</v>
      </c>
      <c r="E5467">
        <v>592.78909175000001</v>
      </c>
      <c r="F5467">
        <v>-641.91583384</v>
      </c>
      <c r="G5467">
        <v>-9999.0563669999992</v>
      </c>
      <c r="H5467">
        <v>1.2284407399999999</v>
      </c>
      <c r="I5467">
        <v>22.06928959</v>
      </c>
      <c r="J5467">
        <v>27.02100334</v>
      </c>
    </row>
    <row r="5468" spans="1:10" x14ac:dyDescent="0.25">
      <c r="A5468" s="2">
        <v>42310.737659768522</v>
      </c>
      <c r="C5468">
        <v>483.57850601000001</v>
      </c>
      <c r="D5468">
        <v>482.09231488</v>
      </c>
      <c r="E5468">
        <v>593.03779236000003</v>
      </c>
      <c r="F5468">
        <v>-641.91613242999995</v>
      </c>
      <c r="G5468">
        <v>-9999.0563669999992</v>
      </c>
      <c r="H5468">
        <v>1.2296928499999999</v>
      </c>
      <c r="I5468">
        <v>22.079411889999999</v>
      </c>
      <c r="J5468">
        <v>27.011668780000001</v>
      </c>
    </row>
    <row r="5469" spans="1:10" x14ac:dyDescent="0.25">
      <c r="A5469" s="2">
        <v>42310.737775497684</v>
      </c>
      <c r="C5469">
        <v>484.18131018000003</v>
      </c>
      <c r="D5469">
        <v>482.56447011</v>
      </c>
      <c r="E5469">
        <v>593.25789426999995</v>
      </c>
      <c r="F5469">
        <v>-641.91658032999999</v>
      </c>
      <c r="G5469">
        <v>-9999.0563669999992</v>
      </c>
      <c r="H5469">
        <v>1.2294520799999999</v>
      </c>
      <c r="I5469">
        <v>22.100300409999999</v>
      </c>
      <c r="J5469">
        <v>27.030542369999999</v>
      </c>
    </row>
    <row r="5470" spans="1:10" x14ac:dyDescent="0.25">
      <c r="A5470" s="2">
        <v>42310.737891238423</v>
      </c>
      <c r="C5470">
        <v>483.74576822</v>
      </c>
      <c r="D5470">
        <v>482.45970018000003</v>
      </c>
      <c r="E5470">
        <v>593.25975859000005</v>
      </c>
      <c r="F5470">
        <v>-641.91639369999996</v>
      </c>
      <c r="G5470">
        <v>-9999.0563669999992</v>
      </c>
      <c r="H5470">
        <v>1.2214093800000001</v>
      </c>
      <c r="I5470">
        <v>22.105890080000002</v>
      </c>
      <c r="J5470">
        <v>27.03466263</v>
      </c>
    </row>
    <row r="5471" spans="1:10" x14ac:dyDescent="0.25">
      <c r="A5471" s="2">
        <v>42310.738006990738</v>
      </c>
      <c r="C5471">
        <v>483.65476617000002</v>
      </c>
      <c r="D5471">
        <v>482.48317730000002</v>
      </c>
      <c r="E5471">
        <v>593.24864722999996</v>
      </c>
      <c r="F5471">
        <v>-641.91620708000005</v>
      </c>
      <c r="G5471">
        <v>-9999.0563669999992</v>
      </c>
      <c r="H5471">
        <v>1.22644212</v>
      </c>
      <c r="I5471">
        <v>22.103520580000001</v>
      </c>
      <c r="J5471">
        <v>27.059180829999999</v>
      </c>
    </row>
    <row r="5472" spans="1:10" x14ac:dyDescent="0.25">
      <c r="A5472" s="2">
        <v>42310.738122719908</v>
      </c>
      <c r="C5472">
        <v>483.56766528999998</v>
      </c>
      <c r="D5472">
        <v>482.41095435</v>
      </c>
      <c r="E5472">
        <v>593.25196572000004</v>
      </c>
      <c r="F5472">
        <v>-641.91624440999999</v>
      </c>
      <c r="G5472">
        <v>-9999.0563669999992</v>
      </c>
      <c r="H5472">
        <v>1.22995777</v>
      </c>
      <c r="I5472">
        <v>22.126270479999999</v>
      </c>
      <c r="J5472">
        <v>27.073727420000001</v>
      </c>
    </row>
    <row r="5473" spans="1:10" x14ac:dyDescent="0.25">
      <c r="A5473" s="2">
        <v>42310.738238483798</v>
      </c>
      <c r="C5473">
        <v>483.70795699000001</v>
      </c>
      <c r="D5473">
        <v>482.47071090999998</v>
      </c>
      <c r="E5473">
        <v>593.26229407000005</v>
      </c>
      <c r="F5473">
        <v>-641.91635638000002</v>
      </c>
      <c r="G5473">
        <v>-9999.0563669999992</v>
      </c>
      <c r="H5473">
        <v>1.23549602</v>
      </c>
      <c r="I5473">
        <v>22.092087750000001</v>
      </c>
      <c r="J5473">
        <v>27.087795069999999</v>
      </c>
    </row>
    <row r="5474" spans="1:10" x14ac:dyDescent="0.25">
      <c r="A5474" s="2">
        <v>42310.738354201392</v>
      </c>
      <c r="C5474">
        <v>483.65435355</v>
      </c>
      <c r="D5474">
        <v>482.42980323</v>
      </c>
      <c r="E5474">
        <v>593.24760320999997</v>
      </c>
      <c r="F5474">
        <v>-641.91631904999997</v>
      </c>
      <c r="G5474">
        <v>-9999.0563669999992</v>
      </c>
      <c r="H5474">
        <v>1.24009521</v>
      </c>
      <c r="I5474">
        <v>22.090983390000002</v>
      </c>
      <c r="J5474">
        <v>27.097628780000001</v>
      </c>
    </row>
    <row r="5475" spans="1:10" x14ac:dyDescent="0.25">
      <c r="A5475" s="2">
        <v>42310.738469953707</v>
      </c>
      <c r="C5475">
        <v>483.57475489000001</v>
      </c>
      <c r="D5475">
        <v>482.46589605000003</v>
      </c>
      <c r="E5475">
        <v>593.27646291999997</v>
      </c>
      <c r="F5475">
        <v>-641.91643103000001</v>
      </c>
      <c r="G5475">
        <v>-9999.0563669999992</v>
      </c>
      <c r="H5475">
        <v>1.24324955</v>
      </c>
      <c r="I5475">
        <v>22.11256084</v>
      </c>
      <c r="J5475">
        <v>27.115178490000002</v>
      </c>
    </row>
    <row r="5476" spans="1:10" x14ac:dyDescent="0.25">
      <c r="A5476" s="2">
        <v>42310.738585694446</v>
      </c>
      <c r="C5476">
        <v>482.98673011</v>
      </c>
      <c r="D5476">
        <v>481.91968895999997</v>
      </c>
      <c r="E5476">
        <v>592.99629254000001</v>
      </c>
      <c r="F5476">
        <v>-641.91594581000004</v>
      </c>
      <c r="G5476">
        <v>-9999.0563669999992</v>
      </c>
      <c r="H5476">
        <v>1.24435717</v>
      </c>
      <c r="I5476">
        <v>22.10354366</v>
      </c>
      <c r="J5476">
        <v>27.110079379999998</v>
      </c>
    </row>
    <row r="5477" spans="1:10" x14ac:dyDescent="0.25">
      <c r="A5477" s="2">
        <v>42310.738701435184</v>
      </c>
      <c r="C5477">
        <v>482.59008720999998</v>
      </c>
      <c r="D5477">
        <v>481.53670202000001</v>
      </c>
      <c r="E5477">
        <v>592.81060603000003</v>
      </c>
      <c r="F5477">
        <v>-641.91575919000002</v>
      </c>
      <c r="G5477">
        <v>-9999.0563669999992</v>
      </c>
      <c r="H5477">
        <v>1.2425994199999999</v>
      </c>
      <c r="I5477">
        <v>22.068139840000001</v>
      </c>
      <c r="J5477">
        <v>27.077733420000001</v>
      </c>
    </row>
    <row r="5478" spans="1:10" x14ac:dyDescent="0.25">
      <c r="A5478" s="2">
        <v>42310.738817175923</v>
      </c>
      <c r="C5478">
        <v>482.62429737999997</v>
      </c>
      <c r="D5478">
        <v>481.69398755999998</v>
      </c>
      <c r="E5478">
        <v>592.86862373999998</v>
      </c>
      <c r="F5478">
        <v>-641.91628173000004</v>
      </c>
      <c r="G5478">
        <v>-9999.0563669999992</v>
      </c>
      <c r="H5478">
        <v>1.2491970100000001</v>
      </c>
      <c r="I5478">
        <v>22.067817689999998</v>
      </c>
      <c r="J5478">
        <v>27.053854179999998</v>
      </c>
    </row>
    <row r="5479" spans="1:10" x14ac:dyDescent="0.25">
      <c r="A5479" s="2">
        <v>42310.738932905093</v>
      </c>
      <c r="C5479">
        <v>483.47167424999998</v>
      </c>
      <c r="D5479">
        <v>482.43976887999997</v>
      </c>
      <c r="E5479">
        <v>593.26960221000002</v>
      </c>
      <c r="F5479">
        <v>-641.91609511000001</v>
      </c>
      <c r="G5479">
        <v>-9999.0563669999992</v>
      </c>
      <c r="H5479">
        <v>1.24782452</v>
      </c>
      <c r="I5479">
        <v>22.025025370000002</v>
      </c>
      <c r="J5479">
        <v>27.084425929999998</v>
      </c>
    </row>
    <row r="5480" spans="1:10" x14ac:dyDescent="0.25">
      <c r="A5480" s="2">
        <v>42310.739048657408</v>
      </c>
      <c r="C5480">
        <v>483.63507282</v>
      </c>
      <c r="D5480">
        <v>482.46361925000002</v>
      </c>
      <c r="E5480">
        <v>593.26997507999999</v>
      </c>
      <c r="F5480">
        <v>-641.91594581000004</v>
      </c>
      <c r="G5480">
        <v>-9999.0563669999992</v>
      </c>
      <c r="H5480">
        <v>1.2496544700000001</v>
      </c>
      <c r="I5480">
        <v>22.029810909999998</v>
      </c>
      <c r="J5480">
        <v>27.09186974</v>
      </c>
    </row>
    <row r="5481" spans="1:10" x14ac:dyDescent="0.25">
      <c r="A5481" s="2">
        <v>42310.739164398146</v>
      </c>
      <c r="C5481">
        <v>483.99307922999998</v>
      </c>
      <c r="D5481">
        <v>482.54696490999999</v>
      </c>
      <c r="E5481">
        <v>593.28336091000006</v>
      </c>
      <c r="F5481">
        <v>-641.91620708000005</v>
      </c>
      <c r="G5481">
        <v>-9999.0563669999992</v>
      </c>
      <c r="H5481">
        <v>1.24221413</v>
      </c>
      <c r="I5481">
        <v>22.042671970000001</v>
      </c>
      <c r="J5481">
        <v>27.081148150000001</v>
      </c>
    </row>
    <row r="5482" spans="1:10" x14ac:dyDescent="0.25">
      <c r="A5482" s="2">
        <v>42310.739280150461</v>
      </c>
      <c r="C5482">
        <v>483.84187179000003</v>
      </c>
      <c r="D5482">
        <v>482.28964963999999</v>
      </c>
      <c r="E5482">
        <v>593.16751192000004</v>
      </c>
      <c r="F5482">
        <v>-641.91616976</v>
      </c>
      <c r="G5482">
        <v>-9999.0563669999992</v>
      </c>
      <c r="H5482">
        <v>1.24946186</v>
      </c>
      <c r="I5482">
        <v>22.068576620000002</v>
      </c>
      <c r="J5482">
        <v>27.075502780000001</v>
      </c>
    </row>
    <row r="5483" spans="1:10" x14ac:dyDescent="0.25">
      <c r="A5483" s="2">
        <v>42310.739395891207</v>
      </c>
      <c r="C5483">
        <v>483.90080181000002</v>
      </c>
      <c r="D5483">
        <v>482.22537681</v>
      </c>
      <c r="E5483">
        <v>593.08551901999999</v>
      </c>
      <c r="F5483">
        <v>-641.91602046000003</v>
      </c>
      <c r="G5483">
        <v>-9999.0563669999992</v>
      </c>
      <c r="H5483">
        <v>1.25933399</v>
      </c>
      <c r="I5483">
        <v>22.082678600000001</v>
      </c>
      <c r="J5483">
        <v>27.12692337</v>
      </c>
    </row>
    <row r="5484" spans="1:10" x14ac:dyDescent="0.25">
      <c r="A5484" s="2">
        <v>42310.739511631946</v>
      </c>
      <c r="C5484">
        <v>484.08922030999997</v>
      </c>
      <c r="D5484">
        <v>482.35112313000002</v>
      </c>
      <c r="E5484">
        <v>593.0971151</v>
      </c>
      <c r="F5484">
        <v>-641.91646834999995</v>
      </c>
      <c r="G5484">
        <v>-9999.0563669999992</v>
      </c>
      <c r="H5484">
        <v>1.2513321399999999</v>
      </c>
      <c r="I5484">
        <v>22.104777720000001</v>
      </c>
      <c r="J5484">
        <v>27.13180981</v>
      </c>
    </row>
    <row r="5485" spans="1:10" x14ac:dyDescent="0.25">
      <c r="A5485" s="2">
        <v>42310.739627372684</v>
      </c>
      <c r="C5485">
        <v>483.60881502000001</v>
      </c>
      <c r="D5485">
        <v>481.87919184999998</v>
      </c>
      <c r="E5485">
        <v>592.75985917000003</v>
      </c>
      <c r="F5485">
        <v>-641.91650568</v>
      </c>
      <c r="G5485">
        <v>-9999.0563669999992</v>
      </c>
      <c r="H5485">
        <v>1.19274323</v>
      </c>
      <c r="I5485">
        <v>22.046063419999999</v>
      </c>
      <c r="J5485">
        <v>27.049540520000001</v>
      </c>
    </row>
    <row r="5486" spans="1:10" x14ac:dyDescent="0.25">
      <c r="A5486" s="2">
        <v>42310.739743124999</v>
      </c>
      <c r="C5486">
        <v>483.24570709</v>
      </c>
      <c r="D5486">
        <v>481.80670763000001</v>
      </c>
      <c r="E5486">
        <v>592.62107901000002</v>
      </c>
      <c r="F5486">
        <v>-641.91646834999995</v>
      </c>
      <c r="G5486">
        <v>-9999.0563669999992</v>
      </c>
      <c r="H5486">
        <v>1.18303819</v>
      </c>
      <c r="I5486">
        <v>22.03297272</v>
      </c>
      <c r="J5486">
        <v>26.99945507</v>
      </c>
    </row>
    <row r="5487" spans="1:10" x14ac:dyDescent="0.25">
      <c r="A5487" s="2">
        <v>42310.739858854169</v>
      </c>
      <c r="C5487">
        <v>483.28258054999998</v>
      </c>
      <c r="D5487">
        <v>481.74105379000002</v>
      </c>
      <c r="E5487">
        <v>592.69237069999997</v>
      </c>
      <c r="F5487">
        <v>-641.91654300000005</v>
      </c>
      <c r="G5487">
        <v>-9999.0563669999992</v>
      </c>
      <c r="H5487">
        <v>1.1873970599999999</v>
      </c>
      <c r="I5487">
        <v>22.02850952</v>
      </c>
      <c r="J5487">
        <v>26.94936409</v>
      </c>
    </row>
    <row r="5488" spans="1:10" x14ac:dyDescent="0.25">
      <c r="A5488" s="2">
        <v>42310.739974606484</v>
      </c>
      <c r="C5488">
        <v>484.23705174999998</v>
      </c>
      <c r="D5488">
        <v>482.62064351999999</v>
      </c>
      <c r="E5488">
        <v>593.11807008999995</v>
      </c>
      <c r="F5488">
        <v>-641.91669230000002</v>
      </c>
      <c r="G5488">
        <v>-9999.0563669999992</v>
      </c>
      <c r="H5488">
        <v>1.1876619500000001</v>
      </c>
      <c r="I5488">
        <v>22.052389720000001</v>
      </c>
      <c r="J5488">
        <v>26.97623158</v>
      </c>
    </row>
    <row r="5489" spans="1:10" x14ac:dyDescent="0.25">
      <c r="A5489" s="2">
        <v>42310.740090358799</v>
      </c>
      <c r="C5489">
        <v>484.32475282000001</v>
      </c>
      <c r="D5489">
        <v>482.94954723000001</v>
      </c>
      <c r="E5489">
        <v>593.14625864000004</v>
      </c>
      <c r="F5489">
        <v>-641.91628173000004</v>
      </c>
      <c r="G5489">
        <v>-9999.0563669999992</v>
      </c>
      <c r="H5489">
        <v>1.19613872</v>
      </c>
      <c r="I5489">
        <v>22.057520480000001</v>
      </c>
      <c r="J5489">
        <v>26.987638659999998</v>
      </c>
    </row>
    <row r="5490" spans="1:10" x14ac:dyDescent="0.25">
      <c r="A5490" s="2">
        <v>42310.740206087961</v>
      </c>
      <c r="C5490">
        <v>484.38233244000003</v>
      </c>
      <c r="D5490">
        <v>483.07421113999999</v>
      </c>
      <c r="E5490">
        <v>593.19312771</v>
      </c>
      <c r="F5490">
        <v>-641.91661765000003</v>
      </c>
      <c r="G5490">
        <v>-9999.0563669999992</v>
      </c>
      <c r="H5490">
        <v>1.19664444</v>
      </c>
      <c r="I5490">
        <v>22.060718349999998</v>
      </c>
      <c r="J5490">
        <v>27.027275849999999</v>
      </c>
    </row>
    <row r="5491" spans="1:10" x14ac:dyDescent="0.25">
      <c r="A5491" s="2">
        <v>42310.740321840276</v>
      </c>
      <c r="C5491">
        <v>484.54333028999997</v>
      </c>
      <c r="D5491">
        <v>483.20406315999998</v>
      </c>
      <c r="E5491">
        <v>593.22925827999995</v>
      </c>
      <c r="F5491">
        <v>-641.91661765000003</v>
      </c>
      <c r="G5491">
        <v>-9999.0563669999992</v>
      </c>
      <c r="H5491">
        <v>1.1978003399999999</v>
      </c>
      <c r="I5491">
        <v>22.079237559999999</v>
      </c>
      <c r="J5491">
        <v>27.04419098</v>
      </c>
    </row>
    <row r="5492" spans="1:10" x14ac:dyDescent="0.25">
      <c r="A5492" s="2">
        <v>42310.74043755787</v>
      </c>
      <c r="C5492">
        <v>484.65815192000002</v>
      </c>
      <c r="D5492">
        <v>483.69749337000002</v>
      </c>
      <c r="E5492">
        <v>593.49358190999999</v>
      </c>
      <c r="F5492">
        <v>-641.91631904999997</v>
      </c>
      <c r="G5492">
        <v>-9999.0563669999992</v>
      </c>
      <c r="H5492">
        <v>1.1923338400000001</v>
      </c>
      <c r="I5492">
        <v>22.096628760000002</v>
      </c>
      <c r="J5492">
        <v>27.02802715</v>
      </c>
    </row>
    <row r="5493" spans="1:10" x14ac:dyDescent="0.25">
      <c r="A5493" s="2">
        <v>42310.740553310185</v>
      </c>
      <c r="C5493">
        <v>484.63298193999998</v>
      </c>
      <c r="D5493">
        <v>483.69947157000001</v>
      </c>
      <c r="E5493">
        <v>593.57956446000003</v>
      </c>
      <c r="F5493">
        <v>-641.91702822000002</v>
      </c>
      <c r="G5493">
        <v>-9999.0563669999992</v>
      </c>
      <c r="H5493">
        <v>1.1871321699999999</v>
      </c>
      <c r="I5493">
        <v>22.09580059</v>
      </c>
      <c r="J5493">
        <v>27.030326840000001</v>
      </c>
    </row>
    <row r="5494" spans="1:10" x14ac:dyDescent="0.25">
      <c r="A5494" s="2">
        <v>42310.740669050923</v>
      </c>
      <c r="C5494">
        <v>484.60361071</v>
      </c>
      <c r="D5494">
        <v>483.68916999999999</v>
      </c>
      <c r="E5494">
        <v>593.62852156999998</v>
      </c>
      <c r="F5494">
        <v>-641.91628173000004</v>
      </c>
      <c r="G5494">
        <v>-9999.0563669999992</v>
      </c>
      <c r="H5494">
        <v>1.1866264399999999</v>
      </c>
      <c r="I5494">
        <v>22.111811830000001</v>
      </c>
      <c r="J5494">
        <v>27.030212590000001</v>
      </c>
    </row>
    <row r="5495" spans="1:10" x14ac:dyDescent="0.25">
      <c r="A5495" s="2">
        <v>42310.740784791669</v>
      </c>
      <c r="C5495">
        <v>484.62079081000002</v>
      </c>
      <c r="D5495">
        <v>483.72182895999998</v>
      </c>
      <c r="E5495">
        <v>593.48165025000003</v>
      </c>
      <c r="F5495">
        <v>-641.91687892000004</v>
      </c>
      <c r="G5495">
        <v>-9999.0563669999992</v>
      </c>
      <c r="H5495">
        <v>1.1928395000000001</v>
      </c>
      <c r="I5495">
        <v>22.139000129999999</v>
      </c>
      <c r="J5495">
        <v>27.036245539999999</v>
      </c>
    </row>
    <row r="5496" spans="1:10" x14ac:dyDescent="0.25">
      <c r="A5496" s="2">
        <v>42310.740900543984</v>
      </c>
      <c r="C5496">
        <v>483.79685841000003</v>
      </c>
      <c r="D5496">
        <v>483.00941576999998</v>
      </c>
      <c r="E5496">
        <v>593.15043472000002</v>
      </c>
      <c r="F5496">
        <v>-641.91616976</v>
      </c>
      <c r="G5496">
        <v>-9999.0563669999992</v>
      </c>
      <c r="H5496">
        <v>1.19515138</v>
      </c>
      <c r="I5496">
        <v>22.169914049999999</v>
      </c>
      <c r="J5496">
        <v>27.034561350000001</v>
      </c>
    </row>
    <row r="5497" spans="1:10" x14ac:dyDescent="0.25">
      <c r="A5497" s="2">
        <v>42310.741016284723</v>
      </c>
      <c r="C5497">
        <v>483.63289716999998</v>
      </c>
      <c r="D5497">
        <v>482.73653617000002</v>
      </c>
      <c r="E5497">
        <v>592.93506819000004</v>
      </c>
      <c r="F5497">
        <v>-641.91628173000004</v>
      </c>
      <c r="G5497">
        <v>-9999.0563669999992</v>
      </c>
      <c r="H5497">
        <v>1.2026888099999999</v>
      </c>
      <c r="I5497">
        <v>22.122990990000002</v>
      </c>
      <c r="J5497">
        <v>27.018465419999998</v>
      </c>
    </row>
    <row r="5498" spans="1:10" x14ac:dyDescent="0.25">
      <c r="A5498" s="2">
        <v>42310.741132037037</v>
      </c>
      <c r="C5498">
        <v>483.92552165000001</v>
      </c>
      <c r="D5498">
        <v>482.83589404999998</v>
      </c>
      <c r="E5498">
        <v>593.03939567999998</v>
      </c>
      <c r="F5498">
        <v>-641.91587116000005</v>
      </c>
      <c r="G5498">
        <v>-9999.0563669999992</v>
      </c>
      <c r="H5498">
        <v>1.21029841</v>
      </c>
      <c r="I5498">
        <v>22.119218249999999</v>
      </c>
      <c r="J5498">
        <v>27.008152580000001</v>
      </c>
    </row>
    <row r="5499" spans="1:10" x14ac:dyDescent="0.25">
      <c r="A5499" s="2">
        <v>42310.741247777776</v>
      </c>
      <c r="C5499">
        <v>484.63440736000001</v>
      </c>
      <c r="D5499">
        <v>483.41595447999998</v>
      </c>
      <c r="E5499">
        <v>593.35152054000002</v>
      </c>
      <c r="F5499">
        <v>-641.91609511000001</v>
      </c>
      <c r="G5499">
        <v>-9999.0563669999992</v>
      </c>
      <c r="H5499">
        <v>1.2124416</v>
      </c>
      <c r="I5499">
        <v>22.129017640000001</v>
      </c>
      <c r="J5499">
        <v>27.030827519999999</v>
      </c>
    </row>
    <row r="5500" spans="1:10" x14ac:dyDescent="0.25">
      <c r="A5500" s="2">
        <v>42310.74136349537</v>
      </c>
      <c r="C5500">
        <v>484.62364165999998</v>
      </c>
      <c r="D5500">
        <v>483.45648892000003</v>
      </c>
      <c r="E5500">
        <v>593.35073752999995</v>
      </c>
      <c r="F5500">
        <v>-641.91639369999996</v>
      </c>
      <c r="G5500">
        <v>-9999.0563669999992</v>
      </c>
      <c r="H5500">
        <v>1.2132603399999999</v>
      </c>
      <c r="I5500">
        <v>22.132674980000001</v>
      </c>
      <c r="J5500">
        <v>27.029302019999999</v>
      </c>
    </row>
    <row r="5501" spans="1:10" x14ac:dyDescent="0.25">
      <c r="A5501" s="2">
        <v>42310.741479247685</v>
      </c>
      <c r="C5501">
        <v>484.63669554000001</v>
      </c>
      <c r="D5501">
        <v>483.21219990999998</v>
      </c>
      <c r="E5501">
        <v>593.34108033999996</v>
      </c>
      <c r="F5501">
        <v>-641.91613242999995</v>
      </c>
      <c r="G5501">
        <v>-9999.0563669999992</v>
      </c>
      <c r="H5501">
        <v>1.2183653800000001</v>
      </c>
      <c r="I5501">
        <v>22.13992081</v>
      </c>
      <c r="J5501">
        <v>27.057030300000001</v>
      </c>
    </row>
    <row r="5502" spans="1:10" x14ac:dyDescent="0.25">
      <c r="A5502" s="2">
        <v>42310.741594988423</v>
      </c>
      <c r="C5502">
        <v>484.67739513999999</v>
      </c>
      <c r="D5502">
        <v>483.31558883999998</v>
      </c>
      <c r="E5502">
        <v>593.30386845999999</v>
      </c>
      <c r="F5502">
        <v>-641.91639369999996</v>
      </c>
      <c r="G5502">
        <v>-9999.0563669999992</v>
      </c>
      <c r="H5502">
        <v>1.22029181</v>
      </c>
      <c r="I5502">
        <v>22.110523220000001</v>
      </c>
      <c r="J5502">
        <v>27.05887413</v>
      </c>
    </row>
    <row r="5503" spans="1:10" x14ac:dyDescent="0.25">
      <c r="A5503" s="2">
        <v>42310.741710740738</v>
      </c>
      <c r="C5503">
        <v>484.67634483000001</v>
      </c>
      <c r="D5503">
        <v>483.45111417999999</v>
      </c>
      <c r="E5503">
        <v>593.36397422000005</v>
      </c>
      <c r="F5503">
        <v>-641.91687892000004</v>
      </c>
      <c r="G5503">
        <v>-9999.0563669999992</v>
      </c>
      <c r="H5503">
        <v>1.22089381</v>
      </c>
      <c r="I5503">
        <v>22.086852459999999</v>
      </c>
      <c r="J5503">
        <v>27.06486168</v>
      </c>
    </row>
    <row r="5504" spans="1:10" x14ac:dyDescent="0.25">
      <c r="A5504" s="2">
        <v>42310.741826458332</v>
      </c>
      <c r="C5504">
        <v>484.63819598999999</v>
      </c>
      <c r="D5504">
        <v>483.25613086999999</v>
      </c>
      <c r="E5504">
        <v>593.34055833000002</v>
      </c>
      <c r="F5504">
        <v>-641.9168416</v>
      </c>
      <c r="G5504">
        <v>-9999.0563669999992</v>
      </c>
      <c r="H5504">
        <v>1.2201714100000001</v>
      </c>
      <c r="I5504">
        <v>22.100033379999999</v>
      </c>
      <c r="J5504">
        <v>27.055505369999999</v>
      </c>
    </row>
    <row r="5505" spans="1:10" x14ac:dyDescent="0.25">
      <c r="A5505" s="2">
        <v>42310.741942210647</v>
      </c>
      <c r="C5505">
        <v>484.61955295000001</v>
      </c>
      <c r="D5505">
        <v>483.14680734000001</v>
      </c>
      <c r="E5505">
        <v>593.29380112000001</v>
      </c>
      <c r="F5505">
        <v>-641.91650568</v>
      </c>
      <c r="G5505">
        <v>-9999.0563669999992</v>
      </c>
      <c r="H5505">
        <v>1.21855804</v>
      </c>
      <c r="I5505">
        <v>22.12802868</v>
      </c>
      <c r="J5505">
        <v>27.04942703</v>
      </c>
    </row>
    <row r="5506" spans="1:10" x14ac:dyDescent="0.25">
      <c r="A5506" s="2">
        <v>42310.742057962962</v>
      </c>
      <c r="C5506">
        <v>484.62953091000003</v>
      </c>
      <c r="D5506">
        <v>483.06376026999999</v>
      </c>
      <c r="E5506">
        <v>593.27090724000004</v>
      </c>
      <c r="F5506">
        <v>-641.91624440999999</v>
      </c>
      <c r="G5506">
        <v>-9999.0563669999992</v>
      </c>
      <c r="H5506">
        <v>1.2210864699999999</v>
      </c>
      <c r="I5506">
        <v>22.16938515</v>
      </c>
      <c r="J5506">
        <v>27.06165142</v>
      </c>
    </row>
    <row r="5507" spans="1:10" x14ac:dyDescent="0.25">
      <c r="A5507" s="2">
        <v>42310.7421737037</v>
      </c>
      <c r="C5507">
        <v>483.84873633000001</v>
      </c>
      <c r="D5507">
        <v>482.36448531000002</v>
      </c>
      <c r="E5507">
        <v>592.95456901</v>
      </c>
      <c r="F5507">
        <v>-641.91639369999996</v>
      </c>
      <c r="G5507">
        <v>-9999.0563669999992</v>
      </c>
      <c r="H5507">
        <v>1.22421687</v>
      </c>
      <c r="I5507">
        <v>22.14507313</v>
      </c>
      <c r="J5507">
        <v>27.05017776</v>
      </c>
    </row>
    <row r="5508" spans="1:10" x14ac:dyDescent="0.25">
      <c r="A5508" s="2">
        <v>42310.74228943287</v>
      </c>
      <c r="C5508">
        <v>483.63349735000003</v>
      </c>
      <c r="D5508">
        <v>482.30554989000001</v>
      </c>
      <c r="E5508">
        <v>592.86291891999997</v>
      </c>
      <c r="F5508">
        <v>-641.91646834999995</v>
      </c>
      <c r="G5508">
        <v>-9999.0563669999992</v>
      </c>
      <c r="H5508">
        <v>1.22320552</v>
      </c>
      <c r="I5508">
        <v>22.167223360000001</v>
      </c>
      <c r="J5508">
        <v>27.031533240000002</v>
      </c>
    </row>
    <row r="5509" spans="1:10" x14ac:dyDescent="0.25">
      <c r="A5509" s="2">
        <v>42310.742405196761</v>
      </c>
      <c r="C5509">
        <v>483.61481680000003</v>
      </c>
      <c r="D5509">
        <v>482.18947062000001</v>
      </c>
      <c r="E5509">
        <v>592.83346261999998</v>
      </c>
      <c r="F5509">
        <v>-641.91699089999997</v>
      </c>
      <c r="G5509">
        <v>-9999.0563669999992</v>
      </c>
      <c r="H5509">
        <v>1.2225313</v>
      </c>
      <c r="I5509">
        <v>22.12455482</v>
      </c>
      <c r="J5509">
        <v>26.996836850000001</v>
      </c>
    </row>
    <row r="5510" spans="1:10" x14ac:dyDescent="0.25">
      <c r="A5510" s="2">
        <v>42310.742520925924</v>
      </c>
      <c r="C5510">
        <v>484.60496110999998</v>
      </c>
      <c r="D5510">
        <v>483.23537843000003</v>
      </c>
      <c r="E5510">
        <v>593.30759710999996</v>
      </c>
      <c r="F5510">
        <v>-641.91654300000005</v>
      </c>
      <c r="G5510">
        <v>-9999.0563669999992</v>
      </c>
      <c r="H5510">
        <v>1.22696202</v>
      </c>
      <c r="I5510">
        <v>22.0885088</v>
      </c>
      <c r="J5510">
        <v>27.02499886</v>
      </c>
    </row>
    <row r="5511" spans="1:10" x14ac:dyDescent="0.25">
      <c r="A5511" s="2">
        <v>42310.74263666667</v>
      </c>
      <c r="C5511">
        <v>484.06645104</v>
      </c>
      <c r="D5511">
        <v>482.42069605</v>
      </c>
      <c r="E5511">
        <v>593.09868113000005</v>
      </c>
      <c r="F5511">
        <v>-641.91616976</v>
      </c>
      <c r="G5511">
        <v>-9999.0563669999992</v>
      </c>
      <c r="H5511">
        <v>1.23351166</v>
      </c>
      <c r="I5511">
        <v>22.092074199999999</v>
      </c>
      <c r="J5511">
        <v>27.049472810000001</v>
      </c>
    </row>
    <row r="5512" spans="1:10" x14ac:dyDescent="0.25">
      <c r="A5512" s="2">
        <v>42310.742752407408</v>
      </c>
      <c r="C5512">
        <v>483.81850234000001</v>
      </c>
      <c r="D5512">
        <v>482.21496327</v>
      </c>
      <c r="E5512">
        <v>593.07880745</v>
      </c>
      <c r="F5512">
        <v>-641.91643103000001</v>
      </c>
      <c r="G5512">
        <v>-9999.0563669999992</v>
      </c>
      <c r="H5512">
        <v>1.23799042</v>
      </c>
      <c r="I5512">
        <v>22.115814019999998</v>
      </c>
      <c r="J5512">
        <v>27.064702029999999</v>
      </c>
    </row>
    <row r="5513" spans="1:10" x14ac:dyDescent="0.25">
      <c r="A5513" s="2">
        <v>42310.742868148147</v>
      </c>
      <c r="C5513">
        <v>483.85323767</v>
      </c>
      <c r="D5513">
        <v>482.16379135</v>
      </c>
      <c r="E5513">
        <v>593.08335639999996</v>
      </c>
      <c r="F5513">
        <v>-641.91628173000004</v>
      </c>
      <c r="G5513">
        <v>-9999.0563669999992</v>
      </c>
      <c r="H5513">
        <v>1.23712354</v>
      </c>
      <c r="I5513">
        <v>22.088163569999999</v>
      </c>
      <c r="J5513">
        <v>27.06251602</v>
      </c>
    </row>
    <row r="5514" spans="1:10" x14ac:dyDescent="0.25">
      <c r="A5514" s="2">
        <v>42310.742983912038</v>
      </c>
      <c r="C5514">
        <v>483.73680306</v>
      </c>
      <c r="D5514">
        <v>482.13467822000001</v>
      </c>
      <c r="E5514">
        <v>593.09759982000003</v>
      </c>
      <c r="F5514">
        <v>-641.91635638000002</v>
      </c>
      <c r="G5514">
        <v>-9999.0563669999992</v>
      </c>
      <c r="H5514">
        <v>1.23767738</v>
      </c>
      <c r="I5514">
        <v>22.07852497</v>
      </c>
      <c r="J5514">
        <v>27.049290079999999</v>
      </c>
    </row>
    <row r="5515" spans="1:10" x14ac:dyDescent="0.25">
      <c r="A5515" s="2">
        <v>42310.743099629632</v>
      </c>
      <c r="C5515">
        <v>483.50708478000001</v>
      </c>
      <c r="D5515">
        <v>482.12594428</v>
      </c>
      <c r="E5515">
        <v>593.10505710999996</v>
      </c>
      <c r="F5515">
        <v>-641.91624440999999</v>
      </c>
      <c r="G5515">
        <v>-9999.0563669999992</v>
      </c>
      <c r="H5515">
        <v>1.23153713</v>
      </c>
      <c r="I5515">
        <v>22.095455739999998</v>
      </c>
      <c r="J5515">
        <v>27.04127712</v>
      </c>
    </row>
    <row r="5516" spans="1:10" x14ac:dyDescent="0.25">
      <c r="A5516" s="2">
        <v>42310.74321537037</v>
      </c>
      <c r="C5516">
        <v>483.40569213999999</v>
      </c>
      <c r="D5516">
        <v>482.11011868000003</v>
      </c>
      <c r="E5516">
        <v>593.10557913000002</v>
      </c>
      <c r="F5516">
        <v>-641.91639369999996</v>
      </c>
      <c r="G5516">
        <v>-9999.0563669999992</v>
      </c>
      <c r="H5516">
        <v>1.23237993</v>
      </c>
      <c r="I5516">
        <v>22.118091199999999</v>
      </c>
      <c r="J5516">
        <v>27.056006239999999</v>
      </c>
    </row>
    <row r="5517" spans="1:10" x14ac:dyDescent="0.25">
      <c r="A5517" s="2">
        <v>42310.743331111109</v>
      </c>
      <c r="C5517">
        <v>483.17852462000002</v>
      </c>
      <c r="D5517">
        <v>482.14636080000002</v>
      </c>
      <c r="E5517">
        <v>593.16206810000006</v>
      </c>
      <c r="F5517">
        <v>-641.91669230000002</v>
      </c>
      <c r="G5517">
        <v>-9999.0563669999992</v>
      </c>
      <c r="H5517">
        <v>1.23228358</v>
      </c>
      <c r="I5517">
        <v>22.125360300000001</v>
      </c>
      <c r="J5517">
        <v>27.061310200000001</v>
      </c>
    </row>
    <row r="5518" spans="1:10" x14ac:dyDescent="0.25">
      <c r="A5518" s="2">
        <v>42310.743446851855</v>
      </c>
      <c r="C5518">
        <v>483.10586552000001</v>
      </c>
      <c r="D5518">
        <v>482.11202222999998</v>
      </c>
      <c r="E5518">
        <v>593.13294738000002</v>
      </c>
      <c r="F5518">
        <v>-641.91672961999996</v>
      </c>
      <c r="G5518">
        <v>-9999.0563669999992</v>
      </c>
      <c r="H5518">
        <v>1.23693093</v>
      </c>
      <c r="I5518">
        <v>22.122392850000001</v>
      </c>
      <c r="J5518">
        <v>27.08919582</v>
      </c>
    </row>
    <row r="5519" spans="1:10" x14ac:dyDescent="0.25">
      <c r="A5519" s="2">
        <v>42310.743562615738</v>
      </c>
      <c r="C5519">
        <v>482.85866704</v>
      </c>
      <c r="D5519">
        <v>481.92622075000003</v>
      </c>
      <c r="E5519">
        <v>593.08179037000002</v>
      </c>
      <c r="F5519">
        <v>-641.91646834999995</v>
      </c>
      <c r="G5519">
        <v>-9999.0563669999992</v>
      </c>
      <c r="H5519">
        <v>1.24730896</v>
      </c>
      <c r="I5519">
        <v>22.119218440000001</v>
      </c>
      <c r="J5519">
        <v>27.116373830000001</v>
      </c>
    </row>
    <row r="5520" spans="1:10" x14ac:dyDescent="0.25">
      <c r="A5520" s="2">
        <v>42310.743678344908</v>
      </c>
      <c r="C5520">
        <v>481.90734678000001</v>
      </c>
      <c r="D5520">
        <v>481.17782671999998</v>
      </c>
      <c r="E5520">
        <v>592.68278808000002</v>
      </c>
      <c r="F5520">
        <v>-641.91646834999995</v>
      </c>
      <c r="G5520">
        <v>-9999.0563669999992</v>
      </c>
      <c r="H5520">
        <v>1.2429025199999999</v>
      </c>
      <c r="I5520">
        <v>22.148316380000001</v>
      </c>
      <c r="J5520">
        <v>27.082116320000001</v>
      </c>
    </row>
    <row r="5521" spans="1:10" x14ac:dyDescent="0.25">
      <c r="A5521" s="2">
        <v>42310.743794097223</v>
      </c>
      <c r="C5521">
        <v>481.84924201000001</v>
      </c>
      <c r="D5521">
        <v>481.18182044000002</v>
      </c>
      <c r="E5521">
        <v>592.68588285999999</v>
      </c>
      <c r="F5521">
        <v>-641.91628173000004</v>
      </c>
      <c r="G5521">
        <v>-9999.0563669999992</v>
      </c>
      <c r="H5521">
        <v>1.24610504</v>
      </c>
      <c r="I5521">
        <v>22.12632618</v>
      </c>
      <c r="J5521">
        <v>27.04346237</v>
      </c>
    </row>
    <row r="5522" spans="1:10" x14ac:dyDescent="0.25">
      <c r="A5522" s="2">
        <v>42310.743909826386</v>
      </c>
      <c r="C5522">
        <v>482.48119234000001</v>
      </c>
      <c r="D5522">
        <v>481.77666138000001</v>
      </c>
      <c r="E5522">
        <v>592.97865605000004</v>
      </c>
      <c r="F5522">
        <v>-641.91620708000005</v>
      </c>
      <c r="G5522">
        <v>-9999.0563669999992</v>
      </c>
      <c r="H5522">
        <v>1.24287847</v>
      </c>
      <c r="I5522">
        <v>22.099734309999999</v>
      </c>
      <c r="J5522">
        <v>27.010702129999999</v>
      </c>
    </row>
    <row r="5523" spans="1:10" x14ac:dyDescent="0.25">
      <c r="A5523" s="2">
        <v>42310.744025567132</v>
      </c>
      <c r="C5523">
        <v>482.94783104999999</v>
      </c>
      <c r="D5523">
        <v>482.13456624999998</v>
      </c>
      <c r="E5523">
        <v>593.16672889999995</v>
      </c>
      <c r="F5523">
        <v>-641.91669230000002</v>
      </c>
      <c r="G5523">
        <v>-9999.0563669999992</v>
      </c>
      <c r="H5523">
        <v>1.24653846</v>
      </c>
      <c r="I5523">
        <v>22.064100459999999</v>
      </c>
      <c r="J5523">
        <v>27.013843919999999</v>
      </c>
    </row>
    <row r="5524" spans="1:10" x14ac:dyDescent="0.25">
      <c r="A5524" s="2">
        <v>42310.74414130787</v>
      </c>
      <c r="C5524">
        <v>482.82074326999998</v>
      </c>
      <c r="D5524">
        <v>482.16017087</v>
      </c>
      <c r="E5524">
        <v>593.12358847999997</v>
      </c>
      <c r="F5524">
        <v>-641.91661765000003</v>
      </c>
      <c r="G5524">
        <v>-9999.0563669999992</v>
      </c>
      <c r="H5524">
        <v>1.24629766</v>
      </c>
      <c r="I5524">
        <v>22.028094859999999</v>
      </c>
      <c r="J5524">
        <v>27.026410869999999</v>
      </c>
    </row>
    <row r="5525" spans="1:10" x14ac:dyDescent="0.25">
      <c r="A5525" s="2">
        <v>42310.744257048609</v>
      </c>
      <c r="C5525">
        <v>482.76391388000002</v>
      </c>
      <c r="D5525">
        <v>482.16509771</v>
      </c>
      <c r="E5525">
        <v>593.14051653000001</v>
      </c>
      <c r="F5525">
        <v>-641.91605777999996</v>
      </c>
      <c r="G5525">
        <v>-9999.0563669999992</v>
      </c>
      <c r="H5525">
        <v>1.2484166299999999</v>
      </c>
      <c r="I5525">
        <v>22.01799488</v>
      </c>
      <c r="J5525">
        <v>27.066864200000001</v>
      </c>
    </row>
    <row r="5526" spans="1:10" x14ac:dyDescent="0.25">
      <c r="A5526" s="2">
        <v>42310.744372800924</v>
      </c>
      <c r="C5526">
        <v>482.85424073000001</v>
      </c>
      <c r="D5526">
        <v>482.19615170999998</v>
      </c>
      <c r="E5526">
        <v>593.1491297</v>
      </c>
      <c r="F5526">
        <v>-641.91635638000002</v>
      </c>
      <c r="G5526">
        <v>-9999.0563669999992</v>
      </c>
      <c r="H5526">
        <v>1.25198023</v>
      </c>
      <c r="I5526">
        <v>22.032765390000002</v>
      </c>
      <c r="J5526">
        <v>27.104014209999999</v>
      </c>
    </row>
    <row r="5527" spans="1:10" x14ac:dyDescent="0.25">
      <c r="A5527" s="2">
        <v>42310.744488553239</v>
      </c>
      <c r="C5527">
        <v>482.86046757999998</v>
      </c>
      <c r="D5527">
        <v>482.17427953999999</v>
      </c>
      <c r="E5527">
        <v>593.13902507</v>
      </c>
      <c r="F5527">
        <v>-641.91639369999996</v>
      </c>
      <c r="G5527">
        <v>-9999.0563669999992</v>
      </c>
      <c r="H5527">
        <v>1.2502947499999999</v>
      </c>
      <c r="I5527">
        <v>22.027473830000002</v>
      </c>
      <c r="J5527">
        <v>27.117239000000001</v>
      </c>
    </row>
    <row r="5528" spans="1:10" x14ac:dyDescent="0.25">
      <c r="A5528" s="2">
        <v>42310.744604282409</v>
      </c>
      <c r="C5528">
        <v>482.78788350000002</v>
      </c>
      <c r="D5528">
        <v>482.17487672999999</v>
      </c>
      <c r="E5528">
        <v>593.15203803999998</v>
      </c>
      <c r="F5528">
        <v>-641.91643103000001</v>
      </c>
      <c r="G5528">
        <v>-9999.0563669999992</v>
      </c>
      <c r="H5528">
        <v>1.25287112</v>
      </c>
      <c r="I5528">
        <v>22.007433890000001</v>
      </c>
      <c r="J5528">
        <v>27.12363491</v>
      </c>
    </row>
    <row r="5529" spans="1:10" x14ac:dyDescent="0.25">
      <c r="A5529" s="2">
        <v>42310.744720023147</v>
      </c>
      <c r="C5529">
        <v>482.25147406000002</v>
      </c>
      <c r="D5529">
        <v>481.63870994000001</v>
      </c>
      <c r="E5529">
        <v>592.88570093999999</v>
      </c>
      <c r="F5529">
        <v>-641.91658032999999</v>
      </c>
      <c r="G5529">
        <v>-9999.0563669999992</v>
      </c>
      <c r="H5529">
        <v>1.2522451100000001</v>
      </c>
      <c r="I5529">
        <v>22.008193590000001</v>
      </c>
      <c r="J5529">
        <v>27.129325290000001</v>
      </c>
    </row>
    <row r="5530" spans="1:10" x14ac:dyDescent="0.25">
      <c r="A5530" s="2">
        <v>42310.744835763886</v>
      </c>
      <c r="C5530">
        <v>481.69822212000003</v>
      </c>
      <c r="D5530">
        <v>481.17316115</v>
      </c>
      <c r="E5530">
        <v>592.63110905999997</v>
      </c>
      <c r="F5530">
        <v>-641.91658032999999</v>
      </c>
      <c r="G5530">
        <v>-9999.0563669999992</v>
      </c>
      <c r="H5530">
        <v>1.2558568299999999</v>
      </c>
      <c r="I5530">
        <v>21.995446210000001</v>
      </c>
      <c r="J5530">
        <v>27.082844919999999</v>
      </c>
    </row>
    <row r="5531" spans="1:10" x14ac:dyDescent="0.25">
      <c r="A5531" s="2">
        <v>42310.744951504632</v>
      </c>
      <c r="C5531">
        <v>481.71536471000002</v>
      </c>
      <c r="D5531">
        <v>481.19637700999999</v>
      </c>
      <c r="E5531">
        <v>592.64676937000002</v>
      </c>
      <c r="F5531">
        <v>-641.91702822000002</v>
      </c>
      <c r="G5531">
        <v>-9999.0563669999992</v>
      </c>
      <c r="H5531">
        <v>1.22452794</v>
      </c>
      <c r="I5531">
        <v>21.960790060000001</v>
      </c>
      <c r="J5531">
        <v>27.010038569999999</v>
      </c>
    </row>
    <row r="5532" spans="1:10" x14ac:dyDescent="0.25">
      <c r="A5532" s="2">
        <v>42310.745067245371</v>
      </c>
      <c r="C5532">
        <v>482.79707373999997</v>
      </c>
      <c r="D5532">
        <v>482.17095766</v>
      </c>
      <c r="E5532">
        <v>593.13719803000004</v>
      </c>
      <c r="F5532">
        <v>-641.91676695000001</v>
      </c>
      <c r="G5532">
        <v>-9999.0563669999992</v>
      </c>
      <c r="H5532">
        <v>1.2159312</v>
      </c>
      <c r="I5532">
        <v>21.94456787</v>
      </c>
      <c r="J5532">
        <v>26.99619732</v>
      </c>
    </row>
    <row r="5533" spans="1:10" x14ac:dyDescent="0.25">
      <c r="A5533" s="2">
        <v>42310.745182986109</v>
      </c>
      <c r="C5533">
        <v>482.88278671</v>
      </c>
      <c r="D5533">
        <v>482.20716245</v>
      </c>
      <c r="E5533">
        <v>593.14111310999999</v>
      </c>
      <c r="F5533">
        <v>-641.91658032999999</v>
      </c>
      <c r="G5533">
        <v>-9999.0563669999992</v>
      </c>
      <c r="H5533">
        <v>1.2228425999999999</v>
      </c>
      <c r="I5533">
        <v>21.932186890000001</v>
      </c>
      <c r="J5533">
        <v>27.023336029999999</v>
      </c>
    </row>
    <row r="5534" spans="1:10" x14ac:dyDescent="0.25">
      <c r="A5534" s="2">
        <v>42310.745298738424</v>
      </c>
      <c r="C5534">
        <v>482.92896294000002</v>
      </c>
      <c r="D5534">
        <v>482.16136525000002</v>
      </c>
      <c r="E5534">
        <v>593.16322398</v>
      </c>
      <c r="F5534">
        <v>-641.9168416</v>
      </c>
      <c r="G5534">
        <v>-9999.0563669999992</v>
      </c>
      <c r="H5534">
        <v>1.19028548</v>
      </c>
      <c r="I5534">
        <v>21.89030151</v>
      </c>
      <c r="J5534">
        <v>27.016300009999998</v>
      </c>
    </row>
    <row r="5535" spans="1:10" x14ac:dyDescent="0.25">
      <c r="A5535" s="2">
        <v>42310.745414490739</v>
      </c>
      <c r="C5535">
        <v>482.93215139</v>
      </c>
      <c r="D5535">
        <v>482.19133685000003</v>
      </c>
      <c r="E5535">
        <v>593.14241814000002</v>
      </c>
      <c r="F5535">
        <v>-641.91665497999998</v>
      </c>
      <c r="G5535">
        <v>-9999.0563669999992</v>
      </c>
      <c r="H5535">
        <v>1.19401815</v>
      </c>
      <c r="I5535">
        <v>21.871383860000002</v>
      </c>
      <c r="J5535">
        <v>27.02820663</v>
      </c>
    </row>
    <row r="5536" spans="1:10" x14ac:dyDescent="0.25">
      <c r="A5536" s="2">
        <v>42310.745530231485</v>
      </c>
      <c r="C5536">
        <v>482.96606147</v>
      </c>
      <c r="D5536">
        <v>482.20040670999998</v>
      </c>
      <c r="E5536">
        <v>593.15047201000004</v>
      </c>
      <c r="F5536">
        <v>-641.91680426999994</v>
      </c>
      <c r="G5536">
        <v>-9999.0563669999992</v>
      </c>
      <c r="H5536">
        <v>1.1892017699999999</v>
      </c>
      <c r="I5536">
        <v>21.864548110000001</v>
      </c>
      <c r="J5536">
        <v>27.024063680000001</v>
      </c>
    </row>
    <row r="5537" spans="1:10" x14ac:dyDescent="0.25">
      <c r="A5537" s="2">
        <v>42310.745645972223</v>
      </c>
      <c r="C5537">
        <v>482.95878429999999</v>
      </c>
      <c r="D5537">
        <v>482.16349274999999</v>
      </c>
      <c r="E5537">
        <v>593.14189612999996</v>
      </c>
      <c r="F5537">
        <v>-641.91706554999996</v>
      </c>
      <c r="G5537">
        <v>-9999.0563669999992</v>
      </c>
      <c r="H5537">
        <v>1.1849633799999999</v>
      </c>
      <c r="I5537">
        <v>21.870371250000002</v>
      </c>
      <c r="J5537">
        <v>27.01331768</v>
      </c>
    </row>
    <row r="5538" spans="1:10" x14ac:dyDescent="0.25">
      <c r="A5538" s="2">
        <v>42310.745761689817</v>
      </c>
      <c r="C5538">
        <v>482.92262355000003</v>
      </c>
      <c r="D5538">
        <v>482.17678028</v>
      </c>
      <c r="E5538">
        <v>593.15800387000002</v>
      </c>
      <c r="F5538">
        <v>-641.91676695000001</v>
      </c>
      <c r="G5538">
        <v>-9999.0563669999992</v>
      </c>
      <c r="H5538">
        <v>1.18816626</v>
      </c>
      <c r="I5538">
        <v>21.88247681</v>
      </c>
      <c r="J5538">
        <v>27.03599281</v>
      </c>
    </row>
    <row r="5539" spans="1:10" x14ac:dyDescent="0.25">
      <c r="A5539" s="2">
        <v>42310.745877442132</v>
      </c>
      <c r="C5539">
        <v>482.96733684999998</v>
      </c>
      <c r="D5539">
        <v>482.20178771000002</v>
      </c>
      <c r="E5539">
        <v>593.15796659</v>
      </c>
      <c r="F5539">
        <v>-641.91658032999999</v>
      </c>
      <c r="G5539">
        <v>-9999.0563669999992</v>
      </c>
      <c r="H5539">
        <v>1.19136917</v>
      </c>
      <c r="I5539">
        <v>21.89506531</v>
      </c>
      <c r="J5539">
        <v>27.049515150000001</v>
      </c>
    </row>
    <row r="5540" spans="1:10" x14ac:dyDescent="0.25">
      <c r="A5540" s="2">
        <v>42310.745993182871</v>
      </c>
      <c r="C5540">
        <v>482.73382994000002</v>
      </c>
      <c r="D5540">
        <v>482.02934841000001</v>
      </c>
      <c r="E5540">
        <v>593.09663037999997</v>
      </c>
      <c r="F5540">
        <v>-641.91672961999996</v>
      </c>
      <c r="G5540">
        <v>-9999.0563669999992</v>
      </c>
      <c r="H5540">
        <v>1.2131360099999999</v>
      </c>
      <c r="I5540">
        <v>21.903097339999999</v>
      </c>
      <c r="J5540">
        <v>27.083229060000001</v>
      </c>
    </row>
    <row r="5541" spans="1:10" x14ac:dyDescent="0.25">
      <c r="A5541" s="2">
        <v>42310.746108935185</v>
      </c>
      <c r="C5541">
        <v>481.86844771</v>
      </c>
      <c r="D5541">
        <v>481.28841928000003</v>
      </c>
      <c r="E5541">
        <v>592.67749341000001</v>
      </c>
      <c r="F5541">
        <v>-641.91628173000004</v>
      </c>
      <c r="G5541">
        <v>-9999.0563669999992</v>
      </c>
      <c r="H5541">
        <v>1.1963781499999999</v>
      </c>
      <c r="I5541">
        <v>21.895134349999999</v>
      </c>
      <c r="J5541">
        <v>27.066361050000001</v>
      </c>
    </row>
    <row r="5542" spans="1:10" x14ac:dyDescent="0.25">
      <c r="A5542" s="2">
        <v>42310.746224664355</v>
      </c>
      <c r="C5542">
        <v>481.86229588999998</v>
      </c>
      <c r="D5542">
        <v>481.28853126000001</v>
      </c>
      <c r="E5542">
        <v>592.75135785999998</v>
      </c>
      <c r="F5542">
        <v>-641.91613242999995</v>
      </c>
      <c r="G5542">
        <v>-9999.0563669999992</v>
      </c>
      <c r="H5542">
        <v>1.2025188899999999</v>
      </c>
      <c r="I5542">
        <v>21.900680919999999</v>
      </c>
      <c r="J5542">
        <v>27.03817806</v>
      </c>
    </row>
    <row r="5543" spans="1:10" x14ac:dyDescent="0.25">
      <c r="A5543" s="2">
        <v>42310.746340405094</v>
      </c>
      <c r="C5543">
        <v>481.86278353</v>
      </c>
      <c r="D5543">
        <v>481.27222044000001</v>
      </c>
      <c r="E5543">
        <v>592.71079020000002</v>
      </c>
      <c r="F5543">
        <v>-641.91628173000004</v>
      </c>
      <c r="G5543">
        <v>-9999.0563669999992</v>
      </c>
      <c r="H5543">
        <v>1.1967634599999999</v>
      </c>
      <c r="I5543">
        <v>21.923900790000001</v>
      </c>
      <c r="J5543">
        <v>27.000886919999999</v>
      </c>
    </row>
    <row r="5544" spans="1:10" x14ac:dyDescent="0.25">
      <c r="A5544" s="2">
        <v>42310.746456157409</v>
      </c>
      <c r="C5544">
        <v>482.45677259000001</v>
      </c>
      <c r="D5544">
        <v>481.84533850999998</v>
      </c>
      <c r="E5544">
        <v>593.02298963999999</v>
      </c>
      <c r="F5544">
        <v>-641.91650568</v>
      </c>
      <c r="G5544">
        <v>-9999.0563669999992</v>
      </c>
      <c r="H5544">
        <v>1.19197117</v>
      </c>
      <c r="I5544">
        <v>21.935269170000002</v>
      </c>
      <c r="J5544">
        <v>26.980304719999999</v>
      </c>
    </row>
    <row r="5545" spans="1:10" x14ac:dyDescent="0.25">
      <c r="A5545" s="2">
        <v>42310.746571898148</v>
      </c>
      <c r="C5545">
        <v>482.96463604000002</v>
      </c>
      <c r="D5545">
        <v>482.25702801</v>
      </c>
      <c r="E5545">
        <v>593.19529032000003</v>
      </c>
      <c r="F5545">
        <v>-641.91631904999997</v>
      </c>
      <c r="G5545">
        <v>-9999.0563669999992</v>
      </c>
      <c r="H5545">
        <v>1.1925009900000001</v>
      </c>
      <c r="I5545">
        <v>21.928020100000001</v>
      </c>
      <c r="J5545">
        <v>26.974156950000001</v>
      </c>
    </row>
    <row r="5546" spans="1:10" x14ac:dyDescent="0.25">
      <c r="A5546" s="2">
        <v>42310.746687627317</v>
      </c>
      <c r="C5546">
        <v>482.97757739000002</v>
      </c>
      <c r="D5546">
        <v>482.28446152999999</v>
      </c>
      <c r="E5546">
        <v>593.22676007999996</v>
      </c>
      <c r="F5546">
        <v>-641.91695357000003</v>
      </c>
      <c r="G5546">
        <v>-9999.0563669999992</v>
      </c>
      <c r="H5546">
        <v>1.1952462800000001</v>
      </c>
      <c r="I5546">
        <v>21.970176510000002</v>
      </c>
      <c r="J5546">
        <v>26.991688920000001</v>
      </c>
    </row>
    <row r="5547" spans="1:10" x14ac:dyDescent="0.25">
      <c r="A5547" s="2">
        <v>42310.746803368056</v>
      </c>
      <c r="C5547">
        <v>483.02986793000002</v>
      </c>
      <c r="D5547">
        <v>482.28322982999998</v>
      </c>
      <c r="E5547">
        <v>593.22344158999999</v>
      </c>
      <c r="F5547">
        <v>-641.9168416</v>
      </c>
      <c r="G5547">
        <v>-9999.0563669999992</v>
      </c>
      <c r="H5547">
        <v>1.1959928099999999</v>
      </c>
      <c r="I5547">
        <v>21.94937496</v>
      </c>
      <c r="J5547">
        <v>27.011131859999999</v>
      </c>
    </row>
    <row r="5548" spans="1:10" x14ac:dyDescent="0.25">
      <c r="A5548" s="2">
        <v>42310.746919120371</v>
      </c>
      <c r="C5548">
        <v>482.98500460000002</v>
      </c>
      <c r="D5548">
        <v>482.25437797000001</v>
      </c>
      <c r="E5548">
        <v>593.17444720000003</v>
      </c>
      <c r="F5548">
        <v>-641.91635638000002</v>
      </c>
      <c r="G5548">
        <v>-9999.0563669999992</v>
      </c>
      <c r="H5548">
        <v>1.1975340400000001</v>
      </c>
      <c r="I5548">
        <v>21.95098591</v>
      </c>
      <c r="J5548">
        <v>27.029732129999999</v>
      </c>
    </row>
    <row r="5549" spans="1:10" x14ac:dyDescent="0.25">
      <c r="A5549" s="2">
        <v>42310.74703486111</v>
      </c>
      <c r="C5549">
        <v>482.99772087999997</v>
      </c>
      <c r="D5549">
        <v>482.28113965</v>
      </c>
      <c r="E5549">
        <v>593.21762490000003</v>
      </c>
      <c r="F5549">
        <v>-641.91665497999998</v>
      </c>
      <c r="G5549">
        <v>-9999.0563669999992</v>
      </c>
      <c r="H5549">
        <v>1.1960169199999999</v>
      </c>
      <c r="I5549">
        <v>21.95172234</v>
      </c>
      <c r="J5549">
        <v>27.04159336</v>
      </c>
    </row>
    <row r="5550" spans="1:10" x14ac:dyDescent="0.25">
      <c r="A5550" s="2">
        <v>42310.747150601848</v>
      </c>
      <c r="C5550">
        <v>483.03598225000002</v>
      </c>
      <c r="D5550">
        <v>482.28322982999998</v>
      </c>
      <c r="E5550">
        <v>593.20144259000006</v>
      </c>
      <c r="F5550">
        <v>-641.91650568</v>
      </c>
      <c r="G5550">
        <v>-9999.0563669999992</v>
      </c>
      <c r="H5550">
        <v>1.1983046399999999</v>
      </c>
      <c r="I5550">
        <v>21.96785259</v>
      </c>
      <c r="J5550">
        <v>27.05550251</v>
      </c>
    </row>
    <row r="5551" spans="1:10" x14ac:dyDescent="0.25">
      <c r="A5551" s="2">
        <v>42310.747266342594</v>
      </c>
      <c r="C5551">
        <v>482.99993403000002</v>
      </c>
      <c r="D5551">
        <v>482.26042453999997</v>
      </c>
      <c r="E5551">
        <v>593.20904901999995</v>
      </c>
      <c r="F5551">
        <v>-641.91639369999996</v>
      </c>
      <c r="G5551">
        <v>-9999.0563669999992</v>
      </c>
      <c r="H5551">
        <v>1.19977361</v>
      </c>
      <c r="I5551">
        <v>22.005841060000002</v>
      </c>
      <c r="J5551">
        <v>27.074852180000001</v>
      </c>
    </row>
    <row r="5552" spans="1:10" x14ac:dyDescent="0.25">
      <c r="A5552" s="2">
        <v>42310.747382094909</v>
      </c>
      <c r="C5552">
        <v>482.99528264999998</v>
      </c>
      <c r="D5552">
        <v>482.30457945000001</v>
      </c>
      <c r="E5552">
        <v>593.20312048000005</v>
      </c>
      <c r="F5552">
        <v>-641.91643103000001</v>
      </c>
      <c r="G5552">
        <v>-9999.0563669999992</v>
      </c>
      <c r="H5552">
        <v>1.20360252</v>
      </c>
      <c r="I5552">
        <v>22.035682680000001</v>
      </c>
      <c r="J5552">
        <v>27.06800003</v>
      </c>
    </row>
    <row r="5553" spans="1:10" x14ac:dyDescent="0.25">
      <c r="A5553" s="2">
        <v>42310.747497824072</v>
      </c>
      <c r="C5553">
        <v>482.47065171000003</v>
      </c>
      <c r="D5553">
        <v>481.84492793999999</v>
      </c>
      <c r="E5553">
        <v>592.96519564000005</v>
      </c>
      <c r="F5553">
        <v>-641.91691624999999</v>
      </c>
      <c r="G5553">
        <v>-9999.0563669999992</v>
      </c>
      <c r="H5553">
        <v>1.20309683</v>
      </c>
      <c r="I5553">
        <v>22.042883490000001</v>
      </c>
      <c r="J5553">
        <v>27.056367300000002</v>
      </c>
    </row>
    <row r="5554" spans="1:10" x14ac:dyDescent="0.25">
      <c r="A5554" s="2">
        <v>42310.747613564818</v>
      </c>
      <c r="C5554">
        <v>481.90843460000002</v>
      </c>
      <c r="D5554">
        <v>481.36844306</v>
      </c>
      <c r="E5554">
        <v>592.73398238000004</v>
      </c>
      <c r="F5554">
        <v>-641.91654300000005</v>
      </c>
      <c r="G5554">
        <v>-9999.0563669999992</v>
      </c>
      <c r="H5554">
        <v>1.1982324</v>
      </c>
      <c r="I5554">
        <v>22.045414350000001</v>
      </c>
      <c r="J5554">
        <v>27.015798950000001</v>
      </c>
    </row>
    <row r="5555" spans="1:10" x14ac:dyDescent="0.25">
      <c r="A5555" s="2">
        <v>42310.747729317132</v>
      </c>
      <c r="C5555">
        <v>481.85820717000001</v>
      </c>
      <c r="D5555">
        <v>481.31988386</v>
      </c>
      <c r="E5555">
        <v>592.72525734999999</v>
      </c>
      <c r="F5555">
        <v>-641.91624440999999</v>
      </c>
      <c r="G5555">
        <v>-9999.0563669999992</v>
      </c>
      <c r="H5555">
        <v>1.2096227799999999</v>
      </c>
      <c r="I5555">
        <v>22.007452010000002</v>
      </c>
      <c r="J5555">
        <v>27.010722350000002</v>
      </c>
    </row>
    <row r="5556" spans="1:10" x14ac:dyDescent="0.25">
      <c r="A5556" s="2">
        <v>42310.747845069447</v>
      </c>
      <c r="C5556">
        <v>483.00541066</v>
      </c>
      <c r="D5556">
        <v>482.29282223000001</v>
      </c>
      <c r="E5556">
        <v>593.22925827999995</v>
      </c>
      <c r="F5556">
        <v>-641.91676695000001</v>
      </c>
      <c r="G5556">
        <v>-9999.0563669999992</v>
      </c>
      <c r="H5556">
        <v>1.2139090800000001</v>
      </c>
      <c r="I5556">
        <v>22.000181009999999</v>
      </c>
      <c r="J5556">
        <v>27.028434749999999</v>
      </c>
    </row>
    <row r="5557" spans="1:10" x14ac:dyDescent="0.25">
      <c r="A5557" s="2">
        <v>42310.74796079861</v>
      </c>
      <c r="C5557">
        <v>482.98703019999999</v>
      </c>
      <c r="D5557">
        <v>482.26445559000001</v>
      </c>
      <c r="E5557">
        <v>593.20793043000003</v>
      </c>
      <c r="F5557">
        <v>-641.91695357000003</v>
      </c>
      <c r="G5557">
        <v>-9999.0563669999992</v>
      </c>
      <c r="H5557">
        <v>1.2111880100000001</v>
      </c>
      <c r="I5557">
        <v>21.976941490000002</v>
      </c>
      <c r="J5557">
        <v>27.053909109999999</v>
      </c>
    </row>
    <row r="5558" spans="1:10" x14ac:dyDescent="0.25">
      <c r="A5558" s="2">
        <v>42310.748076550924</v>
      </c>
      <c r="C5558">
        <v>482.95972208000001</v>
      </c>
      <c r="D5558">
        <v>482.29200108999999</v>
      </c>
      <c r="E5558">
        <v>593.20863886999996</v>
      </c>
      <c r="F5558">
        <v>-641.91702822000002</v>
      </c>
      <c r="G5558">
        <v>-9999.0563669999992</v>
      </c>
      <c r="H5558">
        <v>1.2140776600000001</v>
      </c>
      <c r="I5558">
        <v>21.984052089999999</v>
      </c>
      <c r="J5558">
        <v>27.063811680000001</v>
      </c>
    </row>
    <row r="5559" spans="1:10" x14ac:dyDescent="0.25">
      <c r="A5559" s="2">
        <v>42310.748192280094</v>
      </c>
      <c r="C5559">
        <v>482.94944403</v>
      </c>
      <c r="D5559">
        <v>482.24097846000001</v>
      </c>
      <c r="E5559">
        <v>593.17355232</v>
      </c>
      <c r="F5559">
        <v>-641.91717752</v>
      </c>
      <c r="G5559">
        <v>-9999.0563669999992</v>
      </c>
      <c r="H5559">
        <v>1.21374056</v>
      </c>
      <c r="I5559">
        <v>21.977816390000001</v>
      </c>
      <c r="J5559">
        <v>27.070094489999999</v>
      </c>
    </row>
    <row r="5560" spans="1:10" x14ac:dyDescent="0.25">
      <c r="A5560" s="2">
        <v>42310.748308020833</v>
      </c>
      <c r="C5560">
        <v>482.98117846000002</v>
      </c>
      <c r="D5560">
        <v>482.26184287000001</v>
      </c>
      <c r="E5560">
        <v>593.23335979000001</v>
      </c>
      <c r="F5560">
        <v>-641.91699089999997</v>
      </c>
      <c r="G5560">
        <v>-9999.0563669999992</v>
      </c>
      <c r="H5560">
        <v>1.2159800199999999</v>
      </c>
      <c r="I5560">
        <v>21.977355769999999</v>
      </c>
      <c r="J5560">
        <v>27.092470930000001</v>
      </c>
    </row>
    <row r="5561" spans="1:10" x14ac:dyDescent="0.25">
      <c r="A5561" s="2">
        <v>42310.748423773148</v>
      </c>
      <c r="C5561">
        <v>482.98616743999997</v>
      </c>
      <c r="D5561">
        <v>482.2795347</v>
      </c>
      <c r="E5561">
        <v>593.22079425000004</v>
      </c>
      <c r="F5561">
        <v>-641.91695357000003</v>
      </c>
      <c r="G5561">
        <v>-9999.0563669999992</v>
      </c>
      <c r="H5561">
        <v>1.2228428899999999</v>
      </c>
      <c r="I5561">
        <v>21.961708829999999</v>
      </c>
      <c r="J5561">
        <v>27.098298450000001</v>
      </c>
    </row>
    <row r="5562" spans="1:10" x14ac:dyDescent="0.25">
      <c r="A5562" s="2">
        <v>42310.748539513886</v>
      </c>
      <c r="C5562">
        <v>482.62433489</v>
      </c>
      <c r="D5562">
        <v>481.95574445</v>
      </c>
      <c r="E5562">
        <v>593.02429467000002</v>
      </c>
      <c r="F5562">
        <v>-641.91665497999998</v>
      </c>
      <c r="G5562">
        <v>-9999.0563669999992</v>
      </c>
      <c r="H5562">
        <v>1.2210368899999999</v>
      </c>
      <c r="I5562">
        <v>21.973858069999999</v>
      </c>
      <c r="J5562">
        <v>27.09964123</v>
      </c>
    </row>
    <row r="5563" spans="1:10" x14ac:dyDescent="0.25">
      <c r="A5563" s="2">
        <v>42310.748655243056</v>
      </c>
      <c r="C5563">
        <v>481.78918664999998</v>
      </c>
      <c r="D5563">
        <v>481.27278030999997</v>
      </c>
      <c r="E5563">
        <v>592.69609934000005</v>
      </c>
      <c r="F5563">
        <v>-641.91658032999999</v>
      </c>
      <c r="G5563">
        <v>-9999.0563669999992</v>
      </c>
      <c r="H5563">
        <v>1.22823682</v>
      </c>
      <c r="I5563">
        <v>21.993255420000001</v>
      </c>
      <c r="J5563">
        <v>27.05149574</v>
      </c>
    </row>
    <row r="5564" spans="1:10" x14ac:dyDescent="0.25">
      <c r="A5564" s="2">
        <v>42310.748770995371</v>
      </c>
      <c r="C5564">
        <v>482.00750154999997</v>
      </c>
      <c r="D5564">
        <v>481.45835784000002</v>
      </c>
      <c r="E5564">
        <v>592.81739216000005</v>
      </c>
      <c r="F5564">
        <v>-641.91639369999996</v>
      </c>
      <c r="G5564">
        <v>-9999.0563669999992</v>
      </c>
      <c r="H5564">
        <v>1.22623818</v>
      </c>
      <c r="I5564">
        <v>21.951446149999999</v>
      </c>
      <c r="J5564">
        <v>27.022629169999998</v>
      </c>
    </row>
    <row r="5565" spans="1:10" x14ac:dyDescent="0.25">
      <c r="A5565" s="2">
        <v>42310.74888673611</v>
      </c>
      <c r="C5565">
        <v>482.97311356</v>
      </c>
      <c r="D5565">
        <v>482.23918688999998</v>
      </c>
      <c r="E5565">
        <v>593.20703555</v>
      </c>
      <c r="F5565">
        <v>-641.91665497999998</v>
      </c>
      <c r="G5565">
        <v>-9999.0563669999992</v>
      </c>
      <c r="H5565">
        <v>1.2265271200000001</v>
      </c>
      <c r="I5565">
        <v>21.920080949999999</v>
      </c>
      <c r="J5565">
        <v>27.042139240000001</v>
      </c>
    </row>
    <row r="5566" spans="1:10" x14ac:dyDescent="0.25">
      <c r="A5566" s="2">
        <v>42310.749002488425</v>
      </c>
      <c r="C5566">
        <v>483.04577266000001</v>
      </c>
      <c r="D5566">
        <v>482.27957201999999</v>
      </c>
      <c r="E5566">
        <v>593.19708006999997</v>
      </c>
      <c r="F5566">
        <v>-641.91687892000004</v>
      </c>
      <c r="G5566">
        <v>-9999.0563669999992</v>
      </c>
      <c r="H5566">
        <v>1.22782748</v>
      </c>
      <c r="I5566">
        <v>21.928089140000001</v>
      </c>
      <c r="J5566">
        <v>27.045781900000001</v>
      </c>
    </row>
    <row r="5567" spans="1:10" x14ac:dyDescent="0.25">
      <c r="A5567" s="2">
        <v>42310.749118217595</v>
      </c>
      <c r="C5567">
        <v>483.00034665999999</v>
      </c>
      <c r="D5567">
        <v>482.28113965</v>
      </c>
      <c r="E5567">
        <v>593.24920653000004</v>
      </c>
      <c r="F5567">
        <v>-641.91628173000004</v>
      </c>
      <c r="G5567">
        <v>-9999.0563669999992</v>
      </c>
      <c r="H5567">
        <v>1.22515459</v>
      </c>
      <c r="I5567">
        <v>21.964838409999999</v>
      </c>
      <c r="J5567">
        <v>27.028297999999999</v>
      </c>
    </row>
    <row r="5568" spans="1:10" x14ac:dyDescent="0.25">
      <c r="A5568" s="2">
        <v>42310.749233946757</v>
      </c>
      <c r="C5568">
        <v>483.03069318000001</v>
      </c>
      <c r="D5568">
        <v>482.26867326000001</v>
      </c>
      <c r="E5568">
        <v>593.22504490999995</v>
      </c>
      <c r="F5568">
        <v>-641.91639369999996</v>
      </c>
      <c r="G5568">
        <v>-9999.0563669999992</v>
      </c>
      <c r="H5568">
        <v>1.23112639</v>
      </c>
      <c r="I5568">
        <v>21.998087309999999</v>
      </c>
      <c r="J5568">
        <v>27.071755790000001</v>
      </c>
    </row>
    <row r="5569" spans="1:10" x14ac:dyDescent="0.25">
      <c r="A5569" s="2">
        <v>42310.749349710648</v>
      </c>
      <c r="C5569">
        <v>483.10436507999998</v>
      </c>
      <c r="D5569">
        <v>482.34231455000003</v>
      </c>
      <c r="E5569">
        <v>593.23593255000003</v>
      </c>
      <c r="F5569">
        <v>-641.91669230000002</v>
      </c>
      <c r="G5569">
        <v>-9999.0563669999992</v>
      </c>
      <c r="H5569">
        <v>1.23423262</v>
      </c>
      <c r="I5569">
        <v>22.014952659999999</v>
      </c>
      <c r="J5569">
        <v>27.10030136</v>
      </c>
    </row>
    <row r="5570" spans="1:10" x14ac:dyDescent="0.25">
      <c r="A5570" s="2">
        <v>42310.749465439818</v>
      </c>
      <c r="C5570">
        <v>483.06141480999997</v>
      </c>
      <c r="D5570">
        <v>482.25654279000003</v>
      </c>
      <c r="E5570">
        <v>593.21747575999996</v>
      </c>
      <c r="F5570">
        <v>-641.91643103000001</v>
      </c>
      <c r="G5570">
        <v>-9999.0563669999992</v>
      </c>
      <c r="H5570">
        <v>1.2302835400000001</v>
      </c>
      <c r="I5570">
        <v>21.988331410000001</v>
      </c>
      <c r="J5570">
        <v>27.070754430000001</v>
      </c>
    </row>
    <row r="5571" spans="1:10" x14ac:dyDescent="0.25">
      <c r="A5571" s="2">
        <v>42310.749581192133</v>
      </c>
      <c r="C5571">
        <v>483.06171490000003</v>
      </c>
      <c r="D5571">
        <v>482.31107392000001</v>
      </c>
      <c r="E5571">
        <v>593.24663376000001</v>
      </c>
      <c r="F5571">
        <v>-641.91658032999999</v>
      </c>
      <c r="G5571">
        <v>-9999.0563669999992</v>
      </c>
      <c r="H5571">
        <v>1.2328360199999999</v>
      </c>
      <c r="I5571">
        <v>22.005381010000001</v>
      </c>
      <c r="J5571">
        <v>27.074055479999998</v>
      </c>
    </row>
    <row r="5572" spans="1:10" x14ac:dyDescent="0.25">
      <c r="A5572" s="2">
        <v>42310.749696944447</v>
      </c>
      <c r="C5572">
        <v>482.36858387000001</v>
      </c>
      <c r="D5572">
        <v>481.74452496999999</v>
      </c>
      <c r="E5572">
        <v>592.94148145999998</v>
      </c>
      <c r="F5572">
        <v>-641.91669230000002</v>
      </c>
      <c r="G5572">
        <v>-9999.0563669999992</v>
      </c>
      <c r="H5572">
        <v>1.2363997200000001</v>
      </c>
      <c r="I5572">
        <v>22.029470629999999</v>
      </c>
      <c r="J5572">
        <v>27.114095120000002</v>
      </c>
    </row>
    <row r="5573" spans="1:10" x14ac:dyDescent="0.25">
      <c r="A5573" s="2">
        <v>42310.749812708331</v>
      </c>
      <c r="C5573">
        <v>481.90550873000001</v>
      </c>
      <c r="D5573">
        <v>481.36377750000003</v>
      </c>
      <c r="E5573">
        <v>592.72846398000001</v>
      </c>
      <c r="F5573">
        <v>-641.91658032999999</v>
      </c>
      <c r="G5573">
        <v>-9999.0563669999992</v>
      </c>
      <c r="H5573">
        <v>1.23416039</v>
      </c>
      <c r="I5573">
        <v>21.992380709999999</v>
      </c>
      <c r="J5573">
        <v>27.049674799999998</v>
      </c>
    </row>
    <row r="5574" spans="1:10" x14ac:dyDescent="0.25">
      <c r="A5574" s="2">
        <v>42310.749928414349</v>
      </c>
      <c r="C5574">
        <v>482.23620703</v>
      </c>
      <c r="D5574">
        <v>481.6502059</v>
      </c>
      <c r="E5574">
        <v>592.87634204000005</v>
      </c>
      <c r="F5574">
        <v>-641.91665497999998</v>
      </c>
      <c r="G5574">
        <v>-9999.0563669999992</v>
      </c>
      <c r="H5574">
        <v>1.22922409</v>
      </c>
      <c r="I5574">
        <v>21.980991360000001</v>
      </c>
      <c r="J5574">
        <v>26.990983010000001</v>
      </c>
    </row>
    <row r="5575" spans="1:10" x14ac:dyDescent="0.25">
      <c r="A5575" s="2">
        <v>42310.750044166663</v>
      </c>
      <c r="C5575">
        <v>482.99700816000001</v>
      </c>
      <c r="D5575">
        <v>482.34014972</v>
      </c>
      <c r="E5575">
        <v>593.25733496999999</v>
      </c>
      <c r="F5575">
        <v>-641.91691624999999</v>
      </c>
      <c r="G5575">
        <v>-9999.0563669999992</v>
      </c>
      <c r="H5575">
        <v>1.2342085300000001</v>
      </c>
      <c r="I5575">
        <v>21.991460610000001</v>
      </c>
      <c r="J5575">
        <v>27.020261380000001</v>
      </c>
    </row>
    <row r="5576" spans="1:10" x14ac:dyDescent="0.25">
      <c r="A5576" s="2">
        <v>42310.750159895833</v>
      </c>
      <c r="C5576">
        <v>483.01970240999998</v>
      </c>
      <c r="D5576">
        <v>482.32077829999997</v>
      </c>
      <c r="E5576">
        <v>593.23582068999997</v>
      </c>
      <c r="F5576">
        <v>-641.91714019000005</v>
      </c>
      <c r="G5576">
        <v>-9999.0563669999992</v>
      </c>
      <c r="H5576">
        <v>1.2394337799999999</v>
      </c>
      <c r="I5576">
        <v>22.017161179999999</v>
      </c>
      <c r="J5576">
        <v>27.065496249999999</v>
      </c>
    </row>
    <row r="5577" spans="1:10" x14ac:dyDescent="0.25">
      <c r="A5577" s="2">
        <v>42310.750275636572</v>
      </c>
      <c r="C5577">
        <v>482.97251338000001</v>
      </c>
      <c r="D5577">
        <v>482.29132924999999</v>
      </c>
      <c r="E5577">
        <v>593.23921375999998</v>
      </c>
      <c r="F5577">
        <v>-641.91755076000004</v>
      </c>
      <c r="G5577">
        <v>-9999.0563669999992</v>
      </c>
      <c r="H5577">
        <v>1.23175243</v>
      </c>
      <c r="I5577">
        <v>22.031656269999999</v>
      </c>
      <c r="J5577">
        <v>27.067795180000001</v>
      </c>
    </row>
    <row r="5578" spans="1:10" x14ac:dyDescent="0.25">
      <c r="A5578" s="2">
        <v>42310.750391400463</v>
      </c>
      <c r="C5578">
        <v>483.10117663</v>
      </c>
      <c r="D5578">
        <v>482.38915681999998</v>
      </c>
      <c r="E5578">
        <v>593.25822985000002</v>
      </c>
      <c r="F5578">
        <v>-641.91639369999996</v>
      </c>
      <c r="G5578">
        <v>-9999.0563669999992</v>
      </c>
      <c r="H5578">
        <v>1.22578068</v>
      </c>
      <c r="I5578">
        <v>22.01099529</v>
      </c>
      <c r="J5578">
        <v>27.046510309999999</v>
      </c>
    </row>
    <row r="5579" spans="1:10" x14ac:dyDescent="0.25">
      <c r="A5579" s="2">
        <v>42310.750507129633</v>
      </c>
      <c r="C5579">
        <v>483.44710444999998</v>
      </c>
      <c r="D5579">
        <v>482.61295467000002</v>
      </c>
      <c r="E5579">
        <v>593.30192955999996</v>
      </c>
      <c r="F5579">
        <v>-641.91687892000004</v>
      </c>
      <c r="G5579">
        <v>-9999.0563669999992</v>
      </c>
      <c r="H5579">
        <v>1.2249860400000001</v>
      </c>
      <c r="I5579">
        <v>21.975446130000002</v>
      </c>
      <c r="J5579">
        <v>27.058621030000001</v>
      </c>
    </row>
    <row r="5580" spans="1:10" x14ac:dyDescent="0.25">
      <c r="A5580" s="2">
        <v>42310.750622858795</v>
      </c>
      <c r="C5580">
        <v>483.33303303999998</v>
      </c>
      <c r="D5580">
        <v>482.62493583999998</v>
      </c>
      <c r="E5580">
        <v>593.40085051000005</v>
      </c>
      <c r="F5580">
        <v>-641.91691624999999</v>
      </c>
      <c r="G5580">
        <v>-9999.0563669999992</v>
      </c>
      <c r="H5580">
        <v>1.2233245100000001</v>
      </c>
      <c r="I5580">
        <v>22.016402240000001</v>
      </c>
      <c r="J5580">
        <v>27.085983469999999</v>
      </c>
    </row>
    <row r="5581" spans="1:10" x14ac:dyDescent="0.25">
      <c r="A5581" s="2">
        <v>42310.750738622686</v>
      </c>
      <c r="C5581">
        <v>483.32793153</v>
      </c>
      <c r="D5581">
        <v>482.63154228000002</v>
      </c>
      <c r="E5581">
        <v>593.40614518999996</v>
      </c>
      <c r="F5581">
        <v>-641.91717752</v>
      </c>
      <c r="G5581">
        <v>-9999.0563669999992</v>
      </c>
      <c r="H5581">
        <v>1.22717728</v>
      </c>
      <c r="I5581">
        <v>22.02424736</v>
      </c>
      <c r="J5581">
        <v>27.112297439999999</v>
      </c>
    </row>
    <row r="5582" spans="1:10" x14ac:dyDescent="0.25">
      <c r="A5582" s="2">
        <v>42310.750854363425</v>
      </c>
      <c r="C5582">
        <v>483.35445191000002</v>
      </c>
      <c r="D5582">
        <v>482.60321297000002</v>
      </c>
      <c r="E5582">
        <v>593.39697272000001</v>
      </c>
      <c r="F5582">
        <v>-641.91676695000001</v>
      </c>
      <c r="G5582">
        <v>-9999.0563669999992</v>
      </c>
      <c r="H5582">
        <v>1.22667164</v>
      </c>
      <c r="I5582">
        <v>21.941758159999999</v>
      </c>
      <c r="J5582">
        <v>27.11771469</v>
      </c>
    </row>
    <row r="5583" spans="1:10" x14ac:dyDescent="0.25">
      <c r="A5583" s="2">
        <v>42310.750970104164</v>
      </c>
      <c r="C5583">
        <v>483.37909674000002</v>
      </c>
      <c r="D5583">
        <v>482.59985375999997</v>
      </c>
      <c r="E5583">
        <v>593.38153612999997</v>
      </c>
      <c r="F5583">
        <v>-641.91669230000002</v>
      </c>
      <c r="G5583">
        <v>-9999.0563669999992</v>
      </c>
      <c r="H5583">
        <v>1.2255639199999999</v>
      </c>
      <c r="I5583">
        <v>21.90509892</v>
      </c>
      <c r="J5583">
        <v>27.109793660000001</v>
      </c>
    </row>
    <row r="5584" spans="1:10" x14ac:dyDescent="0.25">
      <c r="A5584" s="2">
        <v>42310.751085821757</v>
      </c>
      <c r="C5584">
        <v>482.38276309000003</v>
      </c>
      <c r="D5584">
        <v>481.81574016000002</v>
      </c>
      <c r="E5584">
        <v>592.93812567999998</v>
      </c>
      <c r="F5584">
        <v>-641.91646834999995</v>
      </c>
      <c r="G5584">
        <v>-9999.0563669999992</v>
      </c>
      <c r="H5584">
        <v>1.2186770200000001</v>
      </c>
      <c r="I5584">
        <v>21.892556760000002</v>
      </c>
      <c r="J5584">
        <v>27.0744875</v>
      </c>
    </row>
    <row r="5585" spans="1:10" x14ac:dyDescent="0.25">
      <c r="A5585" s="2">
        <v>42310.751201574072</v>
      </c>
      <c r="C5585">
        <v>482.23616951000002</v>
      </c>
      <c r="D5585">
        <v>481.70906667000003</v>
      </c>
      <c r="E5585">
        <v>592.89837833000001</v>
      </c>
      <c r="F5585">
        <v>-641.91721484000004</v>
      </c>
      <c r="G5585">
        <v>-9999.0563669999992</v>
      </c>
      <c r="H5585">
        <v>1.21737669</v>
      </c>
      <c r="I5585">
        <v>21.953056530000001</v>
      </c>
      <c r="J5585">
        <v>27.019031909999999</v>
      </c>
    </row>
    <row r="5586" spans="1:10" x14ac:dyDescent="0.25">
      <c r="A5586" s="2">
        <v>42310.751317326387</v>
      </c>
      <c r="C5586">
        <v>482.72914104</v>
      </c>
      <c r="D5586">
        <v>482.09828680999999</v>
      </c>
      <c r="E5586">
        <v>593.12854758000003</v>
      </c>
      <c r="F5586">
        <v>-641.91650568</v>
      </c>
      <c r="G5586">
        <v>-9999.0563669999992</v>
      </c>
      <c r="H5586">
        <v>1.21475194</v>
      </c>
      <c r="I5586">
        <v>21.932369229999999</v>
      </c>
      <c r="J5586">
        <v>26.996196749999999</v>
      </c>
    </row>
    <row r="5587" spans="1:10" x14ac:dyDescent="0.25">
      <c r="A5587" s="2">
        <v>42310.751433067133</v>
      </c>
      <c r="C5587">
        <v>483.30872582000001</v>
      </c>
      <c r="D5587">
        <v>482.57454774000001</v>
      </c>
      <c r="E5587">
        <v>593.34980537000001</v>
      </c>
      <c r="F5587">
        <v>-641.91695357000003</v>
      </c>
      <c r="G5587">
        <v>-9999.0563669999992</v>
      </c>
      <c r="H5587">
        <v>1.21063414</v>
      </c>
      <c r="I5587">
        <v>21.90744686</v>
      </c>
      <c r="J5587">
        <v>27.018303490000001</v>
      </c>
    </row>
    <row r="5588" spans="1:10" x14ac:dyDescent="0.25">
      <c r="A5588" s="2">
        <v>42310.751548796296</v>
      </c>
      <c r="C5588">
        <v>483.33888478</v>
      </c>
      <c r="D5588">
        <v>482.60470594999998</v>
      </c>
      <c r="E5588">
        <v>593.35312385999998</v>
      </c>
      <c r="F5588">
        <v>-641.91669230000002</v>
      </c>
      <c r="G5588">
        <v>-9999.0563669999992</v>
      </c>
      <c r="H5588">
        <v>1.21130837</v>
      </c>
      <c r="I5588">
        <v>21.9263628</v>
      </c>
      <c r="J5588">
        <v>27.030073739999999</v>
      </c>
    </row>
    <row r="5589" spans="1:10" x14ac:dyDescent="0.25">
      <c r="A5589" s="2">
        <v>42310.751664537034</v>
      </c>
      <c r="C5589">
        <v>483.33513367</v>
      </c>
      <c r="D5589">
        <v>482.57200967</v>
      </c>
      <c r="E5589">
        <v>593.34245993000002</v>
      </c>
      <c r="F5589">
        <v>-641.91654300000005</v>
      </c>
      <c r="G5589">
        <v>-9999.0563669999992</v>
      </c>
      <c r="H5589">
        <v>1.20735915</v>
      </c>
      <c r="I5589">
        <v>21.94723492</v>
      </c>
      <c r="J5589">
        <v>27.04325485</v>
      </c>
    </row>
    <row r="5590" spans="1:10" x14ac:dyDescent="0.25">
      <c r="A5590" s="2">
        <v>42310.751780312501</v>
      </c>
      <c r="C5590">
        <v>483.34811252999998</v>
      </c>
      <c r="D5590">
        <v>482.57488366000001</v>
      </c>
      <c r="E5590">
        <v>593.34585300000003</v>
      </c>
      <c r="F5590">
        <v>-641.91695357000003</v>
      </c>
      <c r="G5590">
        <v>-9999.0563669999992</v>
      </c>
      <c r="H5590">
        <v>1.21133249</v>
      </c>
      <c r="I5590">
        <v>21.924660110000001</v>
      </c>
      <c r="J5590">
        <v>27.078357889999999</v>
      </c>
    </row>
    <row r="5591" spans="1:10" x14ac:dyDescent="0.25">
      <c r="A5591" s="2">
        <v>42310.751896030095</v>
      </c>
      <c r="C5591">
        <v>483.36262934000001</v>
      </c>
      <c r="D5591">
        <v>482.60142138999998</v>
      </c>
      <c r="E5591">
        <v>593.36218446999999</v>
      </c>
      <c r="F5591">
        <v>-641.91672961999996</v>
      </c>
      <c r="G5591">
        <v>-9999.0563669999992</v>
      </c>
      <c r="H5591">
        <v>1.20928561</v>
      </c>
      <c r="I5591">
        <v>21.970728680000001</v>
      </c>
      <c r="J5591">
        <v>27.082796859999998</v>
      </c>
    </row>
    <row r="5592" spans="1:10" x14ac:dyDescent="0.25">
      <c r="A5592" s="2">
        <v>42310.752011770834</v>
      </c>
      <c r="C5592">
        <v>483.30407444000002</v>
      </c>
      <c r="D5592">
        <v>482.57245755999998</v>
      </c>
      <c r="E5592">
        <v>593.35771008999996</v>
      </c>
      <c r="F5592">
        <v>-641.91669230000002</v>
      </c>
      <c r="G5592">
        <v>-9999.0563669999992</v>
      </c>
      <c r="H5592">
        <v>1.2058179899999999</v>
      </c>
      <c r="I5592">
        <v>22.01849575</v>
      </c>
      <c r="J5592">
        <v>27.10394325</v>
      </c>
    </row>
    <row r="5593" spans="1:10" x14ac:dyDescent="0.25">
      <c r="A5593" s="2">
        <v>42310.752127511572</v>
      </c>
      <c r="C5593">
        <v>483.03001798000003</v>
      </c>
      <c r="D5593">
        <v>482.31372396</v>
      </c>
      <c r="E5593">
        <v>593.21684188999996</v>
      </c>
      <c r="F5593">
        <v>-641.91725216999998</v>
      </c>
      <c r="G5593">
        <v>-9999.0563669999992</v>
      </c>
      <c r="H5593">
        <v>1.2041563900000001</v>
      </c>
      <c r="I5593">
        <v>21.980301090000001</v>
      </c>
      <c r="J5593">
        <v>27.09044476</v>
      </c>
    </row>
    <row r="5594" spans="1:10" x14ac:dyDescent="0.25">
      <c r="A5594" s="2">
        <v>42310.752243263887</v>
      </c>
      <c r="C5594">
        <v>482.2865845</v>
      </c>
      <c r="D5594">
        <v>481.65382638</v>
      </c>
      <c r="E5594">
        <v>592.86161388999994</v>
      </c>
      <c r="F5594">
        <v>-641.91699089999997</v>
      </c>
      <c r="G5594">
        <v>-9999.0563669999992</v>
      </c>
      <c r="H5594">
        <v>1.20442128</v>
      </c>
      <c r="I5594">
        <v>21.958487699999999</v>
      </c>
      <c r="J5594">
        <v>27.045235439999999</v>
      </c>
    </row>
    <row r="5595" spans="1:10" x14ac:dyDescent="0.25">
      <c r="A5595" s="2">
        <v>42310.752359004633</v>
      </c>
      <c r="C5595">
        <v>482.23943298</v>
      </c>
      <c r="D5595">
        <v>481.64871291999998</v>
      </c>
      <c r="E5595">
        <v>592.85080082000002</v>
      </c>
      <c r="F5595">
        <v>-641.91736414000002</v>
      </c>
      <c r="G5595">
        <v>-9999.0563669999992</v>
      </c>
      <c r="H5595">
        <v>1.2062995999999999</v>
      </c>
      <c r="I5595">
        <v>21.944680600000002</v>
      </c>
      <c r="J5595">
        <v>27.024336430000002</v>
      </c>
    </row>
    <row r="5596" spans="1:10" x14ac:dyDescent="0.25">
      <c r="A5596" s="2">
        <v>42310.752474745372</v>
      </c>
      <c r="C5596">
        <v>483.13628705999997</v>
      </c>
      <c r="D5596">
        <v>482.47776524</v>
      </c>
      <c r="E5596">
        <v>593.27351728999997</v>
      </c>
      <c r="F5596">
        <v>-641.91758808999998</v>
      </c>
      <c r="G5596">
        <v>-9999.0563669999992</v>
      </c>
      <c r="H5596">
        <v>1.2035302999999999</v>
      </c>
      <c r="I5596">
        <v>21.92735291</v>
      </c>
      <c r="J5596">
        <v>27.048445130000001</v>
      </c>
    </row>
    <row r="5597" spans="1:10" x14ac:dyDescent="0.25">
      <c r="A5597" s="2">
        <v>42310.752590497686</v>
      </c>
      <c r="C5597">
        <v>483.28978268999998</v>
      </c>
      <c r="D5597">
        <v>482.37710099999998</v>
      </c>
      <c r="E5597">
        <v>593.23451566999995</v>
      </c>
      <c r="F5597">
        <v>-641.91721484000004</v>
      </c>
      <c r="G5597">
        <v>-9999.0563669999992</v>
      </c>
      <c r="H5597">
        <v>1.20877992</v>
      </c>
      <c r="I5597">
        <v>21.92298031</v>
      </c>
      <c r="J5597">
        <v>27.060988810000001</v>
      </c>
    </row>
    <row r="5598" spans="1:10" x14ac:dyDescent="0.25">
      <c r="A5598" s="2">
        <v>42310.752706226849</v>
      </c>
      <c r="C5598">
        <v>482.96137256999998</v>
      </c>
      <c r="D5598">
        <v>482.25728928000001</v>
      </c>
      <c r="E5598">
        <v>593.17407433000005</v>
      </c>
      <c r="F5598">
        <v>-641.91695357000003</v>
      </c>
      <c r="G5598">
        <v>-9999.0563669999992</v>
      </c>
      <c r="H5598">
        <v>1.2034821200000001</v>
      </c>
      <c r="I5598">
        <v>21.92772064</v>
      </c>
      <c r="J5598">
        <v>27.064449310000001</v>
      </c>
    </row>
    <row r="5599" spans="1:10" x14ac:dyDescent="0.25">
      <c r="A5599" s="2">
        <v>42310.752821979164</v>
      </c>
      <c r="C5599">
        <v>482.98425436999997</v>
      </c>
      <c r="D5599">
        <v>482.29991389000003</v>
      </c>
      <c r="E5599">
        <v>593.19249384</v>
      </c>
      <c r="F5599">
        <v>-641.91702822000002</v>
      </c>
      <c r="G5599">
        <v>-9999.0563669999992</v>
      </c>
      <c r="H5599">
        <v>1.2041804700000001</v>
      </c>
      <c r="I5599">
        <v>21.97204056</v>
      </c>
      <c r="J5599">
        <v>27.07790241</v>
      </c>
    </row>
    <row r="5600" spans="1:10" x14ac:dyDescent="0.25">
      <c r="A5600" s="2">
        <v>42310.752937708334</v>
      </c>
      <c r="C5600">
        <v>482.95507070000002</v>
      </c>
      <c r="D5600">
        <v>482.27039019</v>
      </c>
      <c r="E5600">
        <v>593.20259847</v>
      </c>
      <c r="F5600">
        <v>-641.91751343999999</v>
      </c>
      <c r="G5600">
        <v>-9999.0563669999992</v>
      </c>
      <c r="H5600">
        <v>1.1979915999999999</v>
      </c>
      <c r="I5600">
        <v>21.966817089999999</v>
      </c>
      <c r="J5600">
        <v>27.060761070000002</v>
      </c>
    </row>
    <row r="5601" spans="1:10" x14ac:dyDescent="0.25">
      <c r="A5601" s="2">
        <v>42310.753053449072</v>
      </c>
      <c r="C5601">
        <v>482.96516120000001</v>
      </c>
      <c r="D5601">
        <v>482.26695633000003</v>
      </c>
      <c r="E5601">
        <v>593.17974187000004</v>
      </c>
      <c r="F5601">
        <v>-641.91721484000004</v>
      </c>
      <c r="G5601">
        <v>-9999.0563669999992</v>
      </c>
      <c r="H5601">
        <v>1.2030005100000001</v>
      </c>
      <c r="I5601">
        <v>21.969670489999999</v>
      </c>
      <c r="J5601">
        <v>27.048650550000001</v>
      </c>
    </row>
    <row r="5602" spans="1:10" x14ac:dyDescent="0.25">
      <c r="A5602" s="2">
        <v>42310.753169189818</v>
      </c>
      <c r="C5602">
        <v>482.16823682</v>
      </c>
      <c r="D5602">
        <v>481.62284701999999</v>
      </c>
      <c r="E5602">
        <v>592.85318715000005</v>
      </c>
      <c r="F5602">
        <v>-641.91691624999999</v>
      </c>
      <c r="G5602">
        <v>-9999.0563669999992</v>
      </c>
      <c r="H5602">
        <v>1.2056975999999999</v>
      </c>
      <c r="I5602">
        <v>21.949351879999998</v>
      </c>
      <c r="J5602">
        <v>27.073645970000001</v>
      </c>
    </row>
    <row r="5603" spans="1:10" x14ac:dyDescent="0.25">
      <c r="A5603" s="2">
        <v>42310.753284942133</v>
      </c>
      <c r="C5603">
        <v>481.77384459000001</v>
      </c>
      <c r="D5603">
        <v>481.27692332999999</v>
      </c>
      <c r="E5603">
        <v>592.70076014999995</v>
      </c>
      <c r="F5603">
        <v>-641.9168416</v>
      </c>
      <c r="G5603">
        <v>-9999.0563669999992</v>
      </c>
      <c r="H5603">
        <v>1.20726282</v>
      </c>
      <c r="I5603">
        <v>21.93598175</v>
      </c>
      <c r="J5603">
        <v>27.068865200000001</v>
      </c>
    </row>
    <row r="5604" spans="1:10" x14ac:dyDescent="0.25">
      <c r="A5604" s="2">
        <v>42310.753400694448</v>
      </c>
      <c r="C5604">
        <v>481.72886872999999</v>
      </c>
      <c r="D5604">
        <v>481.23900162000001</v>
      </c>
      <c r="E5604">
        <v>592.71284095999999</v>
      </c>
      <c r="F5604">
        <v>-641.9168416</v>
      </c>
      <c r="G5604">
        <v>-9999.0563669999992</v>
      </c>
      <c r="H5604">
        <v>1.20981541</v>
      </c>
      <c r="I5604">
        <v>21.84866676</v>
      </c>
      <c r="J5604">
        <v>27.034307859999998</v>
      </c>
    </row>
    <row r="5605" spans="1:10" x14ac:dyDescent="0.25">
      <c r="A5605" s="2">
        <v>42310.753516412035</v>
      </c>
      <c r="C5605">
        <v>482.73638069999998</v>
      </c>
      <c r="D5605">
        <v>482.11075319999998</v>
      </c>
      <c r="E5605">
        <v>593.14789924000002</v>
      </c>
      <c r="F5605">
        <v>-641.91687892000004</v>
      </c>
      <c r="G5605">
        <v>-9999.0563669999992</v>
      </c>
      <c r="H5605">
        <v>1.2037229199999999</v>
      </c>
      <c r="I5605">
        <v>21.846963880000001</v>
      </c>
      <c r="J5605">
        <v>27.005804439999999</v>
      </c>
    </row>
    <row r="5606" spans="1:10" x14ac:dyDescent="0.25">
      <c r="A5606" s="2">
        <v>42310.753632164349</v>
      </c>
      <c r="C5606">
        <v>482.83162150999999</v>
      </c>
      <c r="D5606">
        <v>482.16435122000001</v>
      </c>
      <c r="E5606">
        <v>593.18585685000005</v>
      </c>
      <c r="F5606">
        <v>-641.91721484000004</v>
      </c>
      <c r="G5606">
        <v>-9999.0563669999992</v>
      </c>
      <c r="H5606">
        <v>1.20179641</v>
      </c>
      <c r="I5606">
        <v>21.922956660000001</v>
      </c>
      <c r="J5606">
        <v>27.016937639999998</v>
      </c>
    </row>
    <row r="5607" spans="1:10" x14ac:dyDescent="0.25">
      <c r="A5607" s="2">
        <v>42310.753747893519</v>
      </c>
      <c r="C5607">
        <v>482.89467775000003</v>
      </c>
      <c r="D5607">
        <v>482.21037235</v>
      </c>
      <c r="E5607">
        <v>593.19253112000001</v>
      </c>
      <c r="F5607">
        <v>-641.91695357000003</v>
      </c>
      <c r="G5607">
        <v>-9999.0563669999992</v>
      </c>
      <c r="H5607">
        <v>1.20182049</v>
      </c>
      <c r="I5607">
        <v>21.952780529999998</v>
      </c>
      <c r="J5607">
        <v>27.02993717</v>
      </c>
    </row>
    <row r="5608" spans="1:10" x14ac:dyDescent="0.25">
      <c r="A5608" s="2">
        <v>42310.753863645834</v>
      </c>
      <c r="C5608">
        <v>482.90743154</v>
      </c>
      <c r="D5608">
        <v>482.18947062000001</v>
      </c>
      <c r="E5608">
        <v>593.20923545000005</v>
      </c>
      <c r="F5608">
        <v>-641.91695357000003</v>
      </c>
      <c r="G5608">
        <v>-9999.0563669999992</v>
      </c>
      <c r="H5608">
        <v>1.20473433</v>
      </c>
      <c r="I5608">
        <v>21.896837040000001</v>
      </c>
      <c r="J5608">
        <v>27.023289299999998</v>
      </c>
    </row>
    <row r="5609" spans="1:10" x14ac:dyDescent="0.25">
      <c r="A5609" s="2">
        <v>42310.753979386573</v>
      </c>
      <c r="C5609">
        <v>482.88683792</v>
      </c>
      <c r="D5609">
        <v>482.18331207</v>
      </c>
      <c r="E5609">
        <v>593.19103967000001</v>
      </c>
      <c r="F5609">
        <v>-641.91672961999996</v>
      </c>
      <c r="G5609">
        <v>-9999.0563669999992</v>
      </c>
      <c r="H5609">
        <v>1.20981538</v>
      </c>
      <c r="I5609">
        <v>21.891176219999998</v>
      </c>
      <c r="J5609">
        <v>27.028707310000001</v>
      </c>
    </row>
    <row r="5610" spans="1:10" x14ac:dyDescent="0.25">
      <c r="A5610" s="2">
        <v>42310.754095127311</v>
      </c>
      <c r="C5610">
        <v>482.85078970000001</v>
      </c>
      <c r="D5610">
        <v>482.20817020999999</v>
      </c>
      <c r="E5610">
        <v>593.19760208000002</v>
      </c>
      <c r="F5610">
        <v>-641.91699089999997</v>
      </c>
      <c r="G5610">
        <v>-9999.0563669999992</v>
      </c>
      <c r="H5610">
        <v>1.2081056699999999</v>
      </c>
      <c r="I5610">
        <v>21.935821149999999</v>
      </c>
      <c r="J5610">
        <v>27.040591429999999</v>
      </c>
    </row>
    <row r="5611" spans="1:10" x14ac:dyDescent="0.25">
      <c r="A5611" s="2">
        <v>42310.754210902778</v>
      </c>
      <c r="C5611">
        <v>482.92791262999998</v>
      </c>
      <c r="D5611">
        <v>482.18066203000001</v>
      </c>
      <c r="E5611">
        <v>593.21975023000005</v>
      </c>
      <c r="F5611">
        <v>-641.91695357000003</v>
      </c>
      <c r="G5611">
        <v>-9999.0563669999992</v>
      </c>
      <c r="H5611">
        <v>1.2065163299999999</v>
      </c>
      <c r="I5611">
        <v>21.94293175</v>
      </c>
      <c r="J5611">
        <v>27.060510829999998</v>
      </c>
    </row>
    <row r="5612" spans="1:10" x14ac:dyDescent="0.25">
      <c r="A5612" s="2">
        <v>42310.754326631948</v>
      </c>
      <c r="C5612">
        <v>482.82854558999998</v>
      </c>
      <c r="D5612">
        <v>482.19200869000002</v>
      </c>
      <c r="E5612">
        <v>593.18395524000005</v>
      </c>
      <c r="F5612">
        <v>-641.91714019000005</v>
      </c>
      <c r="G5612">
        <v>-9999.0563669999992</v>
      </c>
      <c r="H5612">
        <v>1.2029523099999999</v>
      </c>
      <c r="I5612">
        <v>21.953516960000002</v>
      </c>
      <c r="J5612">
        <v>27.068205070000001</v>
      </c>
    </row>
    <row r="5613" spans="1:10" x14ac:dyDescent="0.25">
      <c r="A5613" s="2">
        <v>42310.754442372687</v>
      </c>
      <c r="C5613">
        <v>482.60175318</v>
      </c>
      <c r="D5613">
        <v>481.98952315000002</v>
      </c>
      <c r="E5613">
        <v>593.11270084</v>
      </c>
      <c r="F5613">
        <v>-641.91710287000001</v>
      </c>
      <c r="G5613">
        <v>-9999.0563669999992</v>
      </c>
      <c r="H5613">
        <v>1.2128977299999999</v>
      </c>
      <c r="I5613">
        <v>21.97719498</v>
      </c>
      <c r="J5613">
        <v>27.0865984</v>
      </c>
    </row>
    <row r="5614" spans="1:10" x14ac:dyDescent="0.25">
      <c r="A5614" s="2">
        <v>42310.754558078705</v>
      </c>
      <c r="C5614">
        <v>481.69218282000003</v>
      </c>
      <c r="D5614">
        <v>481.20906735</v>
      </c>
      <c r="E5614">
        <v>592.70683784000005</v>
      </c>
      <c r="F5614">
        <v>-641.91650568</v>
      </c>
      <c r="G5614">
        <v>-9999.0563669999992</v>
      </c>
      <c r="H5614">
        <v>1.21696732</v>
      </c>
      <c r="I5614">
        <v>22.02095757</v>
      </c>
      <c r="J5614">
        <v>27.05172348</v>
      </c>
    </row>
    <row r="5615" spans="1:10" x14ac:dyDescent="0.25">
      <c r="A5615" s="2">
        <v>42310.754673842595</v>
      </c>
      <c r="C5615">
        <v>481.7351706</v>
      </c>
      <c r="D5615">
        <v>481.21059765000001</v>
      </c>
      <c r="E5615">
        <v>592.71489170999996</v>
      </c>
      <c r="F5615">
        <v>-641.91654300000005</v>
      </c>
      <c r="G5615">
        <v>-9999.0563669999992</v>
      </c>
      <c r="H5615">
        <v>1.2186047799999999</v>
      </c>
      <c r="I5615">
        <v>21.99175949</v>
      </c>
      <c r="J5615">
        <v>27.035902020000002</v>
      </c>
    </row>
    <row r="5616" spans="1:10" x14ac:dyDescent="0.25">
      <c r="A5616" s="2">
        <v>42310.754789571758</v>
      </c>
      <c r="C5616">
        <v>482.57969661999999</v>
      </c>
      <c r="D5616">
        <v>481.98258077999998</v>
      </c>
      <c r="E5616">
        <v>593.05938120999997</v>
      </c>
      <c r="F5616">
        <v>-641.91680426999994</v>
      </c>
      <c r="G5616">
        <v>-9999.0563669999992</v>
      </c>
      <c r="H5616">
        <v>1.21884558</v>
      </c>
      <c r="I5616">
        <v>21.940124699999998</v>
      </c>
      <c r="J5616">
        <v>27.03353405</v>
      </c>
    </row>
    <row r="5617" spans="1:10" x14ac:dyDescent="0.25">
      <c r="A5617" s="2">
        <v>42310.754905324073</v>
      </c>
      <c r="C5617">
        <v>482.77546731000001</v>
      </c>
      <c r="D5617">
        <v>482.15001860000001</v>
      </c>
      <c r="E5617">
        <v>593.16195623999999</v>
      </c>
      <c r="F5617">
        <v>-641.91680426999994</v>
      </c>
      <c r="G5617">
        <v>-9999.0563669999992</v>
      </c>
      <c r="H5617">
        <v>1.2162930700000001</v>
      </c>
      <c r="I5617">
        <v>21.907998849999998</v>
      </c>
      <c r="J5617">
        <v>27.057642560000001</v>
      </c>
    </row>
    <row r="5618" spans="1:10" x14ac:dyDescent="0.25">
      <c r="A5618" s="2">
        <v>42310.755021064811</v>
      </c>
      <c r="C5618">
        <v>482.79313507000001</v>
      </c>
      <c r="D5618">
        <v>482.14942141</v>
      </c>
      <c r="E5618">
        <v>593.16042748999996</v>
      </c>
      <c r="F5618">
        <v>-641.91710287000001</v>
      </c>
      <c r="G5618">
        <v>-9999.0563669999992</v>
      </c>
      <c r="H5618">
        <v>1.2158114600000001</v>
      </c>
      <c r="I5618">
        <v>21.95973034</v>
      </c>
      <c r="J5618">
        <v>27.041638760000001</v>
      </c>
    </row>
    <row r="5619" spans="1:10" x14ac:dyDescent="0.25">
      <c r="A5619" s="2">
        <v>42310.755136805557</v>
      </c>
      <c r="C5619">
        <v>482.80307551999999</v>
      </c>
      <c r="D5619">
        <v>482.15837929000003</v>
      </c>
      <c r="E5619">
        <v>593.17743011000005</v>
      </c>
      <c r="F5619">
        <v>-641.91639369999996</v>
      </c>
      <c r="G5619">
        <v>-9999.0563669999992</v>
      </c>
      <c r="H5619">
        <v>1.2150168100000001</v>
      </c>
      <c r="I5619">
        <v>21.971925540000001</v>
      </c>
      <c r="J5619">
        <v>27.03972607</v>
      </c>
    </row>
    <row r="5620" spans="1:10" x14ac:dyDescent="0.25">
      <c r="A5620" s="2">
        <v>42310.755252569441</v>
      </c>
      <c r="C5620">
        <v>482.79054680000002</v>
      </c>
      <c r="D5620">
        <v>482.15543065000003</v>
      </c>
      <c r="E5620">
        <v>593.15699714000004</v>
      </c>
      <c r="F5620">
        <v>-641.91643103000001</v>
      </c>
      <c r="G5620">
        <v>-9999.0563669999992</v>
      </c>
      <c r="H5620">
        <v>1.2129217999999999</v>
      </c>
      <c r="I5620">
        <v>21.924614139999999</v>
      </c>
      <c r="J5620">
        <v>27.053134920000002</v>
      </c>
    </row>
    <row r="5621" spans="1:10" x14ac:dyDescent="0.25">
      <c r="A5621" s="2">
        <v>42310.755368287035</v>
      </c>
      <c r="C5621">
        <v>482.77569238000001</v>
      </c>
      <c r="D5621">
        <v>482.11638920000001</v>
      </c>
      <c r="E5621">
        <v>593.15196347000006</v>
      </c>
      <c r="F5621">
        <v>-641.91680426999994</v>
      </c>
      <c r="G5621">
        <v>-9999.0563669999992</v>
      </c>
      <c r="H5621">
        <v>1.2121993600000001</v>
      </c>
      <c r="I5621">
        <v>21.919344330000001</v>
      </c>
      <c r="J5621">
        <v>27.054000089999999</v>
      </c>
    </row>
    <row r="5622" spans="1:10" x14ac:dyDescent="0.25">
      <c r="A5622" s="2">
        <v>42310.755484027781</v>
      </c>
      <c r="C5622">
        <v>482.84201209000003</v>
      </c>
      <c r="D5622">
        <v>482.13721629000003</v>
      </c>
      <c r="E5622">
        <v>593.12399862999996</v>
      </c>
      <c r="F5622">
        <v>-641.9168416</v>
      </c>
      <c r="G5622">
        <v>-9999.0563669999992</v>
      </c>
      <c r="H5622">
        <v>1.21188634</v>
      </c>
      <c r="I5622">
        <v>21.912049100000001</v>
      </c>
      <c r="J5622">
        <v>27.066566089999998</v>
      </c>
    </row>
    <row r="5623" spans="1:10" x14ac:dyDescent="0.25">
      <c r="A5623" s="2">
        <v>42310.755599780096</v>
      </c>
      <c r="C5623">
        <v>482.63892672999998</v>
      </c>
      <c r="D5623">
        <v>481.95738673</v>
      </c>
      <c r="E5623">
        <v>593.05259507999995</v>
      </c>
      <c r="F5623">
        <v>-641.91635638000002</v>
      </c>
      <c r="G5623">
        <v>-9999.0563669999992</v>
      </c>
      <c r="H5623">
        <v>1.21795461</v>
      </c>
      <c r="I5623">
        <v>21.946682549999998</v>
      </c>
      <c r="J5623">
        <v>27.091560749999999</v>
      </c>
    </row>
    <row r="5624" spans="1:10" x14ac:dyDescent="0.25">
      <c r="A5624" s="2">
        <v>42310.755715520834</v>
      </c>
      <c r="C5624">
        <v>481.76345400999998</v>
      </c>
      <c r="D5624">
        <v>481.18622474</v>
      </c>
      <c r="E5624">
        <v>592.66216867000003</v>
      </c>
      <c r="F5624">
        <v>-641.91658032999999</v>
      </c>
      <c r="G5624">
        <v>-9999.0563669999992</v>
      </c>
      <c r="H5624">
        <v>1.2207238300000001</v>
      </c>
      <c r="I5624">
        <v>21.966149900000001</v>
      </c>
      <c r="J5624">
        <v>27.064562800000001</v>
      </c>
    </row>
    <row r="5625" spans="1:10" x14ac:dyDescent="0.25">
      <c r="A5625" s="2">
        <v>42310.755831261573</v>
      </c>
      <c r="C5625">
        <v>481.69222033</v>
      </c>
      <c r="D5625">
        <v>481.17674431</v>
      </c>
      <c r="E5625">
        <v>592.67137843</v>
      </c>
      <c r="F5625">
        <v>-641.91654300000005</v>
      </c>
      <c r="G5625">
        <v>-9999.0563669999992</v>
      </c>
      <c r="H5625">
        <v>1.2242154700000001</v>
      </c>
      <c r="I5625">
        <v>21.96690941</v>
      </c>
      <c r="J5625">
        <v>27.031985859999999</v>
      </c>
    </row>
    <row r="5626" spans="1:10" x14ac:dyDescent="0.25">
      <c r="A5626" s="2">
        <v>42310.755947002312</v>
      </c>
      <c r="C5626">
        <v>482.65123039000002</v>
      </c>
      <c r="D5626">
        <v>481.93775403000001</v>
      </c>
      <c r="E5626">
        <v>593.05639829999996</v>
      </c>
      <c r="F5626">
        <v>-641.91650568</v>
      </c>
      <c r="G5626">
        <v>-9999.0563669999992</v>
      </c>
      <c r="H5626">
        <v>1.2277070400000001</v>
      </c>
      <c r="I5626">
        <v>21.994957729999999</v>
      </c>
      <c r="J5626">
        <v>27.018030360000001</v>
      </c>
    </row>
    <row r="5627" spans="1:10" x14ac:dyDescent="0.25">
      <c r="A5627" s="2">
        <v>42310.756062754626</v>
      </c>
      <c r="C5627">
        <v>482.86463132</v>
      </c>
      <c r="D5627">
        <v>482.13923181000001</v>
      </c>
      <c r="E5627">
        <v>593.12329019000003</v>
      </c>
      <c r="F5627">
        <v>-641.91699089999997</v>
      </c>
      <c r="G5627">
        <v>-9999.0563669999992</v>
      </c>
      <c r="H5627">
        <v>1.2296575199999999</v>
      </c>
      <c r="I5627">
        <v>22.027031900000001</v>
      </c>
      <c r="J5627">
        <v>27.037244990000001</v>
      </c>
    </row>
    <row r="5628" spans="1:10" x14ac:dyDescent="0.25">
      <c r="A5628" s="2">
        <v>42310.756178495372</v>
      </c>
      <c r="C5628">
        <v>482.86114278000002</v>
      </c>
      <c r="D5628">
        <v>482.14091141</v>
      </c>
      <c r="E5628">
        <v>593.16482728999995</v>
      </c>
      <c r="F5628">
        <v>-641.91672961999996</v>
      </c>
      <c r="G5628">
        <v>-9999.0563669999992</v>
      </c>
      <c r="H5628">
        <v>1.2298982899999999</v>
      </c>
      <c r="I5628">
        <v>22.069432070000001</v>
      </c>
      <c r="J5628">
        <v>27.065814970000002</v>
      </c>
    </row>
    <row r="5629" spans="1:10" x14ac:dyDescent="0.25">
      <c r="A5629" s="2">
        <v>42310.756294247687</v>
      </c>
      <c r="C5629">
        <v>482.85712909</v>
      </c>
      <c r="D5629">
        <v>482.15106369</v>
      </c>
      <c r="E5629">
        <v>593.13000175000002</v>
      </c>
      <c r="F5629">
        <v>-641.91631904999997</v>
      </c>
      <c r="G5629">
        <v>-9999.0563669999992</v>
      </c>
      <c r="H5629">
        <v>1.2285257599999999</v>
      </c>
      <c r="I5629">
        <v>22.09144783</v>
      </c>
      <c r="J5629">
        <v>27.057323839999999</v>
      </c>
    </row>
    <row r="5630" spans="1:10" x14ac:dyDescent="0.25">
      <c r="A5630" s="2">
        <v>42310.756409965281</v>
      </c>
      <c r="C5630">
        <v>482.84812641000002</v>
      </c>
      <c r="D5630">
        <v>482.14841364</v>
      </c>
      <c r="E5630">
        <v>593.12530365999999</v>
      </c>
      <c r="F5630">
        <v>-641.91676695000001</v>
      </c>
      <c r="G5630">
        <v>-9999.0563669999992</v>
      </c>
      <c r="H5630">
        <v>1.22794786</v>
      </c>
      <c r="I5630">
        <v>22.096761699999998</v>
      </c>
      <c r="J5630">
        <v>27.067544940000001</v>
      </c>
    </row>
    <row r="5631" spans="1:10" x14ac:dyDescent="0.25">
      <c r="A5631" s="2">
        <v>42310.75652570602</v>
      </c>
      <c r="C5631">
        <v>482.85157744000003</v>
      </c>
      <c r="D5631">
        <v>482.12881827000001</v>
      </c>
      <c r="E5631">
        <v>593.17109142000004</v>
      </c>
      <c r="F5631">
        <v>-641.91658032999999</v>
      </c>
      <c r="G5631">
        <v>-9999.0563669999992</v>
      </c>
      <c r="H5631">
        <v>1.2272735800000001</v>
      </c>
      <c r="I5631">
        <v>22.09073467</v>
      </c>
      <c r="J5631">
        <v>27.074078180000001</v>
      </c>
    </row>
    <row r="5632" spans="1:10" x14ac:dyDescent="0.25">
      <c r="A5632" s="2">
        <v>42310.756641458334</v>
      </c>
      <c r="C5632">
        <v>482.91388346000002</v>
      </c>
      <c r="D5632">
        <v>482.15669968999998</v>
      </c>
      <c r="E5632">
        <v>593.16277653999998</v>
      </c>
      <c r="F5632">
        <v>-641.91714019000005</v>
      </c>
      <c r="G5632">
        <v>-9999.0563669999992</v>
      </c>
      <c r="H5632">
        <v>1.2307892300000001</v>
      </c>
      <c r="I5632">
        <v>22.118339160000001</v>
      </c>
      <c r="J5632">
        <v>27.103328900000001</v>
      </c>
    </row>
    <row r="5633" spans="1:10" x14ac:dyDescent="0.25">
      <c r="A5633" s="2">
        <v>42310.756757210649</v>
      </c>
      <c r="C5633">
        <v>482.11339551999998</v>
      </c>
      <c r="D5633">
        <v>481.46268749000001</v>
      </c>
      <c r="E5633">
        <v>592.81933105999997</v>
      </c>
      <c r="F5633">
        <v>-641.91706554999996</v>
      </c>
      <c r="G5633">
        <v>-9999.0563669999992</v>
      </c>
      <c r="H5633">
        <v>1.2328119200000001</v>
      </c>
      <c r="I5633">
        <v>22.137499999999999</v>
      </c>
      <c r="J5633">
        <v>27.090535930000001</v>
      </c>
    </row>
    <row r="5634" spans="1:10" x14ac:dyDescent="0.25">
      <c r="A5634" s="2">
        <v>42310.756872939812</v>
      </c>
      <c r="C5634">
        <v>481.78551055999998</v>
      </c>
      <c r="D5634">
        <v>481.18607544000002</v>
      </c>
      <c r="E5634">
        <v>592.69587562000004</v>
      </c>
      <c r="F5634">
        <v>-641.91687892000004</v>
      </c>
      <c r="G5634">
        <v>-9999.0563669999992</v>
      </c>
      <c r="H5634">
        <v>1.23187286</v>
      </c>
      <c r="I5634">
        <v>22.151393129999999</v>
      </c>
      <c r="J5634">
        <v>27.038815499999998</v>
      </c>
    </row>
    <row r="5635" spans="1:10" x14ac:dyDescent="0.25">
      <c r="A5635" s="2">
        <v>42310.756988668982</v>
      </c>
      <c r="C5635">
        <v>482.35069105000002</v>
      </c>
      <c r="D5635">
        <v>481.70764833999999</v>
      </c>
      <c r="E5635">
        <v>592.92936337000003</v>
      </c>
      <c r="F5635">
        <v>-641.91691624999999</v>
      </c>
      <c r="G5635">
        <v>-9999.0563669999992</v>
      </c>
      <c r="H5635">
        <v>1.23786861</v>
      </c>
      <c r="I5635">
        <v>22.130116650000001</v>
      </c>
      <c r="J5635">
        <v>27.028434560000001</v>
      </c>
    </row>
    <row r="5636" spans="1:10" x14ac:dyDescent="0.25">
      <c r="A5636" s="2">
        <v>42310.757104432872</v>
      </c>
      <c r="C5636">
        <v>482.91294568000001</v>
      </c>
      <c r="D5636">
        <v>482.15733420999999</v>
      </c>
      <c r="E5636">
        <v>593.15539381999997</v>
      </c>
      <c r="F5636">
        <v>-641.91650568</v>
      </c>
      <c r="G5636">
        <v>-9999.0563669999992</v>
      </c>
      <c r="H5636">
        <v>1.24075807</v>
      </c>
      <c r="I5636">
        <v>22.141249850000001</v>
      </c>
      <c r="J5636">
        <v>27.055707550000001</v>
      </c>
    </row>
    <row r="5637" spans="1:10" x14ac:dyDescent="0.25">
      <c r="A5637" s="2">
        <v>42310.757220162035</v>
      </c>
      <c r="C5637">
        <v>482.83601031000001</v>
      </c>
      <c r="D5637">
        <v>482.10369886000001</v>
      </c>
      <c r="E5637">
        <v>593.15807844999995</v>
      </c>
      <c r="F5637">
        <v>-641.91669230000002</v>
      </c>
      <c r="G5637">
        <v>-9999.0563669999992</v>
      </c>
      <c r="H5637">
        <v>1.2377482</v>
      </c>
      <c r="I5637">
        <v>22.139501190000001</v>
      </c>
      <c r="J5637">
        <v>27.07266693</v>
      </c>
    </row>
    <row r="5638" spans="1:10" x14ac:dyDescent="0.25">
      <c r="A5638" s="2">
        <v>42310.757335902781</v>
      </c>
      <c r="C5638">
        <v>482.85416571000002</v>
      </c>
      <c r="D5638">
        <v>482.11665047000002</v>
      </c>
      <c r="E5638">
        <v>593.15893602999995</v>
      </c>
      <c r="F5638">
        <v>-641.91725216999998</v>
      </c>
      <c r="G5638">
        <v>-9999.0563669999992</v>
      </c>
      <c r="H5638">
        <v>1.2365683300000001</v>
      </c>
      <c r="I5638">
        <v>22.118500139999998</v>
      </c>
      <c r="J5638">
        <v>27.074374389999999</v>
      </c>
    </row>
    <row r="5639" spans="1:10" x14ac:dyDescent="0.25">
      <c r="A5639" s="2">
        <v>42310.75745164352</v>
      </c>
      <c r="C5639">
        <v>482.82096833999998</v>
      </c>
      <c r="D5639">
        <v>482.07928863000001</v>
      </c>
      <c r="E5639">
        <v>593.14793653000004</v>
      </c>
      <c r="F5639">
        <v>-641.91702822000002</v>
      </c>
      <c r="G5639">
        <v>-9999.0563669999992</v>
      </c>
      <c r="H5639">
        <v>1.2353161699999999</v>
      </c>
      <c r="I5639">
        <v>22.09390926</v>
      </c>
      <c r="J5639">
        <v>27.070823099999998</v>
      </c>
    </row>
    <row r="5640" spans="1:10" x14ac:dyDescent="0.25">
      <c r="A5640" s="2">
        <v>42310.757567395834</v>
      </c>
      <c r="C5640">
        <v>482.86425621000001</v>
      </c>
      <c r="D5640">
        <v>482.12613090000002</v>
      </c>
      <c r="E5640">
        <v>593.12246989000005</v>
      </c>
      <c r="F5640">
        <v>-641.91717752</v>
      </c>
      <c r="G5640">
        <v>-9999.0563669999992</v>
      </c>
      <c r="H5640">
        <v>1.2339436800000001</v>
      </c>
      <c r="I5640">
        <v>22.07582798</v>
      </c>
      <c r="J5640">
        <v>27.057345959999999</v>
      </c>
    </row>
    <row r="5641" spans="1:10" x14ac:dyDescent="0.25">
      <c r="A5641" s="2">
        <v>42310.757683136573</v>
      </c>
      <c r="C5641">
        <v>482.85465334999998</v>
      </c>
      <c r="D5641">
        <v>482.11023066000001</v>
      </c>
      <c r="E5641">
        <v>593.17053211999996</v>
      </c>
      <c r="F5641">
        <v>-641.91751343999999</v>
      </c>
      <c r="G5641">
        <v>-9999.0563669999992</v>
      </c>
      <c r="H5641">
        <v>1.22657529</v>
      </c>
      <c r="I5641">
        <v>22.077990530000001</v>
      </c>
      <c r="J5641">
        <v>27.064016720000001</v>
      </c>
    </row>
    <row r="5642" spans="1:10" x14ac:dyDescent="0.25">
      <c r="A5642" s="2">
        <v>42310.757798865743</v>
      </c>
      <c r="C5642">
        <v>482.92232346999998</v>
      </c>
      <c r="D5642">
        <v>482.14244172000002</v>
      </c>
      <c r="E5642">
        <v>593.19085323000002</v>
      </c>
      <c r="F5642">
        <v>-641.91721484000004</v>
      </c>
      <c r="G5642">
        <v>-9999.0563669999992</v>
      </c>
      <c r="H5642">
        <v>1.2314394099999999</v>
      </c>
      <c r="I5642">
        <v>22.06745377</v>
      </c>
      <c r="J5642">
        <v>27.076832580000001</v>
      </c>
    </row>
    <row r="5643" spans="1:10" x14ac:dyDescent="0.25">
      <c r="A5643" s="2">
        <v>42310.757914618058</v>
      </c>
      <c r="C5643">
        <v>482.88702547000003</v>
      </c>
      <c r="D5643">
        <v>482.16610546999999</v>
      </c>
      <c r="E5643">
        <v>593.17776569</v>
      </c>
      <c r="F5643">
        <v>-641.91702822000002</v>
      </c>
      <c r="G5643">
        <v>-9999.0563669999992</v>
      </c>
      <c r="H5643">
        <v>1.23493093</v>
      </c>
      <c r="I5643">
        <v>22.080129809999999</v>
      </c>
      <c r="J5643">
        <v>27.084117320000001</v>
      </c>
    </row>
    <row r="5644" spans="1:10" x14ac:dyDescent="0.25">
      <c r="A5644" s="2">
        <v>42310.75803034722</v>
      </c>
      <c r="C5644">
        <v>482.44371870999998</v>
      </c>
      <c r="D5644">
        <v>481.75087014000002</v>
      </c>
      <c r="E5644">
        <v>592.97406981999995</v>
      </c>
      <c r="F5644">
        <v>-641.91706554999996</v>
      </c>
      <c r="G5644">
        <v>-9999.0563669999992</v>
      </c>
      <c r="H5644">
        <v>1.23977088</v>
      </c>
      <c r="I5644">
        <v>22.085420989999999</v>
      </c>
      <c r="J5644">
        <v>27.072530359999998</v>
      </c>
    </row>
    <row r="5645" spans="1:10" x14ac:dyDescent="0.25">
      <c r="A5645" s="2">
        <v>42310.758146099535</v>
      </c>
      <c r="C5645">
        <v>481.78367251999998</v>
      </c>
      <c r="D5645">
        <v>481.20175174000002</v>
      </c>
      <c r="E5645">
        <v>592.68770988999995</v>
      </c>
      <c r="F5645">
        <v>-641.91695357000003</v>
      </c>
      <c r="G5645">
        <v>-9999.0563669999992</v>
      </c>
      <c r="H5645">
        <v>1.2416008700000001</v>
      </c>
      <c r="I5645">
        <v>22.07297535</v>
      </c>
      <c r="J5645">
        <v>27.03895206</v>
      </c>
    </row>
    <row r="5646" spans="1:10" x14ac:dyDescent="0.25">
      <c r="A5646" s="2">
        <v>42310.75826185185</v>
      </c>
      <c r="C5646">
        <v>481.85168023</v>
      </c>
      <c r="D5646">
        <v>481.29062142999999</v>
      </c>
      <c r="E5646">
        <v>592.72932157000002</v>
      </c>
      <c r="F5646">
        <v>-641.91669230000002</v>
      </c>
      <c r="G5646">
        <v>-9999.0563669999992</v>
      </c>
      <c r="H5646">
        <v>1.2424677099999999</v>
      </c>
      <c r="I5646">
        <v>21.997510909999999</v>
      </c>
      <c r="J5646">
        <v>27.004894069999999</v>
      </c>
    </row>
    <row r="5647" spans="1:10" x14ac:dyDescent="0.25">
      <c r="A5647" s="2">
        <v>42310.758377592596</v>
      </c>
      <c r="C5647">
        <v>482.84692604999998</v>
      </c>
      <c r="D5647">
        <v>482.16285823999999</v>
      </c>
      <c r="E5647">
        <v>593.19200910999996</v>
      </c>
      <c r="F5647">
        <v>-641.91661765000003</v>
      </c>
      <c r="G5647">
        <v>-9999.0563669999992</v>
      </c>
      <c r="H5647">
        <v>1.23910662</v>
      </c>
      <c r="I5647">
        <v>21.963720129999999</v>
      </c>
      <c r="J5647">
        <v>26.999347879999998</v>
      </c>
    </row>
    <row r="5648" spans="1:10" x14ac:dyDescent="0.25">
      <c r="A5648" s="2">
        <v>42310.758493321759</v>
      </c>
      <c r="C5648">
        <v>482.87468431000002</v>
      </c>
      <c r="D5648">
        <v>482.16285823999999</v>
      </c>
      <c r="E5648">
        <v>593.20028671</v>
      </c>
      <c r="F5648">
        <v>-641.91639369999996</v>
      </c>
      <c r="G5648">
        <v>-9999.0563669999992</v>
      </c>
      <c r="H5648">
        <v>1.18626019</v>
      </c>
      <c r="I5648">
        <v>21.93045292</v>
      </c>
      <c r="J5648">
        <v>26.97695332</v>
      </c>
    </row>
    <row r="5649" spans="1:10" x14ac:dyDescent="0.25">
      <c r="A5649" s="2">
        <v>42310.758609085649</v>
      </c>
      <c r="C5649">
        <v>482.88237408999998</v>
      </c>
      <c r="D5649">
        <v>482.16017087</v>
      </c>
      <c r="E5649">
        <v>593.16993553999998</v>
      </c>
      <c r="F5649">
        <v>-641.91643103000001</v>
      </c>
      <c r="G5649">
        <v>-9999.0563669999992</v>
      </c>
      <c r="H5649">
        <v>1.2433443799999999</v>
      </c>
      <c r="I5649">
        <v>21.96673431</v>
      </c>
      <c r="J5649">
        <v>27.05223389</v>
      </c>
    </row>
    <row r="5650" spans="1:10" x14ac:dyDescent="0.25">
      <c r="A5650" s="2">
        <v>42310.758724826388</v>
      </c>
      <c r="C5650">
        <v>482.88657533999998</v>
      </c>
      <c r="D5650">
        <v>482.13023659999999</v>
      </c>
      <c r="E5650">
        <v>593.16661704000001</v>
      </c>
      <c r="F5650">
        <v>-641.91658032999999</v>
      </c>
      <c r="G5650">
        <v>-9999.0563669999992</v>
      </c>
      <c r="H5650">
        <v>1.19212278</v>
      </c>
      <c r="I5650">
        <v>21.950689700000002</v>
      </c>
      <c r="J5650">
        <v>27.004534719999999</v>
      </c>
    </row>
    <row r="5651" spans="1:10" x14ac:dyDescent="0.25">
      <c r="A5651" s="2">
        <v>42310.758840555558</v>
      </c>
      <c r="C5651">
        <v>482.86118028999999</v>
      </c>
      <c r="D5651">
        <v>482.09481563000003</v>
      </c>
      <c r="E5651">
        <v>593.13339482000003</v>
      </c>
      <c r="F5651">
        <v>-641.91702822000002</v>
      </c>
      <c r="G5651">
        <v>-9999.0563669999992</v>
      </c>
      <c r="H5651">
        <v>1.19113544</v>
      </c>
      <c r="I5651">
        <v>21.966175459999999</v>
      </c>
      <c r="J5651">
        <v>27.014939309999999</v>
      </c>
    </row>
    <row r="5652" spans="1:10" x14ac:dyDescent="0.25">
      <c r="A5652" s="2">
        <v>42310.758956319441</v>
      </c>
      <c r="C5652">
        <v>482.85000196999999</v>
      </c>
      <c r="D5652">
        <v>482.10828978000001</v>
      </c>
      <c r="E5652">
        <v>593.17511835000005</v>
      </c>
      <c r="F5652">
        <v>-641.91676695000001</v>
      </c>
      <c r="G5652">
        <v>-9999.0563669999992</v>
      </c>
      <c r="H5652">
        <v>1.1954460200000001</v>
      </c>
      <c r="I5652">
        <v>21.976967810000001</v>
      </c>
      <c r="J5652">
        <v>27.043396950000002</v>
      </c>
    </row>
    <row r="5653" spans="1:10" x14ac:dyDescent="0.25">
      <c r="A5653" s="2">
        <v>42310.759072060187</v>
      </c>
      <c r="C5653">
        <v>482.30984140999999</v>
      </c>
      <c r="D5653">
        <v>481.64397270000001</v>
      </c>
      <c r="E5653">
        <v>592.93178698999998</v>
      </c>
      <c r="F5653">
        <v>-641.91658032999999</v>
      </c>
      <c r="G5653">
        <v>-9999.0563669999992</v>
      </c>
      <c r="H5653">
        <v>1.1992268100000001</v>
      </c>
      <c r="I5653">
        <v>21.97540321</v>
      </c>
      <c r="J5653">
        <v>27.05254841</v>
      </c>
    </row>
    <row r="5654" spans="1:10" x14ac:dyDescent="0.25">
      <c r="A5654" s="2">
        <v>42310.759187800926</v>
      </c>
      <c r="C5654">
        <v>481.74574874000001</v>
      </c>
      <c r="D5654">
        <v>481.12426603</v>
      </c>
      <c r="E5654">
        <v>592.69442145000005</v>
      </c>
      <c r="F5654">
        <v>-641.9168416</v>
      </c>
      <c r="G5654">
        <v>-9999.0563669999992</v>
      </c>
      <c r="H5654">
        <v>1.2036818300000001</v>
      </c>
      <c r="I5654">
        <v>21.986700819999999</v>
      </c>
      <c r="J5654">
        <v>27.032879260000001</v>
      </c>
    </row>
    <row r="5655" spans="1:10" x14ac:dyDescent="0.25">
      <c r="A5655" s="2">
        <v>42310.759303541665</v>
      </c>
      <c r="C5655">
        <v>481.74822447999998</v>
      </c>
      <c r="D5655">
        <v>481.18977057000001</v>
      </c>
      <c r="E5655">
        <v>592.66086365000001</v>
      </c>
      <c r="F5655">
        <v>-641.91635638000002</v>
      </c>
      <c r="G5655">
        <v>-9999.0563669999992</v>
      </c>
      <c r="H5655">
        <v>1.20801643</v>
      </c>
      <c r="I5655">
        <v>21.997308159999999</v>
      </c>
      <c r="J5655">
        <v>27.009839249999999</v>
      </c>
    </row>
    <row r="5656" spans="1:10" x14ac:dyDescent="0.25">
      <c r="A5656" s="2">
        <v>42310.759419259259</v>
      </c>
      <c r="C5656">
        <v>482.9019174</v>
      </c>
      <c r="D5656">
        <v>482.17469010999997</v>
      </c>
      <c r="E5656">
        <v>593.16188165999995</v>
      </c>
      <c r="F5656">
        <v>-641.91680426999994</v>
      </c>
      <c r="G5656">
        <v>-9999.0563669999992</v>
      </c>
      <c r="H5656">
        <v>1.2050303499999999</v>
      </c>
      <c r="I5656">
        <v>22.018498229999999</v>
      </c>
      <c r="J5656">
        <v>26.99171677</v>
      </c>
    </row>
    <row r="5657" spans="1:10" x14ac:dyDescent="0.25">
      <c r="A5657" s="2">
        <v>42310.759535034726</v>
      </c>
      <c r="C5657">
        <v>482.85930473000002</v>
      </c>
      <c r="D5657">
        <v>482.20469902999997</v>
      </c>
      <c r="E5657">
        <v>593.15282105999995</v>
      </c>
      <c r="F5657">
        <v>-641.91669230000002</v>
      </c>
      <c r="G5657">
        <v>-9999.0563669999992</v>
      </c>
      <c r="H5657">
        <v>1.19831172</v>
      </c>
      <c r="I5657">
        <v>22.069366070000001</v>
      </c>
      <c r="J5657">
        <v>26.981698990000002</v>
      </c>
    </row>
    <row r="5658" spans="1:10" x14ac:dyDescent="0.25">
      <c r="A5658" s="2">
        <v>42310.759650752312</v>
      </c>
      <c r="C5658">
        <v>482.85221512999999</v>
      </c>
      <c r="D5658">
        <v>482.17080836000002</v>
      </c>
      <c r="E5658">
        <v>593.20006298999999</v>
      </c>
      <c r="F5658">
        <v>-641.91665497999998</v>
      </c>
      <c r="G5658">
        <v>-9999.0563669999992</v>
      </c>
      <c r="H5658">
        <v>1.2041875399999999</v>
      </c>
      <c r="I5658">
        <v>22.085055730000001</v>
      </c>
      <c r="J5658">
        <v>26.99173965</v>
      </c>
    </row>
    <row r="5659" spans="1:10" x14ac:dyDescent="0.25">
      <c r="A5659" s="2">
        <v>42310.759766504627</v>
      </c>
      <c r="C5659">
        <v>482.90030442</v>
      </c>
      <c r="D5659">
        <v>482.17901975000001</v>
      </c>
      <c r="E5659">
        <v>593.17571494000003</v>
      </c>
      <c r="F5659">
        <v>-641.91676695000001</v>
      </c>
      <c r="G5659">
        <v>-9999.0563669999992</v>
      </c>
      <c r="H5659">
        <v>1.2029834800000001</v>
      </c>
      <c r="I5659">
        <v>22.079672429999999</v>
      </c>
      <c r="J5659">
        <v>26.98905315</v>
      </c>
    </row>
    <row r="5660" spans="1:10" x14ac:dyDescent="0.25">
      <c r="A5660" s="2">
        <v>42310.759882233797</v>
      </c>
      <c r="C5660">
        <v>482.90698141000001</v>
      </c>
      <c r="D5660">
        <v>482.18349869999997</v>
      </c>
      <c r="E5660">
        <v>593.18488739999998</v>
      </c>
      <c r="F5660">
        <v>-641.91680426999994</v>
      </c>
      <c r="G5660">
        <v>-9999.0563669999992</v>
      </c>
      <c r="H5660">
        <v>1.2011051699999999</v>
      </c>
      <c r="I5660">
        <v>22.060049060000001</v>
      </c>
      <c r="J5660">
        <v>27.009065629999998</v>
      </c>
    </row>
    <row r="5661" spans="1:10" x14ac:dyDescent="0.25">
      <c r="A5661" s="2">
        <v>42310.759997986112</v>
      </c>
      <c r="C5661">
        <v>482.90915704999998</v>
      </c>
      <c r="D5661">
        <v>482.23948547999998</v>
      </c>
      <c r="E5661">
        <v>593.19816137999999</v>
      </c>
      <c r="F5661">
        <v>-641.91654300000005</v>
      </c>
      <c r="G5661">
        <v>-9999.0563669999992</v>
      </c>
      <c r="H5661">
        <v>1.20317615</v>
      </c>
      <c r="I5661">
        <v>22.029013249999998</v>
      </c>
      <c r="J5661">
        <v>27.001165390000001</v>
      </c>
    </row>
    <row r="5662" spans="1:10" x14ac:dyDescent="0.25">
      <c r="A5662" s="2">
        <v>42310.760113715274</v>
      </c>
      <c r="C5662">
        <v>482.89970424000001</v>
      </c>
      <c r="D5662">
        <v>482.26258935999999</v>
      </c>
      <c r="E5662">
        <v>593.25043698000002</v>
      </c>
      <c r="F5662">
        <v>-641.91616976</v>
      </c>
      <c r="G5662">
        <v>-9999.0563669999992</v>
      </c>
      <c r="H5662">
        <v>1.2056565100000001</v>
      </c>
      <c r="I5662">
        <v>22.026045230000001</v>
      </c>
      <c r="J5662">
        <v>27.029783250000001</v>
      </c>
    </row>
    <row r="5663" spans="1:10" x14ac:dyDescent="0.25">
      <c r="A5663" s="2">
        <v>42310.760229467596</v>
      </c>
      <c r="C5663">
        <v>482.89100165999997</v>
      </c>
      <c r="D5663">
        <v>482.23075154000003</v>
      </c>
      <c r="E5663">
        <v>593.20755756000005</v>
      </c>
      <c r="F5663">
        <v>-641.91631904999997</v>
      </c>
      <c r="G5663">
        <v>-9999.0563669999992</v>
      </c>
      <c r="H5663">
        <v>1.2026222799999999</v>
      </c>
      <c r="I5663">
        <v>22.019672010000001</v>
      </c>
      <c r="J5663">
        <v>27.042440800000001</v>
      </c>
    </row>
    <row r="5664" spans="1:10" x14ac:dyDescent="0.25">
      <c r="A5664" s="2">
        <v>42310.760345196759</v>
      </c>
      <c r="C5664">
        <v>482.81905526999998</v>
      </c>
      <c r="D5664">
        <v>482.14628614999998</v>
      </c>
      <c r="E5664">
        <v>593.12485621999997</v>
      </c>
      <c r="F5664">
        <v>-641.91650568</v>
      </c>
      <c r="G5664">
        <v>-9999.0563669999992</v>
      </c>
      <c r="H5664">
        <v>1.20705317</v>
      </c>
      <c r="I5664">
        <v>22.017233279999999</v>
      </c>
      <c r="J5664">
        <v>27.051364899999999</v>
      </c>
    </row>
    <row r="5665" spans="1:10" x14ac:dyDescent="0.25">
      <c r="A5665" s="2">
        <v>42310.760460949074</v>
      </c>
      <c r="C5665">
        <v>482.16624873000001</v>
      </c>
      <c r="D5665">
        <v>481.56783066999998</v>
      </c>
      <c r="E5665">
        <v>592.86955590000002</v>
      </c>
      <c r="F5665">
        <v>-641.91628173000004</v>
      </c>
      <c r="G5665">
        <v>-9999.0563669999992</v>
      </c>
      <c r="H5665">
        <v>1.20989474</v>
      </c>
      <c r="I5665">
        <v>22.004440880000001</v>
      </c>
      <c r="J5665">
        <v>27.036112020000001</v>
      </c>
    </row>
    <row r="5666" spans="1:10" x14ac:dyDescent="0.25">
      <c r="A5666" s="2">
        <v>42310.760576701388</v>
      </c>
      <c r="C5666">
        <v>482.21388789000002</v>
      </c>
      <c r="D5666">
        <v>481.61590466000001</v>
      </c>
      <c r="E5666">
        <v>592.90001892999999</v>
      </c>
      <c r="F5666">
        <v>-641.91639369999996</v>
      </c>
      <c r="G5666">
        <v>-9999.0563669999992</v>
      </c>
      <c r="H5666">
        <v>1.20941309</v>
      </c>
      <c r="I5666">
        <v>21.970570760000001</v>
      </c>
      <c r="J5666">
        <v>27.012025449999999</v>
      </c>
    </row>
    <row r="5667" spans="1:10" x14ac:dyDescent="0.25">
      <c r="A5667" s="2">
        <v>42310.760692442127</v>
      </c>
      <c r="C5667">
        <v>482.75266054000002</v>
      </c>
      <c r="D5667">
        <v>482.11959911000002</v>
      </c>
      <c r="E5667">
        <v>593.12649682000006</v>
      </c>
      <c r="F5667">
        <v>-641.91661765000003</v>
      </c>
      <c r="G5667">
        <v>-9999.0563669999992</v>
      </c>
      <c r="H5667">
        <v>1.20700501</v>
      </c>
      <c r="I5667">
        <v>21.95184021</v>
      </c>
      <c r="J5667">
        <v>26.97739563</v>
      </c>
    </row>
    <row r="5668" spans="1:10" x14ac:dyDescent="0.25">
      <c r="A5668" s="2">
        <v>42310.760808171297</v>
      </c>
      <c r="C5668">
        <v>483.24165588</v>
      </c>
      <c r="D5668">
        <v>482.54987623</v>
      </c>
      <c r="E5668">
        <v>593.39063403</v>
      </c>
      <c r="F5668">
        <v>-641.91650568</v>
      </c>
      <c r="G5668">
        <v>-9999.0563669999992</v>
      </c>
      <c r="H5668">
        <v>1.2021647200000001</v>
      </c>
      <c r="I5668">
        <v>21.951725010000001</v>
      </c>
      <c r="J5668">
        <v>26.99510918</v>
      </c>
    </row>
    <row r="5669" spans="1:10" x14ac:dyDescent="0.25">
      <c r="A5669" s="2">
        <v>42310.76092390046</v>
      </c>
      <c r="C5669">
        <v>483.26446265999999</v>
      </c>
      <c r="D5669">
        <v>482.54308315999998</v>
      </c>
      <c r="E5669">
        <v>593.38228186000003</v>
      </c>
      <c r="F5669">
        <v>-641.91706554999996</v>
      </c>
      <c r="G5669">
        <v>-9999.0563669999992</v>
      </c>
      <c r="H5669">
        <v>1.2018757499999999</v>
      </c>
      <c r="I5669">
        <v>21.944338420000001</v>
      </c>
      <c r="J5669">
        <v>27.017648319999999</v>
      </c>
    </row>
    <row r="5670" spans="1:10" x14ac:dyDescent="0.25">
      <c r="A5670" s="2">
        <v>42310.761039652774</v>
      </c>
      <c r="C5670">
        <v>483.23013995999997</v>
      </c>
      <c r="D5670">
        <v>482.56391024999999</v>
      </c>
      <c r="E5670">
        <v>593.35871683000005</v>
      </c>
      <c r="F5670">
        <v>-641.91676695000001</v>
      </c>
      <c r="G5670">
        <v>-9999.0563669999992</v>
      </c>
      <c r="H5670">
        <v>1.1997084600000001</v>
      </c>
      <c r="I5670">
        <v>21.95184021</v>
      </c>
      <c r="J5670">
        <v>27.021632960000002</v>
      </c>
    </row>
    <row r="5671" spans="1:10" x14ac:dyDescent="0.25">
      <c r="A5671" s="2">
        <v>42310.761155405089</v>
      </c>
      <c r="C5671">
        <v>483.19994348</v>
      </c>
      <c r="D5671">
        <v>482.49146335</v>
      </c>
      <c r="E5671">
        <v>593.36788928999999</v>
      </c>
      <c r="F5671">
        <v>-641.91631904999997</v>
      </c>
      <c r="G5671">
        <v>-9999.0563669999992</v>
      </c>
      <c r="H5671">
        <v>1.20315207</v>
      </c>
      <c r="I5671">
        <v>21.960906219999998</v>
      </c>
      <c r="J5671">
        <v>27.026231379999999</v>
      </c>
    </row>
    <row r="5672" spans="1:10" x14ac:dyDescent="0.25">
      <c r="A5672" s="2">
        <v>42310.761271134259</v>
      </c>
      <c r="C5672">
        <v>483.14172617999998</v>
      </c>
      <c r="D5672">
        <v>482.46929258</v>
      </c>
      <c r="E5672">
        <v>593.33347389999994</v>
      </c>
      <c r="F5672">
        <v>-641.91669230000002</v>
      </c>
      <c r="G5672">
        <v>-9999.0563669999992</v>
      </c>
      <c r="H5672">
        <v>1.20753478</v>
      </c>
      <c r="I5672">
        <v>21.99995384</v>
      </c>
      <c r="J5672">
        <v>27.045832820000001</v>
      </c>
    </row>
    <row r="5673" spans="1:10" x14ac:dyDescent="0.25">
      <c r="A5673" s="2">
        <v>42310.761386886574</v>
      </c>
      <c r="C5673">
        <v>483.16610843000001</v>
      </c>
      <c r="D5673">
        <v>482.50329521999998</v>
      </c>
      <c r="E5673">
        <v>593.34469711999998</v>
      </c>
      <c r="F5673">
        <v>-641.91706554999996</v>
      </c>
      <c r="G5673">
        <v>-9999.0563669999992</v>
      </c>
      <c r="H5673">
        <v>1.21519249</v>
      </c>
      <c r="I5673">
        <v>22.049558260000001</v>
      </c>
      <c r="J5673">
        <v>27.079182429999999</v>
      </c>
    </row>
    <row r="5674" spans="1:10" x14ac:dyDescent="0.25">
      <c r="A5674" s="2">
        <v>42310.761502638888</v>
      </c>
      <c r="C5674">
        <v>483.15376726</v>
      </c>
      <c r="D5674">
        <v>482.46843410999998</v>
      </c>
      <c r="E5674">
        <v>593.33146042999999</v>
      </c>
      <c r="F5674">
        <v>-641.91687892000004</v>
      </c>
      <c r="G5674">
        <v>-9999.0563669999992</v>
      </c>
      <c r="H5674">
        <v>1.21230281</v>
      </c>
      <c r="I5674">
        <v>22.08119087</v>
      </c>
      <c r="J5674">
        <v>27.077498250000001</v>
      </c>
    </row>
    <row r="5675" spans="1:10" x14ac:dyDescent="0.25">
      <c r="A5675" s="2">
        <v>42310.761618368058</v>
      </c>
      <c r="C5675">
        <v>483.19585476999998</v>
      </c>
      <c r="D5675">
        <v>482.45380290000003</v>
      </c>
      <c r="E5675">
        <v>593.35502546999999</v>
      </c>
      <c r="F5675">
        <v>-641.91717752</v>
      </c>
      <c r="G5675">
        <v>-9999.0563669999992</v>
      </c>
      <c r="H5675">
        <v>1.21333826</v>
      </c>
      <c r="I5675">
        <v>22.11406307</v>
      </c>
      <c r="J5675">
        <v>27.09213467</v>
      </c>
    </row>
    <row r="5676" spans="1:10" x14ac:dyDescent="0.25">
      <c r="A5676" s="2">
        <v>42310.761734108797</v>
      </c>
      <c r="C5676">
        <v>482.29059819000003</v>
      </c>
      <c r="D5676">
        <v>481.70469969999999</v>
      </c>
      <c r="E5676">
        <v>592.96195172</v>
      </c>
      <c r="F5676">
        <v>-641.91714019000005</v>
      </c>
      <c r="G5676">
        <v>-9999.0563669999992</v>
      </c>
      <c r="H5676">
        <v>1.2104485899999999</v>
      </c>
      <c r="I5676">
        <v>22.105620569999999</v>
      </c>
      <c r="J5676">
        <v>27.072444149999999</v>
      </c>
    </row>
    <row r="5677" spans="1:10" x14ac:dyDescent="0.25">
      <c r="A5677" s="2">
        <v>42310.76184983796</v>
      </c>
      <c r="C5677">
        <v>482.06643156000001</v>
      </c>
      <c r="D5677">
        <v>481.53714990999998</v>
      </c>
      <c r="E5677">
        <v>592.84957037000004</v>
      </c>
      <c r="F5677">
        <v>-641.91728949000003</v>
      </c>
      <c r="G5677">
        <v>-9999.0563669999992</v>
      </c>
      <c r="H5677">
        <v>1.2086666100000001</v>
      </c>
      <c r="I5677">
        <v>22.078913499999999</v>
      </c>
      <c r="J5677">
        <v>27.0264822</v>
      </c>
    </row>
    <row r="5678" spans="1:10" x14ac:dyDescent="0.25">
      <c r="A5678" s="2">
        <v>42310.761965601851</v>
      </c>
      <c r="C5678">
        <v>482.70168288000002</v>
      </c>
      <c r="D5678">
        <v>482.10541579</v>
      </c>
      <c r="E5678">
        <v>593.20394078000004</v>
      </c>
      <c r="F5678">
        <v>-641.91755076000004</v>
      </c>
      <c r="G5678">
        <v>-9999.0563669999992</v>
      </c>
      <c r="H5678">
        <v>1.20796824</v>
      </c>
      <c r="I5678">
        <v>22.048085780000001</v>
      </c>
      <c r="J5678">
        <v>26.99265041</v>
      </c>
    </row>
    <row r="5679" spans="1:10" x14ac:dyDescent="0.25">
      <c r="A5679" s="2">
        <v>42310.76208133102</v>
      </c>
      <c r="C5679">
        <v>483.17679910999999</v>
      </c>
      <c r="D5679">
        <v>482.52822800000001</v>
      </c>
      <c r="E5679">
        <v>593.32336926999994</v>
      </c>
      <c r="F5679">
        <v>-641.91755076000004</v>
      </c>
      <c r="G5679">
        <v>-9999.0563669999992</v>
      </c>
      <c r="H5679">
        <v>1.2087388400000001</v>
      </c>
      <c r="I5679">
        <v>22.048959920000001</v>
      </c>
      <c r="J5679">
        <v>27.013755230000001</v>
      </c>
    </row>
    <row r="5680" spans="1:10" x14ac:dyDescent="0.25">
      <c r="A5680" s="2">
        <v>42310.762197083335</v>
      </c>
      <c r="C5680">
        <v>483.16918434000002</v>
      </c>
      <c r="D5680">
        <v>482.46974046999998</v>
      </c>
      <c r="E5680">
        <v>593.36505552000006</v>
      </c>
      <c r="F5680">
        <v>-641.91747611999995</v>
      </c>
      <c r="G5680">
        <v>-9999.0563669999992</v>
      </c>
      <c r="H5680">
        <v>1.20372999</v>
      </c>
      <c r="I5680">
        <v>22.021328539999999</v>
      </c>
      <c r="J5680">
        <v>27.010203929999999</v>
      </c>
    </row>
    <row r="5681" spans="1:10" x14ac:dyDescent="0.25">
      <c r="A5681" s="2">
        <v>42310.76231283565</v>
      </c>
      <c r="C5681">
        <v>483.14138858000001</v>
      </c>
      <c r="D5681">
        <v>482.45186202999997</v>
      </c>
      <c r="E5681">
        <v>593.35245269999996</v>
      </c>
      <c r="F5681">
        <v>-641.91721484000004</v>
      </c>
      <c r="G5681">
        <v>-9999.0563669999992</v>
      </c>
      <c r="H5681">
        <v>1.2144700399999999</v>
      </c>
      <c r="I5681">
        <v>22.021788600000001</v>
      </c>
      <c r="J5681">
        <v>27.02206554</v>
      </c>
    </row>
    <row r="5682" spans="1:10" x14ac:dyDescent="0.25">
      <c r="A5682" s="2">
        <v>42310.762428576389</v>
      </c>
      <c r="C5682">
        <v>483.15695570999998</v>
      </c>
      <c r="D5682">
        <v>482.43473007</v>
      </c>
      <c r="E5682">
        <v>593.2325022</v>
      </c>
      <c r="F5682">
        <v>-641.91714019000005</v>
      </c>
      <c r="G5682">
        <v>-9999.0563669999992</v>
      </c>
      <c r="H5682">
        <v>1.20825721</v>
      </c>
      <c r="I5682">
        <v>22.022041890000001</v>
      </c>
      <c r="J5682">
        <v>27.039822579999999</v>
      </c>
    </row>
    <row r="5683" spans="1:10" x14ac:dyDescent="0.25">
      <c r="A5683" s="2">
        <v>42310.762544293983</v>
      </c>
      <c r="C5683">
        <v>482.84028658</v>
      </c>
      <c r="D5683">
        <v>482.21470199999999</v>
      </c>
      <c r="E5683">
        <v>593.17877241999997</v>
      </c>
      <c r="F5683">
        <v>-641.91717752</v>
      </c>
      <c r="G5683">
        <v>-9999.0563669999992</v>
      </c>
      <c r="H5683">
        <v>1.21394029</v>
      </c>
      <c r="I5683">
        <v>22.0300251</v>
      </c>
      <c r="J5683">
        <v>27.041826060000002</v>
      </c>
    </row>
    <row r="5684" spans="1:10" x14ac:dyDescent="0.25">
      <c r="A5684" s="2">
        <v>42310.762660034721</v>
      </c>
      <c r="C5684">
        <v>482.83248426</v>
      </c>
      <c r="D5684">
        <v>482.21358226000001</v>
      </c>
      <c r="E5684">
        <v>593.17989102000001</v>
      </c>
      <c r="F5684">
        <v>-641.91758808999998</v>
      </c>
      <c r="G5684">
        <v>-9999.0563669999992</v>
      </c>
      <c r="H5684">
        <v>1.2129289000000001</v>
      </c>
      <c r="I5684">
        <v>22.03271694</v>
      </c>
      <c r="J5684">
        <v>27.06172256</v>
      </c>
    </row>
    <row r="5685" spans="1:10" x14ac:dyDescent="0.25">
      <c r="A5685" s="2">
        <v>42310.762775787036</v>
      </c>
      <c r="C5685">
        <v>482.85450330999998</v>
      </c>
      <c r="D5685">
        <v>482.18599943999999</v>
      </c>
      <c r="E5685">
        <v>593.19625976999998</v>
      </c>
      <c r="F5685">
        <v>-641.91751343999999</v>
      </c>
      <c r="G5685">
        <v>-9999.0563669999992</v>
      </c>
      <c r="H5685">
        <v>1.21637241</v>
      </c>
      <c r="I5685">
        <v>22.06798573</v>
      </c>
      <c r="J5685">
        <v>27.0611763</v>
      </c>
    </row>
    <row r="5686" spans="1:10" x14ac:dyDescent="0.25">
      <c r="A5686" s="2">
        <v>42310.762891527775</v>
      </c>
      <c r="C5686">
        <v>482.83694809000002</v>
      </c>
      <c r="D5686">
        <v>482.21641892999997</v>
      </c>
      <c r="E5686">
        <v>593.19066680000003</v>
      </c>
      <c r="F5686">
        <v>-641.91702822000002</v>
      </c>
      <c r="G5686">
        <v>-9999.0563669999992</v>
      </c>
      <c r="H5686">
        <v>1.2108098199999999</v>
      </c>
      <c r="I5686">
        <v>22.10074444</v>
      </c>
      <c r="J5686">
        <v>27.038593479999999</v>
      </c>
    </row>
    <row r="5687" spans="1:10" x14ac:dyDescent="0.25">
      <c r="A5687" s="2">
        <v>42310.763007268521</v>
      </c>
      <c r="C5687">
        <v>482.92048541999998</v>
      </c>
      <c r="D5687">
        <v>482.22477961999999</v>
      </c>
      <c r="E5687">
        <v>593.23481396</v>
      </c>
      <c r="F5687">
        <v>-641.91714019000005</v>
      </c>
      <c r="G5687">
        <v>-9999.0563669999992</v>
      </c>
      <c r="H5687">
        <v>1.21434964</v>
      </c>
      <c r="I5687">
        <v>22.126852800000002</v>
      </c>
      <c r="J5687">
        <v>27.06251945</v>
      </c>
    </row>
    <row r="5688" spans="1:10" x14ac:dyDescent="0.25">
      <c r="A5688" s="2">
        <v>42310.763123032404</v>
      </c>
      <c r="C5688">
        <v>482.89895402000002</v>
      </c>
      <c r="D5688">
        <v>482.23116211000001</v>
      </c>
      <c r="E5688">
        <v>593.22161455000003</v>
      </c>
      <c r="F5688">
        <v>-641.91702822000002</v>
      </c>
      <c r="G5688">
        <v>-9999.0563669999992</v>
      </c>
      <c r="H5688">
        <v>1.2137476599999999</v>
      </c>
      <c r="I5688">
        <v>22.122091480000002</v>
      </c>
      <c r="J5688">
        <v>27.06434059</v>
      </c>
    </row>
    <row r="5689" spans="1:10" x14ac:dyDescent="0.25">
      <c r="A5689" s="2">
        <v>42310.763238761574</v>
      </c>
      <c r="C5689">
        <v>482.03162121999998</v>
      </c>
      <c r="D5689">
        <v>481.45451342000001</v>
      </c>
      <c r="E5689">
        <v>592.83499137000001</v>
      </c>
      <c r="F5689">
        <v>-641.91676695000001</v>
      </c>
      <c r="G5689">
        <v>-9999.0563669999992</v>
      </c>
      <c r="H5689">
        <v>1.22099581</v>
      </c>
      <c r="I5689">
        <v>22.13177567</v>
      </c>
      <c r="J5689">
        <v>27.08018379</v>
      </c>
    </row>
    <row r="5690" spans="1:10" x14ac:dyDescent="0.25">
      <c r="A5690" s="2">
        <v>42310.763354502313</v>
      </c>
      <c r="C5690">
        <v>481.79567608000002</v>
      </c>
      <c r="D5690">
        <v>481.27397468999999</v>
      </c>
      <c r="E5690">
        <v>592.71615944999996</v>
      </c>
      <c r="F5690">
        <v>-641.91710287000001</v>
      </c>
      <c r="G5690">
        <v>-9999.0563669999992</v>
      </c>
      <c r="H5690">
        <v>1.2202975</v>
      </c>
      <c r="I5690">
        <v>22.112430570000001</v>
      </c>
      <c r="J5690">
        <v>27.056805229999998</v>
      </c>
    </row>
    <row r="5691" spans="1:10" x14ac:dyDescent="0.25">
      <c r="A5691" s="2">
        <v>42310.763470243059</v>
      </c>
      <c r="C5691">
        <v>481.92925329000002</v>
      </c>
      <c r="D5691">
        <v>481.28886718000001</v>
      </c>
      <c r="E5691">
        <v>592.77369243999999</v>
      </c>
      <c r="F5691">
        <v>-641.91650568</v>
      </c>
      <c r="G5691">
        <v>-9999.0563669999992</v>
      </c>
      <c r="H5691">
        <v>1.21610755</v>
      </c>
      <c r="I5691">
        <v>22.105390740000001</v>
      </c>
      <c r="J5691">
        <v>27.016555790000002</v>
      </c>
    </row>
    <row r="5692" spans="1:10" x14ac:dyDescent="0.25">
      <c r="A5692" s="2">
        <v>42310.763585983797</v>
      </c>
      <c r="C5692">
        <v>482.90187988999998</v>
      </c>
      <c r="D5692">
        <v>482.19984684000002</v>
      </c>
      <c r="E5692">
        <v>593.20882529999994</v>
      </c>
      <c r="F5692">
        <v>-641.91680426999994</v>
      </c>
      <c r="G5692">
        <v>-9999.0563669999992</v>
      </c>
      <c r="H5692">
        <v>1.2210439500000001</v>
      </c>
      <c r="I5692">
        <v>22.096741869999999</v>
      </c>
      <c r="J5692">
        <v>27.01830902</v>
      </c>
    </row>
    <row r="5693" spans="1:10" x14ac:dyDescent="0.25">
      <c r="A5693" s="2">
        <v>42310.76370171296</v>
      </c>
      <c r="C5693">
        <v>482.91583403999999</v>
      </c>
      <c r="D5693">
        <v>482.21089490000003</v>
      </c>
      <c r="E5693">
        <v>593.23843074000001</v>
      </c>
      <c r="F5693">
        <v>-641.91717752</v>
      </c>
      <c r="G5693">
        <v>-9999.0563669999992</v>
      </c>
      <c r="H5693">
        <v>1.2281957400000001</v>
      </c>
      <c r="I5693">
        <v>22.071965599999999</v>
      </c>
      <c r="J5693">
        <v>27.01384659</v>
      </c>
    </row>
    <row r="5694" spans="1:10" x14ac:dyDescent="0.25">
      <c r="A5694" s="2">
        <v>42310.763817453706</v>
      </c>
      <c r="C5694">
        <v>482.91992275000001</v>
      </c>
      <c r="D5694">
        <v>482.23870167000001</v>
      </c>
      <c r="E5694">
        <v>593.19048037000005</v>
      </c>
      <c r="F5694">
        <v>-641.91691624999999</v>
      </c>
      <c r="G5694">
        <v>-9999.0563669999992</v>
      </c>
      <c r="H5694">
        <v>1.2266305500000001</v>
      </c>
      <c r="I5694">
        <v>22.065064620000001</v>
      </c>
      <c r="J5694">
        <v>27.003145979999999</v>
      </c>
    </row>
    <row r="5695" spans="1:10" x14ac:dyDescent="0.25">
      <c r="A5695" s="2">
        <v>42310.76393321759</v>
      </c>
      <c r="C5695">
        <v>482.96834964999999</v>
      </c>
      <c r="D5695">
        <v>482.19592776000002</v>
      </c>
      <c r="E5695">
        <v>593.23074972999996</v>
      </c>
      <c r="F5695">
        <v>-641.91747611999995</v>
      </c>
      <c r="G5695">
        <v>-9999.0563669999992</v>
      </c>
      <c r="H5695">
        <v>1.22614895</v>
      </c>
      <c r="I5695">
        <v>22.098467060000001</v>
      </c>
      <c r="J5695">
        <v>27.013345910000002</v>
      </c>
    </row>
    <row r="5696" spans="1:10" x14ac:dyDescent="0.25">
      <c r="A5696" s="2">
        <v>42310.764048958335</v>
      </c>
      <c r="C5696">
        <v>482.98526716999999</v>
      </c>
      <c r="D5696">
        <v>482.17599646999997</v>
      </c>
      <c r="E5696">
        <v>593.23190561000001</v>
      </c>
      <c r="F5696">
        <v>-641.91732681999997</v>
      </c>
      <c r="G5696">
        <v>-9999.0563669999992</v>
      </c>
      <c r="H5696">
        <v>1.22689542</v>
      </c>
      <c r="I5696">
        <v>22.121700480000001</v>
      </c>
      <c r="J5696">
        <v>27.020517349999999</v>
      </c>
    </row>
    <row r="5697" spans="1:10" x14ac:dyDescent="0.25">
      <c r="A5697" s="2">
        <v>42310.764164687498</v>
      </c>
      <c r="C5697">
        <v>483.00222221000001</v>
      </c>
      <c r="D5697">
        <v>482.22728036000001</v>
      </c>
      <c r="E5697">
        <v>593.26054161000002</v>
      </c>
      <c r="F5697">
        <v>-641.91736414000002</v>
      </c>
      <c r="G5697">
        <v>-9999.0563669999992</v>
      </c>
      <c r="H5697">
        <v>1.2237168700000001</v>
      </c>
      <c r="I5697">
        <v>22.125196649999999</v>
      </c>
      <c r="J5697">
        <v>27.043191910000001</v>
      </c>
    </row>
    <row r="5698" spans="1:10" x14ac:dyDescent="0.25">
      <c r="A5698" s="2">
        <v>42310.764280416668</v>
      </c>
      <c r="C5698">
        <v>483.02071520999999</v>
      </c>
      <c r="D5698">
        <v>482.25180258</v>
      </c>
      <c r="E5698">
        <v>593.27187669</v>
      </c>
      <c r="F5698">
        <v>-641.91702822000002</v>
      </c>
      <c r="G5698">
        <v>-9999.0563669999992</v>
      </c>
      <c r="H5698">
        <v>1.2189972099999999</v>
      </c>
      <c r="I5698">
        <v>22.133385659999998</v>
      </c>
      <c r="J5698">
        <v>27.031558799999999</v>
      </c>
    </row>
    <row r="5699" spans="1:10" x14ac:dyDescent="0.25">
      <c r="A5699" s="2">
        <v>42310.764396180559</v>
      </c>
      <c r="C5699">
        <v>483.03568216000002</v>
      </c>
      <c r="D5699">
        <v>482.29218771000001</v>
      </c>
      <c r="E5699">
        <v>593.26688030000003</v>
      </c>
      <c r="F5699">
        <v>-641.91691624999999</v>
      </c>
      <c r="G5699">
        <v>-9999.0563669999992</v>
      </c>
      <c r="H5699">
        <v>1.2216701000000001</v>
      </c>
      <c r="I5699">
        <v>22.150775339999999</v>
      </c>
      <c r="J5699">
        <v>27.044717219999999</v>
      </c>
    </row>
    <row r="5700" spans="1:10" x14ac:dyDescent="0.25">
      <c r="A5700" s="2">
        <v>42310.764511921298</v>
      </c>
      <c r="C5700">
        <v>483.01651396</v>
      </c>
      <c r="D5700">
        <v>482.28994824</v>
      </c>
      <c r="E5700">
        <v>593.25315889000001</v>
      </c>
      <c r="F5700">
        <v>-641.91691624999999</v>
      </c>
      <c r="G5700">
        <v>-9999.0563669999992</v>
      </c>
      <c r="H5700">
        <v>1.2256191999999999</v>
      </c>
      <c r="I5700">
        <v>22.162574769999999</v>
      </c>
      <c r="J5700">
        <v>27.086443899999999</v>
      </c>
    </row>
    <row r="5701" spans="1:10" x14ac:dyDescent="0.25">
      <c r="A5701" s="2">
        <v>42310.764627662036</v>
      </c>
      <c r="C5701">
        <v>483.04295932000002</v>
      </c>
      <c r="D5701">
        <v>482.30353437000002</v>
      </c>
      <c r="E5701">
        <v>593.27828996000005</v>
      </c>
      <c r="F5701">
        <v>-641.91717752</v>
      </c>
      <c r="G5701">
        <v>-9999.0563669999992</v>
      </c>
      <c r="H5701">
        <v>1.2250894299999999</v>
      </c>
      <c r="I5701">
        <v>22.15535221</v>
      </c>
      <c r="J5701">
        <v>27.11048164</v>
      </c>
    </row>
    <row r="5702" spans="1:10" x14ac:dyDescent="0.25">
      <c r="A5702" s="2">
        <v>42310.764743402775</v>
      </c>
      <c r="C5702">
        <v>482.05236488000003</v>
      </c>
      <c r="D5702">
        <v>481.41927907000002</v>
      </c>
      <c r="E5702">
        <v>592.81056874000001</v>
      </c>
      <c r="F5702">
        <v>-641.91710287000001</v>
      </c>
      <c r="G5702">
        <v>-9999.0563669999992</v>
      </c>
      <c r="H5702">
        <v>1.2253784000000001</v>
      </c>
      <c r="I5702">
        <v>22.151327129999999</v>
      </c>
      <c r="J5702">
        <v>27.099737739999998</v>
      </c>
    </row>
    <row r="5703" spans="1:10" x14ac:dyDescent="0.25">
      <c r="A5703" s="2">
        <v>42310.764859143521</v>
      </c>
      <c r="C5703">
        <v>481.87501215999998</v>
      </c>
      <c r="D5703">
        <v>481.32768468</v>
      </c>
      <c r="E5703">
        <v>592.77727193999999</v>
      </c>
      <c r="F5703">
        <v>-641.91691624999999</v>
      </c>
      <c r="G5703">
        <v>-9999.0563669999992</v>
      </c>
      <c r="H5703">
        <v>1.22215169</v>
      </c>
      <c r="I5703">
        <v>22.160435870000001</v>
      </c>
      <c r="J5703">
        <v>27.066639519999999</v>
      </c>
    </row>
    <row r="5704" spans="1:10" x14ac:dyDescent="0.25">
      <c r="A5704" s="2">
        <v>42310.764974895836</v>
      </c>
      <c r="C5704">
        <v>482.26081434000002</v>
      </c>
      <c r="D5704">
        <v>481.68611208999999</v>
      </c>
      <c r="E5704">
        <v>592.98283214000003</v>
      </c>
      <c r="F5704">
        <v>-641.91706554999996</v>
      </c>
      <c r="G5704">
        <v>-9999.0563669999992</v>
      </c>
      <c r="H5704">
        <v>1.2243429299999999</v>
      </c>
      <c r="I5704">
        <v>22.141344449999998</v>
      </c>
      <c r="J5704">
        <v>27.03447285</v>
      </c>
    </row>
    <row r="5705" spans="1:10" x14ac:dyDescent="0.25">
      <c r="A5705" s="2">
        <v>42310.765090636574</v>
      </c>
      <c r="C5705">
        <v>482.97821507999998</v>
      </c>
      <c r="D5705">
        <v>482.26217879000001</v>
      </c>
      <c r="E5705">
        <v>593.23380722000002</v>
      </c>
      <c r="F5705">
        <v>-641.91672961999996</v>
      </c>
      <c r="G5705">
        <v>-9999.0563669999992</v>
      </c>
      <c r="H5705">
        <v>1.2200567</v>
      </c>
      <c r="I5705">
        <v>22.121769329999999</v>
      </c>
      <c r="J5705">
        <v>27.036954309999999</v>
      </c>
    </row>
    <row r="5706" spans="1:10" x14ac:dyDescent="0.25">
      <c r="A5706" s="2">
        <v>42310.765206365744</v>
      </c>
      <c r="C5706">
        <v>483.01265031000003</v>
      </c>
      <c r="D5706">
        <v>482.24336722999999</v>
      </c>
      <c r="E5706">
        <v>593.26747689000001</v>
      </c>
      <c r="F5706">
        <v>-641.91699089999997</v>
      </c>
      <c r="G5706">
        <v>-9999.0563669999992</v>
      </c>
      <c r="H5706">
        <v>1.22557103</v>
      </c>
      <c r="I5706">
        <v>22.110658839999999</v>
      </c>
      <c r="J5706">
        <v>27.045924190000001</v>
      </c>
    </row>
    <row r="5707" spans="1:10" x14ac:dyDescent="0.25">
      <c r="A5707" s="2">
        <v>42310.765322118059</v>
      </c>
      <c r="C5707">
        <v>482.95075692</v>
      </c>
      <c r="D5707">
        <v>482.21862106999998</v>
      </c>
      <c r="E5707">
        <v>593.27802895000002</v>
      </c>
      <c r="F5707">
        <v>-641.91721484000004</v>
      </c>
      <c r="G5707">
        <v>-9999.0563669999992</v>
      </c>
      <c r="H5707">
        <v>1.2282438899999999</v>
      </c>
      <c r="I5707">
        <v>22.103964999999999</v>
      </c>
      <c r="J5707">
        <v>27.05002155</v>
      </c>
    </row>
    <row r="5708" spans="1:10" x14ac:dyDescent="0.25">
      <c r="A5708" s="2">
        <v>42310.765437858798</v>
      </c>
      <c r="C5708">
        <v>483.00293492999998</v>
      </c>
      <c r="D5708">
        <v>482.27475715999998</v>
      </c>
      <c r="E5708">
        <v>593.25655196000002</v>
      </c>
      <c r="F5708">
        <v>-641.91680426999994</v>
      </c>
      <c r="G5708">
        <v>-9999.0563669999992</v>
      </c>
      <c r="H5708">
        <v>1.2295441899999999</v>
      </c>
      <c r="I5708">
        <v>22.097178840000002</v>
      </c>
      <c r="J5708">
        <v>27.071533779999999</v>
      </c>
    </row>
    <row r="5709" spans="1:10" x14ac:dyDescent="0.25">
      <c r="A5709" s="2">
        <v>42310.765553599536</v>
      </c>
      <c r="C5709">
        <v>483.01928979000002</v>
      </c>
      <c r="D5709">
        <v>482.23265509999999</v>
      </c>
      <c r="E5709">
        <v>593.26259235999999</v>
      </c>
      <c r="F5709">
        <v>-641.91717752</v>
      </c>
      <c r="G5709">
        <v>-9999.0563669999992</v>
      </c>
      <c r="H5709">
        <v>1.24025951</v>
      </c>
      <c r="I5709">
        <v>22.111371989999999</v>
      </c>
      <c r="J5709">
        <v>27.082847789999999</v>
      </c>
    </row>
    <row r="5710" spans="1:10" x14ac:dyDescent="0.25">
      <c r="A5710" s="2">
        <v>42310.765669351851</v>
      </c>
      <c r="C5710">
        <v>483.02514152999998</v>
      </c>
      <c r="D5710">
        <v>482.28184881999999</v>
      </c>
      <c r="E5710">
        <v>593.27773065999997</v>
      </c>
      <c r="F5710">
        <v>-641.91725216999998</v>
      </c>
      <c r="G5710">
        <v>-9999.0563669999992</v>
      </c>
      <c r="H5710">
        <v>1.2379479200000001</v>
      </c>
      <c r="I5710">
        <v>22.079695319999999</v>
      </c>
      <c r="J5710">
        <v>27.09741592</v>
      </c>
    </row>
    <row r="5711" spans="1:10" x14ac:dyDescent="0.25">
      <c r="A5711" s="2">
        <v>42310.765785081021</v>
      </c>
      <c r="C5711">
        <v>483.03133086999998</v>
      </c>
      <c r="D5711">
        <v>482.26900918000001</v>
      </c>
      <c r="E5711">
        <v>593.25584350999998</v>
      </c>
      <c r="F5711">
        <v>-641.91725216999998</v>
      </c>
      <c r="G5711">
        <v>-9999.0563669999992</v>
      </c>
      <c r="H5711">
        <v>1.2428119</v>
      </c>
      <c r="I5711">
        <v>22.069872279999998</v>
      </c>
      <c r="J5711">
        <v>27.1154665</v>
      </c>
    </row>
    <row r="5712" spans="1:10" x14ac:dyDescent="0.25">
      <c r="A5712" s="2">
        <v>42310.765900833336</v>
      </c>
      <c r="C5712">
        <v>483.00466044000001</v>
      </c>
      <c r="D5712">
        <v>482.24597994999999</v>
      </c>
      <c r="E5712">
        <v>593.24409828</v>
      </c>
      <c r="F5712">
        <v>-641.9168416</v>
      </c>
      <c r="G5712">
        <v>-9999.0563669999992</v>
      </c>
      <c r="H5712">
        <v>1.23862213</v>
      </c>
      <c r="I5712">
        <v>22.091887660000001</v>
      </c>
      <c r="J5712">
        <v>27.128121759999999</v>
      </c>
    </row>
    <row r="5713" spans="1:10" x14ac:dyDescent="0.25">
      <c r="A5713" s="2">
        <v>42310.766016562498</v>
      </c>
      <c r="C5713">
        <v>481.89114196000003</v>
      </c>
      <c r="D5713">
        <v>481.26930913000001</v>
      </c>
      <c r="E5713">
        <v>592.75698810999995</v>
      </c>
      <c r="F5713">
        <v>-641.91669230000002</v>
      </c>
      <c r="G5713">
        <v>-9999.0563669999992</v>
      </c>
      <c r="H5713">
        <v>1.23652728</v>
      </c>
      <c r="I5713">
        <v>22.108243559999998</v>
      </c>
      <c r="J5713">
        <v>27.093591499999999</v>
      </c>
    </row>
    <row r="5714" spans="1:10" x14ac:dyDescent="0.25">
      <c r="A5714" s="2">
        <v>42310.766132326389</v>
      </c>
      <c r="C5714">
        <v>481.84001425999998</v>
      </c>
      <c r="D5714">
        <v>481.26008997000002</v>
      </c>
      <c r="E5714">
        <v>592.77044851999995</v>
      </c>
      <c r="F5714">
        <v>-641.91669230000002</v>
      </c>
      <c r="G5714">
        <v>-9999.0563669999992</v>
      </c>
      <c r="H5714">
        <v>1.2394167300000001</v>
      </c>
      <c r="I5714">
        <v>22.120067209999998</v>
      </c>
      <c r="J5714">
        <v>27.036567120000001</v>
      </c>
    </row>
    <row r="5715" spans="1:10" x14ac:dyDescent="0.25">
      <c r="A5715" s="2">
        <v>42310.766248067128</v>
      </c>
      <c r="C5715">
        <v>482.58772400999999</v>
      </c>
      <c r="D5715">
        <v>481.93461876999999</v>
      </c>
      <c r="E5715">
        <v>593.09394574999999</v>
      </c>
      <c r="F5715">
        <v>-641.91699089999997</v>
      </c>
      <c r="G5715">
        <v>-9999.0563669999992</v>
      </c>
      <c r="H5715">
        <v>1.23443232</v>
      </c>
      <c r="I5715">
        <v>22.126002119999999</v>
      </c>
      <c r="J5715">
        <v>27.019948200000002</v>
      </c>
    </row>
    <row r="5716" spans="1:10" x14ac:dyDescent="0.25">
      <c r="A5716" s="2">
        <v>42310.766363819443</v>
      </c>
      <c r="C5716">
        <v>482.92202337999998</v>
      </c>
      <c r="D5716">
        <v>482.21541116999998</v>
      </c>
      <c r="E5716">
        <v>593.24003405999997</v>
      </c>
      <c r="F5716">
        <v>-641.91672961999996</v>
      </c>
      <c r="G5716">
        <v>-9999.0563669999992</v>
      </c>
      <c r="H5716">
        <v>1.23204845</v>
      </c>
      <c r="I5716">
        <v>22.14900398</v>
      </c>
      <c r="J5716">
        <v>27.017967410000001</v>
      </c>
    </row>
    <row r="5717" spans="1:10" x14ac:dyDescent="0.25">
      <c r="A5717" s="2">
        <v>42310.76647952546</v>
      </c>
      <c r="C5717">
        <v>482.94182926000002</v>
      </c>
      <c r="D5717">
        <v>482.20189969</v>
      </c>
      <c r="E5717">
        <v>593.23828160000005</v>
      </c>
      <c r="F5717">
        <v>-641.91661765000003</v>
      </c>
      <c r="G5717">
        <v>-9999.0563669999992</v>
      </c>
      <c r="H5717">
        <v>1.23267455</v>
      </c>
      <c r="I5717">
        <v>22.147830769999999</v>
      </c>
      <c r="J5717">
        <v>27.033744429999999</v>
      </c>
    </row>
    <row r="5718" spans="1:10" x14ac:dyDescent="0.25">
      <c r="A5718" s="2">
        <v>42310.766595277775</v>
      </c>
      <c r="C5718">
        <v>482.96302306000001</v>
      </c>
      <c r="D5718">
        <v>482.19380027</v>
      </c>
      <c r="E5718">
        <v>593.24902009000004</v>
      </c>
      <c r="F5718">
        <v>-641.91676695000001</v>
      </c>
      <c r="G5718">
        <v>-9999.0563669999992</v>
      </c>
      <c r="H5718">
        <v>1.1730534100000001</v>
      </c>
      <c r="I5718">
        <v>22.094625279999999</v>
      </c>
      <c r="J5718">
        <v>26.977216339999998</v>
      </c>
    </row>
    <row r="5719" spans="1:10" x14ac:dyDescent="0.25">
      <c r="A5719" s="2">
        <v>42310.766711006945</v>
      </c>
      <c r="C5719">
        <v>482.93046337999999</v>
      </c>
      <c r="D5719">
        <v>482.20018276000002</v>
      </c>
      <c r="E5719">
        <v>593.22001123999996</v>
      </c>
      <c r="F5719">
        <v>-641.91624440999999</v>
      </c>
      <c r="G5719">
        <v>-9999.0563669999992</v>
      </c>
      <c r="H5719">
        <v>1.2300846000000001</v>
      </c>
      <c r="I5719">
        <v>22.153866959999998</v>
      </c>
      <c r="J5719">
        <v>27.069631390000001</v>
      </c>
    </row>
    <row r="5720" spans="1:10" x14ac:dyDescent="0.25">
      <c r="A5720" s="2">
        <v>42310.766826770836</v>
      </c>
      <c r="C5720">
        <v>482.93282658999999</v>
      </c>
      <c r="D5720">
        <v>482.21746401000001</v>
      </c>
      <c r="E5720">
        <v>593.2253432</v>
      </c>
      <c r="F5720">
        <v>-641.91699089999997</v>
      </c>
      <c r="G5720">
        <v>-9999.0563669999992</v>
      </c>
      <c r="H5720">
        <v>1.2385499099999999</v>
      </c>
      <c r="I5720">
        <v>22.20832081</v>
      </c>
      <c r="J5720">
        <v>27.1110054</v>
      </c>
    </row>
    <row r="5721" spans="1:10" x14ac:dyDescent="0.25">
      <c r="A5721" s="2">
        <v>42310.766942499999</v>
      </c>
      <c r="C5721">
        <v>482.94903140000002</v>
      </c>
      <c r="D5721">
        <v>482.23123676</v>
      </c>
      <c r="E5721">
        <v>593.24808793</v>
      </c>
      <c r="F5721">
        <v>-641.91721484000004</v>
      </c>
      <c r="G5721">
        <v>-9999.0563669999992</v>
      </c>
      <c r="H5721">
        <v>1.1858779800000001</v>
      </c>
      <c r="I5721">
        <v>22.167117879999999</v>
      </c>
      <c r="J5721">
        <v>27.07833252</v>
      </c>
    </row>
    <row r="5722" spans="1:10" x14ac:dyDescent="0.25">
      <c r="A5722" s="2">
        <v>42310.767058240737</v>
      </c>
      <c r="C5722">
        <v>482.27127995000001</v>
      </c>
      <c r="D5722">
        <v>481.63322324000001</v>
      </c>
      <c r="E5722">
        <v>592.94028830000002</v>
      </c>
      <c r="F5722">
        <v>-641.91687892000004</v>
      </c>
      <c r="G5722">
        <v>-9999.0563669999992</v>
      </c>
      <c r="H5722">
        <v>1.1719092</v>
      </c>
      <c r="I5722">
        <v>22.155317499999999</v>
      </c>
      <c r="J5722">
        <v>27.04623299</v>
      </c>
    </row>
    <row r="5723" spans="1:10" x14ac:dyDescent="0.25">
      <c r="A5723" s="2">
        <v>42310.767173981483</v>
      </c>
      <c r="C5723">
        <v>481.85494369999998</v>
      </c>
      <c r="D5723">
        <v>481.2993927</v>
      </c>
      <c r="E5723">
        <v>592.73558568999999</v>
      </c>
      <c r="F5723">
        <v>-641.91669230000002</v>
      </c>
      <c r="G5723">
        <v>-9999.0563669999992</v>
      </c>
      <c r="H5723">
        <v>1.1727280200000001</v>
      </c>
      <c r="I5723">
        <v>22.136156849999999</v>
      </c>
      <c r="J5723">
        <v>26.983282849999998</v>
      </c>
    </row>
    <row r="5724" spans="1:10" x14ac:dyDescent="0.25">
      <c r="A5724" s="2">
        <v>42310.767289722222</v>
      </c>
      <c r="C5724">
        <v>482.12247322000002</v>
      </c>
      <c r="D5724">
        <v>481.58055832999997</v>
      </c>
      <c r="E5724">
        <v>592.88059268999996</v>
      </c>
      <c r="F5724">
        <v>-641.91665497999998</v>
      </c>
      <c r="G5724">
        <v>-9999.0563669999992</v>
      </c>
      <c r="H5724">
        <v>1.16923602</v>
      </c>
      <c r="I5724">
        <v>22.073379710000001</v>
      </c>
      <c r="J5724">
        <v>26.946488380000002</v>
      </c>
    </row>
    <row r="5725" spans="1:10" x14ac:dyDescent="0.25">
      <c r="A5725" s="2">
        <v>42310.767405474537</v>
      </c>
      <c r="C5725">
        <v>482.87412164</v>
      </c>
      <c r="D5725">
        <v>482.23228184999999</v>
      </c>
      <c r="E5725">
        <v>593.23343436000005</v>
      </c>
      <c r="F5725">
        <v>-641.91654300000005</v>
      </c>
      <c r="G5725">
        <v>-9999.0563669999992</v>
      </c>
      <c r="H5725">
        <v>1.16950094</v>
      </c>
      <c r="I5725">
        <v>22.016162680000001</v>
      </c>
      <c r="J5725">
        <v>26.957326890000001</v>
      </c>
    </row>
    <row r="5726" spans="1:10" x14ac:dyDescent="0.25">
      <c r="A5726" s="2">
        <v>42310.767521203707</v>
      </c>
      <c r="C5726">
        <v>482.87978582</v>
      </c>
      <c r="D5726">
        <v>482.19536790000001</v>
      </c>
      <c r="E5726">
        <v>593.24044420999996</v>
      </c>
      <c r="F5726">
        <v>-641.91680426999994</v>
      </c>
      <c r="G5726">
        <v>-9999.0563669999992</v>
      </c>
      <c r="H5726">
        <v>1.1708977199999999</v>
      </c>
      <c r="I5726">
        <v>21.99416695</v>
      </c>
      <c r="J5726">
        <v>26.978775219999999</v>
      </c>
    </row>
    <row r="5727" spans="1:10" x14ac:dyDescent="0.25">
      <c r="A5727" s="2">
        <v>42310.767636956021</v>
      </c>
      <c r="C5727">
        <v>482.88053603999998</v>
      </c>
      <c r="D5727">
        <v>482.22601133000001</v>
      </c>
      <c r="E5727">
        <v>593.21329967999998</v>
      </c>
      <c r="F5727">
        <v>-641.9168416</v>
      </c>
      <c r="G5727">
        <v>-9999.0563669999992</v>
      </c>
      <c r="H5727">
        <v>1.1702234300000001</v>
      </c>
      <c r="I5727">
        <v>21.988184360000002</v>
      </c>
      <c r="J5727">
        <v>26.995874019999999</v>
      </c>
    </row>
    <row r="5728" spans="1:10" x14ac:dyDescent="0.25">
      <c r="A5728" s="2">
        <v>42310.767752708336</v>
      </c>
      <c r="C5728">
        <v>482.88087364</v>
      </c>
      <c r="D5728">
        <v>482.18719382</v>
      </c>
      <c r="E5728">
        <v>593.20386619999999</v>
      </c>
      <c r="F5728">
        <v>-641.91691624999999</v>
      </c>
      <c r="G5728">
        <v>-9999.0563669999992</v>
      </c>
      <c r="H5728">
        <v>1.1677428400000001</v>
      </c>
      <c r="I5728">
        <v>21.985100939999999</v>
      </c>
      <c r="J5728">
        <v>26.9975132</v>
      </c>
    </row>
    <row r="5729" spans="1:10" x14ac:dyDescent="0.25">
      <c r="A5729" s="2">
        <v>42310.767868425923</v>
      </c>
      <c r="C5729">
        <v>482.86028002</v>
      </c>
      <c r="D5729">
        <v>482.15976030000002</v>
      </c>
      <c r="E5729">
        <v>593.19297856000003</v>
      </c>
      <c r="F5729">
        <v>-641.91695357000003</v>
      </c>
      <c r="G5729">
        <v>-9999.0563669999992</v>
      </c>
      <c r="H5729">
        <v>1.1739080799999999</v>
      </c>
      <c r="I5729">
        <v>21.989542010000001</v>
      </c>
      <c r="J5729">
        <v>27.010604669999999</v>
      </c>
    </row>
    <row r="5730" spans="1:10" x14ac:dyDescent="0.25">
      <c r="A5730" s="2">
        <v>42310.767984178237</v>
      </c>
      <c r="C5730">
        <v>482.87243364</v>
      </c>
      <c r="D5730">
        <v>482.16468714000001</v>
      </c>
      <c r="E5730">
        <v>593.18973463999998</v>
      </c>
      <c r="F5730">
        <v>-641.91706554999996</v>
      </c>
      <c r="G5730">
        <v>-9999.0563669999992</v>
      </c>
      <c r="H5730">
        <v>1.17824295</v>
      </c>
      <c r="I5730">
        <v>21.971732329999998</v>
      </c>
      <c r="J5730">
        <v>27.01349583</v>
      </c>
    </row>
    <row r="5731" spans="1:10" x14ac:dyDescent="0.25">
      <c r="A5731" s="2">
        <v>42310.768099918983</v>
      </c>
      <c r="C5731">
        <v>482.62579783000001</v>
      </c>
      <c r="D5731">
        <v>481.92584750999998</v>
      </c>
      <c r="E5731">
        <v>593.10304365000002</v>
      </c>
      <c r="F5731">
        <v>-641.91676695000001</v>
      </c>
      <c r="G5731">
        <v>-9999.0563669999992</v>
      </c>
      <c r="H5731">
        <v>1.1826740600000001</v>
      </c>
      <c r="I5731">
        <v>21.997249979999999</v>
      </c>
      <c r="J5731">
        <v>27.055271149999999</v>
      </c>
    </row>
    <row r="5732" spans="1:10" x14ac:dyDescent="0.25">
      <c r="A5732" s="2">
        <v>42310.768215671298</v>
      </c>
      <c r="C5732">
        <v>481.76056564999999</v>
      </c>
      <c r="D5732">
        <v>481.21477800000002</v>
      </c>
      <c r="E5732">
        <v>592.70292275999998</v>
      </c>
      <c r="F5732">
        <v>-641.91661765000003</v>
      </c>
      <c r="G5732">
        <v>-9999.0563669999992</v>
      </c>
      <c r="H5732">
        <v>1.18079567</v>
      </c>
      <c r="I5732">
        <v>21.99883766</v>
      </c>
      <c r="J5732">
        <v>27.015271569999999</v>
      </c>
    </row>
    <row r="5733" spans="1:10" x14ac:dyDescent="0.25">
      <c r="A5733" s="2">
        <v>42310.768331400461</v>
      </c>
      <c r="C5733">
        <v>481.78119678000002</v>
      </c>
      <c r="D5733">
        <v>481.19126354999997</v>
      </c>
      <c r="E5733">
        <v>592.68841832999999</v>
      </c>
      <c r="F5733">
        <v>-641.91654300000005</v>
      </c>
      <c r="G5733">
        <v>-9999.0563669999992</v>
      </c>
      <c r="H5733">
        <v>1.1725824300000001</v>
      </c>
      <c r="I5733">
        <v>21.994028849999999</v>
      </c>
      <c r="J5733">
        <v>26.986812400000002</v>
      </c>
    </row>
    <row r="5734" spans="1:10" x14ac:dyDescent="0.25">
      <c r="A5734" s="2">
        <v>42310.768447152775</v>
      </c>
      <c r="C5734">
        <v>482.89377747999998</v>
      </c>
      <c r="D5734">
        <v>482.20163841999999</v>
      </c>
      <c r="E5734">
        <v>593.18813132000002</v>
      </c>
      <c r="F5734">
        <v>-641.91613242999995</v>
      </c>
      <c r="G5734">
        <v>-9999.0563669999992</v>
      </c>
      <c r="H5734">
        <v>1.1814940700000001</v>
      </c>
      <c r="I5734">
        <v>21.983789250000001</v>
      </c>
      <c r="J5734">
        <v>27.006164739999999</v>
      </c>
    </row>
    <row r="5735" spans="1:10" x14ac:dyDescent="0.25">
      <c r="A5735" s="2">
        <v>42310.76856290509</v>
      </c>
      <c r="C5735">
        <v>482.92532435999999</v>
      </c>
      <c r="D5735">
        <v>482.20402718999998</v>
      </c>
      <c r="E5735">
        <v>593.21158449999996</v>
      </c>
      <c r="F5735">
        <v>-641.91643103000001</v>
      </c>
      <c r="G5735">
        <v>-9999.0563669999992</v>
      </c>
      <c r="H5735">
        <v>1.1862142</v>
      </c>
      <c r="I5735">
        <v>21.996697999999999</v>
      </c>
      <c r="J5735">
        <v>27.026131249999999</v>
      </c>
    </row>
    <row r="5736" spans="1:10" x14ac:dyDescent="0.25">
      <c r="A5736" s="2">
        <v>42310.76867863426</v>
      </c>
      <c r="C5736">
        <v>482.91530888</v>
      </c>
      <c r="D5736">
        <v>482.17442884000002</v>
      </c>
      <c r="E5736">
        <v>593.21370982999997</v>
      </c>
      <c r="F5736">
        <v>-641.91695357000003</v>
      </c>
      <c r="G5736">
        <v>-9999.0563669999992</v>
      </c>
      <c r="H5736">
        <v>1.1927403599999999</v>
      </c>
      <c r="I5736">
        <v>21.97578201</v>
      </c>
      <c r="J5736">
        <v>27.02030315</v>
      </c>
    </row>
    <row r="5737" spans="1:10" x14ac:dyDescent="0.25">
      <c r="A5737" s="2">
        <v>42310.768794374999</v>
      </c>
      <c r="C5737">
        <v>482.89955420000001</v>
      </c>
      <c r="D5737">
        <v>482.15740885000002</v>
      </c>
      <c r="E5737">
        <v>593.20520852000004</v>
      </c>
      <c r="F5737">
        <v>-641.91658032999999</v>
      </c>
      <c r="G5737">
        <v>-9999.0563669999992</v>
      </c>
      <c r="H5737">
        <v>1.1929811699999999</v>
      </c>
      <c r="I5737">
        <v>21.951137729999999</v>
      </c>
      <c r="J5737">
        <v>27.012266539999999</v>
      </c>
    </row>
    <row r="5738" spans="1:10" x14ac:dyDescent="0.25">
      <c r="A5738" s="2">
        <v>42310.768910115738</v>
      </c>
      <c r="C5738">
        <v>482.8736715</v>
      </c>
      <c r="D5738">
        <v>482.20137713999998</v>
      </c>
      <c r="E5738">
        <v>593.18928719999997</v>
      </c>
      <c r="F5738">
        <v>-641.91680426999994</v>
      </c>
      <c r="G5738">
        <v>-9999.0563669999992</v>
      </c>
      <c r="H5738">
        <v>1.19194567</v>
      </c>
      <c r="I5738">
        <v>21.927872659999998</v>
      </c>
      <c r="J5738">
        <v>27.028271100000001</v>
      </c>
    </row>
    <row r="5739" spans="1:10" x14ac:dyDescent="0.25">
      <c r="A5739" s="2">
        <v>42310.769025856483</v>
      </c>
      <c r="C5739">
        <v>482.96917488999998</v>
      </c>
      <c r="D5739">
        <v>482.22776557999998</v>
      </c>
      <c r="E5739">
        <v>593.20643897000002</v>
      </c>
      <c r="F5739">
        <v>-641.91672961999996</v>
      </c>
      <c r="G5739">
        <v>-9999.0563669999992</v>
      </c>
      <c r="H5739">
        <v>1.19777343</v>
      </c>
      <c r="I5739">
        <v>21.91443348</v>
      </c>
      <c r="J5739">
        <v>27.031389999999998</v>
      </c>
    </row>
    <row r="5740" spans="1:10" x14ac:dyDescent="0.25">
      <c r="A5740" s="2">
        <v>42310.769141585646</v>
      </c>
      <c r="C5740">
        <v>482.93612757</v>
      </c>
      <c r="D5740">
        <v>482.24120241000003</v>
      </c>
      <c r="E5740">
        <v>593.23507496000002</v>
      </c>
      <c r="F5740">
        <v>-641.91680426999994</v>
      </c>
      <c r="G5740">
        <v>-9999.0563669999992</v>
      </c>
      <c r="H5740">
        <v>1.1964489199999999</v>
      </c>
      <c r="I5740">
        <v>21.91820774</v>
      </c>
      <c r="J5740">
        <v>27.084955600000001</v>
      </c>
    </row>
    <row r="5741" spans="1:10" x14ac:dyDescent="0.25">
      <c r="A5741" s="2">
        <v>42310.769257349537</v>
      </c>
      <c r="C5741">
        <v>482.94224188999999</v>
      </c>
      <c r="D5741">
        <v>482.24347920999998</v>
      </c>
      <c r="E5741">
        <v>593.24029505999999</v>
      </c>
      <c r="F5741">
        <v>-641.91676695000001</v>
      </c>
      <c r="G5741">
        <v>-9999.0563669999992</v>
      </c>
      <c r="H5741">
        <v>1.19625629</v>
      </c>
      <c r="I5741">
        <v>21.919933319999998</v>
      </c>
      <c r="J5741">
        <v>27.075872610000001</v>
      </c>
    </row>
    <row r="5742" spans="1:10" x14ac:dyDescent="0.25">
      <c r="A5742" s="2">
        <v>42310.769373113428</v>
      </c>
      <c r="C5742">
        <v>482.74782160000001</v>
      </c>
      <c r="D5742">
        <v>482.0894409</v>
      </c>
      <c r="E5742">
        <v>593.11892766999995</v>
      </c>
      <c r="F5742">
        <v>-641.9168416</v>
      </c>
      <c r="G5742">
        <v>-9999.0563669999992</v>
      </c>
      <c r="H5742">
        <v>1.1932220099999999</v>
      </c>
      <c r="I5742">
        <v>21.923178669999999</v>
      </c>
      <c r="J5742">
        <v>27.046142199999998</v>
      </c>
    </row>
    <row r="5743" spans="1:10" x14ac:dyDescent="0.25">
      <c r="A5743" s="2">
        <v>42310.769488831022</v>
      </c>
      <c r="C5743">
        <v>481.8253474</v>
      </c>
      <c r="D5743">
        <v>481.3088358</v>
      </c>
      <c r="E5743">
        <v>592.73927705000006</v>
      </c>
      <c r="F5743">
        <v>-641.91676695000001</v>
      </c>
      <c r="G5743">
        <v>-9999.0563669999992</v>
      </c>
      <c r="H5743">
        <v>1.19223462</v>
      </c>
      <c r="I5743">
        <v>21.911349680000001</v>
      </c>
      <c r="J5743">
        <v>27.009443279999999</v>
      </c>
    </row>
    <row r="5744" spans="1:10" x14ac:dyDescent="0.25">
      <c r="A5744" s="2">
        <v>42310.769604560184</v>
      </c>
      <c r="C5744">
        <v>481.76495445</v>
      </c>
      <c r="D5744">
        <v>481.25124405999998</v>
      </c>
      <c r="E5744">
        <v>592.71988810000005</v>
      </c>
      <c r="F5744">
        <v>-641.91691624999999</v>
      </c>
      <c r="G5744">
        <v>-9999.0563669999992</v>
      </c>
      <c r="H5744">
        <v>1.1955820100000001</v>
      </c>
      <c r="I5744">
        <v>21.89427414</v>
      </c>
      <c r="J5744">
        <v>26.992663759999999</v>
      </c>
    </row>
    <row r="5745" spans="1:10" x14ac:dyDescent="0.25">
      <c r="A5745" s="2">
        <v>42310.769720312499</v>
      </c>
      <c r="C5745">
        <v>481.98458223</v>
      </c>
      <c r="D5745">
        <v>481.48134974999999</v>
      </c>
      <c r="E5745">
        <v>592.83980131999999</v>
      </c>
      <c r="F5745">
        <v>-641.91650568</v>
      </c>
      <c r="G5745">
        <v>-9999.0563669999992</v>
      </c>
      <c r="H5745">
        <v>1.1952448499999999</v>
      </c>
      <c r="I5745">
        <v>21.898830409999999</v>
      </c>
      <c r="J5745">
        <v>26.966844559999998</v>
      </c>
    </row>
    <row r="5746" spans="1:10" x14ac:dyDescent="0.25">
      <c r="A5746" s="2">
        <v>42310.769836064814</v>
      </c>
      <c r="C5746">
        <v>482.94310464</v>
      </c>
      <c r="D5746">
        <v>482.25874493999999</v>
      </c>
      <c r="E5746">
        <v>593.22094340000001</v>
      </c>
      <c r="F5746">
        <v>-641.91628173000004</v>
      </c>
      <c r="G5746">
        <v>-9999.0563669999992</v>
      </c>
      <c r="H5746">
        <v>1.19555791</v>
      </c>
      <c r="I5746">
        <v>21.89222565</v>
      </c>
      <c r="J5746">
        <v>26.996238139999999</v>
      </c>
    </row>
    <row r="5747" spans="1:10" x14ac:dyDescent="0.25">
      <c r="A5747" s="2">
        <v>42310.769951793984</v>
      </c>
      <c r="C5747">
        <v>482.95987213000001</v>
      </c>
      <c r="D5747">
        <v>482.28087837999999</v>
      </c>
      <c r="E5747">
        <v>593.23022772000002</v>
      </c>
      <c r="F5747">
        <v>-641.91650568</v>
      </c>
      <c r="G5747">
        <v>-9999.0563669999992</v>
      </c>
      <c r="H5747">
        <v>1.1940648599999999</v>
      </c>
      <c r="I5747">
        <v>21.913536449999999</v>
      </c>
      <c r="J5747">
        <v>26.990273089999999</v>
      </c>
    </row>
    <row r="5748" spans="1:10" x14ac:dyDescent="0.25">
      <c r="A5748" s="2">
        <v>42310.770067534722</v>
      </c>
      <c r="C5748">
        <v>482.95146963000002</v>
      </c>
      <c r="D5748">
        <v>482.25971537999999</v>
      </c>
      <c r="E5748">
        <v>593.23899003999998</v>
      </c>
      <c r="F5748">
        <v>-641.91643103000001</v>
      </c>
      <c r="G5748">
        <v>-9999.0563669999992</v>
      </c>
      <c r="H5748">
        <v>1.1917530000000001</v>
      </c>
      <c r="I5748">
        <v>21.945269969999998</v>
      </c>
      <c r="J5748">
        <v>26.987814140000001</v>
      </c>
    </row>
    <row r="5749" spans="1:10" x14ac:dyDescent="0.25">
      <c r="A5749" s="2">
        <v>42310.770183298613</v>
      </c>
      <c r="C5749">
        <v>483.29289611000002</v>
      </c>
      <c r="D5749">
        <v>482.40434791000001</v>
      </c>
      <c r="E5749">
        <v>593.25438933999999</v>
      </c>
      <c r="F5749">
        <v>-641.91628173000004</v>
      </c>
      <c r="G5749">
        <v>-9999.0563669999992</v>
      </c>
      <c r="H5749">
        <v>1.19664159</v>
      </c>
      <c r="I5749">
        <v>21.95362282</v>
      </c>
      <c r="J5749">
        <v>27.022192570000001</v>
      </c>
    </row>
    <row r="5750" spans="1:10" x14ac:dyDescent="0.25">
      <c r="A5750" s="2">
        <v>42310.770299027776</v>
      </c>
      <c r="C5750">
        <v>483.34638701</v>
      </c>
      <c r="D5750">
        <v>482.62698869000002</v>
      </c>
      <c r="E5750">
        <v>593.41844972000001</v>
      </c>
      <c r="F5750">
        <v>-641.91661765000003</v>
      </c>
      <c r="G5750">
        <v>-9999.0563669999992</v>
      </c>
      <c r="H5750">
        <v>1.1995072600000001</v>
      </c>
      <c r="I5750">
        <v>21.962182810000002</v>
      </c>
      <c r="J5750">
        <v>27.039745329999999</v>
      </c>
    </row>
    <row r="5751" spans="1:10" x14ac:dyDescent="0.25">
      <c r="A5751" s="2">
        <v>42310.770414780091</v>
      </c>
      <c r="C5751">
        <v>483.33547127000003</v>
      </c>
      <c r="D5751">
        <v>482.59593468999998</v>
      </c>
      <c r="E5751">
        <v>593.38802397999996</v>
      </c>
      <c r="F5751">
        <v>-641.9168416</v>
      </c>
      <c r="G5751">
        <v>-9999.0563669999992</v>
      </c>
      <c r="H5751">
        <v>1.1983513699999999</v>
      </c>
      <c r="I5751">
        <v>21.956545259999999</v>
      </c>
      <c r="J5751">
        <v>27.033962819999999</v>
      </c>
    </row>
    <row r="5752" spans="1:10" x14ac:dyDescent="0.25">
      <c r="A5752" s="2">
        <v>42310.770530497684</v>
      </c>
      <c r="C5752">
        <v>483.36202916000002</v>
      </c>
      <c r="D5752">
        <v>482.59880867999999</v>
      </c>
      <c r="E5752">
        <v>593.40398258000005</v>
      </c>
      <c r="F5752">
        <v>-641.91706554999996</v>
      </c>
      <c r="G5752">
        <v>-9999.0563669999992</v>
      </c>
      <c r="H5752">
        <v>1.20035011</v>
      </c>
      <c r="I5752">
        <v>21.950239939999999</v>
      </c>
      <c r="J5752">
        <v>27.04844112</v>
      </c>
    </row>
    <row r="5753" spans="1:10" x14ac:dyDescent="0.25">
      <c r="A5753" s="2">
        <v>42310.770646238423</v>
      </c>
      <c r="C5753">
        <v>483.37005655000002</v>
      </c>
      <c r="D5753">
        <v>482.62575698000001</v>
      </c>
      <c r="E5753">
        <v>593.396749</v>
      </c>
      <c r="F5753">
        <v>-641.91695357000003</v>
      </c>
      <c r="G5753">
        <v>-9999.0563669999992</v>
      </c>
      <c r="H5753">
        <v>1.2041549499999999</v>
      </c>
      <c r="I5753">
        <v>21.976219560000001</v>
      </c>
      <c r="J5753">
        <v>27.069430539999999</v>
      </c>
    </row>
    <row r="5754" spans="1:10" x14ac:dyDescent="0.25">
      <c r="A5754" s="2">
        <v>42310.770761990738</v>
      </c>
      <c r="C5754">
        <v>483.39477640000001</v>
      </c>
      <c r="D5754">
        <v>482.62209918000002</v>
      </c>
      <c r="E5754">
        <v>593.42609344000005</v>
      </c>
      <c r="F5754">
        <v>-641.91710287000001</v>
      </c>
      <c r="G5754">
        <v>-9999.0563669999992</v>
      </c>
      <c r="H5754">
        <v>1.20926011</v>
      </c>
      <c r="I5754">
        <v>21.990186120000001</v>
      </c>
      <c r="J5754">
        <v>27.09469795</v>
      </c>
    </row>
    <row r="5755" spans="1:10" x14ac:dyDescent="0.25">
      <c r="A5755" s="2">
        <v>42310.770877731484</v>
      </c>
      <c r="C5755">
        <v>483.40302885</v>
      </c>
      <c r="D5755">
        <v>482.60716937000001</v>
      </c>
      <c r="E5755">
        <v>593.40856881000002</v>
      </c>
      <c r="F5755">
        <v>-641.91740146999996</v>
      </c>
      <c r="G5755">
        <v>-9999.0563669999992</v>
      </c>
      <c r="H5755">
        <v>1.21325751</v>
      </c>
      <c r="I5755">
        <v>21.980774879999998</v>
      </c>
      <c r="J5755">
        <v>27.101185229999999</v>
      </c>
    </row>
    <row r="5756" spans="1:10" x14ac:dyDescent="0.25">
      <c r="A5756" s="2">
        <v>42310.770993472222</v>
      </c>
      <c r="C5756">
        <v>482.57523279999998</v>
      </c>
      <c r="D5756">
        <v>481.93611175000001</v>
      </c>
      <c r="E5756">
        <v>593.08413942000004</v>
      </c>
      <c r="F5756">
        <v>-641.91706554999996</v>
      </c>
      <c r="G5756">
        <v>-9999.0563669999992</v>
      </c>
      <c r="H5756">
        <v>1.20538309</v>
      </c>
      <c r="I5756">
        <v>21.981879230000001</v>
      </c>
      <c r="J5756">
        <v>27.090919299999999</v>
      </c>
    </row>
    <row r="5757" spans="1:10" x14ac:dyDescent="0.25">
      <c r="A5757" s="2">
        <v>42310.771109212961</v>
      </c>
      <c r="C5757">
        <v>482.23815760999997</v>
      </c>
      <c r="D5757">
        <v>481.62825908000002</v>
      </c>
      <c r="E5757">
        <v>592.93242085999998</v>
      </c>
      <c r="F5757">
        <v>-641.91714019000005</v>
      </c>
      <c r="G5757">
        <v>-9999.0563669999992</v>
      </c>
      <c r="H5757">
        <v>1.21390767</v>
      </c>
      <c r="I5757">
        <v>21.987907979999999</v>
      </c>
      <c r="J5757">
        <v>27.050239749999999</v>
      </c>
    </row>
    <row r="5758" spans="1:10" x14ac:dyDescent="0.25">
      <c r="A5758" s="2">
        <v>42310.771224976852</v>
      </c>
      <c r="C5758">
        <v>482.64732923000003</v>
      </c>
      <c r="D5758">
        <v>481.97522785000001</v>
      </c>
      <c r="E5758">
        <v>593.11363300000005</v>
      </c>
      <c r="F5758">
        <v>-641.91728949000003</v>
      </c>
      <c r="G5758">
        <v>-9999.0563669999992</v>
      </c>
      <c r="H5758">
        <v>1.21612308</v>
      </c>
      <c r="I5758">
        <v>21.989887240000002</v>
      </c>
      <c r="J5758">
        <v>27.015818020000001</v>
      </c>
    </row>
    <row r="5759" spans="1:10" x14ac:dyDescent="0.25">
      <c r="A5759" s="2">
        <v>42310.771340694446</v>
      </c>
      <c r="C5759">
        <v>483.31045132999998</v>
      </c>
      <c r="D5759">
        <v>482.55125722999998</v>
      </c>
      <c r="E5759">
        <v>593.40163353000003</v>
      </c>
      <c r="F5759">
        <v>-641.91721484000004</v>
      </c>
      <c r="G5759">
        <v>-9999.0563669999992</v>
      </c>
      <c r="H5759">
        <v>1.2131852599999999</v>
      </c>
      <c r="I5759">
        <v>22.007235720000001</v>
      </c>
      <c r="J5759">
        <v>27.035556029999999</v>
      </c>
    </row>
    <row r="5760" spans="1:10" x14ac:dyDescent="0.25">
      <c r="A5760" s="2">
        <v>42310.771456446761</v>
      </c>
      <c r="C5760">
        <v>483.34064781000001</v>
      </c>
      <c r="D5760">
        <v>482.57051668999998</v>
      </c>
      <c r="E5760">
        <v>593.411067</v>
      </c>
      <c r="F5760">
        <v>-641.91650568</v>
      </c>
      <c r="G5760">
        <v>-9999.0563669999992</v>
      </c>
      <c r="H5760">
        <v>1.2145097</v>
      </c>
      <c r="I5760">
        <v>21.989404109999999</v>
      </c>
      <c r="J5760">
        <v>27.034418299999999</v>
      </c>
    </row>
    <row r="5761" spans="1:10" x14ac:dyDescent="0.25">
      <c r="A5761" s="2">
        <v>42310.771572175923</v>
      </c>
      <c r="C5761">
        <v>483.36390471999999</v>
      </c>
      <c r="D5761">
        <v>482.58626764000002</v>
      </c>
      <c r="E5761">
        <v>593.40200639</v>
      </c>
      <c r="F5761">
        <v>-641.91706554999996</v>
      </c>
      <c r="G5761">
        <v>-9999.0563669999992</v>
      </c>
      <c r="H5761">
        <v>1.21063272</v>
      </c>
      <c r="I5761">
        <v>21.985722160000002</v>
      </c>
      <c r="J5761">
        <v>27.044844820000002</v>
      </c>
    </row>
    <row r="5762" spans="1:10" x14ac:dyDescent="0.25">
      <c r="A5762" s="2">
        <v>42310.771687928238</v>
      </c>
      <c r="C5762">
        <v>483.39072519000001</v>
      </c>
      <c r="D5762">
        <v>482.57697382999999</v>
      </c>
      <c r="E5762">
        <v>593.42665274000001</v>
      </c>
      <c r="F5762">
        <v>-641.91687892000004</v>
      </c>
      <c r="G5762">
        <v>-9999.0563669999992</v>
      </c>
      <c r="H5762">
        <v>1.21234241</v>
      </c>
      <c r="I5762">
        <v>21.99819317</v>
      </c>
      <c r="J5762">
        <v>27.04404774</v>
      </c>
    </row>
    <row r="5763" spans="1:10" x14ac:dyDescent="0.25">
      <c r="A5763" s="2">
        <v>42310.771803680553</v>
      </c>
      <c r="C5763">
        <v>483.36191663</v>
      </c>
      <c r="D5763">
        <v>482.58376688999999</v>
      </c>
      <c r="E5763">
        <v>593.43545233999998</v>
      </c>
      <c r="F5763">
        <v>-641.91699089999997</v>
      </c>
      <c r="G5763">
        <v>-9999.0563669999992</v>
      </c>
      <c r="H5763">
        <v>1.2118849199999999</v>
      </c>
      <c r="I5763">
        <v>22.002081489999998</v>
      </c>
      <c r="J5763">
        <v>27.04666615</v>
      </c>
    </row>
    <row r="5764" spans="1:10" x14ac:dyDescent="0.25">
      <c r="A5764" s="2">
        <v>42310.771919409723</v>
      </c>
      <c r="C5764">
        <v>483.35824054</v>
      </c>
      <c r="D5764">
        <v>482.58197532000003</v>
      </c>
      <c r="E5764">
        <v>593.41244659999995</v>
      </c>
      <c r="F5764">
        <v>-641.91676695000001</v>
      </c>
      <c r="G5764">
        <v>-9999.0563669999992</v>
      </c>
      <c r="H5764">
        <v>1.21072903</v>
      </c>
      <c r="I5764">
        <v>21.997088810000001</v>
      </c>
      <c r="J5764">
        <v>27.05609055</v>
      </c>
    </row>
    <row r="5765" spans="1:10" x14ac:dyDescent="0.25">
      <c r="A5765" s="2">
        <v>42310.772035150461</v>
      </c>
      <c r="C5765">
        <v>483.39541408999997</v>
      </c>
      <c r="D5765">
        <v>482.61127506999998</v>
      </c>
      <c r="E5765">
        <v>593.44503496000004</v>
      </c>
      <c r="F5765">
        <v>-641.91717752</v>
      </c>
      <c r="G5765">
        <v>-9999.0563669999992</v>
      </c>
      <c r="H5765">
        <v>1.2096213099999999</v>
      </c>
      <c r="I5765">
        <v>22.007465549999999</v>
      </c>
      <c r="J5765">
        <v>27.066925999999999</v>
      </c>
    </row>
    <row r="5766" spans="1:10" x14ac:dyDescent="0.25">
      <c r="A5766" s="2">
        <v>42310.772150902776</v>
      </c>
      <c r="C5766">
        <v>483.18055021999999</v>
      </c>
      <c r="D5766">
        <v>482.41748613999999</v>
      </c>
      <c r="E5766">
        <v>593.34674787999995</v>
      </c>
      <c r="F5766">
        <v>-641.91669230000002</v>
      </c>
      <c r="G5766">
        <v>-9999.0563669999992</v>
      </c>
      <c r="H5766">
        <v>1.21689365</v>
      </c>
      <c r="I5766">
        <v>21.987332729999999</v>
      </c>
      <c r="J5766">
        <v>27.096268269999999</v>
      </c>
    </row>
    <row r="5767" spans="1:10" x14ac:dyDescent="0.25">
      <c r="A5767" s="2">
        <v>42310.772266643522</v>
      </c>
      <c r="C5767">
        <v>482.15026898000002</v>
      </c>
      <c r="D5767">
        <v>481.43861317</v>
      </c>
      <c r="E5767">
        <v>592.87611832000005</v>
      </c>
      <c r="F5767">
        <v>-641.91661765000003</v>
      </c>
      <c r="G5767">
        <v>-9999.0563669999992</v>
      </c>
      <c r="H5767">
        <v>1.2225284199999999</v>
      </c>
      <c r="I5767">
        <v>21.976058389999999</v>
      </c>
      <c r="J5767">
        <v>27.04700699</v>
      </c>
    </row>
    <row r="5768" spans="1:10" x14ac:dyDescent="0.25">
      <c r="A5768" s="2">
        <v>42310.772382372685</v>
      </c>
      <c r="C5768">
        <v>482.46292441000003</v>
      </c>
      <c r="D5768">
        <v>481.72422043</v>
      </c>
      <c r="E5768">
        <v>593.04569708999998</v>
      </c>
      <c r="F5768">
        <v>-641.91680426999994</v>
      </c>
      <c r="G5768">
        <v>-9999.0563669999992</v>
      </c>
      <c r="H5768">
        <v>1.21706219</v>
      </c>
      <c r="I5768">
        <v>21.98592949</v>
      </c>
      <c r="J5768">
        <v>27.01456585</v>
      </c>
    </row>
    <row r="5769" spans="1:10" x14ac:dyDescent="0.25">
      <c r="A5769" s="2">
        <v>42310.772498136575</v>
      </c>
      <c r="C5769">
        <v>482.96369826</v>
      </c>
      <c r="D5769">
        <v>482.23411075000001</v>
      </c>
      <c r="E5769">
        <v>593.28254060999996</v>
      </c>
      <c r="F5769">
        <v>-641.91672961999996</v>
      </c>
      <c r="G5769">
        <v>-9999.0563669999992</v>
      </c>
      <c r="H5769">
        <v>1.2154729</v>
      </c>
      <c r="I5769">
        <v>22.01505852</v>
      </c>
      <c r="J5769">
        <v>27.036148260000001</v>
      </c>
    </row>
    <row r="5770" spans="1:10" x14ac:dyDescent="0.25">
      <c r="A5770" s="2">
        <v>42310.77261388889</v>
      </c>
      <c r="C5770">
        <v>482.92082302</v>
      </c>
      <c r="D5770">
        <v>482.2064906</v>
      </c>
      <c r="E5770">
        <v>593.22071968</v>
      </c>
      <c r="F5770">
        <v>-641.91665497999998</v>
      </c>
      <c r="G5770">
        <v>-9999.0563669999992</v>
      </c>
      <c r="H5770">
        <v>1.21944615</v>
      </c>
      <c r="I5770">
        <v>22.004566759999999</v>
      </c>
      <c r="J5770">
        <v>27.05381393</v>
      </c>
    </row>
    <row r="5771" spans="1:10" x14ac:dyDescent="0.25">
      <c r="A5771" s="2">
        <v>42310.772729629629</v>
      </c>
      <c r="C5771">
        <v>482.95323265000002</v>
      </c>
      <c r="D5771">
        <v>482.23384948</v>
      </c>
      <c r="E5771">
        <v>593.24439657000005</v>
      </c>
      <c r="F5771">
        <v>-641.91661765000003</v>
      </c>
      <c r="G5771">
        <v>-9999.0563669999992</v>
      </c>
      <c r="H5771">
        <v>1.2235397699999999</v>
      </c>
      <c r="I5771">
        <v>22.02989788</v>
      </c>
      <c r="J5771">
        <v>27.068656539999999</v>
      </c>
    </row>
    <row r="5772" spans="1:10" x14ac:dyDescent="0.25">
      <c r="A5772" s="2">
        <v>42310.772845358799</v>
      </c>
      <c r="C5772">
        <v>482.86748216000001</v>
      </c>
      <c r="D5772">
        <v>482.16076806000001</v>
      </c>
      <c r="E5772">
        <v>593.24294239999995</v>
      </c>
      <c r="F5772">
        <v>-641.9168416</v>
      </c>
      <c r="G5772">
        <v>-9999.0563669999992</v>
      </c>
      <c r="H5772">
        <v>1.22972831</v>
      </c>
      <c r="I5772">
        <v>22.087711909999999</v>
      </c>
      <c r="J5772">
        <v>27.062988090000001</v>
      </c>
    </row>
    <row r="5773" spans="1:10" x14ac:dyDescent="0.25">
      <c r="A5773" s="2">
        <v>42310.772961099537</v>
      </c>
      <c r="C5773">
        <v>482.92888792000002</v>
      </c>
      <c r="D5773">
        <v>482.17614577000001</v>
      </c>
      <c r="E5773">
        <v>593.25856541999997</v>
      </c>
      <c r="F5773">
        <v>-641.91665497999998</v>
      </c>
      <c r="G5773">
        <v>-9999.0563669999992</v>
      </c>
      <c r="H5773">
        <v>1.2309082</v>
      </c>
      <c r="I5773">
        <v>22.074621579999999</v>
      </c>
      <c r="J5773">
        <v>27.082565120000002</v>
      </c>
    </row>
    <row r="5774" spans="1:10" x14ac:dyDescent="0.25">
      <c r="A5774" s="2">
        <v>42310.773076840276</v>
      </c>
      <c r="C5774">
        <v>482.91497127999997</v>
      </c>
      <c r="D5774">
        <v>482.19984684000002</v>
      </c>
      <c r="E5774">
        <v>593.22429918</v>
      </c>
      <c r="F5774">
        <v>-641.91658032999999</v>
      </c>
      <c r="G5774">
        <v>-9999.0563669999992</v>
      </c>
      <c r="H5774">
        <v>1.2269350400000001</v>
      </c>
      <c r="I5774">
        <v>21.997295569999999</v>
      </c>
      <c r="J5774">
        <v>27.073163600000001</v>
      </c>
    </row>
    <row r="5775" spans="1:10" x14ac:dyDescent="0.25">
      <c r="A5775" s="2">
        <v>42310.773192581022</v>
      </c>
      <c r="C5775">
        <v>482.88650031999998</v>
      </c>
      <c r="D5775">
        <v>482.17062174</v>
      </c>
      <c r="E5775">
        <v>593.22922099000004</v>
      </c>
      <c r="F5775">
        <v>-641.91628173000004</v>
      </c>
      <c r="G5775">
        <v>-9999.0563669999992</v>
      </c>
      <c r="H5775">
        <v>1.2259718799999999</v>
      </c>
      <c r="I5775">
        <v>21.99879112</v>
      </c>
      <c r="J5775">
        <v>27.083179860000001</v>
      </c>
    </row>
    <row r="5776" spans="1:10" x14ac:dyDescent="0.25">
      <c r="A5776" s="2">
        <v>42310.773308333337</v>
      </c>
      <c r="C5776">
        <v>482.9113327</v>
      </c>
      <c r="D5776">
        <v>482.21085756999997</v>
      </c>
      <c r="E5776">
        <v>593.24555244999999</v>
      </c>
      <c r="F5776">
        <v>-641.91646834999995</v>
      </c>
      <c r="G5776">
        <v>-9999.0563669999992</v>
      </c>
      <c r="H5776">
        <v>1.2224561899999999</v>
      </c>
      <c r="I5776">
        <v>21.983766370000001</v>
      </c>
      <c r="J5776">
        <v>27.078171730000001</v>
      </c>
    </row>
    <row r="5777" spans="1:10" x14ac:dyDescent="0.25">
      <c r="A5777" s="2">
        <v>42310.773424050923</v>
      </c>
      <c r="C5777">
        <v>482.87498439000001</v>
      </c>
      <c r="D5777">
        <v>482.16543363</v>
      </c>
      <c r="E5777">
        <v>593.22676007999996</v>
      </c>
      <c r="F5777">
        <v>-641.91658032999999</v>
      </c>
      <c r="G5777">
        <v>-9999.0563669999992</v>
      </c>
      <c r="H5777">
        <v>1.2227451499999999</v>
      </c>
      <c r="I5777">
        <v>21.99418945</v>
      </c>
      <c r="J5777">
        <v>27.081814189999999</v>
      </c>
    </row>
    <row r="5778" spans="1:10" x14ac:dyDescent="0.25">
      <c r="A5778" s="2">
        <v>42310.773539791669</v>
      </c>
      <c r="C5778">
        <v>482.15960926000002</v>
      </c>
      <c r="D5778">
        <v>481.59474165</v>
      </c>
      <c r="E5778">
        <v>592.90911683000002</v>
      </c>
      <c r="F5778">
        <v>-641.91650568</v>
      </c>
      <c r="G5778">
        <v>-9999.0563669999992</v>
      </c>
      <c r="H5778">
        <v>1.2274888900000001</v>
      </c>
      <c r="I5778">
        <v>22.013792800000001</v>
      </c>
      <c r="J5778">
        <v>27.050420949999999</v>
      </c>
    </row>
    <row r="5779" spans="1:10" x14ac:dyDescent="0.25">
      <c r="A5779" s="2">
        <v>42310.773655543984</v>
      </c>
      <c r="C5779">
        <v>481.74616136999998</v>
      </c>
      <c r="D5779">
        <v>481.19376428999999</v>
      </c>
      <c r="E5779">
        <v>592.73487724999995</v>
      </c>
      <c r="F5779">
        <v>-641.91609511000001</v>
      </c>
      <c r="G5779">
        <v>-9999.0563669999992</v>
      </c>
      <c r="H5779">
        <v>1.2282112700000001</v>
      </c>
      <c r="I5779">
        <v>22.021477319999999</v>
      </c>
      <c r="J5779">
        <v>27.020758440000002</v>
      </c>
    </row>
    <row r="5780" spans="1:10" x14ac:dyDescent="0.25">
      <c r="A5780" s="2">
        <v>42310.773771284723</v>
      </c>
      <c r="C5780">
        <v>482.24475956999999</v>
      </c>
      <c r="D5780">
        <v>481.66987591999998</v>
      </c>
      <c r="E5780">
        <v>592.97880520000001</v>
      </c>
      <c r="F5780">
        <v>-641.91680426999994</v>
      </c>
      <c r="G5780">
        <v>-9999.0563669999992</v>
      </c>
      <c r="H5780">
        <v>1.22546618</v>
      </c>
      <c r="I5780">
        <v>22.036409379999998</v>
      </c>
      <c r="J5780">
        <v>27.01536274</v>
      </c>
    </row>
    <row r="5781" spans="1:10" x14ac:dyDescent="0.25">
      <c r="A5781" s="2">
        <v>42310.773887025462</v>
      </c>
      <c r="C5781">
        <v>482.80157507000001</v>
      </c>
      <c r="D5781">
        <v>482.16987525000002</v>
      </c>
      <c r="E5781">
        <v>593.24723033999999</v>
      </c>
      <c r="F5781">
        <v>-641.91691624999999</v>
      </c>
      <c r="G5781">
        <v>-9999.0563669999992</v>
      </c>
      <c r="H5781">
        <v>1.1670799999999999</v>
      </c>
      <c r="I5781">
        <v>21.992080690000002</v>
      </c>
      <c r="J5781">
        <v>26.984181020000001</v>
      </c>
    </row>
    <row r="5782" spans="1:10" x14ac:dyDescent="0.25">
      <c r="A5782" s="2">
        <v>42310.774002777776</v>
      </c>
      <c r="C5782">
        <v>482.83199661999998</v>
      </c>
      <c r="D5782">
        <v>482.15834196999998</v>
      </c>
      <c r="E5782">
        <v>593.24913194999999</v>
      </c>
      <c r="F5782">
        <v>-641.91624440999999</v>
      </c>
      <c r="G5782">
        <v>-9999.0563669999992</v>
      </c>
      <c r="H5782">
        <v>1.2247313799999999</v>
      </c>
      <c r="I5782">
        <v>22.05825329</v>
      </c>
      <c r="J5782">
        <v>27.070283509999999</v>
      </c>
    </row>
    <row r="5783" spans="1:10" x14ac:dyDescent="0.25">
      <c r="A5783" s="2">
        <v>42310.774118506946</v>
      </c>
      <c r="C5783">
        <v>482.84782632000002</v>
      </c>
      <c r="D5783">
        <v>482.15557995</v>
      </c>
      <c r="E5783">
        <v>593.20304590000001</v>
      </c>
      <c r="F5783">
        <v>-641.91643103000001</v>
      </c>
      <c r="G5783">
        <v>-9999.0563669999992</v>
      </c>
      <c r="H5783">
        <v>1.17756778</v>
      </c>
      <c r="I5783">
        <v>22.006380459999999</v>
      </c>
      <c r="J5783">
        <v>27.013334660000002</v>
      </c>
    </row>
    <row r="5784" spans="1:10" x14ac:dyDescent="0.25">
      <c r="A5784" s="2">
        <v>42310.774234259261</v>
      </c>
      <c r="C5784">
        <v>482.85885459999997</v>
      </c>
      <c r="D5784">
        <v>482.18767903999998</v>
      </c>
      <c r="E5784">
        <v>593.24510501999998</v>
      </c>
      <c r="F5784">
        <v>-641.91676695000001</v>
      </c>
      <c r="G5784">
        <v>-9999.0563669999992</v>
      </c>
      <c r="H5784">
        <v>1.16663501</v>
      </c>
      <c r="I5784">
        <v>21.989883039999999</v>
      </c>
      <c r="J5784">
        <v>27.023215870000001</v>
      </c>
    </row>
    <row r="5785" spans="1:10" x14ac:dyDescent="0.25">
      <c r="A5785" s="2">
        <v>42310.77435</v>
      </c>
      <c r="C5785">
        <v>482.83552265999998</v>
      </c>
      <c r="D5785">
        <v>482.16950200000002</v>
      </c>
      <c r="E5785">
        <v>593.21997395000005</v>
      </c>
      <c r="F5785">
        <v>-641.91654300000005</v>
      </c>
      <c r="G5785">
        <v>-9999.0563669999992</v>
      </c>
      <c r="H5785">
        <v>1.1689469699999999</v>
      </c>
      <c r="I5785">
        <v>22.019632909999999</v>
      </c>
      <c r="J5785">
        <v>27.023489000000001</v>
      </c>
    </row>
    <row r="5786" spans="1:10" x14ac:dyDescent="0.25">
      <c r="A5786" s="2">
        <v>42310.77446572917</v>
      </c>
      <c r="C5786">
        <v>482.83008354999998</v>
      </c>
      <c r="D5786">
        <v>482.12075616999999</v>
      </c>
      <c r="E5786">
        <v>593.19637163000004</v>
      </c>
      <c r="F5786">
        <v>-641.91643103000001</v>
      </c>
      <c r="G5786">
        <v>-9999.0563669999992</v>
      </c>
      <c r="H5786">
        <v>1.1641785200000001</v>
      </c>
      <c r="I5786">
        <v>22.01227055</v>
      </c>
      <c r="J5786">
        <v>27.012128830000002</v>
      </c>
    </row>
    <row r="5787" spans="1:10" x14ac:dyDescent="0.25">
      <c r="A5787" s="2">
        <v>42310.774581493053</v>
      </c>
      <c r="C5787">
        <v>482.93406446</v>
      </c>
      <c r="D5787">
        <v>482.20977515999999</v>
      </c>
      <c r="E5787">
        <v>593.24182381000003</v>
      </c>
      <c r="F5787">
        <v>-641.91691624999999</v>
      </c>
      <c r="G5787">
        <v>-9999.0563669999992</v>
      </c>
      <c r="H5787">
        <v>1.1645156800000001</v>
      </c>
      <c r="I5787">
        <v>22.023567199999999</v>
      </c>
      <c r="J5787">
        <v>27.020233730000001</v>
      </c>
    </row>
    <row r="5788" spans="1:10" x14ac:dyDescent="0.25">
      <c r="A5788" s="2">
        <v>42310.774697222223</v>
      </c>
      <c r="C5788">
        <v>481.74237274000001</v>
      </c>
      <c r="D5788">
        <v>481.19842985999998</v>
      </c>
      <c r="E5788">
        <v>592.71075292</v>
      </c>
      <c r="F5788">
        <v>-641.91658032999999</v>
      </c>
      <c r="G5788">
        <v>-9999.0563669999992</v>
      </c>
      <c r="H5788">
        <v>1.1721259100000001</v>
      </c>
      <c r="I5788">
        <v>22.023728370000001</v>
      </c>
      <c r="J5788">
        <v>27.01889057</v>
      </c>
    </row>
    <row r="5789" spans="1:10" x14ac:dyDescent="0.25">
      <c r="A5789" s="2">
        <v>42310.774812962962</v>
      </c>
      <c r="C5789">
        <v>481.69578388999997</v>
      </c>
      <c r="D5789">
        <v>481.15670103999997</v>
      </c>
      <c r="E5789">
        <v>592.70128216000001</v>
      </c>
      <c r="F5789">
        <v>-641.91654300000005</v>
      </c>
      <c r="G5789">
        <v>-9999.0563669999992</v>
      </c>
      <c r="H5789">
        <v>1.17258347</v>
      </c>
      <c r="I5789">
        <v>22.003711320000001</v>
      </c>
      <c r="J5789">
        <v>27.00500259</v>
      </c>
    </row>
    <row r="5790" spans="1:10" x14ac:dyDescent="0.25">
      <c r="A5790" s="2">
        <v>42310.774928692132</v>
      </c>
      <c r="C5790">
        <v>482.15176943</v>
      </c>
      <c r="D5790">
        <v>481.59104653000003</v>
      </c>
      <c r="E5790">
        <v>592.91306918999999</v>
      </c>
      <c r="F5790">
        <v>-641.91710287000001</v>
      </c>
      <c r="G5790">
        <v>-9999.0563669999992</v>
      </c>
      <c r="H5790">
        <v>1.17694246</v>
      </c>
      <c r="I5790">
        <v>21.98558044</v>
      </c>
      <c r="J5790">
        <v>26.983965680000001</v>
      </c>
    </row>
    <row r="5791" spans="1:10" x14ac:dyDescent="0.25">
      <c r="A5791" s="2">
        <v>42310.775044456015</v>
      </c>
      <c r="C5791">
        <v>482.83402222000001</v>
      </c>
      <c r="D5791">
        <v>482.12904221999997</v>
      </c>
      <c r="E5791">
        <v>593.19957825999995</v>
      </c>
      <c r="F5791">
        <v>-641.91680426999994</v>
      </c>
      <c r="G5791">
        <v>-9999.0563669999992</v>
      </c>
      <c r="H5791">
        <v>1.17985641</v>
      </c>
      <c r="I5791">
        <v>21.988663670000001</v>
      </c>
      <c r="J5791">
        <v>27.011445429999998</v>
      </c>
    </row>
    <row r="5792" spans="1:10" x14ac:dyDescent="0.25">
      <c r="A5792" s="2">
        <v>42310.775160196761</v>
      </c>
      <c r="C5792">
        <v>482.83848604999997</v>
      </c>
      <c r="D5792">
        <v>482.12568300999999</v>
      </c>
      <c r="E5792">
        <v>593.22366531</v>
      </c>
      <c r="F5792">
        <v>-641.91658032999999</v>
      </c>
      <c r="G5792">
        <v>-9999.0563669999992</v>
      </c>
      <c r="H5792">
        <v>1.18289081</v>
      </c>
      <c r="I5792">
        <v>21.996624570000002</v>
      </c>
      <c r="J5792">
        <v>27.017865560000001</v>
      </c>
    </row>
    <row r="5793" spans="1:10" x14ac:dyDescent="0.25">
      <c r="A5793" s="2">
        <v>42310.7752759375</v>
      </c>
      <c r="C5793">
        <v>482.82243126999998</v>
      </c>
      <c r="D5793">
        <v>482.12404072999999</v>
      </c>
      <c r="E5793">
        <v>593.21467927000003</v>
      </c>
      <c r="F5793">
        <v>-641.91687892000004</v>
      </c>
      <c r="G5793">
        <v>-9999.0563669999992</v>
      </c>
      <c r="H5793">
        <v>1.1771591800000001</v>
      </c>
      <c r="I5793">
        <v>22.005736160000001</v>
      </c>
      <c r="J5793">
        <v>27.0030447</v>
      </c>
    </row>
    <row r="5794" spans="1:10" x14ac:dyDescent="0.25">
      <c r="A5794" s="2">
        <v>42310.77539166667</v>
      </c>
      <c r="C5794">
        <v>482.85416571000002</v>
      </c>
      <c r="D5794">
        <v>482.09656988</v>
      </c>
      <c r="E5794">
        <v>593.18764659999999</v>
      </c>
      <c r="F5794">
        <v>-641.91672961999996</v>
      </c>
      <c r="G5794">
        <v>-9999.0563669999992</v>
      </c>
      <c r="H5794">
        <v>1.1772555099999999</v>
      </c>
      <c r="I5794">
        <v>22.003090289999999</v>
      </c>
      <c r="J5794">
        <v>26.979388620000002</v>
      </c>
    </row>
    <row r="5795" spans="1:10" x14ac:dyDescent="0.25">
      <c r="A5795" s="2">
        <v>42310.775507407408</v>
      </c>
      <c r="C5795">
        <v>482.83375963999998</v>
      </c>
      <c r="D5795">
        <v>482.13688036999997</v>
      </c>
      <c r="E5795">
        <v>593.22068238999998</v>
      </c>
      <c r="F5795">
        <v>-641.91654300000005</v>
      </c>
      <c r="G5795">
        <v>-9999.0563669999992</v>
      </c>
      <c r="H5795">
        <v>1.1774963599999999</v>
      </c>
      <c r="I5795">
        <v>22.020185470000001</v>
      </c>
      <c r="J5795">
        <v>26.982188990000001</v>
      </c>
    </row>
    <row r="5796" spans="1:10" x14ac:dyDescent="0.25">
      <c r="A5796" s="2">
        <v>42310.775623159723</v>
      </c>
      <c r="C5796">
        <v>482.82115589</v>
      </c>
      <c r="D5796">
        <v>482.14453189</v>
      </c>
      <c r="E5796">
        <v>593.20662540000001</v>
      </c>
      <c r="F5796">
        <v>-641.91710287000001</v>
      </c>
      <c r="G5796">
        <v>-9999.0563669999992</v>
      </c>
      <c r="H5796">
        <v>1.1745342000000001</v>
      </c>
      <c r="I5796">
        <v>21.982520099999999</v>
      </c>
      <c r="J5796">
        <v>26.996441650000001</v>
      </c>
    </row>
    <row r="5797" spans="1:10" x14ac:dyDescent="0.25">
      <c r="A5797" s="2">
        <v>42310.775738888886</v>
      </c>
      <c r="C5797">
        <v>482.94006624000002</v>
      </c>
      <c r="D5797">
        <v>482.19148615</v>
      </c>
      <c r="E5797">
        <v>593.26501598000004</v>
      </c>
      <c r="F5797">
        <v>-641.91665497999998</v>
      </c>
      <c r="G5797">
        <v>-9999.0563669999992</v>
      </c>
      <c r="H5797">
        <v>1.17595505</v>
      </c>
      <c r="I5797">
        <v>21.953297039999999</v>
      </c>
      <c r="J5797">
        <v>27.00104065</v>
      </c>
    </row>
    <row r="5798" spans="1:10" x14ac:dyDescent="0.25">
      <c r="A5798" s="2">
        <v>42310.775854652777</v>
      </c>
      <c r="C5798">
        <v>482.93695280999998</v>
      </c>
      <c r="D5798">
        <v>482.21668019999998</v>
      </c>
      <c r="E5798">
        <v>593.26680572999999</v>
      </c>
      <c r="F5798">
        <v>-641.91639369999996</v>
      </c>
      <c r="G5798">
        <v>-9999.0563669999992</v>
      </c>
      <c r="H5798">
        <v>1.1790616899999999</v>
      </c>
      <c r="I5798">
        <v>21.927593040000001</v>
      </c>
      <c r="J5798">
        <v>27.025082399999999</v>
      </c>
    </row>
    <row r="5799" spans="1:10" x14ac:dyDescent="0.25">
      <c r="A5799" s="2">
        <v>42310.77597037037</v>
      </c>
      <c r="C5799">
        <v>482.91936007999999</v>
      </c>
      <c r="D5799">
        <v>482.20686384999999</v>
      </c>
      <c r="E5799">
        <v>593.26042974999996</v>
      </c>
      <c r="F5799">
        <v>-641.91639369999996</v>
      </c>
      <c r="G5799">
        <v>-9999.0563669999992</v>
      </c>
      <c r="H5799">
        <v>1.1846006200000001</v>
      </c>
      <c r="I5799">
        <v>21.935692979999999</v>
      </c>
      <c r="J5799">
        <v>27.04723358</v>
      </c>
    </row>
    <row r="5800" spans="1:10" x14ac:dyDescent="0.25">
      <c r="A5800" s="2">
        <v>42310.776086122685</v>
      </c>
      <c r="C5800">
        <v>482.94520526999997</v>
      </c>
      <c r="D5800">
        <v>482.26516476</v>
      </c>
      <c r="E5800">
        <v>593.30890212999998</v>
      </c>
      <c r="F5800">
        <v>-641.91721484000004</v>
      </c>
      <c r="G5800">
        <v>-9999.0563669999992</v>
      </c>
      <c r="H5800">
        <v>1.19117502</v>
      </c>
      <c r="I5800">
        <v>21.947866250000001</v>
      </c>
      <c r="J5800">
        <v>27.070476530000001</v>
      </c>
    </row>
    <row r="5801" spans="1:10" x14ac:dyDescent="0.25">
      <c r="A5801" s="2">
        <v>42310.776201875</v>
      </c>
      <c r="C5801">
        <v>482.48753173</v>
      </c>
      <c r="D5801">
        <v>481.83440242</v>
      </c>
      <c r="E5801">
        <v>593.09260343999995</v>
      </c>
      <c r="F5801">
        <v>-641.91714019000005</v>
      </c>
      <c r="G5801">
        <v>-9999.0563669999992</v>
      </c>
      <c r="H5801">
        <v>1.1925476800000001</v>
      </c>
      <c r="I5801">
        <v>21.952606580000001</v>
      </c>
      <c r="J5801">
        <v>27.064648439999999</v>
      </c>
    </row>
    <row r="5802" spans="1:10" x14ac:dyDescent="0.25">
      <c r="A5802" s="2">
        <v>42310.776317615739</v>
      </c>
      <c r="C5802">
        <v>481.78029651000003</v>
      </c>
      <c r="D5802">
        <v>481.25542440999999</v>
      </c>
      <c r="E5802">
        <v>592.77350601000001</v>
      </c>
      <c r="F5802">
        <v>-641.91680426999994</v>
      </c>
      <c r="G5802">
        <v>-9999.0563669999992</v>
      </c>
      <c r="H5802">
        <v>1.1970268500000001</v>
      </c>
      <c r="I5802">
        <v>21.935117909999999</v>
      </c>
      <c r="J5802">
        <v>27.02130318</v>
      </c>
    </row>
    <row r="5803" spans="1:10" x14ac:dyDescent="0.25">
      <c r="A5803" s="2">
        <v>42310.776433344909</v>
      </c>
      <c r="C5803">
        <v>481.87219883</v>
      </c>
      <c r="D5803">
        <v>481.46097056000002</v>
      </c>
      <c r="E5803">
        <v>592.87171851999994</v>
      </c>
      <c r="F5803">
        <v>-641.91654300000005</v>
      </c>
      <c r="G5803">
        <v>-9999.0563669999992</v>
      </c>
      <c r="H5803">
        <v>1.2007594699999999</v>
      </c>
      <c r="I5803">
        <v>21.918618200000001</v>
      </c>
      <c r="J5803">
        <v>26.994165039999999</v>
      </c>
    </row>
    <row r="5804" spans="1:10" x14ac:dyDescent="0.25">
      <c r="A5804" s="2">
        <v>42310.776549097223</v>
      </c>
      <c r="C5804">
        <v>482.83927377999998</v>
      </c>
      <c r="D5804">
        <v>482.21761330999999</v>
      </c>
      <c r="E5804">
        <v>593.27075808999996</v>
      </c>
      <c r="F5804">
        <v>-641.91658032999999</v>
      </c>
      <c r="G5804">
        <v>-9999.0563669999992</v>
      </c>
      <c r="H5804">
        <v>1.1971954</v>
      </c>
      <c r="I5804">
        <v>21.919469070000002</v>
      </c>
      <c r="J5804">
        <v>26.99047642</v>
      </c>
    </row>
    <row r="5805" spans="1:10" x14ac:dyDescent="0.25">
      <c r="A5805" s="2">
        <v>42310.776664849538</v>
      </c>
      <c r="C5805">
        <v>482.86373105000001</v>
      </c>
      <c r="D5805">
        <v>482.18581282000002</v>
      </c>
      <c r="E5805">
        <v>593.28201860000001</v>
      </c>
      <c r="F5805">
        <v>-641.9168416</v>
      </c>
      <c r="G5805">
        <v>-9999.0563669999992</v>
      </c>
      <c r="H5805">
        <v>1.20013335</v>
      </c>
      <c r="I5805">
        <v>21.939237210000002</v>
      </c>
      <c r="J5805">
        <v>27.00456982</v>
      </c>
    </row>
    <row r="5806" spans="1:10" x14ac:dyDescent="0.25">
      <c r="A5806" s="2">
        <v>42310.776780567132</v>
      </c>
      <c r="C5806">
        <v>482.86781975999997</v>
      </c>
      <c r="D5806">
        <v>482.17177880000003</v>
      </c>
      <c r="E5806">
        <v>593.28295075999995</v>
      </c>
      <c r="F5806">
        <v>-641.91699089999997</v>
      </c>
      <c r="G5806">
        <v>-9999.0563669999992</v>
      </c>
      <c r="H5806">
        <v>1.1919937899999999</v>
      </c>
      <c r="I5806">
        <v>21.95872726</v>
      </c>
      <c r="J5806">
        <v>26.992002299999999</v>
      </c>
    </row>
    <row r="5807" spans="1:10" x14ac:dyDescent="0.25">
      <c r="A5807" s="2">
        <v>42310.776896307871</v>
      </c>
      <c r="C5807">
        <v>482.86879505000002</v>
      </c>
      <c r="D5807">
        <v>482.20858077999998</v>
      </c>
      <c r="E5807">
        <v>593.27165296999999</v>
      </c>
      <c r="F5807">
        <v>-641.9168416</v>
      </c>
      <c r="G5807">
        <v>-9999.0563669999992</v>
      </c>
      <c r="H5807">
        <v>1.18968195</v>
      </c>
      <c r="I5807">
        <v>21.983831410000001</v>
      </c>
      <c r="J5807">
        <v>26.990477179999999</v>
      </c>
    </row>
    <row r="5808" spans="1:10" x14ac:dyDescent="0.25">
      <c r="A5808" s="2">
        <v>42310.777012071761</v>
      </c>
      <c r="C5808">
        <v>482.86474385000002</v>
      </c>
      <c r="D5808">
        <v>482.18047540999999</v>
      </c>
      <c r="E5808">
        <v>593.24626090000004</v>
      </c>
      <c r="F5808">
        <v>-641.91702822000002</v>
      </c>
      <c r="G5808">
        <v>-9999.0563669999992</v>
      </c>
      <c r="H5808">
        <v>1.18871864</v>
      </c>
      <c r="I5808">
        <v>21.998994450000001</v>
      </c>
      <c r="J5808">
        <v>27.011627579999999</v>
      </c>
    </row>
    <row r="5809" spans="1:10" x14ac:dyDescent="0.25">
      <c r="A5809" s="2">
        <v>42310.7771278125</v>
      </c>
      <c r="C5809">
        <v>482.87580964</v>
      </c>
      <c r="D5809">
        <v>482.19316574999999</v>
      </c>
      <c r="E5809">
        <v>593.25875185999996</v>
      </c>
      <c r="F5809">
        <v>-641.91721484000004</v>
      </c>
      <c r="G5809">
        <v>-9999.0563669999992</v>
      </c>
      <c r="H5809">
        <v>1.1945223599999999</v>
      </c>
      <c r="I5809">
        <v>22.00074291</v>
      </c>
      <c r="J5809">
        <v>27.040176389999999</v>
      </c>
    </row>
    <row r="5810" spans="1:10" x14ac:dyDescent="0.25">
      <c r="A5810" s="2">
        <v>42310.77724354167</v>
      </c>
      <c r="C5810">
        <v>482.86523149999999</v>
      </c>
      <c r="D5810">
        <v>482.15606516999998</v>
      </c>
      <c r="E5810">
        <v>593.24253224999995</v>
      </c>
      <c r="F5810">
        <v>-641.91710287000001</v>
      </c>
      <c r="G5810">
        <v>-9999.0563669999992</v>
      </c>
      <c r="H5810">
        <v>1.2003741299999999</v>
      </c>
      <c r="I5810">
        <v>21.99535904</v>
      </c>
      <c r="J5810">
        <v>27.05970898</v>
      </c>
    </row>
    <row r="5811" spans="1:10" x14ac:dyDescent="0.25">
      <c r="A5811" s="2">
        <v>42310.777359282409</v>
      </c>
      <c r="C5811">
        <v>482.80089987000002</v>
      </c>
      <c r="D5811">
        <v>482.15569192999999</v>
      </c>
      <c r="E5811">
        <v>593.23235305000003</v>
      </c>
      <c r="F5811">
        <v>-641.91717752</v>
      </c>
      <c r="G5811">
        <v>-9999.0563669999992</v>
      </c>
      <c r="H5811">
        <v>1.2068760300000001</v>
      </c>
      <c r="I5811">
        <v>21.984544750000001</v>
      </c>
      <c r="J5811">
        <v>27.064330099999999</v>
      </c>
    </row>
    <row r="5812" spans="1:10" x14ac:dyDescent="0.25">
      <c r="A5812" s="2">
        <v>42310.7774750463</v>
      </c>
      <c r="C5812">
        <v>482.83567270999998</v>
      </c>
      <c r="D5812">
        <v>482.17610844000001</v>
      </c>
      <c r="E5812">
        <v>593.24603718000003</v>
      </c>
      <c r="F5812">
        <v>-641.91702822000002</v>
      </c>
      <c r="G5812">
        <v>-9999.0563669999992</v>
      </c>
      <c r="H5812">
        <v>1.20521444</v>
      </c>
      <c r="I5812">
        <v>21.972303579999998</v>
      </c>
      <c r="J5812">
        <v>27.06633339</v>
      </c>
    </row>
    <row r="5813" spans="1:10" x14ac:dyDescent="0.25">
      <c r="A5813" s="2">
        <v>42310.777590787038</v>
      </c>
      <c r="C5813">
        <v>482.61848314999997</v>
      </c>
      <c r="D5813">
        <v>481.95361695000003</v>
      </c>
      <c r="E5813">
        <v>593.12403591999998</v>
      </c>
      <c r="F5813">
        <v>-641.91654300000005</v>
      </c>
      <c r="G5813">
        <v>-9999.0563669999992</v>
      </c>
      <c r="H5813">
        <v>1.20258961</v>
      </c>
      <c r="I5813">
        <v>21.969864650000002</v>
      </c>
      <c r="J5813">
        <v>27.059890939999999</v>
      </c>
    </row>
    <row r="5814" spans="1:10" x14ac:dyDescent="0.25">
      <c r="A5814" s="2">
        <v>42310.777706516201</v>
      </c>
      <c r="C5814">
        <v>481.67691578</v>
      </c>
      <c r="D5814">
        <v>481.14934811000001</v>
      </c>
      <c r="E5814">
        <v>592.69140125000001</v>
      </c>
      <c r="F5814">
        <v>-641.91635638000002</v>
      </c>
      <c r="G5814">
        <v>-9999.0563669999992</v>
      </c>
      <c r="H5814">
        <v>1.20629809</v>
      </c>
      <c r="I5814">
        <v>21.975525279999999</v>
      </c>
      <c r="J5814">
        <v>27.04711971</v>
      </c>
    </row>
    <row r="5815" spans="1:10" x14ac:dyDescent="0.25">
      <c r="A5815" s="2">
        <v>42310.777822256947</v>
      </c>
      <c r="C5815">
        <v>481.79833937000001</v>
      </c>
      <c r="D5815">
        <v>481.25967939999998</v>
      </c>
      <c r="E5815">
        <v>592.76455725999995</v>
      </c>
      <c r="F5815">
        <v>-641.91658032999999</v>
      </c>
      <c r="G5815">
        <v>-9999.0563669999992</v>
      </c>
      <c r="H5815">
        <v>1.20800785</v>
      </c>
      <c r="I5815">
        <v>21.998097040000001</v>
      </c>
      <c r="J5815">
        <v>27.015156749999999</v>
      </c>
    </row>
    <row r="5816" spans="1:10" x14ac:dyDescent="0.25">
      <c r="A5816" s="2">
        <v>42310.777937997686</v>
      </c>
      <c r="C5816">
        <v>482.81725474000001</v>
      </c>
      <c r="D5816">
        <v>482.13232677000002</v>
      </c>
      <c r="E5816">
        <v>593.21490299000004</v>
      </c>
      <c r="F5816">
        <v>-641.91643103000001</v>
      </c>
      <c r="G5816">
        <v>-9999.0563669999992</v>
      </c>
      <c r="H5816">
        <v>1.20836907</v>
      </c>
      <c r="I5816">
        <v>22.03359833</v>
      </c>
      <c r="J5816">
        <v>27.02198658</v>
      </c>
    </row>
    <row r="5817" spans="1:10" x14ac:dyDescent="0.25">
      <c r="A5817" s="2">
        <v>42310.778053738424</v>
      </c>
      <c r="C5817">
        <v>482.76503921</v>
      </c>
      <c r="D5817">
        <v>482.08955286999998</v>
      </c>
      <c r="E5817">
        <v>593.20968288999995</v>
      </c>
      <c r="F5817">
        <v>-641.91624440999999</v>
      </c>
      <c r="G5817">
        <v>-9999.0563669999992</v>
      </c>
      <c r="H5817">
        <v>1.1990496799999999</v>
      </c>
      <c r="I5817">
        <v>22.043974689999999</v>
      </c>
      <c r="J5817">
        <v>27.019937710000001</v>
      </c>
    </row>
    <row r="5818" spans="1:10" x14ac:dyDescent="0.25">
      <c r="A5818" s="2">
        <v>42310.778169490739</v>
      </c>
      <c r="C5818">
        <v>482.75183528999997</v>
      </c>
      <c r="D5818">
        <v>482.09000076000001</v>
      </c>
      <c r="E5818">
        <v>593.23220390999995</v>
      </c>
      <c r="F5818">
        <v>-641.91658032999999</v>
      </c>
      <c r="G5818">
        <v>-9999.0563669999992</v>
      </c>
      <c r="H5818">
        <v>1.20328798</v>
      </c>
      <c r="I5818">
        <v>22.068706509999998</v>
      </c>
      <c r="J5818">
        <v>27.033961489999999</v>
      </c>
    </row>
    <row r="5819" spans="1:10" x14ac:dyDescent="0.25">
      <c r="A5819" s="2">
        <v>42310.778285231485</v>
      </c>
      <c r="C5819">
        <v>482.76027529999999</v>
      </c>
      <c r="D5819">
        <v>482.09126980000002</v>
      </c>
      <c r="E5819">
        <v>593.21102519999999</v>
      </c>
      <c r="F5819">
        <v>-641.9168416</v>
      </c>
      <c r="G5819">
        <v>-9999.0563669999992</v>
      </c>
      <c r="H5819">
        <v>1.2091637500000001</v>
      </c>
      <c r="I5819">
        <v>22.078460310000001</v>
      </c>
      <c r="J5819">
        <v>27.065035819999999</v>
      </c>
    </row>
    <row r="5820" spans="1:10" x14ac:dyDescent="0.25">
      <c r="A5820" s="2">
        <v>42310.778400972224</v>
      </c>
      <c r="C5820">
        <v>482.77516723000002</v>
      </c>
      <c r="D5820">
        <v>482.11855402999998</v>
      </c>
      <c r="E5820">
        <v>593.22388903000001</v>
      </c>
      <c r="F5820">
        <v>-641.91669230000002</v>
      </c>
      <c r="G5820">
        <v>-9999.0563669999992</v>
      </c>
      <c r="H5820">
        <v>1.2070205599999999</v>
      </c>
      <c r="I5820">
        <v>22.117589949999999</v>
      </c>
      <c r="J5820">
        <v>27.066196819999998</v>
      </c>
    </row>
    <row r="5821" spans="1:10" x14ac:dyDescent="0.25">
      <c r="A5821" s="2">
        <v>42310.778516724538</v>
      </c>
      <c r="C5821">
        <v>482.77970606999997</v>
      </c>
      <c r="D5821">
        <v>482.14598754999997</v>
      </c>
      <c r="E5821">
        <v>593.22899727000004</v>
      </c>
      <c r="F5821">
        <v>-641.91680426999994</v>
      </c>
      <c r="G5821">
        <v>-9999.0563669999992</v>
      </c>
      <c r="H5821">
        <v>1.20357694</v>
      </c>
      <c r="I5821">
        <v>22.116669850000001</v>
      </c>
      <c r="J5821">
        <v>27.0773735</v>
      </c>
    </row>
    <row r="5822" spans="1:10" x14ac:dyDescent="0.25">
      <c r="A5822" s="2">
        <v>42310.778632453701</v>
      </c>
      <c r="C5822">
        <v>481.86732238000002</v>
      </c>
      <c r="D5822">
        <v>481.36627823999999</v>
      </c>
      <c r="E5822">
        <v>592.81832431999999</v>
      </c>
      <c r="F5822">
        <v>-641.91695357000003</v>
      </c>
      <c r="G5822">
        <v>-9999.0563669999992</v>
      </c>
      <c r="H5822">
        <v>1.20263779</v>
      </c>
      <c r="I5822">
        <v>22.081933589999998</v>
      </c>
      <c r="J5822">
        <v>27.089278409999999</v>
      </c>
    </row>
    <row r="5823" spans="1:10" x14ac:dyDescent="0.25">
      <c r="A5823" s="2">
        <v>42310.778748182871</v>
      </c>
      <c r="C5823">
        <v>481.70313607999998</v>
      </c>
      <c r="D5823">
        <v>481.20003480999998</v>
      </c>
      <c r="E5823">
        <v>592.73416881000003</v>
      </c>
      <c r="F5823">
        <v>-641.91702822000002</v>
      </c>
      <c r="G5823">
        <v>-9999.0563669999992</v>
      </c>
      <c r="H5823">
        <v>1.2056960999999999</v>
      </c>
      <c r="I5823">
        <v>22.05237198</v>
      </c>
      <c r="J5823">
        <v>27.05353947</v>
      </c>
    </row>
    <row r="5824" spans="1:10" x14ac:dyDescent="0.25">
      <c r="A5824" s="2">
        <v>42310.77886392361</v>
      </c>
      <c r="C5824">
        <v>482.03323418999997</v>
      </c>
      <c r="D5824">
        <v>481.51270234999998</v>
      </c>
      <c r="E5824">
        <v>592.88234516</v>
      </c>
      <c r="F5824">
        <v>-641.91706554999996</v>
      </c>
      <c r="G5824">
        <v>-9999.0563669999992</v>
      </c>
      <c r="H5824">
        <v>1.2063944499999999</v>
      </c>
      <c r="I5824">
        <v>22.038614079999999</v>
      </c>
      <c r="J5824">
        <v>26.998582079999998</v>
      </c>
    </row>
    <row r="5825" spans="1:10" x14ac:dyDescent="0.25">
      <c r="A5825" s="2">
        <v>42310.778979675924</v>
      </c>
      <c r="C5825">
        <v>482.81095285999999</v>
      </c>
      <c r="D5825">
        <v>482.21029771000002</v>
      </c>
      <c r="E5825">
        <v>593.24976581999999</v>
      </c>
      <c r="F5825">
        <v>-641.91695357000003</v>
      </c>
      <c r="G5825">
        <v>-9999.0563669999992</v>
      </c>
      <c r="H5825">
        <v>1.2067797099999999</v>
      </c>
      <c r="I5825">
        <v>22.011281010000001</v>
      </c>
      <c r="J5825">
        <v>27.00871334</v>
      </c>
    </row>
    <row r="5826" spans="1:10" x14ac:dyDescent="0.25">
      <c r="A5826" s="2">
        <v>42310.779095428239</v>
      </c>
      <c r="C5826">
        <v>482.83604781999998</v>
      </c>
      <c r="D5826">
        <v>482.20107854999998</v>
      </c>
      <c r="E5826">
        <v>593.24469486999999</v>
      </c>
      <c r="F5826">
        <v>-641.91650568</v>
      </c>
      <c r="G5826">
        <v>-9999.0563669999992</v>
      </c>
      <c r="H5826">
        <v>1.20309534</v>
      </c>
      <c r="I5826">
        <v>21.983049390000001</v>
      </c>
      <c r="J5826">
        <v>27.018252560000001</v>
      </c>
    </row>
    <row r="5827" spans="1:10" x14ac:dyDescent="0.25">
      <c r="A5827" s="2">
        <v>42310.779211157409</v>
      </c>
      <c r="C5827">
        <v>482.90124220000001</v>
      </c>
      <c r="D5827">
        <v>482.20615468</v>
      </c>
      <c r="E5827">
        <v>593.23496309999996</v>
      </c>
      <c r="F5827">
        <v>-641.9168416</v>
      </c>
      <c r="G5827">
        <v>-9999.0563669999992</v>
      </c>
      <c r="H5827">
        <v>1.2116199400000001</v>
      </c>
      <c r="I5827">
        <v>22.060998340000001</v>
      </c>
      <c r="J5827">
        <v>27.03548679</v>
      </c>
    </row>
    <row r="5828" spans="1:10" x14ac:dyDescent="0.25">
      <c r="A5828" s="2">
        <v>42310.779326898148</v>
      </c>
      <c r="C5828">
        <v>482.90611865</v>
      </c>
      <c r="D5828">
        <v>482.22533949000001</v>
      </c>
      <c r="E5828">
        <v>593.24365084999999</v>
      </c>
      <c r="F5828">
        <v>-641.91695357000003</v>
      </c>
      <c r="G5828">
        <v>-9999.0563669999992</v>
      </c>
      <c r="H5828">
        <v>1.2134260299999999</v>
      </c>
      <c r="I5828">
        <v>22.102269939999999</v>
      </c>
      <c r="J5828">
        <v>27.023261260000002</v>
      </c>
    </row>
    <row r="5829" spans="1:10" x14ac:dyDescent="0.25">
      <c r="A5829" s="2">
        <v>42310.779442638886</v>
      </c>
      <c r="C5829">
        <v>482.85577869000002</v>
      </c>
      <c r="D5829">
        <v>482.20738639000001</v>
      </c>
      <c r="E5829">
        <v>593.26344994999999</v>
      </c>
      <c r="F5829">
        <v>-641.91695357000003</v>
      </c>
      <c r="G5829">
        <v>-9999.0563669999992</v>
      </c>
      <c r="H5829">
        <v>1.2154488000000001</v>
      </c>
      <c r="I5829">
        <v>22.10270672</v>
      </c>
      <c r="J5829">
        <v>27.0327549</v>
      </c>
    </row>
    <row r="5830" spans="1:10" x14ac:dyDescent="0.25">
      <c r="A5830" s="2">
        <v>42310.779558391201</v>
      </c>
      <c r="C5830">
        <v>482.95173220999999</v>
      </c>
      <c r="D5830">
        <v>482.25228779000003</v>
      </c>
      <c r="E5830">
        <v>593.28854373000001</v>
      </c>
      <c r="F5830">
        <v>-641.91672961999996</v>
      </c>
      <c r="G5830">
        <v>-9999.0563669999992</v>
      </c>
      <c r="H5830">
        <v>1.21561736</v>
      </c>
      <c r="I5830">
        <v>22.080438610000002</v>
      </c>
      <c r="J5830">
        <v>27.035851099999999</v>
      </c>
    </row>
    <row r="5831" spans="1:10" x14ac:dyDescent="0.25">
      <c r="A5831" s="2">
        <v>42310.779674143516</v>
      </c>
      <c r="C5831">
        <v>482.97423889999999</v>
      </c>
      <c r="D5831">
        <v>482.29950331999999</v>
      </c>
      <c r="E5831">
        <v>593.29521799999998</v>
      </c>
      <c r="F5831">
        <v>-641.91665497999998</v>
      </c>
      <c r="G5831">
        <v>-9999.0563669999992</v>
      </c>
      <c r="H5831">
        <v>1.2222875600000001</v>
      </c>
      <c r="I5831">
        <v>22.099279209999999</v>
      </c>
      <c r="J5831">
        <v>27.052287289999999</v>
      </c>
    </row>
    <row r="5832" spans="1:10" x14ac:dyDescent="0.25">
      <c r="A5832" s="2">
        <v>42310.779789872686</v>
      </c>
      <c r="C5832">
        <v>482.9547331</v>
      </c>
      <c r="D5832">
        <v>482.31297747000002</v>
      </c>
      <c r="E5832">
        <v>593.27079537999998</v>
      </c>
      <c r="F5832">
        <v>-641.91680426999994</v>
      </c>
      <c r="G5832">
        <v>-9999.0563669999992</v>
      </c>
      <c r="H5832">
        <v>1.1593702800000001</v>
      </c>
      <c r="I5832">
        <v>22.086285780000001</v>
      </c>
      <c r="J5832">
        <v>27.017029950000001</v>
      </c>
    </row>
    <row r="5833" spans="1:10" x14ac:dyDescent="0.25">
      <c r="A5833" s="2">
        <v>42310.779905636577</v>
      </c>
      <c r="C5833">
        <v>482.94302962</v>
      </c>
      <c r="D5833">
        <v>482.29088135000001</v>
      </c>
      <c r="E5833">
        <v>593.32844022999996</v>
      </c>
      <c r="F5833">
        <v>-641.91676695000001</v>
      </c>
      <c r="G5833">
        <v>-9999.0563669999992</v>
      </c>
      <c r="H5833">
        <v>1.16714915</v>
      </c>
      <c r="I5833">
        <v>22.11485691</v>
      </c>
      <c r="J5833">
        <v>27.053454970000001</v>
      </c>
    </row>
    <row r="5834" spans="1:10" x14ac:dyDescent="0.25">
      <c r="A5834" s="2">
        <v>42310.780021377315</v>
      </c>
      <c r="C5834">
        <v>482.53130723999999</v>
      </c>
      <c r="D5834">
        <v>481.89725692000002</v>
      </c>
      <c r="E5834">
        <v>593.13749632999998</v>
      </c>
      <c r="F5834">
        <v>-641.91714019000005</v>
      </c>
      <c r="G5834">
        <v>-9999.0563669999992</v>
      </c>
      <c r="H5834">
        <v>1.16363303</v>
      </c>
      <c r="I5834">
        <v>22.115178870000001</v>
      </c>
      <c r="J5834">
        <v>27.042367939999998</v>
      </c>
    </row>
    <row r="5835" spans="1:10" x14ac:dyDescent="0.25">
      <c r="A5835" s="2">
        <v>42310.780137118054</v>
      </c>
      <c r="C5835">
        <v>481.81124320999999</v>
      </c>
      <c r="D5835">
        <v>481.28390302000003</v>
      </c>
      <c r="E5835">
        <v>592.81552783999996</v>
      </c>
      <c r="F5835">
        <v>-641.91699089999997</v>
      </c>
      <c r="G5835">
        <v>-9999.0563669999992</v>
      </c>
      <c r="H5835">
        <v>1.1602372700000001</v>
      </c>
      <c r="I5835">
        <v>22.11853752</v>
      </c>
      <c r="J5835">
        <v>26.97183609</v>
      </c>
    </row>
    <row r="5836" spans="1:10" x14ac:dyDescent="0.25">
      <c r="A5836" s="2">
        <v>42310.780252824072</v>
      </c>
      <c r="C5836">
        <v>482.37799917000001</v>
      </c>
      <c r="D5836">
        <v>481.83921729000002</v>
      </c>
      <c r="E5836">
        <v>593.04703940000002</v>
      </c>
      <c r="F5836">
        <v>-641.91687892000004</v>
      </c>
      <c r="G5836">
        <v>-9999.0563669999992</v>
      </c>
      <c r="H5836">
        <v>1.1612487600000001</v>
      </c>
      <c r="I5836">
        <v>22.11101532</v>
      </c>
      <c r="J5836">
        <v>26.951913260000001</v>
      </c>
    </row>
    <row r="5837" spans="1:10" x14ac:dyDescent="0.25">
      <c r="A5837" s="2">
        <v>42310.780368587963</v>
      </c>
      <c r="C5837">
        <v>483.25831083000003</v>
      </c>
      <c r="D5837">
        <v>482.47963147000002</v>
      </c>
      <c r="E5837">
        <v>593.33265359999996</v>
      </c>
      <c r="F5837">
        <v>-641.91695357000003</v>
      </c>
      <c r="G5837">
        <v>-9999.0563669999992</v>
      </c>
      <c r="H5837">
        <v>1.1668120200000001</v>
      </c>
      <c r="I5837">
        <v>22.082881359999998</v>
      </c>
      <c r="J5837">
        <v>27.016438099999998</v>
      </c>
    </row>
    <row r="5838" spans="1:10" x14ac:dyDescent="0.25">
      <c r="A5838" s="2">
        <v>42310.780484317133</v>
      </c>
      <c r="C5838">
        <v>483.26513785999998</v>
      </c>
      <c r="D5838">
        <v>482.51165591</v>
      </c>
      <c r="E5838">
        <v>593.40730107000002</v>
      </c>
      <c r="F5838">
        <v>-641.91680426999994</v>
      </c>
      <c r="G5838">
        <v>-9999.0563669999992</v>
      </c>
      <c r="H5838">
        <v>1.1586477799999999</v>
      </c>
      <c r="I5838">
        <v>22.07025166</v>
      </c>
      <c r="J5838">
        <v>27.014252469999999</v>
      </c>
    </row>
    <row r="5839" spans="1:10" x14ac:dyDescent="0.25">
      <c r="A5839" s="2">
        <v>42310.780600069447</v>
      </c>
      <c r="C5839">
        <v>483.21734866000003</v>
      </c>
      <c r="D5839">
        <v>482.49676342999999</v>
      </c>
      <c r="E5839">
        <v>593.40927724999995</v>
      </c>
      <c r="F5839">
        <v>-641.91691624999999</v>
      </c>
      <c r="G5839">
        <v>-9999.0563669999992</v>
      </c>
      <c r="H5839">
        <v>1.15416819</v>
      </c>
      <c r="I5839">
        <v>22.080649950000002</v>
      </c>
      <c r="J5839">
        <v>26.979668620000002</v>
      </c>
    </row>
    <row r="5840" spans="1:10" x14ac:dyDescent="0.25">
      <c r="A5840" s="2">
        <v>42310.780715821762</v>
      </c>
      <c r="C5840">
        <v>483.26772613000003</v>
      </c>
      <c r="D5840">
        <v>482.52792941000001</v>
      </c>
      <c r="E5840">
        <v>593.41270759999998</v>
      </c>
      <c r="F5840">
        <v>-641.91710287000001</v>
      </c>
      <c r="G5840">
        <v>-9999.0563669999992</v>
      </c>
      <c r="H5840">
        <v>1.15496295</v>
      </c>
      <c r="I5840">
        <v>22.05817356</v>
      </c>
      <c r="J5840">
        <v>26.978325460000001</v>
      </c>
    </row>
    <row r="5841" spans="1:10" x14ac:dyDescent="0.25">
      <c r="A5841" s="2">
        <v>42310.780831550925</v>
      </c>
      <c r="C5841">
        <v>483.28123015</v>
      </c>
      <c r="D5841">
        <v>482.52587655999997</v>
      </c>
      <c r="E5841">
        <v>593.42012761000001</v>
      </c>
      <c r="F5841">
        <v>-641.91680426999994</v>
      </c>
      <c r="G5841">
        <v>-9999.0563669999992</v>
      </c>
      <c r="H5841">
        <v>1.16006867</v>
      </c>
      <c r="I5841">
        <v>22.06661682</v>
      </c>
      <c r="J5841">
        <v>27.00484943</v>
      </c>
    </row>
    <row r="5842" spans="1:10" x14ac:dyDescent="0.25">
      <c r="A5842" s="2">
        <v>42310.780947303239</v>
      </c>
      <c r="C5842">
        <v>483.29113309000002</v>
      </c>
      <c r="D5842">
        <v>482.55644533999998</v>
      </c>
      <c r="E5842">
        <v>593.43541504999996</v>
      </c>
      <c r="F5842">
        <v>-641.91650568</v>
      </c>
      <c r="G5842">
        <v>-9999.0563669999992</v>
      </c>
      <c r="H5842">
        <v>1.1649094200000001</v>
      </c>
      <c r="I5842">
        <v>22.059669110000002</v>
      </c>
      <c r="J5842">
        <v>27.0470808</v>
      </c>
    </row>
    <row r="5843" spans="1:10" x14ac:dyDescent="0.25">
      <c r="A5843" s="2">
        <v>42310.781063020833</v>
      </c>
      <c r="C5843">
        <v>483.32474308000002</v>
      </c>
      <c r="D5843">
        <v>482.55566153000001</v>
      </c>
      <c r="E5843">
        <v>593.45129908000001</v>
      </c>
      <c r="F5843">
        <v>-641.91695357000003</v>
      </c>
      <c r="G5843">
        <v>-9999.0563669999992</v>
      </c>
      <c r="H5843">
        <v>1.1558058899999999</v>
      </c>
      <c r="I5843">
        <v>22.04418583</v>
      </c>
      <c r="J5843">
        <v>27.007058140000002</v>
      </c>
    </row>
    <row r="5844" spans="1:10" x14ac:dyDescent="0.25">
      <c r="A5844" s="2">
        <v>42310.781178773148</v>
      </c>
      <c r="C5844">
        <v>483.33258290999999</v>
      </c>
      <c r="D5844">
        <v>482.59436706000002</v>
      </c>
      <c r="E5844">
        <v>593.44201475</v>
      </c>
      <c r="F5844">
        <v>-641.91676695000001</v>
      </c>
      <c r="G5844">
        <v>-9999.0563669999992</v>
      </c>
      <c r="H5844">
        <v>1.16435551</v>
      </c>
      <c r="I5844">
        <v>22.04340363</v>
      </c>
      <c r="J5844">
        <v>27.03034821</v>
      </c>
    </row>
    <row r="5845" spans="1:10" x14ac:dyDescent="0.25">
      <c r="A5845" s="2">
        <v>42310.781294513887</v>
      </c>
      <c r="C5845">
        <v>483.29994821000003</v>
      </c>
      <c r="D5845">
        <v>482.58682750000003</v>
      </c>
      <c r="E5845">
        <v>593.43366259000004</v>
      </c>
      <c r="F5845">
        <v>-641.91680426999994</v>
      </c>
      <c r="G5845">
        <v>-9999.0563669999992</v>
      </c>
      <c r="H5845">
        <v>1.17023177</v>
      </c>
      <c r="I5845">
        <v>22.057275959999998</v>
      </c>
      <c r="J5845">
        <v>27.064496040000002</v>
      </c>
    </row>
    <row r="5846" spans="1:10" x14ac:dyDescent="0.25">
      <c r="A5846" s="2">
        <v>42310.781410266201</v>
      </c>
      <c r="C5846">
        <v>483.27811672000001</v>
      </c>
      <c r="D5846">
        <v>482.56215599000001</v>
      </c>
      <c r="E5846">
        <v>593.44753315000003</v>
      </c>
      <c r="F5846">
        <v>-641.91699089999997</v>
      </c>
      <c r="G5846">
        <v>-9999.0563669999992</v>
      </c>
      <c r="H5846">
        <v>1.16794391</v>
      </c>
      <c r="I5846">
        <v>22.047844309999999</v>
      </c>
      <c r="J5846">
        <v>27.031713870000001</v>
      </c>
    </row>
    <row r="5847" spans="1:10" x14ac:dyDescent="0.25">
      <c r="A5847" s="2">
        <v>42310.781526018516</v>
      </c>
      <c r="C5847">
        <v>482.63315001000001</v>
      </c>
      <c r="D5847">
        <v>481.9932556</v>
      </c>
      <c r="E5847">
        <v>593.16195623999999</v>
      </c>
      <c r="F5847">
        <v>-641.91680426999994</v>
      </c>
      <c r="G5847">
        <v>-9999.0563669999992</v>
      </c>
      <c r="H5847">
        <v>1.1675344700000001</v>
      </c>
      <c r="I5847">
        <v>22.002334980000001</v>
      </c>
      <c r="J5847">
        <v>27.01832752</v>
      </c>
    </row>
    <row r="5848" spans="1:10" x14ac:dyDescent="0.25">
      <c r="A5848" s="2">
        <v>42310.781641747686</v>
      </c>
      <c r="C5848">
        <v>482.18778013000002</v>
      </c>
      <c r="D5848">
        <v>481.60545379000001</v>
      </c>
      <c r="E5848">
        <v>592.96780569999999</v>
      </c>
      <c r="F5848">
        <v>-641.91658032999999</v>
      </c>
      <c r="G5848">
        <v>-9999.0563669999992</v>
      </c>
      <c r="H5848">
        <v>1.1669565200000001</v>
      </c>
      <c r="I5848">
        <v>21.999850080000002</v>
      </c>
      <c r="J5848">
        <v>27.001753619999999</v>
      </c>
    </row>
    <row r="5849" spans="1:10" x14ac:dyDescent="0.25">
      <c r="A5849" s="2">
        <v>42310.781757500001</v>
      </c>
      <c r="C5849">
        <v>482.50684997000002</v>
      </c>
      <c r="D5849">
        <v>481.89468153000001</v>
      </c>
      <c r="E5849">
        <v>593.09312545</v>
      </c>
      <c r="F5849">
        <v>-641.91669230000002</v>
      </c>
      <c r="G5849">
        <v>-9999.0563669999992</v>
      </c>
      <c r="H5849">
        <v>1.1729772300000001</v>
      </c>
      <c r="I5849">
        <v>22.012044530000001</v>
      </c>
      <c r="J5849">
        <v>26.981034659999999</v>
      </c>
    </row>
    <row r="5850" spans="1:10" x14ac:dyDescent="0.25">
      <c r="A5850" s="2">
        <v>42310.781873229163</v>
      </c>
      <c r="C5850">
        <v>483.32361774999998</v>
      </c>
      <c r="D5850">
        <v>482.58693948000001</v>
      </c>
      <c r="E5850">
        <v>593.42736118000005</v>
      </c>
      <c r="F5850">
        <v>-641.91672961999996</v>
      </c>
      <c r="G5850">
        <v>-9999.0563669999992</v>
      </c>
      <c r="H5850">
        <v>1.1734347999999999</v>
      </c>
      <c r="I5850">
        <v>22.005924419999999</v>
      </c>
      <c r="J5850">
        <v>27.00507717</v>
      </c>
    </row>
    <row r="5851" spans="1:10" x14ac:dyDescent="0.25">
      <c r="A5851" s="2">
        <v>42310.781988969909</v>
      </c>
      <c r="C5851">
        <v>483.11918198000001</v>
      </c>
      <c r="D5851">
        <v>482.42390596000001</v>
      </c>
      <c r="E5851">
        <v>593.33205701999998</v>
      </c>
      <c r="F5851">
        <v>-641.91680426999994</v>
      </c>
      <c r="G5851">
        <v>-9999.0563669999992</v>
      </c>
      <c r="H5851">
        <v>1.1742295199999999</v>
      </c>
      <c r="I5851">
        <v>22.013079829999999</v>
      </c>
      <c r="J5851">
        <v>27.012522130000001</v>
      </c>
    </row>
    <row r="5852" spans="1:10" x14ac:dyDescent="0.25">
      <c r="A5852" s="2">
        <v>42310.782104699072</v>
      </c>
      <c r="C5852">
        <v>482.93098853999999</v>
      </c>
      <c r="D5852">
        <v>482.21709077000003</v>
      </c>
      <c r="E5852">
        <v>593.26796161000004</v>
      </c>
      <c r="F5852">
        <v>-641.91695357000003</v>
      </c>
      <c r="G5852">
        <v>-9999.0563669999992</v>
      </c>
      <c r="H5852">
        <v>1.16493354</v>
      </c>
      <c r="I5852">
        <v>21.986458590000002</v>
      </c>
      <c r="J5852">
        <v>27.02208443</v>
      </c>
    </row>
    <row r="5853" spans="1:10" x14ac:dyDescent="0.25">
      <c r="A5853" s="2">
        <v>42310.782220451387</v>
      </c>
      <c r="C5853">
        <v>482.97442645000001</v>
      </c>
      <c r="D5853">
        <v>482.25154129999999</v>
      </c>
      <c r="E5853">
        <v>593.30737338999995</v>
      </c>
      <c r="F5853">
        <v>-641.9168416</v>
      </c>
      <c r="G5853">
        <v>-9999.0563669999992</v>
      </c>
      <c r="H5853">
        <v>1.1590812699999999</v>
      </c>
      <c r="I5853">
        <v>21.972606469999999</v>
      </c>
      <c r="J5853">
        <v>27.008310510000001</v>
      </c>
    </row>
    <row r="5854" spans="1:10" x14ac:dyDescent="0.25">
      <c r="A5854" s="2">
        <v>42310.782336203702</v>
      </c>
      <c r="C5854">
        <v>482.95443301</v>
      </c>
      <c r="D5854">
        <v>482.24560671</v>
      </c>
      <c r="E5854">
        <v>593.26896834000001</v>
      </c>
      <c r="F5854">
        <v>-641.91743879000001</v>
      </c>
      <c r="G5854">
        <v>-9999.0563669999992</v>
      </c>
      <c r="H5854">
        <v>1.1626215099999999</v>
      </c>
      <c r="I5854">
        <v>22.023916629999999</v>
      </c>
      <c r="J5854">
        <v>27.01639175</v>
      </c>
    </row>
    <row r="5855" spans="1:10" x14ac:dyDescent="0.25">
      <c r="A5855" s="2">
        <v>42310.782451944448</v>
      </c>
      <c r="C5855">
        <v>482.95927195000002</v>
      </c>
      <c r="D5855">
        <v>482.25628152000002</v>
      </c>
      <c r="E5855">
        <v>593.29051990999994</v>
      </c>
      <c r="F5855">
        <v>-641.91691624999999</v>
      </c>
      <c r="G5855">
        <v>-9999.0563669999992</v>
      </c>
      <c r="H5855">
        <v>1.1710024400000001</v>
      </c>
      <c r="I5855">
        <v>22.034546089999999</v>
      </c>
      <c r="J5855">
        <v>27.07180309</v>
      </c>
    </row>
    <row r="5856" spans="1:10" x14ac:dyDescent="0.25">
      <c r="A5856" s="2">
        <v>42310.782567685186</v>
      </c>
      <c r="C5856">
        <v>482.94993167000001</v>
      </c>
      <c r="D5856">
        <v>482.26210414000002</v>
      </c>
      <c r="E5856">
        <v>593.26799889999995</v>
      </c>
      <c r="F5856">
        <v>-641.91691624999999</v>
      </c>
      <c r="G5856">
        <v>-9999.0563669999992</v>
      </c>
      <c r="H5856">
        <v>1.16303092</v>
      </c>
      <c r="I5856">
        <v>21.999228670000001</v>
      </c>
      <c r="J5856">
        <v>27.033557510000001</v>
      </c>
    </row>
    <row r="5857" spans="1:10" x14ac:dyDescent="0.25">
      <c r="A5857" s="2">
        <v>42310.782683425925</v>
      </c>
      <c r="C5857">
        <v>482.94809363000002</v>
      </c>
      <c r="D5857">
        <v>482.26494080999998</v>
      </c>
      <c r="E5857">
        <v>593.26706674000002</v>
      </c>
      <c r="F5857">
        <v>-641.91672961999996</v>
      </c>
      <c r="G5857">
        <v>-9999.0563669999992</v>
      </c>
      <c r="H5857">
        <v>1.1654874500000001</v>
      </c>
      <c r="I5857">
        <v>21.960273359999999</v>
      </c>
      <c r="J5857">
        <v>27.014684679999998</v>
      </c>
    </row>
    <row r="5858" spans="1:10" x14ac:dyDescent="0.25">
      <c r="A5858" s="2">
        <v>42310.78279917824</v>
      </c>
      <c r="C5858">
        <v>482.96759942</v>
      </c>
      <c r="D5858">
        <v>482.25762520000001</v>
      </c>
      <c r="E5858">
        <v>593.28235417999997</v>
      </c>
      <c r="F5858">
        <v>-641.91706554999996</v>
      </c>
      <c r="G5858">
        <v>-9999.0563669999992</v>
      </c>
      <c r="H5858">
        <v>1.1752650600000001</v>
      </c>
      <c r="I5858">
        <v>21.98491688</v>
      </c>
      <c r="J5858">
        <v>27.070505520000001</v>
      </c>
    </row>
    <row r="5859" spans="1:10" x14ac:dyDescent="0.25">
      <c r="A5859" s="2">
        <v>42310.782914895834</v>
      </c>
      <c r="C5859">
        <v>482.84441280999999</v>
      </c>
      <c r="D5859">
        <v>482.10802851</v>
      </c>
      <c r="E5859">
        <v>593.21382169000003</v>
      </c>
      <c r="F5859">
        <v>-641.91728949000003</v>
      </c>
      <c r="G5859">
        <v>-9999.0563669999992</v>
      </c>
      <c r="H5859">
        <v>1.16300683</v>
      </c>
      <c r="I5859">
        <v>21.991866300000002</v>
      </c>
      <c r="J5859">
        <v>27.028890990000001</v>
      </c>
    </row>
    <row r="5860" spans="1:10" x14ac:dyDescent="0.25">
      <c r="A5860" s="2">
        <v>42310.783030648148</v>
      </c>
      <c r="C5860">
        <v>482.02591952</v>
      </c>
      <c r="D5860">
        <v>481.40095272999997</v>
      </c>
      <c r="E5860">
        <v>592.84983136999995</v>
      </c>
      <c r="F5860">
        <v>-641.91728949000003</v>
      </c>
      <c r="G5860">
        <v>-9999.0563669999992</v>
      </c>
      <c r="H5860">
        <v>1.17044853</v>
      </c>
      <c r="I5860">
        <v>21.988668059999998</v>
      </c>
      <c r="J5860">
        <v>27.01700726</v>
      </c>
    </row>
    <row r="5861" spans="1:10" x14ac:dyDescent="0.25">
      <c r="A5861" s="2">
        <v>42310.783146400463</v>
      </c>
      <c r="C5861">
        <v>481.97644230999998</v>
      </c>
      <c r="D5861">
        <v>481.38613488999999</v>
      </c>
      <c r="E5861">
        <v>592.84550614</v>
      </c>
      <c r="F5861">
        <v>-641.91699089999997</v>
      </c>
      <c r="G5861">
        <v>-9999.0563669999992</v>
      </c>
      <c r="H5861">
        <v>1.17056892</v>
      </c>
      <c r="I5861">
        <v>21.98687305</v>
      </c>
      <c r="J5861">
        <v>27.004098129999999</v>
      </c>
    </row>
    <row r="5862" spans="1:10" x14ac:dyDescent="0.25">
      <c r="A5862" s="2">
        <v>42310.783262118057</v>
      </c>
      <c r="C5862">
        <v>482.94149166</v>
      </c>
      <c r="D5862">
        <v>482.22541414</v>
      </c>
      <c r="E5862">
        <v>593.29163850999998</v>
      </c>
      <c r="F5862">
        <v>-641.91747611999995</v>
      </c>
      <c r="G5862">
        <v>-9999.0563669999992</v>
      </c>
      <c r="H5862">
        <v>1.1643314300000001</v>
      </c>
      <c r="I5862">
        <v>21.970927240000002</v>
      </c>
      <c r="J5862">
        <v>26.951776500000001</v>
      </c>
    </row>
    <row r="5863" spans="1:10" x14ac:dyDescent="0.25">
      <c r="A5863" s="2">
        <v>42310.783377893516</v>
      </c>
      <c r="C5863">
        <v>483.09393698000002</v>
      </c>
      <c r="D5863">
        <v>482.37030793999998</v>
      </c>
      <c r="E5863">
        <v>593.34820205000005</v>
      </c>
      <c r="F5863">
        <v>-641.91732681999997</v>
      </c>
      <c r="G5863">
        <v>-9999.0563669999992</v>
      </c>
      <c r="H5863">
        <v>1.1741573000000001</v>
      </c>
      <c r="I5863">
        <v>21.978934859999999</v>
      </c>
      <c r="J5863">
        <v>27.01807728</v>
      </c>
    </row>
    <row r="5864" spans="1:10" x14ac:dyDescent="0.25">
      <c r="A5864" s="2">
        <v>42310.783493634262</v>
      </c>
      <c r="C5864">
        <v>483.09532488999997</v>
      </c>
      <c r="D5864">
        <v>482.371465</v>
      </c>
      <c r="E5864">
        <v>593.31594927000003</v>
      </c>
      <c r="F5864">
        <v>-641.91721484000004</v>
      </c>
      <c r="G5864">
        <v>-9999.0563669999992</v>
      </c>
      <c r="H5864">
        <v>1.16358484</v>
      </c>
      <c r="I5864">
        <v>21.984226799999998</v>
      </c>
      <c r="J5864">
        <v>26.971631240000001</v>
      </c>
    </row>
    <row r="5865" spans="1:10" x14ac:dyDescent="0.25">
      <c r="A5865" s="2">
        <v>42310.783609375001</v>
      </c>
      <c r="C5865">
        <v>483.08741004000001</v>
      </c>
      <c r="D5865">
        <v>482.38807441</v>
      </c>
      <c r="E5865">
        <v>593.33764998000004</v>
      </c>
      <c r="F5865">
        <v>-641.91706554999996</v>
      </c>
      <c r="G5865">
        <v>-9999.0563669999992</v>
      </c>
      <c r="H5865">
        <v>1.17760109</v>
      </c>
      <c r="I5865">
        <v>22.013195039999999</v>
      </c>
      <c r="J5865">
        <v>27.025293730000001</v>
      </c>
    </row>
    <row r="5866" spans="1:10" x14ac:dyDescent="0.25">
      <c r="A5866" s="2">
        <v>42310.783725081019</v>
      </c>
      <c r="C5866">
        <v>483.12165771999997</v>
      </c>
      <c r="D5866">
        <v>482.41181281000001</v>
      </c>
      <c r="E5866">
        <v>593.36803843999996</v>
      </c>
      <c r="F5866">
        <v>-641.91691624999999</v>
      </c>
      <c r="G5866">
        <v>-9999.0563669999992</v>
      </c>
      <c r="H5866">
        <v>1.1792387</v>
      </c>
      <c r="I5866">
        <v>22.02913933</v>
      </c>
      <c r="J5866">
        <v>27.042368700000001</v>
      </c>
    </row>
    <row r="5867" spans="1:10" x14ac:dyDescent="0.25">
      <c r="A5867" s="2">
        <v>42310.78384084491</v>
      </c>
      <c r="C5867">
        <v>483.14232636000003</v>
      </c>
      <c r="D5867">
        <v>482.42752644000001</v>
      </c>
      <c r="E5867">
        <v>593.37374326999998</v>
      </c>
      <c r="F5867">
        <v>-641.91691624999999</v>
      </c>
      <c r="G5867">
        <v>-9999.0563669999992</v>
      </c>
      <c r="H5867">
        <v>1.17249553</v>
      </c>
      <c r="I5867">
        <v>22.0357193</v>
      </c>
      <c r="J5867">
        <v>27.01646118</v>
      </c>
    </row>
    <row r="5868" spans="1:10" x14ac:dyDescent="0.25">
      <c r="A5868" s="2">
        <v>42310.783956585648</v>
      </c>
      <c r="C5868">
        <v>483.24446921999998</v>
      </c>
      <c r="D5868">
        <v>482.32092759</v>
      </c>
      <c r="E5868">
        <v>593.38821041000006</v>
      </c>
      <c r="F5868">
        <v>-641.91676695000001</v>
      </c>
      <c r="G5868">
        <v>-9999.0563669999992</v>
      </c>
      <c r="H5868">
        <v>1.18470535</v>
      </c>
      <c r="I5868">
        <v>22.03348789</v>
      </c>
      <c r="J5868">
        <v>27.077220730000001</v>
      </c>
    </row>
    <row r="5869" spans="1:10" x14ac:dyDescent="0.25">
      <c r="A5869" s="2">
        <v>42310.784072314818</v>
      </c>
      <c r="C5869">
        <v>483.88148355999999</v>
      </c>
      <c r="D5869">
        <v>482.40199646000002</v>
      </c>
      <c r="E5869">
        <v>593.29402484000002</v>
      </c>
      <c r="F5869">
        <v>-641.91721484000004</v>
      </c>
      <c r="G5869">
        <v>-9999.0563669999992</v>
      </c>
      <c r="H5869">
        <v>1.18224895</v>
      </c>
      <c r="I5869">
        <v>22.046854400000001</v>
      </c>
      <c r="J5869">
        <v>27.059054759999999</v>
      </c>
    </row>
    <row r="5870" spans="1:10" x14ac:dyDescent="0.25">
      <c r="A5870" s="2">
        <v>42310.784188078702</v>
      </c>
      <c r="C5870">
        <v>483.84746095000003</v>
      </c>
      <c r="D5870">
        <v>482.38172924000003</v>
      </c>
      <c r="E5870">
        <v>593.34566657000005</v>
      </c>
      <c r="F5870">
        <v>-641.91691624999999</v>
      </c>
      <c r="G5870">
        <v>-9999.0563669999992</v>
      </c>
      <c r="H5870">
        <v>1.18025015</v>
      </c>
      <c r="I5870">
        <v>22.049109269999999</v>
      </c>
      <c r="J5870">
        <v>27.038133810000001</v>
      </c>
    </row>
    <row r="5871" spans="1:10" x14ac:dyDescent="0.25">
      <c r="A5871" s="2">
        <v>42310.784303807872</v>
      </c>
      <c r="C5871">
        <v>484.33484332</v>
      </c>
      <c r="D5871">
        <v>482.61213352999999</v>
      </c>
      <c r="E5871">
        <v>593.36852316</v>
      </c>
      <c r="F5871">
        <v>-641.91669230000002</v>
      </c>
      <c r="G5871">
        <v>-9999.0563669999992</v>
      </c>
      <c r="H5871">
        <v>1.1901960599999999</v>
      </c>
      <c r="I5871">
        <v>22.050098420000001</v>
      </c>
      <c r="J5871">
        <v>27.091129110000001</v>
      </c>
    </row>
    <row r="5872" spans="1:10" x14ac:dyDescent="0.25">
      <c r="A5872" s="2">
        <v>42310.784419560187</v>
      </c>
      <c r="C5872">
        <v>483.44008987000001</v>
      </c>
      <c r="D5872">
        <v>481.91173884</v>
      </c>
      <c r="E5872">
        <v>592.86810173000003</v>
      </c>
      <c r="F5872">
        <v>-641.91661765000003</v>
      </c>
      <c r="G5872">
        <v>-9999.0563669999992</v>
      </c>
      <c r="H5872">
        <v>1.1755300200000001</v>
      </c>
      <c r="I5872">
        <v>22.03311901</v>
      </c>
      <c r="J5872">
        <v>27.014137269999999</v>
      </c>
    </row>
    <row r="5873" spans="1:10" x14ac:dyDescent="0.25">
      <c r="A5873" s="2">
        <v>42310.784535289349</v>
      </c>
      <c r="C5873">
        <v>483.44800471999997</v>
      </c>
      <c r="D5873">
        <v>482.33212494999998</v>
      </c>
      <c r="E5873">
        <v>592.90415772999995</v>
      </c>
      <c r="F5873">
        <v>-641.91687892000004</v>
      </c>
      <c r="G5873">
        <v>-9999.0563669999992</v>
      </c>
      <c r="H5873">
        <v>1.1796721999999999</v>
      </c>
      <c r="I5873">
        <v>22.09201393</v>
      </c>
      <c r="J5873">
        <v>26.982446289999999</v>
      </c>
    </row>
    <row r="5874" spans="1:10" x14ac:dyDescent="0.25">
      <c r="A5874" s="2">
        <v>42310.784651030095</v>
      </c>
      <c r="C5874">
        <v>484.19807766999998</v>
      </c>
      <c r="D5874">
        <v>483.11228215</v>
      </c>
      <c r="E5874">
        <v>593.27202582999996</v>
      </c>
      <c r="F5874">
        <v>-641.91695357000003</v>
      </c>
      <c r="G5874">
        <v>-9999.0563669999992</v>
      </c>
      <c r="H5874">
        <v>1.17454262</v>
      </c>
      <c r="I5874">
        <v>22.079706760000001</v>
      </c>
      <c r="J5874">
        <v>26.991621590000001</v>
      </c>
    </row>
    <row r="5875" spans="1:10" x14ac:dyDescent="0.25">
      <c r="A5875" s="2">
        <v>42310.784766770834</v>
      </c>
      <c r="C5875">
        <v>484.39186027</v>
      </c>
      <c r="D5875">
        <v>483.46791022000002</v>
      </c>
      <c r="E5875">
        <v>593.49731055999996</v>
      </c>
      <c r="F5875">
        <v>-641.91747611999995</v>
      </c>
      <c r="G5875">
        <v>-9999.0563669999992</v>
      </c>
      <c r="H5875">
        <v>1.1817432800000001</v>
      </c>
      <c r="I5875">
        <v>22.04549694</v>
      </c>
      <c r="J5875">
        <v>27.012545200000002</v>
      </c>
    </row>
    <row r="5876" spans="1:10" x14ac:dyDescent="0.25">
      <c r="A5876" s="2">
        <v>42310.784882523149</v>
      </c>
      <c r="C5876">
        <v>484.41144108999998</v>
      </c>
      <c r="D5876">
        <v>483.54300716</v>
      </c>
      <c r="E5876">
        <v>593.60943091000001</v>
      </c>
      <c r="F5876">
        <v>-641.91732681999997</v>
      </c>
      <c r="G5876">
        <v>-9999.0563669999992</v>
      </c>
      <c r="H5876">
        <v>1.17622841</v>
      </c>
      <c r="I5876">
        <v>21.991014669999998</v>
      </c>
      <c r="J5876">
        <v>27.0038023</v>
      </c>
    </row>
    <row r="5877" spans="1:10" x14ac:dyDescent="0.25">
      <c r="A5877" s="2">
        <v>42310.784998275463</v>
      </c>
      <c r="C5877">
        <v>484.47468488999999</v>
      </c>
      <c r="D5877">
        <v>483.53166050999999</v>
      </c>
      <c r="E5877">
        <v>593.47661658000004</v>
      </c>
      <c r="F5877">
        <v>-641.91672961999996</v>
      </c>
      <c r="G5877">
        <v>-9999.0563669999992</v>
      </c>
      <c r="H5877">
        <v>1.1797203300000001</v>
      </c>
      <c r="I5877">
        <v>21.96068764</v>
      </c>
      <c r="J5877">
        <v>27.035880280000001</v>
      </c>
    </row>
    <row r="5878" spans="1:10" x14ac:dyDescent="0.25">
      <c r="A5878" s="2">
        <v>42310.785113993057</v>
      </c>
      <c r="C5878">
        <v>484.43049674999997</v>
      </c>
      <c r="D5878">
        <v>483.24056653999997</v>
      </c>
      <c r="E5878">
        <v>593.37124506999999</v>
      </c>
      <c r="F5878">
        <v>-641.91687892000004</v>
      </c>
      <c r="G5878">
        <v>-9999.0563669999992</v>
      </c>
      <c r="H5878">
        <v>1.1870413399999999</v>
      </c>
      <c r="I5878">
        <v>21.982294270000001</v>
      </c>
      <c r="J5878">
        <v>27.040615649999999</v>
      </c>
    </row>
    <row r="5879" spans="1:10" x14ac:dyDescent="0.25">
      <c r="A5879" s="2">
        <v>42310.785229745372</v>
      </c>
      <c r="C5879">
        <v>484.41935594</v>
      </c>
      <c r="D5879">
        <v>483.31185637999999</v>
      </c>
      <c r="E5879">
        <v>593.39842689</v>
      </c>
      <c r="F5879">
        <v>-641.91665497999998</v>
      </c>
      <c r="G5879">
        <v>-9999.0563669999992</v>
      </c>
      <c r="H5879">
        <v>1.1885825800000001</v>
      </c>
      <c r="I5879">
        <v>22.000471309999998</v>
      </c>
      <c r="J5879">
        <v>27.065156170000002</v>
      </c>
    </row>
    <row r="5880" spans="1:10" x14ac:dyDescent="0.25">
      <c r="A5880" s="2">
        <v>42310.785345497687</v>
      </c>
      <c r="C5880">
        <v>484.43248483999997</v>
      </c>
      <c r="D5880">
        <v>483.03554293000002</v>
      </c>
      <c r="E5880">
        <v>593.30103469000005</v>
      </c>
      <c r="F5880">
        <v>-641.91669230000002</v>
      </c>
      <c r="G5880">
        <v>-9999.0563669999992</v>
      </c>
      <c r="H5880">
        <v>1.1875470400000001</v>
      </c>
      <c r="I5880">
        <v>22.002035899999999</v>
      </c>
      <c r="J5880">
        <v>27.058645250000001</v>
      </c>
    </row>
    <row r="5881" spans="1:10" x14ac:dyDescent="0.25">
      <c r="A5881" s="2">
        <v>42310.785461238425</v>
      </c>
      <c r="C5881">
        <v>484.41590490999999</v>
      </c>
      <c r="D5881">
        <v>483.07962320000001</v>
      </c>
      <c r="E5881">
        <v>593.33843300000001</v>
      </c>
      <c r="F5881">
        <v>-641.91691624999999</v>
      </c>
      <c r="G5881">
        <v>-9999.0563669999992</v>
      </c>
      <c r="H5881">
        <v>1.18586134</v>
      </c>
      <c r="I5881">
        <v>21.990669440000001</v>
      </c>
      <c r="J5881">
        <v>27.03137302</v>
      </c>
    </row>
    <row r="5882" spans="1:10" x14ac:dyDescent="0.25">
      <c r="A5882" s="2">
        <v>42310.785576967595</v>
      </c>
      <c r="C5882">
        <v>484.41680517999998</v>
      </c>
      <c r="D5882">
        <v>482.63896985999997</v>
      </c>
      <c r="E5882">
        <v>593.29201136999995</v>
      </c>
      <c r="F5882">
        <v>-641.9168416</v>
      </c>
      <c r="G5882">
        <v>-9999.0563669999992</v>
      </c>
      <c r="H5882">
        <v>1.1899311400000001</v>
      </c>
      <c r="I5882">
        <v>21.997502900000001</v>
      </c>
      <c r="J5882">
        <v>27.06217384</v>
      </c>
    </row>
    <row r="5883" spans="1:10" x14ac:dyDescent="0.25">
      <c r="A5883" s="2">
        <v>42310.78569271991</v>
      </c>
      <c r="C5883">
        <v>484.39512373999997</v>
      </c>
      <c r="D5883">
        <v>482.82775730999998</v>
      </c>
      <c r="E5883">
        <v>593.32206425000004</v>
      </c>
      <c r="F5883">
        <v>-641.91639369999996</v>
      </c>
      <c r="G5883">
        <v>-9999.0563669999992</v>
      </c>
      <c r="H5883">
        <v>1.19792626</v>
      </c>
      <c r="I5883">
        <v>22.014552120000001</v>
      </c>
      <c r="J5883">
        <v>27.077198030000002</v>
      </c>
    </row>
    <row r="5884" spans="1:10" x14ac:dyDescent="0.25">
      <c r="A5884" s="2">
        <v>42310.785808472225</v>
      </c>
      <c r="C5884">
        <v>483.27128969</v>
      </c>
      <c r="D5884">
        <v>481.64494314000001</v>
      </c>
      <c r="E5884">
        <v>592.84923478999997</v>
      </c>
      <c r="F5884">
        <v>-641.91687892000004</v>
      </c>
      <c r="G5884">
        <v>-9999.0563669999992</v>
      </c>
      <c r="H5884">
        <v>1.2053914299999999</v>
      </c>
      <c r="I5884">
        <v>22.015863800000002</v>
      </c>
      <c r="J5884">
        <v>27.068433760000001</v>
      </c>
    </row>
    <row r="5885" spans="1:10" x14ac:dyDescent="0.25">
      <c r="A5885" s="2">
        <v>42310.785924189811</v>
      </c>
      <c r="C5885">
        <v>483.23546654</v>
      </c>
      <c r="D5885">
        <v>481.61418773000003</v>
      </c>
      <c r="E5885">
        <v>592.84483498999998</v>
      </c>
      <c r="F5885">
        <v>-641.91624440999999</v>
      </c>
      <c r="G5885">
        <v>-9999.0563669999992</v>
      </c>
      <c r="H5885">
        <v>1.2080162699999999</v>
      </c>
      <c r="I5885">
        <v>22.00599308</v>
      </c>
      <c r="J5885">
        <v>27.021947480000001</v>
      </c>
    </row>
    <row r="5886" spans="1:10" x14ac:dyDescent="0.25">
      <c r="A5886" s="2">
        <v>42310.786039953702</v>
      </c>
      <c r="C5886">
        <v>484.02668921999998</v>
      </c>
      <c r="D5886">
        <v>482.24848069000001</v>
      </c>
      <c r="E5886">
        <v>593.15006186000005</v>
      </c>
      <c r="F5886">
        <v>-641.9168416</v>
      </c>
      <c r="G5886">
        <v>-9999.0563669999992</v>
      </c>
      <c r="H5886">
        <v>1.2101835299999999</v>
      </c>
      <c r="I5886">
        <v>21.97840557</v>
      </c>
      <c r="J5886">
        <v>26.98750076</v>
      </c>
    </row>
    <row r="5887" spans="1:10" x14ac:dyDescent="0.25">
      <c r="A5887" s="2">
        <v>42310.786155671296</v>
      </c>
      <c r="C5887">
        <v>483.85083694999997</v>
      </c>
      <c r="D5887">
        <v>482.35026467</v>
      </c>
      <c r="E5887">
        <v>593.31125118</v>
      </c>
      <c r="F5887">
        <v>-641.91732681999997</v>
      </c>
      <c r="G5887">
        <v>-9999.0563669999992</v>
      </c>
      <c r="H5887">
        <v>1.2081125800000001</v>
      </c>
      <c r="I5887">
        <v>21.991037559999999</v>
      </c>
      <c r="J5887">
        <v>27.00621567</v>
      </c>
    </row>
    <row r="5888" spans="1:10" x14ac:dyDescent="0.25">
      <c r="A5888" s="2">
        <v>42310.786271446763</v>
      </c>
      <c r="C5888">
        <v>483.77180096000001</v>
      </c>
      <c r="D5888">
        <v>482.33175170999999</v>
      </c>
      <c r="E5888">
        <v>593.31110203000003</v>
      </c>
      <c r="F5888">
        <v>-641.9168416</v>
      </c>
      <c r="G5888">
        <v>-9999.0563669999992</v>
      </c>
      <c r="H5888">
        <v>1.2026221100000001</v>
      </c>
      <c r="I5888">
        <v>22.004911610000001</v>
      </c>
      <c r="J5888">
        <v>26.994513510000001</v>
      </c>
    </row>
    <row r="5889" spans="1:10" x14ac:dyDescent="0.25">
      <c r="A5889" s="2">
        <v>42310.786387175925</v>
      </c>
      <c r="C5889">
        <v>483.71999806000002</v>
      </c>
      <c r="D5889">
        <v>482.36366416999999</v>
      </c>
      <c r="E5889">
        <v>593.31937961999995</v>
      </c>
      <c r="F5889">
        <v>-641.91680426999994</v>
      </c>
      <c r="G5889">
        <v>-9999.0563669999992</v>
      </c>
      <c r="H5889">
        <v>1.2006715800000001</v>
      </c>
      <c r="I5889">
        <v>22.01834869</v>
      </c>
      <c r="J5889">
        <v>27.007877539999999</v>
      </c>
    </row>
    <row r="5890" spans="1:10" x14ac:dyDescent="0.25">
      <c r="A5890" s="2">
        <v>42310.786502916664</v>
      </c>
      <c r="C5890">
        <v>483.40685499</v>
      </c>
      <c r="D5890">
        <v>482.29002288999999</v>
      </c>
      <c r="E5890">
        <v>593.31076644999996</v>
      </c>
      <c r="F5890">
        <v>-641.91661765000003</v>
      </c>
      <c r="G5890">
        <v>-9999.0563669999992</v>
      </c>
      <c r="H5890">
        <v>1.2076068499999999</v>
      </c>
      <c r="I5890">
        <v>22.03302746</v>
      </c>
      <c r="J5890">
        <v>27.036062619999999</v>
      </c>
    </row>
    <row r="5891" spans="1:10" x14ac:dyDescent="0.25">
      <c r="A5891" s="2">
        <v>42310.786618645834</v>
      </c>
      <c r="C5891">
        <v>483.34428638999998</v>
      </c>
      <c r="D5891">
        <v>482.30659498</v>
      </c>
      <c r="E5891">
        <v>593.32049821999999</v>
      </c>
      <c r="F5891">
        <v>-641.91695357000003</v>
      </c>
      <c r="G5891">
        <v>-9999.0563669999992</v>
      </c>
      <c r="H5891">
        <v>1.2084979</v>
      </c>
      <c r="I5891">
        <v>22.02163887</v>
      </c>
      <c r="J5891">
        <v>27.05830383</v>
      </c>
    </row>
    <row r="5892" spans="1:10" x14ac:dyDescent="0.25">
      <c r="A5892" s="2">
        <v>42310.786734409725</v>
      </c>
      <c r="C5892">
        <v>483.20189405999997</v>
      </c>
      <c r="D5892">
        <v>482.25475120999999</v>
      </c>
      <c r="E5892">
        <v>593.31621027000006</v>
      </c>
      <c r="F5892">
        <v>-641.91702822000002</v>
      </c>
      <c r="G5892">
        <v>-9999.0563669999992</v>
      </c>
      <c r="H5892">
        <v>1.2164926300000001</v>
      </c>
      <c r="I5892">
        <v>22.007672880000001</v>
      </c>
      <c r="J5892">
        <v>27.086212539999998</v>
      </c>
    </row>
    <row r="5893" spans="1:10" x14ac:dyDescent="0.25">
      <c r="A5893" s="2">
        <v>42310.786850150464</v>
      </c>
      <c r="C5893">
        <v>483.09802568999999</v>
      </c>
      <c r="D5893">
        <v>482.30368365999999</v>
      </c>
      <c r="E5893">
        <v>593.34022274999995</v>
      </c>
      <c r="F5893">
        <v>-641.91736414000002</v>
      </c>
      <c r="G5893">
        <v>-9999.0563669999992</v>
      </c>
      <c r="H5893">
        <v>1.21095413</v>
      </c>
      <c r="I5893">
        <v>22.000333210000001</v>
      </c>
      <c r="J5893">
        <v>27.075422669999998</v>
      </c>
    </row>
    <row r="5894" spans="1:10" x14ac:dyDescent="0.25">
      <c r="A5894" s="2">
        <v>42310.786965879626</v>
      </c>
      <c r="C5894">
        <v>482.83871111000002</v>
      </c>
      <c r="D5894">
        <v>482.0894409</v>
      </c>
      <c r="E5894">
        <v>593.23343436000005</v>
      </c>
      <c r="F5894">
        <v>-641.91755076000004</v>
      </c>
      <c r="G5894">
        <v>-9999.0563669999992</v>
      </c>
      <c r="H5894">
        <v>1.2079680800000001</v>
      </c>
      <c r="I5894">
        <v>22.01510468</v>
      </c>
      <c r="J5894">
        <v>27.069276429999999</v>
      </c>
    </row>
    <row r="5895" spans="1:10" x14ac:dyDescent="0.25">
      <c r="A5895" s="2">
        <v>42310.787081631941</v>
      </c>
      <c r="C5895">
        <v>482.09062625000001</v>
      </c>
      <c r="D5895">
        <v>481.33974051000001</v>
      </c>
      <c r="E5895">
        <v>592.82231396999998</v>
      </c>
      <c r="F5895">
        <v>-641.91665497999998</v>
      </c>
      <c r="G5895">
        <v>-9999.0563669999992</v>
      </c>
      <c r="H5895">
        <v>1.2038984399999999</v>
      </c>
      <c r="I5895">
        <v>22.01209068</v>
      </c>
      <c r="J5895">
        <v>27.04025154</v>
      </c>
    </row>
    <row r="5896" spans="1:10" x14ac:dyDescent="0.25">
      <c r="A5896" s="2">
        <v>42310.787197372687</v>
      </c>
      <c r="C5896">
        <v>481.92400172999999</v>
      </c>
      <c r="D5896">
        <v>481.40293092000002</v>
      </c>
      <c r="E5896">
        <v>592.84710945999996</v>
      </c>
      <c r="F5896">
        <v>-641.91691624999999</v>
      </c>
      <c r="G5896">
        <v>-9999.0563669999992</v>
      </c>
      <c r="H5896">
        <v>1.2013939899999999</v>
      </c>
      <c r="I5896">
        <v>21.998538400000001</v>
      </c>
      <c r="J5896">
        <v>27.013956449999998</v>
      </c>
    </row>
    <row r="5897" spans="1:10" x14ac:dyDescent="0.25">
      <c r="A5897" s="2">
        <v>42310.78731310185</v>
      </c>
      <c r="C5897">
        <v>482.67493743</v>
      </c>
      <c r="D5897">
        <v>482.08757466999998</v>
      </c>
      <c r="E5897">
        <v>593.17578950999996</v>
      </c>
      <c r="F5897">
        <v>-641.91669230000002</v>
      </c>
      <c r="G5897">
        <v>-9999.0563669999992</v>
      </c>
      <c r="H5897">
        <v>1.20816075</v>
      </c>
      <c r="I5897">
        <v>21.97281418</v>
      </c>
      <c r="J5897">
        <v>27.017872239999999</v>
      </c>
    </row>
    <row r="5898" spans="1:10" x14ac:dyDescent="0.25">
      <c r="A5898" s="2">
        <v>42310.787428842596</v>
      </c>
      <c r="C5898">
        <v>483.00601083999999</v>
      </c>
      <c r="D5898">
        <v>482.34059761999998</v>
      </c>
      <c r="E5898">
        <v>593.29301810000004</v>
      </c>
      <c r="F5898">
        <v>-641.91762541000003</v>
      </c>
      <c r="G5898">
        <v>-9999.0563669999992</v>
      </c>
      <c r="H5898">
        <v>1.20866647</v>
      </c>
      <c r="I5898">
        <v>21.934546279999999</v>
      </c>
      <c r="J5898">
        <v>27.026614380000002</v>
      </c>
    </row>
    <row r="5899" spans="1:10" x14ac:dyDescent="0.25">
      <c r="A5899" s="2">
        <v>42310.787544583334</v>
      </c>
      <c r="C5899">
        <v>483.01733920999999</v>
      </c>
      <c r="D5899">
        <v>482.38352082</v>
      </c>
      <c r="E5899">
        <v>593.31356294</v>
      </c>
      <c r="F5899">
        <v>-641.91751343999999</v>
      </c>
      <c r="G5899">
        <v>-9999.0563669999992</v>
      </c>
      <c r="H5899">
        <v>1.20606572</v>
      </c>
      <c r="I5899">
        <v>21.90140839</v>
      </c>
      <c r="J5899">
        <v>27.00769558</v>
      </c>
    </row>
    <row r="5900" spans="1:10" x14ac:dyDescent="0.25">
      <c r="A5900" s="2">
        <v>42310.787660335649</v>
      </c>
      <c r="C5900">
        <v>483.03650741000001</v>
      </c>
      <c r="D5900">
        <v>482.34828647000001</v>
      </c>
      <c r="E5900">
        <v>593.30651580000006</v>
      </c>
      <c r="F5900">
        <v>-641.91743879000001</v>
      </c>
      <c r="G5900">
        <v>-9999.0563669999992</v>
      </c>
      <c r="H5900">
        <v>1.2047412500000001</v>
      </c>
      <c r="I5900">
        <v>21.89719715</v>
      </c>
      <c r="J5900">
        <v>26.998793790000001</v>
      </c>
    </row>
    <row r="5901" spans="1:10" x14ac:dyDescent="0.25">
      <c r="A5901" s="2">
        <v>42310.787776064812</v>
      </c>
      <c r="C5901">
        <v>483.04468484</v>
      </c>
      <c r="D5901">
        <v>482.32764601000002</v>
      </c>
      <c r="E5901">
        <v>593.27668663999998</v>
      </c>
      <c r="F5901">
        <v>-641.91728949000003</v>
      </c>
      <c r="G5901">
        <v>-9999.0563669999992</v>
      </c>
      <c r="H5901">
        <v>1.20806444</v>
      </c>
      <c r="I5901">
        <v>21.925318529999998</v>
      </c>
      <c r="J5901">
        <v>27.031418420000001</v>
      </c>
    </row>
    <row r="5902" spans="1:10" x14ac:dyDescent="0.25">
      <c r="A5902" s="2">
        <v>42310.787891817126</v>
      </c>
      <c r="C5902">
        <v>483.04310937000002</v>
      </c>
      <c r="D5902">
        <v>482.30051107999998</v>
      </c>
      <c r="E5902">
        <v>593.29383841000003</v>
      </c>
      <c r="F5902">
        <v>-641.91717752</v>
      </c>
      <c r="G5902">
        <v>-9999.0563669999992</v>
      </c>
      <c r="H5902">
        <v>1.2132417600000001</v>
      </c>
      <c r="I5902">
        <v>21.93505287</v>
      </c>
      <c r="J5902">
        <v>27.070847319999999</v>
      </c>
    </row>
    <row r="5903" spans="1:10" x14ac:dyDescent="0.25">
      <c r="A5903" s="2">
        <v>42310.788007557872</v>
      </c>
      <c r="C5903">
        <v>483.02394117</v>
      </c>
      <c r="D5903">
        <v>482.25030959999998</v>
      </c>
      <c r="E5903">
        <v>593.28462864999995</v>
      </c>
      <c r="F5903">
        <v>-641.91706554999996</v>
      </c>
      <c r="G5903">
        <v>-9999.0563669999992</v>
      </c>
      <c r="H5903">
        <v>1.2141327500000001</v>
      </c>
      <c r="I5903">
        <v>21.9288168</v>
      </c>
      <c r="J5903">
        <v>27.061377329999999</v>
      </c>
    </row>
    <row r="5904" spans="1:10" x14ac:dyDescent="0.25">
      <c r="A5904" s="2">
        <v>42310.788123298611</v>
      </c>
      <c r="C5904">
        <v>482.94486767000001</v>
      </c>
      <c r="D5904">
        <v>482.18603675999998</v>
      </c>
      <c r="E5904">
        <v>593.24943024000004</v>
      </c>
      <c r="F5904">
        <v>-641.91766273999997</v>
      </c>
      <c r="G5904">
        <v>-9999.0563669999992</v>
      </c>
      <c r="H5904">
        <v>1.2135548199999999</v>
      </c>
      <c r="I5904">
        <v>21.894964219999999</v>
      </c>
      <c r="J5904">
        <v>27.060216140000001</v>
      </c>
    </row>
    <row r="5905" spans="1:10" x14ac:dyDescent="0.25">
      <c r="A5905" s="2">
        <v>42310.78823903935</v>
      </c>
      <c r="C5905">
        <v>482.93567743</v>
      </c>
      <c r="D5905">
        <v>482.19469605</v>
      </c>
      <c r="E5905">
        <v>593.26378552999995</v>
      </c>
      <c r="F5905">
        <v>-641.91743879000001</v>
      </c>
      <c r="G5905">
        <v>-9999.0563669999992</v>
      </c>
      <c r="H5905">
        <v>1.2153608600000001</v>
      </c>
      <c r="I5905">
        <v>21.874964899999998</v>
      </c>
      <c r="J5905">
        <v>27.082821079999999</v>
      </c>
    </row>
    <row r="5906" spans="1:10" x14ac:dyDescent="0.25">
      <c r="A5906" s="2">
        <v>42310.788354780096</v>
      </c>
      <c r="C5906">
        <v>482.94925647000002</v>
      </c>
      <c r="D5906">
        <v>482.20906600000001</v>
      </c>
      <c r="E5906">
        <v>593.27870011000005</v>
      </c>
      <c r="F5906">
        <v>-641.91706554999996</v>
      </c>
      <c r="G5906">
        <v>-9999.0563669999992</v>
      </c>
      <c r="H5906">
        <v>1.2218143699999999</v>
      </c>
      <c r="I5906">
        <v>21.899222179999999</v>
      </c>
      <c r="J5906">
        <v>27.10795135</v>
      </c>
    </row>
    <row r="5907" spans="1:10" x14ac:dyDescent="0.25">
      <c r="A5907" s="2">
        <v>42310.788470520834</v>
      </c>
      <c r="C5907">
        <v>481.94647091000002</v>
      </c>
      <c r="D5907">
        <v>481.35653653999998</v>
      </c>
      <c r="E5907">
        <v>592.85415660000001</v>
      </c>
      <c r="F5907">
        <v>-641.91706554999996</v>
      </c>
      <c r="G5907">
        <v>-9999.0563669999992</v>
      </c>
      <c r="H5907">
        <v>1.2191173799999999</v>
      </c>
      <c r="I5907">
        <v>21.91224785</v>
      </c>
      <c r="J5907">
        <v>27.067409130000001</v>
      </c>
    </row>
    <row r="5908" spans="1:10" x14ac:dyDescent="0.25">
      <c r="A5908" s="2">
        <v>42310.788586261573</v>
      </c>
      <c r="C5908">
        <v>481.81341886000001</v>
      </c>
      <c r="D5908">
        <v>481.24359253</v>
      </c>
      <c r="E5908">
        <v>592.77600419999999</v>
      </c>
      <c r="F5908">
        <v>-641.91758808999998</v>
      </c>
      <c r="G5908">
        <v>-9999.0563669999992</v>
      </c>
      <c r="H5908">
        <v>1.2190932999999999</v>
      </c>
      <c r="I5908">
        <v>21.86955605</v>
      </c>
      <c r="J5908">
        <v>27.029255490000001</v>
      </c>
    </row>
    <row r="5909" spans="1:10" x14ac:dyDescent="0.25">
      <c r="A5909" s="2">
        <v>42310.788702025464</v>
      </c>
      <c r="C5909">
        <v>481.99110917000002</v>
      </c>
      <c r="D5909">
        <v>481.42640805000002</v>
      </c>
      <c r="E5909">
        <v>592.87339641000005</v>
      </c>
      <c r="F5909">
        <v>-641.91740146999996</v>
      </c>
      <c r="G5909">
        <v>-9999.0563669999992</v>
      </c>
      <c r="H5909">
        <v>1.2192859300000001</v>
      </c>
      <c r="I5909">
        <v>21.860649680000002</v>
      </c>
      <c r="J5909">
        <v>27.0187603</v>
      </c>
    </row>
    <row r="5910" spans="1:10" x14ac:dyDescent="0.25">
      <c r="A5910" s="2">
        <v>42310.788817766203</v>
      </c>
      <c r="C5910">
        <v>482.88488733999998</v>
      </c>
      <c r="D5910">
        <v>482.19439746</v>
      </c>
      <c r="E5910">
        <v>593.23183103999997</v>
      </c>
      <c r="F5910">
        <v>-641.91740146999996</v>
      </c>
      <c r="G5910">
        <v>-9999.0563669999992</v>
      </c>
      <c r="H5910">
        <v>1.21747991</v>
      </c>
      <c r="I5910">
        <v>21.876667980000001</v>
      </c>
      <c r="J5910">
        <v>27.025521470000001</v>
      </c>
    </row>
    <row r="5911" spans="1:10" x14ac:dyDescent="0.25">
      <c r="A5911" s="2">
        <v>42310.788933518517</v>
      </c>
      <c r="C5911">
        <v>482.94036633000002</v>
      </c>
      <c r="D5911">
        <v>482.24571867999998</v>
      </c>
      <c r="E5911">
        <v>593.26673115999995</v>
      </c>
      <c r="F5911">
        <v>-641.91728949000003</v>
      </c>
      <c r="G5911">
        <v>-9999.0563669999992</v>
      </c>
      <c r="H5911">
        <v>1.2148792500000001</v>
      </c>
      <c r="I5911">
        <v>21.87105236</v>
      </c>
      <c r="J5911">
        <v>27.012134929999998</v>
      </c>
    </row>
    <row r="5912" spans="1:10" x14ac:dyDescent="0.25">
      <c r="A5912" s="2">
        <v>42310.789049224535</v>
      </c>
      <c r="C5912">
        <v>482.94903140000002</v>
      </c>
      <c r="D5912">
        <v>482.20645328000001</v>
      </c>
      <c r="E5912">
        <v>593.26516513000001</v>
      </c>
      <c r="F5912">
        <v>-641.91717752</v>
      </c>
      <c r="G5912">
        <v>-9999.0563669999992</v>
      </c>
      <c r="H5912">
        <v>1.2156256999999999</v>
      </c>
      <c r="I5912">
        <v>21.868037220000001</v>
      </c>
      <c r="J5912">
        <v>27.048469350000001</v>
      </c>
    </row>
    <row r="5913" spans="1:10" x14ac:dyDescent="0.25">
      <c r="A5913" s="2">
        <v>42310.789164988426</v>
      </c>
      <c r="C5913">
        <v>482.90473073999999</v>
      </c>
      <c r="D5913">
        <v>482.17457813999999</v>
      </c>
      <c r="E5913">
        <v>593.24010863000001</v>
      </c>
      <c r="F5913">
        <v>-641.91743879000001</v>
      </c>
      <c r="G5913">
        <v>-9999.0563669999992</v>
      </c>
      <c r="H5913">
        <v>1.2238371100000001</v>
      </c>
      <c r="I5913">
        <v>21.871627620000002</v>
      </c>
      <c r="J5913">
        <v>27.058258439999999</v>
      </c>
    </row>
    <row r="5914" spans="1:10" x14ac:dyDescent="0.25">
      <c r="A5914" s="2">
        <v>42310.789280717596</v>
      </c>
      <c r="C5914">
        <v>482.91122016999998</v>
      </c>
      <c r="D5914">
        <v>482.18028879000002</v>
      </c>
      <c r="E5914">
        <v>593.26919206000002</v>
      </c>
      <c r="F5914">
        <v>-641.91714019000005</v>
      </c>
      <c r="G5914">
        <v>-9999.0563669999992</v>
      </c>
      <c r="H5914">
        <v>1.22465582</v>
      </c>
      <c r="I5914">
        <v>21.888129230000001</v>
      </c>
      <c r="J5914">
        <v>27.063426209999999</v>
      </c>
    </row>
    <row r="5915" spans="1:10" x14ac:dyDescent="0.25">
      <c r="A5915" s="2">
        <v>42310.789396458335</v>
      </c>
      <c r="C5915">
        <v>482.88034849000002</v>
      </c>
      <c r="D5915">
        <v>482.16856889000002</v>
      </c>
      <c r="E5915">
        <v>593.21762490000003</v>
      </c>
      <c r="F5915">
        <v>-641.91751343999999</v>
      </c>
      <c r="G5915">
        <v>-9999.0563669999992</v>
      </c>
      <c r="H5915">
        <v>1.22000832</v>
      </c>
      <c r="I5915">
        <v>21.913835330000001</v>
      </c>
      <c r="J5915">
        <v>27.057188799999999</v>
      </c>
    </row>
    <row r="5916" spans="1:10" x14ac:dyDescent="0.25">
      <c r="A5916" s="2">
        <v>42310.789512210649</v>
      </c>
      <c r="C5916">
        <v>482.91148274</v>
      </c>
      <c r="D5916">
        <v>482.19372562000001</v>
      </c>
      <c r="E5916">
        <v>593.24268140000004</v>
      </c>
      <c r="F5916">
        <v>-641.91672961999996</v>
      </c>
      <c r="G5916">
        <v>-9999.0563669999992</v>
      </c>
      <c r="H5916">
        <v>1.2175762400000001</v>
      </c>
      <c r="I5916">
        <v>21.939034079999999</v>
      </c>
      <c r="J5916">
        <v>27.07694759</v>
      </c>
    </row>
    <row r="5917" spans="1:10" x14ac:dyDescent="0.25">
      <c r="A5917" s="2">
        <v>42310.789627939812</v>
      </c>
      <c r="C5917">
        <v>482.88259915999998</v>
      </c>
      <c r="D5917">
        <v>482.17700423000002</v>
      </c>
      <c r="E5917">
        <v>593.23481396</v>
      </c>
      <c r="F5917">
        <v>-641.91669230000002</v>
      </c>
      <c r="G5917">
        <v>-9999.0563669999992</v>
      </c>
      <c r="H5917">
        <v>1.2261488</v>
      </c>
      <c r="I5917">
        <v>21.95836353</v>
      </c>
      <c r="J5917">
        <v>27.091470910000002</v>
      </c>
    </row>
    <row r="5918" spans="1:10" x14ac:dyDescent="0.25">
      <c r="A5918" s="2">
        <v>42310.789743703703</v>
      </c>
      <c r="C5918">
        <v>482.86774473999998</v>
      </c>
      <c r="D5918">
        <v>482.16916608000002</v>
      </c>
      <c r="E5918">
        <v>593.25539607999997</v>
      </c>
      <c r="F5918">
        <v>-641.91669230000002</v>
      </c>
      <c r="G5918">
        <v>-9999.0563669999992</v>
      </c>
      <c r="H5918">
        <v>1.22542639</v>
      </c>
      <c r="I5918">
        <v>21.98339863</v>
      </c>
      <c r="J5918">
        <v>27.081933020000001</v>
      </c>
    </row>
    <row r="5919" spans="1:10" x14ac:dyDescent="0.25">
      <c r="A5919" s="2">
        <v>42310.789859432873</v>
      </c>
      <c r="C5919">
        <v>482.85240268000001</v>
      </c>
      <c r="D5919">
        <v>482.18629804</v>
      </c>
      <c r="E5919">
        <v>593.20904901999995</v>
      </c>
      <c r="F5919">
        <v>-641.91676695000001</v>
      </c>
      <c r="G5919">
        <v>-9999.0563669999992</v>
      </c>
      <c r="H5919">
        <v>1.2191173799999999</v>
      </c>
      <c r="I5919">
        <v>21.978727719999998</v>
      </c>
      <c r="J5919">
        <v>27.076378819999999</v>
      </c>
    </row>
    <row r="5920" spans="1:10" x14ac:dyDescent="0.25">
      <c r="A5920" s="2">
        <v>42310.789975162035</v>
      </c>
      <c r="C5920">
        <v>482.92453662000003</v>
      </c>
      <c r="D5920">
        <v>482.20335533999997</v>
      </c>
      <c r="E5920">
        <v>593.26248050000004</v>
      </c>
      <c r="F5920">
        <v>-641.91695357000003</v>
      </c>
      <c r="G5920">
        <v>-9999.0563669999992</v>
      </c>
      <c r="H5920">
        <v>1.21772072</v>
      </c>
      <c r="I5920">
        <v>21.959260369999999</v>
      </c>
      <c r="J5920">
        <v>27.068934819999999</v>
      </c>
    </row>
    <row r="5921" spans="1:10" x14ac:dyDescent="0.25">
      <c r="A5921" s="2">
        <v>42310.790090902781</v>
      </c>
      <c r="C5921">
        <v>483.01058719999997</v>
      </c>
      <c r="D5921">
        <v>482.30252660000002</v>
      </c>
      <c r="E5921">
        <v>593.28626926000004</v>
      </c>
      <c r="F5921">
        <v>-641.91710287000001</v>
      </c>
      <c r="G5921">
        <v>-9999.0563669999992</v>
      </c>
      <c r="H5921">
        <v>1.2165889400000001</v>
      </c>
      <c r="I5921">
        <v>21.974010660000001</v>
      </c>
      <c r="J5921">
        <v>27.079770660000001</v>
      </c>
    </row>
    <row r="5922" spans="1:10" x14ac:dyDescent="0.25">
      <c r="A5922" s="2">
        <v>42310.790206666665</v>
      </c>
      <c r="C5922">
        <v>483.20268179999999</v>
      </c>
      <c r="D5922">
        <v>482.49665145</v>
      </c>
      <c r="E5922">
        <v>593.35994728000003</v>
      </c>
      <c r="F5922">
        <v>-641.91687892000004</v>
      </c>
      <c r="G5922">
        <v>-9999.0563669999992</v>
      </c>
      <c r="H5922">
        <v>1.2152645399999999</v>
      </c>
      <c r="I5922">
        <v>22.034246830000001</v>
      </c>
      <c r="J5922">
        <v>27.09618244</v>
      </c>
    </row>
    <row r="5923" spans="1:10" x14ac:dyDescent="0.25">
      <c r="A5923" s="2">
        <v>42310.790322407411</v>
      </c>
      <c r="C5923">
        <v>482.48490594999998</v>
      </c>
      <c r="D5923">
        <v>481.82671356999998</v>
      </c>
      <c r="E5923">
        <v>593.06866553999998</v>
      </c>
      <c r="F5923">
        <v>-641.91699089999997</v>
      </c>
      <c r="G5923">
        <v>-9999.0563669999992</v>
      </c>
      <c r="H5923">
        <v>1.2172631899999999</v>
      </c>
      <c r="I5923">
        <v>22.053526309999999</v>
      </c>
      <c r="J5923">
        <v>27.106380269999999</v>
      </c>
    </row>
    <row r="5924" spans="1:10" x14ac:dyDescent="0.25">
      <c r="A5924" s="2">
        <v>42310.790438148149</v>
      </c>
      <c r="C5924">
        <v>482.11384565999998</v>
      </c>
      <c r="D5924">
        <v>481.55129591000002</v>
      </c>
      <c r="E5924">
        <v>592.92645502000005</v>
      </c>
      <c r="F5924">
        <v>-641.91717752</v>
      </c>
      <c r="G5924">
        <v>-9999.0563669999992</v>
      </c>
      <c r="H5924">
        <v>1.21853945</v>
      </c>
      <c r="I5924">
        <v>22.00185184</v>
      </c>
      <c r="J5924">
        <v>27.05124683</v>
      </c>
    </row>
    <row r="5925" spans="1:10" x14ac:dyDescent="0.25">
      <c r="A5925" s="2">
        <v>42310.790553888888</v>
      </c>
      <c r="C5925">
        <v>482.33756215</v>
      </c>
      <c r="D5925">
        <v>481.71720341999998</v>
      </c>
      <c r="E5925">
        <v>593.02929104999998</v>
      </c>
      <c r="F5925">
        <v>-641.91676695000001</v>
      </c>
      <c r="G5925">
        <v>-9999.0563669999992</v>
      </c>
      <c r="H5925">
        <v>1.2126638199999999</v>
      </c>
      <c r="I5925">
        <v>21.97509174</v>
      </c>
      <c r="J5925">
        <v>27.005077549999999</v>
      </c>
    </row>
    <row r="5926" spans="1:10" x14ac:dyDescent="0.25">
      <c r="A5926" s="2">
        <v>42310.790669641203</v>
      </c>
      <c r="C5926">
        <v>483.23955525999997</v>
      </c>
      <c r="D5926">
        <v>482.51154394000002</v>
      </c>
      <c r="E5926">
        <v>593.38310216000002</v>
      </c>
      <c r="F5926">
        <v>-641.91635638000002</v>
      </c>
      <c r="G5926">
        <v>-9999.0563669999992</v>
      </c>
      <c r="H5926">
        <v>1.16790471</v>
      </c>
      <c r="I5926">
        <v>21.949948500000001</v>
      </c>
      <c r="J5926">
        <v>26.989262199999999</v>
      </c>
    </row>
    <row r="5927" spans="1:10" x14ac:dyDescent="0.25">
      <c r="A5927" s="2">
        <v>42310.790785381942</v>
      </c>
      <c r="C5927">
        <v>483.24578210999999</v>
      </c>
      <c r="D5927">
        <v>482.51314889000002</v>
      </c>
      <c r="E5927">
        <v>593.4003285</v>
      </c>
      <c r="F5927">
        <v>-641.91691624999999</v>
      </c>
      <c r="G5927">
        <v>-9999.0563669999992</v>
      </c>
      <c r="H5927">
        <v>1.18916618</v>
      </c>
      <c r="I5927">
        <v>21.939038279999998</v>
      </c>
      <c r="J5927">
        <v>27.036385920000001</v>
      </c>
    </row>
    <row r="5928" spans="1:10" x14ac:dyDescent="0.25">
      <c r="A5928" s="2">
        <v>42310.790901099535</v>
      </c>
      <c r="C5928">
        <v>483.25050850999997</v>
      </c>
      <c r="D5928">
        <v>482.45477333999997</v>
      </c>
      <c r="E5928">
        <v>593.37564486999997</v>
      </c>
      <c r="F5928">
        <v>-641.91714019000005</v>
      </c>
      <c r="G5928">
        <v>-9999.0563669999992</v>
      </c>
      <c r="H5928">
        <v>1.2187561600000001</v>
      </c>
      <c r="I5928">
        <v>21.95325489</v>
      </c>
      <c r="J5928">
        <v>27.08145485</v>
      </c>
    </row>
    <row r="5929" spans="1:10" x14ac:dyDescent="0.25">
      <c r="A5929" s="2">
        <v>42310.791016840281</v>
      </c>
      <c r="C5929">
        <v>483.21157194</v>
      </c>
      <c r="D5929">
        <v>482.47653353999999</v>
      </c>
      <c r="E5929">
        <v>593.39723373000004</v>
      </c>
      <c r="F5929">
        <v>-641.9168416</v>
      </c>
      <c r="G5929">
        <v>-9999.0563669999992</v>
      </c>
      <c r="H5929">
        <v>1.2139641800000001</v>
      </c>
      <c r="I5929">
        <v>21.950930979999999</v>
      </c>
      <c r="J5929">
        <v>27.062242510000001</v>
      </c>
    </row>
    <row r="5930" spans="1:10" x14ac:dyDescent="0.25">
      <c r="A5930" s="2">
        <v>42310.791132592596</v>
      </c>
      <c r="C5930">
        <v>483.31994164999998</v>
      </c>
      <c r="D5930">
        <v>482.53983592999998</v>
      </c>
      <c r="E5930">
        <v>593.44738400000006</v>
      </c>
      <c r="F5930">
        <v>-641.91669230000002</v>
      </c>
      <c r="G5930">
        <v>-9999.0563669999992</v>
      </c>
      <c r="H5930">
        <v>1.2101835400000001</v>
      </c>
      <c r="I5930">
        <v>21.949596410000002</v>
      </c>
      <c r="J5930">
        <v>27.055708689999999</v>
      </c>
    </row>
    <row r="5931" spans="1:10" x14ac:dyDescent="0.25">
      <c r="A5931" s="2">
        <v>42310.791248344911</v>
      </c>
      <c r="C5931">
        <v>483.31547783000002</v>
      </c>
      <c r="D5931">
        <v>482.52595121000002</v>
      </c>
      <c r="E5931">
        <v>593.46789154999999</v>
      </c>
      <c r="F5931">
        <v>-641.9168416</v>
      </c>
      <c r="G5931">
        <v>-9999.0563669999992</v>
      </c>
      <c r="H5931">
        <v>1.21068927</v>
      </c>
      <c r="I5931">
        <v>21.956798360000001</v>
      </c>
      <c r="J5931">
        <v>27.045919990000002</v>
      </c>
    </row>
    <row r="5932" spans="1:10" x14ac:dyDescent="0.25">
      <c r="A5932" s="2">
        <v>42310.79136408565</v>
      </c>
      <c r="C5932">
        <v>483.2622495</v>
      </c>
      <c r="D5932">
        <v>482.48075120999999</v>
      </c>
      <c r="E5932">
        <v>593.41867344000002</v>
      </c>
      <c r="F5932">
        <v>-641.91706554999996</v>
      </c>
      <c r="G5932">
        <v>-9999.0563669999992</v>
      </c>
      <c r="H5932">
        <v>1.1742248</v>
      </c>
      <c r="I5932">
        <v>21.919604679999999</v>
      </c>
      <c r="J5932">
        <v>27.01349621</v>
      </c>
    </row>
    <row r="5933" spans="1:10" x14ac:dyDescent="0.25">
      <c r="A5933" s="2">
        <v>42310.791479826388</v>
      </c>
      <c r="C5933">
        <v>483.24581962000002</v>
      </c>
      <c r="D5933">
        <v>482.50680371999999</v>
      </c>
      <c r="E5933">
        <v>593.42967294000005</v>
      </c>
      <c r="F5933">
        <v>-641.91695357000003</v>
      </c>
      <c r="G5933">
        <v>-9999.0563669999992</v>
      </c>
      <c r="H5933">
        <v>1.14688765</v>
      </c>
      <c r="I5933">
        <v>21.882732959999998</v>
      </c>
      <c r="J5933">
        <v>26.999172590000001</v>
      </c>
    </row>
    <row r="5934" spans="1:10" x14ac:dyDescent="0.25">
      <c r="A5934" s="2">
        <v>42310.791595567127</v>
      </c>
      <c r="C5934">
        <v>483.26821378</v>
      </c>
      <c r="D5934">
        <v>482.49747258999997</v>
      </c>
      <c r="E5934">
        <v>593.40759935999995</v>
      </c>
      <c r="F5934">
        <v>-641.91699089999997</v>
      </c>
      <c r="G5934">
        <v>-9999.0563669999992</v>
      </c>
      <c r="H5934">
        <v>1.1856639899999999</v>
      </c>
      <c r="I5934">
        <v>21.96132545</v>
      </c>
      <c r="J5934">
        <v>27.053381730000002</v>
      </c>
    </row>
    <row r="5935" spans="1:10" x14ac:dyDescent="0.25">
      <c r="A5935" s="2">
        <v>42310.791711307873</v>
      </c>
      <c r="C5935">
        <v>483.19322899000002</v>
      </c>
      <c r="D5935">
        <v>482.45089159000003</v>
      </c>
      <c r="E5935">
        <v>593.41960559999995</v>
      </c>
      <c r="F5935">
        <v>-641.91736414000002</v>
      </c>
      <c r="G5935">
        <v>-9999.0563669999992</v>
      </c>
      <c r="H5935">
        <v>1.2126156299999999</v>
      </c>
      <c r="I5935">
        <v>21.945178030000001</v>
      </c>
      <c r="J5935">
        <v>27.06770573</v>
      </c>
    </row>
    <row r="5936" spans="1:10" x14ac:dyDescent="0.25">
      <c r="A5936" s="2">
        <v>42310.791827037036</v>
      </c>
      <c r="C5936">
        <v>483.15958148999999</v>
      </c>
      <c r="D5936">
        <v>482.41005855999998</v>
      </c>
      <c r="E5936">
        <v>593.30696323999996</v>
      </c>
      <c r="F5936">
        <v>-641.91710287000001</v>
      </c>
      <c r="G5936">
        <v>-9999.0563669999992</v>
      </c>
      <c r="H5936">
        <v>1.2134825600000001</v>
      </c>
      <c r="I5936">
        <v>21.93410969</v>
      </c>
      <c r="J5936">
        <v>27.04749069</v>
      </c>
    </row>
    <row r="5937" spans="1:10" x14ac:dyDescent="0.25">
      <c r="A5937" s="2">
        <v>42310.79194278935</v>
      </c>
      <c r="C5937">
        <v>482.89542797000001</v>
      </c>
      <c r="D5937">
        <v>482.21350761000002</v>
      </c>
      <c r="E5937">
        <v>593.27072080999994</v>
      </c>
      <c r="F5937">
        <v>-641.91706554999996</v>
      </c>
      <c r="G5937">
        <v>-9999.0563669999992</v>
      </c>
      <c r="H5937">
        <v>1.2144458</v>
      </c>
      <c r="I5937">
        <v>21.934569929999999</v>
      </c>
      <c r="J5937">
        <v>27.061263279999999</v>
      </c>
    </row>
    <row r="5938" spans="1:10" x14ac:dyDescent="0.25">
      <c r="A5938" s="2">
        <v>42310.792058530089</v>
      </c>
      <c r="C5938">
        <v>482.74605857</v>
      </c>
      <c r="D5938">
        <v>482.07745971999998</v>
      </c>
      <c r="E5938">
        <v>593.17981643999997</v>
      </c>
      <c r="F5938">
        <v>-641.91706554999996</v>
      </c>
      <c r="G5938">
        <v>-9999.0563669999992</v>
      </c>
      <c r="H5938">
        <v>1.21218223</v>
      </c>
      <c r="I5938">
        <v>21.895447919999999</v>
      </c>
      <c r="J5938">
        <v>27.08778362</v>
      </c>
    </row>
    <row r="5939" spans="1:10" x14ac:dyDescent="0.25">
      <c r="A5939" s="2">
        <v>42310.792174270835</v>
      </c>
      <c r="C5939">
        <v>482.77460456</v>
      </c>
      <c r="D5939">
        <v>482.12187591000003</v>
      </c>
      <c r="E5939">
        <v>593.26296522999996</v>
      </c>
      <c r="F5939">
        <v>-641.91747611999995</v>
      </c>
      <c r="G5939">
        <v>-9999.0563669999992</v>
      </c>
      <c r="H5939">
        <v>1.2176725500000001</v>
      </c>
      <c r="I5939">
        <v>21.899521450000002</v>
      </c>
      <c r="J5939">
        <v>27.092062949999999</v>
      </c>
    </row>
    <row r="5940" spans="1:10" x14ac:dyDescent="0.25">
      <c r="A5940" s="2">
        <v>42310.79229002315</v>
      </c>
      <c r="C5940">
        <v>482.76500170000003</v>
      </c>
      <c r="D5940">
        <v>482.10142207000001</v>
      </c>
      <c r="E5940">
        <v>593.21173365000004</v>
      </c>
      <c r="F5940">
        <v>-641.91710287000001</v>
      </c>
      <c r="G5940">
        <v>-9999.0563669999992</v>
      </c>
      <c r="H5940">
        <v>1.2173836</v>
      </c>
      <c r="I5940">
        <v>21.901246830000002</v>
      </c>
      <c r="J5940">
        <v>27.07697048</v>
      </c>
    </row>
    <row r="5941" spans="1:10" x14ac:dyDescent="0.25">
      <c r="A5941" s="2">
        <v>42310.792405763888</v>
      </c>
      <c r="C5941">
        <v>482.79681116</v>
      </c>
      <c r="D5941">
        <v>482.16431389000002</v>
      </c>
      <c r="E5941">
        <v>593.23209205000001</v>
      </c>
      <c r="F5941">
        <v>-641.91751343999999</v>
      </c>
      <c r="G5941">
        <v>-9999.0563669999992</v>
      </c>
      <c r="H5941">
        <v>1.2161073499999999</v>
      </c>
      <c r="I5941">
        <v>21.903962709999998</v>
      </c>
      <c r="J5941">
        <v>27.074967189999999</v>
      </c>
    </row>
    <row r="5942" spans="1:10" x14ac:dyDescent="0.25">
      <c r="A5942" s="2">
        <v>42310.792521504627</v>
      </c>
      <c r="C5942">
        <v>482.78514518999998</v>
      </c>
      <c r="D5942">
        <v>482.09679383000002</v>
      </c>
      <c r="E5942">
        <v>593.23328520999996</v>
      </c>
      <c r="F5942">
        <v>-641.91717752</v>
      </c>
      <c r="G5942">
        <v>-9999.0563669999992</v>
      </c>
      <c r="H5942">
        <v>1.22451135</v>
      </c>
      <c r="I5942">
        <v>21.908749390000001</v>
      </c>
      <c r="J5942">
        <v>27.08924026</v>
      </c>
    </row>
    <row r="5943" spans="1:10" x14ac:dyDescent="0.25">
      <c r="A5943" s="2">
        <v>42310.792637245373</v>
      </c>
      <c r="C5943">
        <v>481.85561890000002</v>
      </c>
      <c r="D5943">
        <v>481.2752064</v>
      </c>
      <c r="E5943">
        <v>592.79103064000003</v>
      </c>
      <c r="F5943">
        <v>-641.91672961999996</v>
      </c>
      <c r="G5943">
        <v>-9999.0563669999992</v>
      </c>
      <c r="H5943">
        <v>1.22899022</v>
      </c>
      <c r="I5943">
        <v>21.892202569999998</v>
      </c>
      <c r="J5943">
        <v>27.06847973</v>
      </c>
    </row>
    <row r="5944" spans="1:10" x14ac:dyDescent="0.25">
      <c r="A5944" s="2">
        <v>42310.792752986112</v>
      </c>
      <c r="C5944">
        <v>481.62031145999998</v>
      </c>
      <c r="D5944">
        <v>481.08832251000001</v>
      </c>
      <c r="E5944">
        <v>592.69557732999999</v>
      </c>
      <c r="F5944">
        <v>-641.91728949000003</v>
      </c>
      <c r="G5944">
        <v>-9999.0563669999992</v>
      </c>
      <c r="H5944">
        <v>1.2243668700000001</v>
      </c>
      <c r="I5944">
        <v>21.869441030000001</v>
      </c>
      <c r="J5944">
        <v>27.019443509999999</v>
      </c>
    </row>
    <row r="5945" spans="1:10" x14ac:dyDescent="0.25">
      <c r="A5945" s="2">
        <v>42310.792868750003</v>
      </c>
      <c r="C5945">
        <v>482.28677205999998</v>
      </c>
      <c r="D5945">
        <v>481.67006254</v>
      </c>
      <c r="E5945">
        <v>593.00397354999996</v>
      </c>
      <c r="F5945">
        <v>-641.91702822000002</v>
      </c>
      <c r="G5945">
        <v>-9999.0563669999992</v>
      </c>
      <c r="H5945">
        <v>1.2016028400000001</v>
      </c>
      <c r="I5945">
        <v>21.846509170000001</v>
      </c>
      <c r="J5945">
        <v>27.006003379999999</v>
      </c>
    </row>
    <row r="5946" spans="1:10" x14ac:dyDescent="0.25">
      <c r="A5946" s="2">
        <v>42310.79298445602</v>
      </c>
      <c r="C5946">
        <v>482.74804666</v>
      </c>
      <c r="D5946">
        <v>482.03449920000003</v>
      </c>
      <c r="E5946">
        <v>593.20006298999999</v>
      </c>
      <c r="F5946">
        <v>-641.91702822000002</v>
      </c>
      <c r="G5946">
        <v>-9999.0563669999992</v>
      </c>
      <c r="H5946">
        <v>1.1837647899999999</v>
      </c>
      <c r="I5946">
        <v>21.817650220000001</v>
      </c>
      <c r="J5946">
        <v>26.997607800000001</v>
      </c>
    </row>
    <row r="5947" spans="1:10" x14ac:dyDescent="0.25">
      <c r="A5947" s="2">
        <v>42310.793100208335</v>
      </c>
      <c r="C5947">
        <v>482.73259207000001</v>
      </c>
      <c r="D5947">
        <v>482.02628779999998</v>
      </c>
      <c r="E5947">
        <v>593.20408992</v>
      </c>
      <c r="F5947">
        <v>-641.91676695000001</v>
      </c>
      <c r="G5947">
        <v>-9999.0563669999992</v>
      </c>
      <c r="H5947">
        <v>1.20894736</v>
      </c>
      <c r="I5947">
        <v>21.873069950000001</v>
      </c>
      <c r="J5947">
        <v>27.00327072</v>
      </c>
    </row>
    <row r="5948" spans="1:10" x14ac:dyDescent="0.25">
      <c r="A5948" s="2">
        <v>42310.79321596065</v>
      </c>
      <c r="C5948">
        <v>482.67144889999997</v>
      </c>
      <c r="D5948">
        <v>482.01617285999998</v>
      </c>
      <c r="E5948">
        <v>593.20151715999998</v>
      </c>
      <c r="F5948">
        <v>-641.91710287000001</v>
      </c>
      <c r="G5948">
        <v>-9999.0563669999992</v>
      </c>
      <c r="H5948">
        <v>1.1563526399999999</v>
      </c>
      <c r="I5948">
        <v>21.871179959999999</v>
      </c>
      <c r="J5948">
        <v>26.954500960000001</v>
      </c>
    </row>
    <row r="5949" spans="1:10" x14ac:dyDescent="0.25">
      <c r="A5949" s="2">
        <v>42310.793331701389</v>
      </c>
      <c r="C5949">
        <v>482.71462423000003</v>
      </c>
      <c r="D5949">
        <v>482.04099366000003</v>
      </c>
      <c r="E5949">
        <v>593.21915364999995</v>
      </c>
      <c r="F5949">
        <v>-641.91672961999996</v>
      </c>
      <c r="G5949">
        <v>-9999.0563669999992</v>
      </c>
      <c r="H5949">
        <v>1.16097669</v>
      </c>
      <c r="I5949">
        <v>21.874125670000002</v>
      </c>
      <c r="J5949">
        <v>26.982916070000002</v>
      </c>
    </row>
    <row r="5950" spans="1:10" x14ac:dyDescent="0.25">
      <c r="A5950" s="2">
        <v>42310.793447430558</v>
      </c>
      <c r="C5950">
        <v>482.69508092000001</v>
      </c>
      <c r="D5950">
        <v>482.03573090999998</v>
      </c>
      <c r="E5950">
        <v>593.16266468000003</v>
      </c>
      <c r="F5950">
        <v>-641.9168416</v>
      </c>
      <c r="G5950">
        <v>-9999.0563669999992</v>
      </c>
      <c r="H5950">
        <v>1.1672142400000001</v>
      </c>
      <c r="I5950">
        <v>21.873044199999999</v>
      </c>
      <c r="J5950">
        <v>27.00802917</v>
      </c>
    </row>
    <row r="5951" spans="1:10" x14ac:dyDescent="0.25">
      <c r="A5951" s="2">
        <v>42310.793563182873</v>
      </c>
      <c r="C5951">
        <v>482.68641584</v>
      </c>
      <c r="D5951">
        <v>482.01680736999998</v>
      </c>
      <c r="E5951">
        <v>593.22131625999998</v>
      </c>
      <c r="F5951">
        <v>-641.91695357000003</v>
      </c>
      <c r="G5951">
        <v>-9999.0563669999992</v>
      </c>
      <c r="H5951">
        <v>1.1724884</v>
      </c>
      <c r="I5951">
        <v>21.886921690000001</v>
      </c>
      <c r="J5951">
        <v>27.021415709999999</v>
      </c>
    </row>
    <row r="5952" spans="1:10" x14ac:dyDescent="0.25">
      <c r="A5952" s="2">
        <v>42310.793678923612</v>
      </c>
      <c r="C5952">
        <v>482.74474567999999</v>
      </c>
      <c r="D5952">
        <v>482.07391388999997</v>
      </c>
      <c r="E5952">
        <v>593.22843796999996</v>
      </c>
      <c r="F5952">
        <v>-641.91714019000005</v>
      </c>
      <c r="G5952">
        <v>-9999.0563669999992</v>
      </c>
      <c r="H5952">
        <v>1.17381293</v>
      </c>
      <c r="I5952">
        <v>21.90188084</v>
      </c>
      <c r="J5952">
        <v>27.02988491</v>
      </c>
    </row>
    <row r="5953" spans="1:10" x14ac:dyDescent="0.25">
      <c r="A5953" s="2">
        <v>42310.793794652775</v>
      </c>
      <c r="C5953">
        <v>481.70369873999999</v>
      </c>
      <c r="D5953">
        <v>481.20361796999998</v>
      </c>
      <c r="E5953">
        <v>592.73882961000004</v>
      </c>
      <c r="F5953">
        <v>-641.91661765000003</v>
      </c>
      <c r="G5953">
        <v>-9999.0563669999992</v>
      </c>
      <c r="H5953">
        <v>1.17554691</v>
      </c>
      <c r="I5953">
        <v>21.922960660000001</v>
      </c>
      <c r="J5953">
        <v>27.003179360000001</v>
      </c>
    </row>
    <row r="5954" spans="1:10" x14ac:dyDescent="0.25">
      <c r="A5954" s="2">
        <v>42310.793910416665</v>
      </c>
      <c r="C5954">
        <v>481.54075031000002</v>
      </c>
      <c r="D5954">
        <v>481.08753869999998</v>
      </c>
      <c r="E5954">
        <v>592.68949964000001</v>
      </c>
      <c r="F5954">
        <v>-641.91736414000002</v>
      </c>
      <c r="G5954">
        <v>-9999.0563669999992</v>
      </c>
      <c r="H5954">
        <v>1.17434276</v>
      </c>
      <c r="I5954">
        <v>21.937343219999999</v>
      </c>
      <c r="J5954">
        <v>26.966045000000001</v>
      </c>
    </row>
    <row r="5955" spans="1:10" x14ac:dyDescent="0.25">
      <c r="A5955" s="2">
        <v>42310.79402616898</v>
      </c>
      <c r="C5955">
        <v>482.23714480000001</v>
      </c>
      <c r="D5955">
        <v>481.69144949999998</v>
      </c>
      <c r="E5955">
        <v>593.06165568999995</v>
      </c>
      <c r="F5955">
        <v>-641.91721484000004</v>
      </c>
      <c r="G5955">
        <v>-9999.0563669999992</v>
      </c>
      <c r="H5955">
        <v>1.1736202099999999</v>
      </c>
      <c r="I5955">
        <v>21.943809699999999</v>
      </c>
      <c r="J5955">
        <v>26.962105560000001</v>
      </c>
    </row>
    <row r="5956" spans="1:10" x14ac:dyDescent="0.25">
      <c r="A5956" s="2">
        <v>42310.794141886574</v>
      </c>
      <c r="C5956">
        <v>482.68847896</v>
      </c>
      <c r="D5956">
        <v>482.08548450000001</v>
      </c>
      <c r="E5956">
        <v>593.18216548999999</v>
      </c>
      <c r="F5956">
        <v>-641.91717752</v>
      </c>
      <c r="G5956">
        <v>-9999.0563669999992</v>
      </c>
      <c r="H5956">
        <v>1.17588406</v>
      </c>
      <c r="I5956">
        <v>21.953819849999999</v>
      </c>
      <c r="J5956">
        <v>26.989632610000001</v>
      </c>
    </row>
    <row r="5957" spans="1:10" x14ac:dyDescent="0.25">
      <c r="A5957" s="2">
        <v>42310.794257627313</v>
      </c>
      <c r="C5957">
        <v>482.70322083999997</v>
      </c>
      <c r="D5957">
        <v>482.08122950000001</v>
      </c>
      <c r="E5957">
        <v>593.19428359000005</v>
      </c>
      <c r="F5957">
        <v>-641.91691624999999</v>
      </c>
      <c r="G5957">
        <v>-9999.0563669999992</v>
      </c>
      <c r="H5957">
        <v>1.17453542</v>
      </c>
      <c r="I5957">
        <v>21.950759120000001</v>
      </c>
      <c r="J5957">
        <v>26.96101303</v>
      </c>
    </row>
    <row r="5958" spans="1:10" x14ac:dyDescent="0.25">
      <c r="A5958" s="2">
        <v>42310.794373368059</v>
      </c>
      <c r="C5958">
        <v>482.70888502000003</v>
      </c>
      <c r="D5958">
        <v>482.08652957999999</v>
      </c>
      <c r="E5958">
        <v>593.16889151999999</v>
      </c>
      <c r="F5958">
        <v>-641.91699089999997</v>
      </c>
      <c r="G5958">
        <v>-9999.0563669999992</v>
      </c>
      <c r="H5958">
        <v>1.1705376599999999</v>
      </c>
      <c r="I5958">
        <v>21.947122960000002</v>
      </c>
      <c r="J5958">
        <v>26.945779989999998</v>
      </c>
    </row>
    <row r="5959" spans="1:10" x14ac:dyDescent="0.25">
      <c r="A5959" s="2">
        <v>42310.794489120373</v>
      </c>
      <c r="C5959">
        <v>482.72767811</v>
      </c>
      <c r="D5959">
        <v>482.07257020999998</v>
      </c>
      <c r="E5959">
        <v>593.18455182000002</v>
      </c>
      <c r="F5959">
        <v>-641.91702822000002</v>
      </c>
      <c r="G5959">
        <v>-9999.0563669999992</v>
      </c>
      <c r="H5959">
        <v>1.16752733</v>
      </c>
      <c r="I5959">
        <v>21.92581367</v>
      </c>
      <c r="J5959">
        <v>26.95923672</v>
      </c>
    </row>
    <row r="5960" spans="1:10" x14ac:dyDescent="0.25">
      <c r="A5960" s="2">
        <v>42310.794604872688</v>
      </c>
      <c r="C5960">
        <v>482.72257659000002</v>
      </c>
      <c r="D5960">
        <v>482.08373024000002</v>
      </c>
      <c r="E5960">
        <v>593.19353785999999</v>
      </c>
      <c r="F5960">
        <v>-641.91680426999994</v>
      </c>
      <c r="G5960">
        <v>-9999.0563669999992</v>
      </c>
      <c r="H5960">
        <v>1.1701282900000001</v>
      </c>
      <c r="I5960">
        <v>21.913341330000002</v>
      </c>
      <c r="J5960">
        <v>26.993981739999999</v>
      </c>
    </row>
    <row r="5961" spans="1:10" x14ac:dyDescent="0.25">
      <c r="A5961" s="2">
        <v>42310.794720601851</v>
      </c>
      <c r="C5961">
        <v>482.75348578000001</v>
      </c>
      <c r="D5961">
        <v>482.09806286000003</v>
      </c>
      <c r="E5961">
        <v>593.18596871</v>
      </c>
      <c r="F5961">
        <v>-641.91687892000004</v>
      </c>
      <c r="G5961">
        <v>-9999.0563669999992</v>
      </c>
      <c r="H5961">
        <v>1.17258474</v>
      </c>
      <c r="I5961">
        <v>21.900431059999999</v>
      </c>
      <c r="J5961">
        <v>27.018638230000001</v>
      </c>
    </row>
    <row r="5962" spans="1:10" x14ac:dyDescent="0.25">
      <c r="A5962" s="2">
        <v>42310.794836342589</v>
      </c>
      <c r="C5962">
        <v>482.80450094000003</v>
      </c>
      <c r="D5962">
        <v>482.13479018999999</v>
      </c>
      <c r="E5962">
        <v>593.17299302000004</v>
      </c>
      <c r="F5962">
        <v>-641.91691624999999</v>
      </c>
      <c r="G5962">
        <v>-9999.0563669999992</v>
      </c>
      <c r="H5962">
        <v>1.1767510299999999</v>
      </c>
      <c r="I5962">
        <v>21.911178209999999</v>
      </c>
      <c r="J5962">
        <v>27.022599599999999</v>
      </c>
    </row>
    <row r="5963" spans="1:10" x14ac:dyDescent="0.25">
      <c r="A5963" s="2">
        <v>42310.794952083335</v>
      </c>
      <c r="C5963">
        <v>482.83964888999998</v>
      </c>
      <c r="D5963">
        <v>482.13785080000002</v>
      </c>
      <c r="E5963">
        <v>593.18995835999999</v>
      </c>
      <c r="F5963">
        <v>-641.91658032999999</v>
      </c>
      <c r="G5963">
        <v>-9999.0563669999992</v>
      </c>
      <c r="H5963">
        <v>1.1846981999999999</v>
      </c>
      <c r="I5963">
        <v>21.932441900000001</v>
      </c>
      <c r="J5963">
        <v>27.04170074</v>
      </c>
    </row>
    <row r="5964" spans="1:10" x14ac:dyDescent="0.25">
      <c r="A5964" s="2">
        <v>42310.79506783565</v>
      </c>
      <c r="C5964">
        <v>482.83751075999999</v>
      </c>
      <c r="D5964">
        <v>482.14863759000002</v>
      </c>
      <c r="E5964">
        <v>593.22963114000004</v>
      </c>
      <c r="F5964">
        <v>-641.91680426999994</v>
      </c>
      <c r="G5964">
        <v>-9999.0563669999992</v>
      </c>
      <c r="H5964">
        <v>1.19030931</v>
      </c>
      <c r="I5964">
        <v>21.982904430000001</v>
      </c>
      <c r="J5964">
        <v>27.049645229999999</v>
      </c>
    </row>
    <row r="5965" spans="1:10" x14ac:dyDescent="0.25">
      <c r="A5965" s="2">
        <v>42310.795183564813</v>
      </c>
      <c r="C5965">
        <v>482.80581382999998</v>
      </c>
      <c r="D5965">
        <v>482.14292694</v>
      </c>
      <c r="E5965">
        <v>593.22560420000002</v>
      </c>
      <c r="F5965">
        <v>-641.91691624999999</v>
      </c>
      <c r="G5965">
        <v>-9999.0563669999992</v>
      </c>
      <c r="H5965">
        <v>1.18648029</v>
      </c>
      <c r="I5965">
        <v>22.003382680000001</v>
      </c>
      <c r="J5965">
        <v>27.0498045</v>
      </c>
    </row>
    <row r="5966" spans="1:10" x14ac:dyDescent="0.25">
      <c r="A5966" s="2">
        <v>42310.795299305559</v>
      </c>
      <c r="C5966">
        <v>482.82085581000001</v>
      </c>
      <c r="D5966">
        <v>482.12706401999998</v>
      </c>
      <c r="E5966">
        <v>593.19849696000006</v>
      </c>
      <c r="F5966">
        <v>-641.9168416</v>
      </c>
      <c r="G5966">
        <v>-9999.0563669999992</v>
      </c>
      <c r="H5966">
        <v>1.1894904900000001</v>
      </c>
      <c r="I5966">
        <v>21.998987769999999</v>
      </c>
      <c r="J5966">
        <v>27.04220085</v>
      </c>
    </row>
    <row r="5967" spans="1:10" x14ac:dyDescent="0.25">
      <c r="A5967" s="2">
        <v>42310.795415034721</v>
      </c>
      <c r="C5967">
        <v>482.2583386</v>
      </c>
      <c r="D5967">
        <v>481.65285593999999</v>
      </c>
      <c r="E5967">
        <v>592.95632147000003</v>
      </c>
      <c r="F5967">
        <v>-641.9168416</v>
      </c>
      <c r="G5967">
        <v>-9999.0563669999992</v>
      </c>
      <c r="H5967">
        <v>1.1846500099999999</v>
      </c>
      <c r="I5967">
        <v>21.983065799999999</v>
      </c>
      <c r="J5967">
        <v>27.0420187</v>
      </c>
    </row>
    <row r="5968" spans="1:10" x14ac:dyDescent="0.25">
      <c r="A5968" s="2">
        <v>42310.795530798612</v>
      </c>
      <c r="C5968">
        <v>481.72076632</v>
      </c>
      <c r="D5968">
        <v>481.18159650000001</v>
      </c>
      <c r="E5968">
        <v>592.71601031</v>
      </c>
      <c r="F5968">
        <v>-641.91646834999995</v>
      </c>
      <c r="G5968">
        <v>-9999.0563669999992</v>
      </c>
      <c r="H5968">
        <v>1.18493899</v>
      </c>
      <c r="I5968">
        <v>21.96194191</v>
      </c>
      <c r="J5968">
        <v>26.996030430000001</v>
      </c>
    </row>
    <row r="5969" spans="1:10" x14ac:dyDescent="0.25">
      <c r="A5969" s="2">
        <v>42310.795646527775</v>
      </c>
      <c r="C5969">
        <v>481.78731110000001</v>
      </c>
      <c r="D5969">
        <v>481.23623959999998</v>
      </c>
      <c r="E5969">
        <v>592.74281926000003</v>
      </c>
      <c r="F5969">
        <v>-641.91654300000005</v>
      </c>
      <c r="G5969">
        <v>-9999.0563669999992</v>
      </c>
      <c r="H5969">
        <v>1.1852039400000001</v>
      </c>
      <c r="I5969">
        <v>21.922200969999999</v>
      </c>
      <c r="J5969">
        <v>26.955685039999999</v>
      </c>
    </row>
    <row r="5970" spans="1:10" x14ac:dyDescent="0.25">
      <c r="A5970" s="2">
        <v>42310.79576228009</v>
      </c>
      <c r="C5970">
        <v>482.76567690000002</v>
      </c>
      <c r="D5970">
        <v>482.07592942000002</v>
      </c>
      <c r="E5970">
        <v>593.20602882000003</v>
      </c>
      <c r="F5970">
        <v>-641.91687892000004</v>
      </c>
      <c r="G5970">
        <v>-9999.0563669999992</v>
      </c>
      <c r="H5970">
        <v>1.1821936500000001</v>
      </c>
      <c r="I5970">
        <v>21.909222029999999</v>
      </c>
      <c r="J5970">
        <v>26.95914612</v>
      </c>
    </row>
    <row r="5971" spans="1:10" x14ac:dyDescent="0.25">
      <c r="A5971" s="2">
        <v>42310.795878032404</v>
      </c>
      <c r="C5971">
        <v>482.79591089000002</v>
      </c>
      <c r="D5971">
        <v>482.06790465</v>
      </c>
      <c r="E5971">
        <v>593.18492469</v>
      </c>
      <c r="F5971">
        <v>-641.91695357000003</v>
      </c>
      <c r="G5971">
        <v>-9999.0563669999992</v>
      </c>
      <c r="H5971">
        <v>1.19151341</v>
      </c>
      <c r="I5971">
        <v>21.885610010000001</v>
      </c>
      <c r="J5971">
        <v>26.96793461</v>
      </c>
    </row>
    <row r="5972" spans="1:10" x14ac:dyDescent="0.25">
      <c r="A5972" s="2">
        <v>42310.79599377315</v>
      </c>
      <c r="C5972">
        <v>482.72782814999999</v>
      </c>
      <c r="D5972">
        <v>482.05189243000001</v>
      </c>
      <c r="E5972">
        <v>593.16113593</v>
      </c>
      <c r="F5972">
        <v>-641.91702822000002</v>
      </c>
      <c r="G5972">
        <v>-9999.0563669999992</v>
      </c>
      <c r="H5972">
        <v>1.1893219500000001</v>
      </c>
      <c r="I5972">
        <v>21.90503387</v>
      </c>
      <c r="J5972">
        <v>26.978818319999998</v>
      </c>
    </row>
    <row r="5973" spans="1:10" x14ac:dyDescent="0.25">
      <c r="A5973" s="2">
        <v>42310.796109513889</v>
      </c>
      <c r="C5973">
        <v>482.80581382999998</v>
      </c>
      <c r="D5973">
        <v>482.09780159000002</v>
      </c>
      <c r="E5973">
        <v>593.18805674999999</v>
      </c>
      <c r="F5973">
        <v>-641.91714019000005</v>
      </c>
      <c r="G5973">
        <v>-9999.0563669999992</v>
      </c>
      <c r="H5973">
        <v>1.1890811299999999</v>
      </c>
      <c r="I5973">
        <v>21.8823185</v>
      </c>
      <c r="J5973">
        <v>26.973490330000001</v>
      </c>
    </row>
    <row r="5974" spans="1:10" x14ac:dyDescent="0.25">
      <c r="A5974" s="2">
        <v>42310.796225231483</v>
      </c>
      <c r="C5974">
        <v>482.76548935</v>
      </c>
      <c r="D5974">
        <v>482.06193272000002</v>
      </c>
      <c r="E5974">
        <v>593.17269472999999</v>
      </c>
      <c r="F5974">
        <v>-641.91717752</v>
      </c>
      <c r="G5974">
        <v>-9999.0563669999992</v>
      </c>
      <c r="H5974">
        <v>1.1923321600000001</v>
      </c>
      <c r="I5974">
        <v>21.86317081</v>
      </c>
      <c r="J5974">
        <v>26.971850969999998</v>
      </c>
    </row>
    <row r="5975" spans="1:10" x14ac:dyDescent="0.25">
      <c r="A5975" s="2">
        <v>42310.796340995374</v>
      </c>
      <c r="C5975">
        <v>482.74114460999999</v>
      </c>
      <c r="D5975">
        <v>482.06155948000003</v>
      </c>
      <c r="E5975">
        <v>593.17974187000004</v>
      </c>
      <c r="F5975">
        <v>-641.91687892000004</v>
      </c>
      <c r="G5975">
        <v>-9999.0563669999992</v>
      </c>
      <c r="H5975">
        <v>1.1889607600000001</v>
      </c>
      <c r="I5975">
        <v>21.88682957</v>
      </c>
      <c r="J5975">
        <v>26.974491879999999</v>
      </c>
    </row>
    <row r="5976" spans="1:10" x14ac:dyDescent="0.25">
      <c r="A5976" s="2">
        <v>42310.796456736112</v>
      </c>
      <c r="C5976">
        <v>482.76308863000003</v>
      </c>
      <c r="D5976">
        <v>482.05234031999998</v>
      </c>
      <c r="E5976">
        <v>593.17478276999998</v>
      </c>
      <c r="F5976">
        <v>-641.91736414000002</v>
      </c>
      <c r="G5976">
        <v>-9999.0563669999992</v>
      </c>
      <c r="H5976">
        <v>1.1891533700000001</v>
      </c>
      <c r="I5976">
        <v>21.912766080000001</v>
      </c>
      <c r="J5976">
        <v>26.997351259999999</v>
      </c>
    </row>
    <row r="5977" spans="1:10" x14ac:dyDescent="0.25">
      <c r="A5977" s="2">
        <v>42310.796572476851</v>
      </c>
      <c r="C5977">
        <v>482.76207583000001</v>
      </c>
      <c r="D5977">
        <v>482.07361529999997</v>
      </c>
      <c r="E5977">
        <v>593.15524467</v>
      </c>
      <c r="F5977">
        <v>-641.91706554999996</v>
      </c>
      <c r="G5977">
        <v>-9999.0563669999992</v>
      </c>
      <c r="H5977">
        <v>1.19163376</v>
      </c>
      <c r="I5977">
        <v>21.903606610000001</v>
      </c>
      <c r="J5977">
        <v>26.99821644</v>
      </c>
    </row>
    <row r="5978" spans="1:10" x14ac:dyDescent="0.25">
      <c r="A5978" s="2">
        <v>42310.796688229166</v>
      </c>
      <c r="C5978">
        <v>482.75303565000002</v>
      </c>
      <c r="D5978">
        <v>482.07264486000003</v>
      </c>
      <c r="E5978">
        <v>593.18399252999995</v>
      </c>
      <c r="F5978">
        <v>-641.9168416</v>
      </c>
      <c r="G5978">
        <v>-9999.0563669999992</v>
      </c>
      <c r="H5978">
        <v>1.1959444100000001</v>
      </c>
      <c r="I5978">
        <v>21.927080149999998</v>
      </c>
      <c r="J5978">
        <v>27.029975889999999</v>
      </c>
    </row>
    <row r="5979" spans="1:10" x14ac:dyDescent="0.25">
      <c r="A5979" s="2">
        <v>42310.796803958336</v>
      </c>
      <c r="C5979">
        <v>482.78446998999999</v>
      </c>
      <c r="D5979">
        <v>482.09545014000003</v>
      </c>
      <c r="E5979">
        <v>593.17560307999997</v>
      </c>
      <c r="F5979">
        <v>-641.91728949000003</v>
      </c>
      <c r="G5979">
        <v>-9999.0563669999992</v>
      </c>
      <c r="H5979">
        <v>1.19541462</v>
      </c>
      <c r="I5979">
        <v>21.925607679999999</v>
      </c>
      <c r="J5979">
        <v>27.059160800000001</v>
      </c>
    </row>
    <row r="5980" spans="1:10" x14ac:dyDescent="0.25">
      <c r="A5980" s="2">
        <v>42310.79691971065</v>
      </c>
      <c r="C5980">
        <v>482.78285700999999</v>
      </c>
      <c r="D5980">
        <v>482.06969622000003</v>
      </c>
      <c r="E5980">
        <v>593.21240479999994</v>
      </c>
      <c r="F5980">
        <v>-641.91706554999996</v>
      </c>
      <c r="G5980">
        <v>-9999.0563669999992</v>
      </c>
      <c r="H5980">
        <v>1.19324728</v>
      </c>
      <c r="I5980">
        <v>21.934558679999999</v>
      </c>
      <c r="J5980">
        <v>27.089300160000001</v>
      </c>
    </row>
    <row r="5981" spans="1:10" x14ac:dyDescent="0.25">
      <c r="A5981" s="2">
        <v>42310.797035428244</v>
      </c>
      <c r="C5981">
        <v>481.85062992000002</v>
      </c>
      <c r="D5981">
        <v>481.28255933000003</v>
      </c>
      <c r="E5981">
        <v>592.77984471000002</v>
      </c>
      <c r="F5981">
        <v>-641.91728949000003</v>
      </c>
      <c r="G5981">
        <v>-9999.0563669999992</v>
      </c>
      <c r="H5981">
        <v>1.1881659899999999</v>
      </c>
      <c r="I5981">
        <v>21.918427470000001</v>
      </c>
      <c r="J5981">
        <v>27.041767119999999</v>
      </c>
    </row>
    <row r="5982" spans="1:10" x14ac:dyDescent="0.25">
      <c r="A5982" s="2">
        <v>42310.797151180559</v>
      </c>
      <c r="C5982">
        <v>481.58891462999998</v>
      </c>
      <c r="D5982">
        <v>481.11739832000001</v>
      </c>
      <c r="E5982">
        <v>592.68927592</v>
      </c>
      <c r="F5982">
        <v>-641.91702822000002</v>
      </c>
      <c r="G5982">
        <v>-9999.0563669999992</v>
      </c>
      <c r="H5982">
        <v>1.1914170500000001</v>
      </c>
      <c r="I5982">
        <v>21.930991939999998</v>
      </c>
      <c r="J5982">
        <v>26.973398970000002</v>
      </c>
    </row>
    <row r="5983" spans="1:10" x14ac:dyDescent="0.25">
      <c r="A5983" s="2">
        <v>42310.797266909722</v>
      </c>
      <c r="C5983">
        <v>482.36258208999999</v>
      </c>
      <c r="D5983">
        <v>481.75303495999998</v>
      </c>
      <c r="E5983">
        <v>593.0065836</v>
      </c>
      <c r="F5983">
        <v>-641.91728949000003</v>
      </c>
      <c r="G5983">
        <v>-9999.0563669999992</v>
      </c>
      <c r="H5983">
        <v>1.1901407100000001</v>
      </c>
      <c r="I5983">
        <v>21.92576828</v>
      </c>
      <c r="J5983">
        <v>26.954887960000001</v>
      </c>
    </row>
    <row r="5984" spans="1:10" x14ac:dyDescent="0.25">
      <c r="A5984" s="2">
        <v>42310.797382673612</v>
      </c>
      <c r="C5984">
        <v>482.70344591000003</v>
      </c>
      <c r="D5984">
        <v>482.06536657999999</v>
      </c>
      <c r="E5984">
        <v>593.16195623999999</v>
      </c>
      <c r="F5984">
        <v>-641.91706554999996</v>
      </c>
      <c r="G5984">
        <v>-9999.0563669999992</v>
      </c>
      <c r="H5984">
        <v>1.1986896899999999</v>
      </c>
      <c r="I5984">
        <v>21.94871101</v>
      </c>
      <c r="J5984">
        <v>27.00921288</v>
      </c>
    </row>
    <row r="5985" spans="1:10" x14ac:dyDescent="0.25">
      <c r="A5985" s="2">
        <v>42310.797498425927</v>
      </c>
      <c r="C5985">
        <v>482.66162097</v>
      </c>
      <c r="D5985">
        <v>482.05058607000001</v>
      </c>
      <c r="E5985">
        <v>593.17299302000004</v>
      </c>
      <c r="F5985">
        <v>-641.91725216999998</v>
      </c>
      <c r="G5985">
        <v>-9999.0563669999992</v>
      </c>
      <c r="H5985">
        <v>1.2042043099999999</v>
      </c>
      <c r="I5985">
        <v>21.949263760000001</v>
      </c>
      <c r="J5985">
        <v>27.015769769999999</v>
      </c>
    </row>
    <row r="5986" spans="1:10" x14ac:dyDescent="0.25">
      <c r="A5986" s="2">
        <v>42310.79761415509</v>
      </c>
      <c r="C5986">
        <v>482.71627472</v>
      </c>
      <c r="D5986">
        <v>482.05263891999999</v>
      </c>
      <c r="E5986">
        <v>593.18089774999999</v>
      </c>
      <c r="F5986">
        <v>-641.91721484000004</v>
      </c>
      <c r="G5986">
        <v>-9999.0563669999992</v>
      </c>
      <c r="H5986">
        <v>1.20345777</v>
      </c>
      <c r="I5986">
        <v>21.944545940000001</v>
      </c>
      <c r="J5986">
        <v>26.98637695</v>
      </c>
    </row>
    <row r="5987" spans="1:10" x14ac:dyDescent="0.25">
      <c r="A5987" s="2">
        <v>42310.797729895836</v>
      </c>
      <c r="C5987">
        <v>482.65603181</v>
      </c>
      <c r="D5987">
        <v>482.01188053999999</v>
      </c>
      <c r="E5987">
        <v>593.15673613000001</v>
      </c>
      <c r="F5987">
        <v>-641.91687892000004</v>
      </c>
      <c r="G5987">
        <v>-9999.0563669999992</v>
      </c>
      <c r="H5987">
        <v>1.19688361</v>
      </c>
      <c r="I5987">
        <v>21.896104810000001</v>
      </c>
      <c r="J5987">
        <v>26.98446465</v>
      </c>
    </row>
    <row r="5988" spans="1:10" x14ac:dyDescent="0.25">
      <c r="A5988" s="2">
        <v>42310.797845624998</v>
      </c>
      <c r="C5988">
        <v>482.65475643000002</v>
      </c>
      <c r="D5988">
        <v>482.01818838000003</v>
      </c>
      <c r="E5988">
        <v>593.16758648999996</v>
      </c>
      <c r="F5988">
        <v>-641.91654300000005</v>
      </c>
      <c r="G5988">
        <v>-9999.0563669999992</v>
      </c>
      <c r="H5988">
        <v>1.2060826200000001</v>
      </c>
      <c r="I5988">
        <v>21.90830154</v>
      </c>
      <c r="J5988">
        <v>27.003634829999999</v>
      </c>
    </row>
    <row r="5989" spans="1:10" x14ac:dyDescent="0.25">
      <c r="A5989" s="2">
        <v>42310.797961377313</v>
      </c>
      <c r="C5989">
        <v>482.67887610000002</v>
      </c>
      <c r="D5989">
        <v>482.01057417999999</v>
      </c>
      <c r="E5989">
        <v>593.14376044999995</v>
      </c>
      <c r="F5989">
        <v>-641.91751343999999</v>
      </c>
      <c r="G5989">
        <v>-9999.0563669999992</v>
      </c>
      <c r="H5989">
        <v>1.2122473300000001</v>
      </c>
      <c r="I5989">
        <v>21.936284830000002</v>
      </c>
      <c r="J5989">
        <v>27.057453160000001</v>
      </c>
    </row>
    <row r="5990" spans="1:10" x14ac:dyDescent="0.25">
      <c r="A5990" s="2">
        <v>42310.798077106483</v>
      </c>
      <c r="C5990">
        <v>482.66837298000002</v>
      </c>
      <c r="D5990">
        <v>481.99235980999998</v>
      </c>
      <c r="E5990">
        <v>593.14137412000002</v>
      </c>
      <c r="F5990">
        <v>-641.91687892000004</v>
      </c>
      <c r="G5990">
        <v>-9999.0563669999992</v>
      </c>
      <c r="H5990">
        <v>1.21361988</v>
      </c>
      <c r="I5990">
        <v>21.941186519999999</v>
      </c>
      <c r="J5990">
        <v>27.097153469999999</v>
      </c>
    </row>
    <row r="5991" spans="1:10" x14ac:dyDescent="0.25">
      <c r="A5991" s="2">
        <v>42310.798192870374</v>
      </c>
      <c r="C5991">
        <v>482.68183948000001</v>
      </c>
      <c r="D5991">
        <v>481.96253751</v>
      </c>
      <c r="E5991">
        <v>593.14122497000005</v>
      </c>
      <c r="F5991">
        <v>-641.91676695000001</v>
      </c>
      <c r="G5991">
        <v>-9999.0563669999992</v>
      </c>
      <c r="H5991">
        <v>1.21203054</v>
      </c>
      <c r="I5991">
        <v>21.910993959999999</v>
      </c>
      <c r="J5991">
        <v>27.069791980000002</v>
      </c>
    </row>
    <row r="5992" spans="1:10" x14ac:dyDescent="0.25">
      <c r="A5992" s="2">
        <v>42310.798308611113</v>
      </c>
      <c r="C5992">
        <v>482.09977896999999</v>
      </c>
      <c r="D5992">
        <v>481.52539268999999</v>
      </c>
      <c r="E5992">
        <v>592.88077912000006</v>
      </c>
      <c r="F5992">
        <v>-641.91680426999994</v>
      </c>
      <c r="G5992">
        <v>-9999.0563669999992</v>
      </c>
      <c r="H5992">
        <v>1.21195831</v>
      </c>
      <c r="I5992">
        <v>21.88611641</v>
      </c>
      <c r="J5992">
        <v>27.04607086</v>
      </c>
    </row>
    <row r="5993" spans="1:10" x14ac:dyDescent="0.25">
      <c r="A5993" s="2">
        <v>42310.798424351851</v>
      </c>
      <c r="C5993">
        <v>481.55950588000002</v>
      </c>
      <c r="D5993">
        <v>480.98818081000002</v>
      </c>
      <c r="E5993">
        <v>592.63867820999997</v>
      </c>
      <c r="F5993">
        <v>-641.91736414000002</v>
      </c>
      <c r="G5993">
        <v>-9999.0563669999992</v>
      </c>
      <c r="H5993">
        <v>1.21318642</v>
      </c>
      <c r="I5993">
        <v>21.88086929</v>
      </c>
      <c r="J5993">
        <v>27.022872920000001</v>
      </c>
    </row>
    <row r="5994" spans="1:10" x14ac:dyDescent="0.25">
      <c r="A5994" s="2">
        <v>42310.798540115742</v>
      </c>
      <c r="C5994">
        <v>481.52011917999999</v>
      </c>
      <c r="D5994">
        <v>480.99795984000002</v>
      </c>
      <c r="E5994">
        <v>592.61876725000002</v>
      </c>
      <c r="F5994">
        <v>-641.91702822000002</v>
      </c>
      <c r="G5994">
        <v>-9999.0563669999992</v>
      </c>
      <c r="H5994">
        <v>1.2181711</v>
      </c>
      <c r="I5994">
        <v>21.887727550000001</v>
      </c>
      <c r="J5994">
        <v>27.006321530000001</v>
      </c>
    </row>
    <row r="5995" spans="1:10" x14ac:dyDescent="0.25">
      <c r="A5995" s="2">
        <v>42310.798655833336</v>
      </c>
      <c r="C5995">
        <v>482.66510950999998</v>
      </c>
      <c r="D5995">
        <v>481.96059664000001</v>
      </c>
      <c r="E5995">
        <v>593.12343933</v>
      </c>
      <c r="F5995">
        <v>-641.91702822000002</v>
      </c>
      <c r="G5995">
        <v>-9999.0563669999992</v>
      </c>
      <c r="H5995">
        <v>1.2199048800000001</v>
      </c>
      <c r="I5995">
        <v>21.908255199999999</v>
      </c>
      <c r="J5995">
        <v>27.028086470000002</v>
      </c>
    </row>
    <row r="5996" spans="1:10" x14ac:dyDescent="0.25">
      <c r="A5996" s="2">
        <v>42310.798771562499</v>
      </c>
      <c r="C5996">
        <v>482.63480049999998</v>
      </c>
      <c r="D5996">
        <v>481.97377219999998</v>
      </c>
      <c r="E5996">
        <v>593.11732436</v>
      </c>
      <c r="F5996">
        <v>-641.9168416</v>
      </c>
      <c r="G5996">
        <v>-9999.0563669999992</v>
      </c>
      <c r="H5996">
        <v>1.21525737</v>
      </c>
      <c r="I5996">
        <v>21.913272289999998</v>
      </c>
      <c r="J5996">
        <v>27.03664646</v>
      </c>
    </row>
    <row r="5997" spans="1:10" x14ac:dyDescent="0.25">
      <c r="A5997" s="2">
        <v>42310.798887291669</v>
      </c>
      <c r="C5997">
        <v>482.70682190999997</v>
      </c>
      <c r="D5997">
        <v>482.01710596999999</v>
      </c>
      <c r="E5997">
        <v>593.12396134000005</v>
      </c>
      <c r="F5997">
        <v>-641.91665497999998</v>
      </c>
      <c r="G5997">
        <v>-9999.0563669999992</v>
      </c>
      <c r="H5997">
        <v>1.2174246</v>
      </c>
      <c r="I5997">
        <v>21.916194919999999</v>
      </c>
      <c r="J5997">
        <v>27.027061839999998</v>
      </c>
    </row>
    <row r="5998" spans="1:10" x14ac:dyDescent="0.25">
      <c r="A5998" s="2">
        <v>42310.799003055552</v>
      </c>
      <c r="C5998">
        <v>482.77419193999998</v>
      </c>
      <c r="D5998">
        <v>482.03259565000002</v>
      </c>
      <c r="E5998">
        <v>593.13917421999997</v>
      </c>
      <c r="F5998">
        <v>-641.91699089999997</v>
      </c>
      <c r="G5998">
        <v>-9999.0563669999992</v>
      </c>
      <c r="H5998">
        <v>1.21304195</v>
      </c>
      <c r="I5998">
        <v>21.92698803</v>
      </c>
      <c r="J5998">
        <v>27.03163795</v>
      </c>
    </row>
    <row r="5999" spans="1:10" x14ac:dyDescent="0.25">
      <c r="A5999" s="2">
        <v>42310.799118807867</v>
      </c>
      <c r="C5999">
        <v>482.70498386000003</v>
      </c>
      <c r="D5999">
        <v>482.05532627999997</v>
      </c>
      <c r="E5999">
        <v>593.14980085000002</v>
      </c>
      <c r="F5999">
        <v>-641.91635638000002</v>
      </c>
      <c r="G5999">
        <v>-9999.0563669999992</v>
      </c>
      <c r="H5999">
        <v>1.21171754</v>
      </c>
      <c r="I5999">
        <v>21.911983679999999</v>
      </c>
      <c r="J5999">
        <v>27.02601452</v>
      </c>
    </row>
    <row r="6000" spans="1:10" x14ac:dyDescent="0.25">
      <c r="A6000" s="2">
        <v>42310.799234548613</v>
      </c>
      <c r="C6000">
        <v>482.7125236</v>
      </c>
      <c r="D6000">
        <v>482.05584881999999</v>
      </c>
      <c r="E6000">
        <v>593.12858486000005</v>
      </c>
      <c r="F6000">
        <v>-641.91654300000005</v>
      </c>
      <c r="G6000">
        <v>-9999.0563669999992</v>
      </c>
      <c r="H6000">
        <v>1.21571491</v>
      </c>
      <c r="I6000">
        <v>21.911109159999999</v>
      </c>
      <c r="J6000">
        <v>27.041677669999999</v>
      </c>
    </row>
    <row r="6001" spans="1:10" x14ac:dyDescent="0.25">
      <c r="A6001" s="2">
        <v>42310.799350289351</v>
      </c>
      <c r="C6001">
        <v>482.75318569000001</v>
      </c>
      <c r="D6001">
        <v>482.10541579</v>
      </c>
      <c r="E6001">
        <v>593.14517733000002</v>
      </c>
      <c r="F6001">
        <v>-641.91620708000005</v>
      </c>
      <c r="G6001">
        <v>-9999.0563669999992</v>
      </c>
      <c r="H6001">
        <v>1.2190379899999999</v>
      </c>
      <c r="I6001">
        <v>21.936330989999998</v>
      </c>
      <c r="J6001">
        <v>27.062871359999999</v>
      </c>
    </row>
    <row r="6002" spans="1:10" x14ac:dyDescent="0.25">
      <c r="A6002" s="2">
        <v>42310.79946603009</v>
      </c>
      <c r="C6002">
        <v>482.69189247000003</v>
      </c>
      <c r="D6002">
        <v>482.04420356999998</v>
      </c>
      <c r="E6002">
        <v>593.11512445999995</v>
      </c>
      <c r="F6002">
        <v>-641.91639369999996</v>
      </c>
      <c r="G6002">
        <v>-9999.0563669999992</v>
      </c>
      <c r="H6002">
        <v>1.22163865</v>
      </c>
      <c r="I6002">
        <v>21.960837550000001</v>
      </c>
      <c r="J6002">
        <v>27.097654720000001</v>
      </c>
    </row>
    <row r="6003" spans="1:10" x14ac:dyDescent="0.25">
      <c r="A6003" s="2">
        <v>42310.799581782405</v>
      </c>
      <c r="C6003">
        <v>482.66083323999999</v>
      </c>
      <c r="D6003">
        <v>482.00124305000003</v>
      </c>
      <c r="E6003">
        <v>593.12962888000004</v>
      </c>
      <c r="F6003">
        <v>-641.91665497999998</v>
      </c>
      <c r="G6003">
        <v>-9999.0563669999992</v>
      </c>
      <c r="H6003">
        <v>1.2224814399999999</v>
      </c>
      <c r="I6003">
        <v>21.991647910000001</v>
      </c>
      <c r="J6003">
        <v>27.093602180000001</v>
      </c>
    </row>
    <row r="6004" spans="1:10" x14ac:dyDescent="0.25">
      <c r="A6004" s="2">
        <v>42310.799697499999</v>
      </c>
      <c r="C6004">
        <v>482.70074510000001</v>
      </c>
      <c r="D6004">
        <v>482.04786137999997</v>
      </c>
      <c r="E6004">
        <v>593.13164234999999</v>
      </c>
      <c r="F6004">
        <v>-641.91680426999994</v>
      </c>
      <c r="G6004">
        <v>-9999.0563669999992</v>
      </c>
      <c r="H6004">
        <v>1.2098873699999999</v>
      </c>
      <c r="I6004">
        <v>21.975748249999999</v>
      </c>
      <c r="J6004">
        <v>27.049098969999999</v>
      </c>
    </row>
    <row r="6005" spans="1:10" x14ac:dyDescent="0.25">
      <c r="A6005" s="2">
        <v>42310.799813252313</v>
      </c>
      <c r="C6005">
        <v>482.73090407000001</v>
      </c>
      <c r="D6005">
        <v>482.07835550999999</v>
      </c>
      <c r="E6005">
        <v>593.15737000000001</v>
      </c>
      <c r="F6005">
        <v>-641.91643103000001</v>
      </c>
      <c r="G6005">
        <v>-9999.0563669999992</v>
      </c>
      <c r="H6005">
        <v>1.2154018499999999</v>
      </c>
      <c r="I6005">
        <v>21.943740649999999</v>
      </c>
      <c r="J6005">
        <v>27.052832410000001</v>
      </c>
    </row>
    <row r="6006" spans="1:10" x14ac:dyDescent="0.25">
      <c r="A6006" s="2">
        <v>42310.799928993052</v>
      </c>
      <c r="C6006">
        <v>481.780259</v>
      </c>
      <c r="D6006">
        <v>481.30185611000002</v>
      </c>
      <c r="E6006">
        <v>592.74598861000004</v>
      </c>
      <c r="F6006">
        <v>-641.91665497999998</v>
      </c>
      <c r="G6006">
        <v>-9999.0563669999992</v>
      </c>
      <c r="H6006">
        <v>1.2190379899999999</v>
      </c>
      <c r="I6006">
        <v>21.962080189999998</v>
      </c>
      <c r="J6006">
        <v>27.079648970000001</v>
      </c>
    </row>
    <row r="6007" spans="1:10" x14ac:dyDescent="0.25">
      <c r="A6007" s="2">
        <v>42310.800044745367</v>
      </c>
      <c r="C6007">
        <v>481.60121828000001</v>
      </c>
      <c r="D6007">
        <v>481.06697287999998</v>
      </c>
      <c r="E6007">
        <v>592.63759689999995</v>
      </c>
      <c r="F6007">
        <v>-641.91658032999999</v>
      </c>
      <c r="G6007">
        <v>-9999.0563669999992</v>
      </c>
      <c r="H6007">
        <v>1.2204346100000001</v>
      </c>
      <c r="I6007">
        <v>21.976783940000001</v>
      </c>
      <c r="J6007">
        <v>27.033845329999998</v>
      </c>
    </row>
    <row r="6008" spans="1:10" x14ac:dyDescent="0.25">
      <c r="A6008" s="2">
        <v>42310.800160474537</v>
      </c>
      <c r="C6008">
        <v>482.25267442000001</v>
      </c>
      <c r="D6008">
        <v>481.68390993999998</v>
      </c>
      <c r="E6008">
        <v>592.98667264000005</v>
      </c>
      <c r="F6008">
        <v>-641.91695357000003</v>
      </c>
      <c r="G6008">
        <v>-9999.0563669999992</v>
      </c>
      <c r="H6008">
        <v>1.21337907</v>
      </c>
      <c r="I6008">
        <v>21.953198239999999</v>
      </c>
      <c r="J6008">
        <v>26.970780940000001</v>
      </c>
    </row>
    <row r="6009" spans="1:10" x14ac:dyDescent="0.25">
      <c r="A6009" s="2">
        <v>42310.800276215276</v>
      </c>
      <c r="C6009">
        <v>482.76065040999998</v>
      </c>
      <c r="D6009">
        <v>482.04043380000002</v>
      </c>
      <c r="E6009">
        <v>593.15065844000003</v>
      </c>
      <c r="F6009">
        <v>-641.91706554999996</v>
      </c>
      <c r="G6009">
        <v>-9999.0563669999992</v>
      </c>
      <c r="H6009">
        <v>1.2196881399999999</v>
      </c>
      <c r="I6009">
        <v>21.947353360000001</v>
      </c>
      <c r="J6009">
        <v>27.00843849</v>
      </c>
    </row>
    <row r="6010" spans="1:10" x14ac:dyDescent="0.25">
      <c r="A6010" s="2">
        <v>42310.800391979166</v>
      </c>
      <c r="C6010">
        <v>482.83270933</v>
      </c>
      <c r="D6010">
        <v>482.10702075</v>
      </c>
      <c r="E6010">
        <v>593.17534207000006</v>
      </c>
      <c r="F6010">
        <v>-641.91732681999997</v>
      </c>
      <c r="G6010">
        <v>-9999.0563669999992</v>
      </c>
      <c r="H6010">
        <v>1.22161454</v>
      </c>
      <c r="I6010">
        <v>21.93513432</v>
      </c>
      <c r="J6010">
        <v>27.03248005</v>
      </c>
    </row>
    <row r="6011" spans="1:10" x14ac:dyDescent="0.25">
      <c r="A6011" s="2">
        <v>42310.800507685184</v>
      </c>
      <c r="C6011">
        <v>482.94366731000002</v>
      </c>
      <c r="D6011">
        <v>482.18782834000001</v>
      </c>
      <c r="E6011">
        <v>593.16937624000002</v>
      </c>
      <c r="F6011">
        <v>-641.91714019000005</v>
      </c>
      <c r="G6011">
        <v>-9999.0563669999992</v>
      </c>
      <c r="H6011">
        <v>1.20709402</v>
      </c>
      <c r="I6011">
        <v>21.934996600000002</v>
      </c>
      <c r="J6011">
        <v>27.001426510000002</v>
      </c>
    </row>
    <row r="6012" spans="1:10" x14ac:dyDescent="0.25">
      <c r="A6012" s="2">
        <v>42310.800623449075</v>
      </c>
      <c r="C6012">
        <v>483.10166427000001</v>
      </c>
      <c r="D6012">
        <v>482.34649488999997</v>
      </c>
      <c r="E6012">
        <v>593.2828389</v>
      </c>
      <c r="F6012">
        <v>-641.91687892000004</v>
      </c>
      <c r="G6012">
        <v>-9999.0563669999992</v>
      </c>
      <c r="H6012">
        <v>1.2149202400000001</v>
      </c>
      <c r="I6012">
        <v>21.976600269999999</v>
      </c>
      <c r="J6012">
        <v>27.068380359999999</v>
      </c>
    </row>
    <row r="6013" spans="1:10" x14ac:dyDescent="0.25">
      <c r="A6013" s="2">
        <v>42310.800739178238</v>
      </c>
      <c r="C6013">
        <v>483.10804116999998</v>
      </c>
      <c r="D6013">
        <v>482.38314758000001</v>
      </c>
      <c r="E6013">
        <v>593.30998344</v>
      </c>
      <c r="F6013">
        <v>-641.91691624999999</v>
      </c>
      <c r="G6013">
        <v>-9999.0563669999992</v>
      </c>
      <c r="H6013">
        <v>1.21501653</v>
      </c>
      <c r="I6013">
        <v>21.933845519999998</v>
      </c>
      <c r="J6013">
        <v>27.062871550000001</v>
      </c>
    </row>
    <row r="6014" spans="1:10" x14ac:dyDescent="0.25">
      <c r="A6014" s="2">
        <v>42310.800854930552</v>
      </c>
      <c r="C6014">
        <v>483.10916650000001</v>
      </c>
      <c r="D6014">
        <v>482.37097978000003</v>
      </c>
      <c r="E6014">
        <v>593.28928945999996</v>
      </c>
      <c r="F6014">
        <v>-641.91654300000005</v>
      </c>
      <c r="G6014">
        <v>-9999.0563669999992</v>
      </c>
      <c r="H6014">
        <v>1.2041079699999999</v>
      </c>
      <c r="I6014">
        <v>21.956120680000001</v>
      </c>
      <c r="J6014">
        <v>27.033345409999999</v>
      </c>
    </row>
    <row r="6015" spans="1:10" x14ac:dyDescent="0.25">
      <c r="A6015" s="2">
        <v>42310.800970671298</v>
      </c>
      <c r="C6015">
        <v>483.09329929</v>
      </c>
      <c r="D6015">
        <v>482.40307887</v>
      </c>
      <c r="E6015">
        <v>593.29965508999999</v>
      </c>
      <c r="F6015">
        <v>-641.91654300000005</v>
      </c>
      <c r="G6015">
        <v>-9999.0563669999992</v>
      </c>
      <c r="H6015">
        <v>1.2078887</v>
      </c>
      <c r="I6015">
        <v>21.95041389</v>
      </c>
      <c r="J6015">
        <v>27.06630878</v>
      </c>
    </row>
    <row r="6016" spans="1:10" x14ac:dyDescent="0.25">
      <c r="A6016" s="2">
        <v>42310.801086412037</v>
      </c>
      <c r="C6016">
        <v>483.07664433999997</v>
      </c>
      <c r="D6016">
        <v>482.41670232000001</v>
      </c>
      <c r="E6016">
        <v>593.30871569999999</v>
      </c>
      <c r="F6016">
        <v>-641.91725216999998</v>
      </c>
      <c r="G6016">
        <v>-9999.0563669999992</v>
      </c>
      <c r="H6016">
        <v>1.21436638</v>
      </c>
      <c r="I6016">
        <v>21.97317142</v>
      </c>
      <c r="J6016">
        <v>27.109695630000001</v>
      </c>
    </row>
    <row r="6017" spans="1:10" x14ac:dyDescent="0.25">
      <c r="A6017" s="2">
        <v>42310.801202152776</v>
      </c>
      <c r="C6017">
        <v>482.42560082</v>
      </c>
      <c r="D6017">
        <v>481.82305577</v>
      </c>
      <c r="E6017">
        <v>593.04342260999999</v>
      </c>
      <c r="F6017">
        <v>-641.91721484000004</v>
      </c>
      <c r="G6017">
        <v>-9999.0563669999992</v>
      </c>
      <c r="H6017">
        <v>1.2080572700000001</v>
      </c>
      <c r="I6017">
        <v>21.973608779999999</v>
      </c>
      <c r="J6017">
        <v>27.077985949999999</v>
      </c>
    </row>
    <row r="6018" spans="1:10" x14ac:dyDescent="0.25">
      <c r="A6018" s="2">
        <v>42310.801317893522</v>
      </c>
      <c r="C6018">
        <v>481.95802434000001</v>
      </c>
      <c r="D6018">
        <v>481.42013752999998</v>
      </c>
      <c r="E6018">
        <v>592.80676552</v>
      </c>
      <c r="F6018">
        <v>-641.91702822000002</v>
      </c>
      <c r="G6018">
        <v>-9999.0563669999992</v>
      </c>
      <c r="H6018">
        <v>1.21417376</v>
      </c>
      <c r="I6018">
        <v>21.943395420000002</v>
      </c>
      <c r="J6018">
        <v>27.011034389999999</v>
      </c>
    </row>
    <row r="6019" spans="1:10" x14ac:dyDescent="0.25">
      <c r="A6019" s="2">
        <v>42310.80143363426</v>
      </c>
      <c r="C6019">
        <v>482.59927743999998</v>
      </c>
      <c r="D6019">
        <v>481.98593999000002</v>
      </c>
      <c r="E6019">
        <v>593.10047087999999</v>
      </c>
      <c r="F6019">
        <v>-641.91736414000002</v>
      </c>
      <c r="G6019">
        <v>-9999.0563669999992</v>
      </c>
      <c r="H6019">
        <v>1.21843597</v>
      </c>
      <c r="I6019">
        <v>21.964151569999999</v>
      </c>
      <c r="J6019">
        <v>27.02883739</v>
      </c>
    </row>
    <row r="6020" spans="1:10" x14ac:dyDescent="0.25">
      <c r="A6020" s="2">
        <v>42310.801549386575</v>
      </c>
      <c r="C6020">
        <v>483.07000485999998</v>
      </c>
      <c r="D6020">
        <v>482.34877168999998</v>
      </c>
      <c r="E6020">
        <v>593.29230966</v>
      </c>
      <c r="F6020">
        <v>-641.91702822000002</v>
      </c>
      <c r="G6020">
        <v>-9999.0563669999992</v>
      </c>
      <c r="H6020">
        <v>1.2199530300000001</v>
      </c>
      <c r="I6020">
        <v>21.987368199999999</v>
      </c>
      <c r="J6020">
        <v>27.05381126</v>
      </c>
    </row>
    <row r="6021" spans="1:10" x14ac:dyDescent="0.25">
      <c r="A6021" s="2">
        <v>42310.801665150466</v>
      </c>
      <c r="C6021">
        <v>483.04821088</v>
      </c>
      <c r="D6021">
        <v>482.38352082</v>
      </c>
      <c r="E6021">
        <v>593.27456130999997</v>
      </c>
      <c r="F6021">
        <v>-641.91710287000001</v>
      </c>
      <c r="G6021">
        <v>-9999.0563669999992</v>
      </c>
      <c r="H6021">
        <v>1.1473706299999999</v>
      </c>
      <c r="I6021">
        <v>21.947672839999999</v>
      </c>
      <c r="J6021">
        <v>26.965543749999998</v>
      </c>
    </row>
    <row r="6022" spans="1:10" x14ac:dyDescent="0.25">
      <c r="A6022" s="2">
        <v>42310.801780868052</v>
      </c>
      <c r="C6022">
        <v>483.04626029999997</v>
      </c>
      <c r="D6022">
        <v>482.35422106999999</v>
      </c>
      <c r="E6022">
        <v>593.28869287999999</v>
      </c>
      <c r="F6022">
        <v>-641.91721484000004</v>
      </c>
      <c r="G6022">
        <v>-9999.0563669999992</v>
      </c>
      <c r="H6022">
        <v>1.2172801200000001</v>
      </c>
      <c r="I6022">
        <v>22.002186009999999</v>
      </c>
      <c r="J6022">
        <v>27.00418148</v>
      </c>
    </row>
    <row r="6023" spans="1:10" x14ac:dyDescent="0.25">
      <c r="A6023" s="2">
        <v>42310.801896608798</v>
      </c>
      <c r="C6023">
        <v>483.01291289</v>
      </c>
      <c r="D6023">
        <v>482.27076342999999</v>
      </c>
      <c r="E6023">
        <v>593.26244322000002</v>
      </c>
      <c r="F6023">
        <v>-641.91728949000003</v>
      </c>
      <c r="G6023">
        <v>-9999.0563669999992</v>
      </c>
      <c r="H6023">
        <v>1.1509350700000001</v>
      </c>
      <c r="I6023">
        <v>21.891751859999999</v>
      </c>
      <c r="J6023">
        <v>26.95976048</v>
      </c>
    </row>
    <row r="6024" spans="1:10" x14ac:dyDescent="0.25">
      <c r="A6024" s="2">
        <v>42310.802012361113</v>
      </c>
      <c r="C6024">
        <v>483.04325941000002</v>
      </c>
      <c r="D6024">
        <v>482.32148746000001</v>
      </c>
      <c r="E6024">
        <v>593.26046702999997</v>
      </c>
      <c r="F6024">
        <v>-641.91691624999999</v>
      </c>
      <c r="G6024">
        <v>-9999.0563669999992</v>
      </c>
      <c r="H6024">
        <v>1.15129634</v>
      </c>
      <c r="I6024">
        <v>21.896170430000002</v>
      </c>
      <c r="J6024">
        <v>26.999969669999999</v>
      </c>
    </row>
    <row r="6025" spans="1:10" x14ac:dyDescent="0.25">
      <c r="A6025" s="2">
        <v>42310.802128090276</v>
      </c>
      <c r="C6025">
        <v>483.05890155999998</v>
      </c>
      <c r="D6025">
        <v>482.32813123</v>
      </c>
      <c r="E6025">
        <v>593.26859548000004</v>
      </c>
      <c r="F6025">
        <v>-641.91714019000005</v>
      </c>
      <c r="G6025">
        <v>-9999.0563669999992</v>
      </c>
      <c r="H6025">
        <v>1.1519465900000001</v>
      </c>
      <c r="I6025">
        <v>21.945647999999998</v>
      </c>
      <c r="J6025">
        <v>26.996463389999999</v>
      </c>
    </row>
    <row r="6026" spans="1:10" x14ac:dyDescent="0.25">
      <c r="A6026" s="2">
        <v>42310.802243842591</v>
      </c>
      <c r="C6026">
        <v>482.96816209000002</v>
      </c>
      <c r="D6026">
        <v>482.24795814999999</v>
      </c>
      <c r="E6026">
        <v>593.21538771999997</v>
      </c>
      <c r="F6026">
        <v>-641.91680426999994</v>
      </c>
      <c r="G6026">
        <v>-9999.0563669999992</v>
      </c>
      <c r="H6026">
        <v>1.1564984199999999</v>
      </c>
      <c r="I6026">
        <v>21.929079059999999</v>
      </c>
      <c r="J6026">
        <v>27.027745060000001</v>
      </c>
    </row>
    <row r="6027" spans="1:10" x14ac:dyDescent="0.25">
      <c r="A6027" s="2">
        <v>42310.80235957176</v>
      </c>
      <c r="C6027">
        <v>482.69294278000001</v>
      </c>
      <c r="D6027">
        <v>482.00531142</v>
      </c>
      <c r="E6027">
        <v>593.12150043999998</v>
      </c>
      <c r="F6027">
        <v>-641.91695357000003</v>
      </c>
      <c r="G6027">
        <v>-9999.0563669999992</v>
      </c>
      <c r="H6027">
        <v>1.1550052500000001</v>
      </c>
      <c r="I6027">
        <v>21.858334540000001</v>
      </c>
      <c r="J6027">
        <v>27.031091310000001</v>
      </c>
    </row>
    <row r="6028" spans="1:10" x14ac:dyDescent="0.25">
      <c r="A6028" s="2">
        <v>42310.802475312499</v>
      </c>
      <c r="C6028">
        <v>482.64511606999997</v>
      </c>
      <c r="D6028">
        <v>481.99049358000002</v>
      </c>
      <c r="E6028">
        <v>593.10345380000001</v>
      </c>
      <c r="F6028">
        <v>-641.91702822000002</v>
      </c>
      <c r="G6028">
        <v>-9999.0563669999992</v>
      </c>
      <c r="H6028">
        <v>1.16206174</v>
      </c>
      <c r="I6028">
        <v>21.875020790000001</v>
      </c>
      <c r="J6028">
        <v>27.049235530000001</v>
      </c>
    </row>
    <row r="6029" spans="1:10" x14ac:dyDescent="0.25">
      <c r="A6029" s="2">
        <v>42310.802591053238</v>
      </c>
      <c r="C6029">
        <v>482.27064225999999</v>
      </c>
      <c r="D6029">
        <v>481.65916377999997</v>
      </c>
      <c r="E6029">
        <v>592.90139853000005</v>
      </c>
      <c r="F6029">
        <v>-641.91710287000001</v>
      </c>
      <c r="G6029">
        <v>-9999.0563669999992</v>
      </c>
      <c r="H6029">
        <v>1.15760627</v>
      </c>
      <c r="I6029">
        <v>21.87439938</v>
      </c>
      <c r="J6029">
        <v>27.03953705</v>
      </c>
    </row>
    <row r="6030" spans="1:10" x14ac:dyDescent="0.25">
      <c r="A6030" s="2">
        <v>42310.802706793984</v>
      </c>
      <c r="C6030">
        <v>481.58291284000001</v>
      </c>
      <c r="D6030">
        <v>481.04140558</v>
      </c>
      <c r="E6030">
        <v>592.61071337999999</v>
      </c>
      <c r="F6030">
        <v>-641.91680426999994</v>
      </c>
      <c r="G6030">
        <v>-9999.0563669999992</v>
      </c>
      <c r="H6030">
        <v>1.16150781</v>
      </c>
      <c r="I6030">
        <v>21.870809170000001</v>
      </c>
      <c r="J6030">
        <v>26.95700531</v>
      </c>
    </row>
    <row r="6031" spans="1:10" x14ac:dyDescent="0.25">
      <c r="A6031" s="2">
        <v>42310.802822546299</v>
      </c>
      <c r="C6031">
        <v>482.20169677000001</v>
      </c>
      <c r="D6031">
        <v>481.64774247999998</v>
      </c>
      <c r="E6031">
        <v>592.88428405000002</v>
      </c>
      <c r="F6031">
        <v>-641.91706554999996</v>
      </c>
      <c r="G6031">
        <v>-9999.0563669999992</v>
      </c>
      <c r="H6031">
        <v>1.1610984</v>
      </c>
      <c r="I6031">
        <v>21.843075370000001</v>
      </c>
      <c r="J6031">
        <v>26.945370100000002</v>
      </c>
    </row>
    <row r="6032" spans="1:10" x14ac:dyDescent="0.25">
      <c r="A6032" s="2">
        <v>42310.802938287037</v>
      </c>
      <c r="C6032">
        <v>482.68892908999999</v>
      </c>
      <c r="D6032">
        <v>482.03211042999999</v>
      </c>
      <c r="E6032">
        <v>593.09588465000002</v>
      </c>
      <c r="F6032">
        <v>-641.91717752</v>
      </c>
      <c r="G6032">
        <v>-9999.0563669999992</v>
      </c>
      <c r="H6032">
        <v>1.1597015399999999</v>
      </c>
      <c r="I6032">
        <v>21.831981089999999</v>
      </c>
      <c r="J6032">
        <v>26.9423645</v>
      </c>
    </row>
    <row r="6033" spans="1:10" x14ac:dyDescent="0.25">
      <c r="A6033" s="2">
        <v>42310.803054039352</v>
      </c>
      <c r="C6033">
        <v>482.70723452999999</v>
      </c>
      <c r="D6033">
        <v>482.02531735999997</v>
      </c>
      <c r="E6033">
        <v>593.10073189000002</v>
      </c>
      <c r="F6033">
        <v>-641.91714019000005</v>
      </c>
      <c r="G6033">
        <v>-9999.0563669999992</v>
      </c>
      <c r="H6033">
        <v>1.1567874600000001</v>
      </c>
      <c r="I6033">
        <v>21.791262249999999</v>
      </c>
      <c r="J6033">
        <v>26.952861599999999</v>
      </c>
    </row>
    <row r="6034" spans="1:10" x14ac:dyDescent="0.25">
      <c r="A6034" s="2">
        <v>42310.803169768522</v>
      </c>
      <c r="C6034">
        <v>482.61446946000001</v>
      </c>
      <c r="D6034">
        <v>481.97978144000001</v>
      </c>
      <c r="E6034">
        <v>593.02917919000004</v>
      </c>
      <c r="F6034">
        <v>-641.9168416</v>
      </c>
      <c r="G6034">
        <v>-9999.0563669999992</v>
      </c>
      <c r="H6034">
        <v>1.1580879500000001</v>
      </c>
      <c r="I6034">
        <v>21.801183129999998</v>
      </c>
      <c r="J6034">
        <v>26.983645060000001</v>
      </c>
    </row>
    <row r="6035" spans="1:10" x14ac:dyDescent="0.25">
      <c r="A6035" s="2">
        <v>42310.803285509261</v>
      </c>
      <c r="C6035">
        <v>482.63228726</v>
      </c>
      <c r="D6035">
        <v>481.98351389999999</v>
      </c>
      <c r="E6035">
        <v>593.05692031000001</v>
      </c>
      <c r="F6035">
        <v>-641.91710287000001</v>
      </c>
      <c r="G6035">
        <v>-9999.0563669999992</v>
      </c>
      <c r="H6035">
        <v>1.1606407999999999</v>
      </c>
      <c r="I6035">
        <v>21.815707969999998</v>
      </c>
      <c r="J6035">
        <v>27.011853980000001</v>
      </c>
    </row>
    <row r="6036" spans="1:10" x14ac:dyDescent="0.25">
      <c r="A6036" s="2">
        <v>42310.803401261575</v>
      </c>
      <c r="C6036">
        <v>482.62797346999997</v>
      </c>
      <c r="D6036">
        <v>481.98944849999998</v>
      </c>
      <c r="E6036">
        <v>593.06743509</v>
      </c>
      <c r="F6036">
        <v>-641.91747611999995</v>
      </c>
      <c r="G6036">
        <v>-9999.0563669999992</v>
      </c>
      <c r="H6036">
        <v>1.16068897</v>
      </c>
      <c r="I6036">
        <v>21.813083649999999</v>
      </c>
      <c r="J6036">
        <v>27.015019039999999</v>
      </c>
    </row>
    <row r="6037" spans="1:10" x14ac:dyDescent="0.25">
      <c r="A6037" s="2">
        <v>42310.803516990738</v>
      </c>
      <c r="C6037">
        <v>482.67504996999998</v>
      </c>
      <c r="D6037">
        <v>481.98974708999998</v>
      </c>
      <c r="E6037">
        <v>593.05602542999998</v>
      </c>
      <c r="F6037">
        <v>-641.91680426999994</v>
      </c>
      <c r="G6037">
        <v>-9999.0563669999992</v>
      </c>
      <c r="H6037">
        <v>1.16254338</v>
      </c>
      <c r="I6037">
        <v>21.84678078</v>
      </c>
      <c r="J6037">
        <v>27.002405549999999</v>
      </c>
    </row>
    <row r="6038" spans="1:10" x14ac:dyDescent="0.25">
      <c r="A6038" s="2">
        <v>42310.803632731484</v>
      </c>
      <c r="C6038">
        <v>482.61413185999999</v>
      </c>
      <c r="D6038">
        <v>482.02837797000001</v>
      </c>
      <c r="E6038">
        <v>593.03335527000002</v>
      </c>
      <c r="F6038">
        <v>-641.91687892000004</v>
      </c>
      <c r="G6038">
        <v>-9999.0563669999992</v>
      </c>
      <c r="H6038">
        <v>1.1719117299999999</v>
      </c>
      <c r="I6038">
        <v>21.852396769999999</v>
      </c>
      <c r="J6038">
        <v>27.00750523</v>
      </c>
    </row>
    <row r="6039" spans="1:10" x14ac:dyDescent="0.25">
      <c r="A6039" s="2">
        <v>42310.803748472223</v>
      </c>
      <c r="C6039">
        <v>482.61049328000001</v>
      </c>
      <c r="D6039">
        <v>481.95343033</v>
      </c>
      <c r="E6039">
        <v>593.03178923999997</v>
      </c>
      <c r="F6039">
        <v>-641.91706554999996</v>
      </c>
      <c r="G6039">
        <v>-9999.0563669999992</v>
      </c>
      <c r="H6039">
        <v>1.1701777200000001</v>
      </c>
      <c r="I6039">
        <v>21.850371169999999</v>
      </c>
      <c r="J6039">
        <v>27.0048645</v>
      </c>
    </row>
    <row r="6040" spans="1:10" x14ac:dyDescent="0.25">
      <c r="A6040" s="2">
        <v>42310.803864236113</v>
      </c>
      <c r="C6040">
        <v>482.59316312999999</v>
      </c>
      <c r="D6040">
        <v>481.94730910999999</v>
      </c>
      <c r="E6040">
        <v>593.02504039999997</v>
      </c>
      <c r="F6040">
        <v>-641.91728949000003</v>
      </c>
      <c r="G6040">
        <v>-9999.0563669999992</v>
      </c>
      <c r="H6040">
        <v>1.1725378500000001</v>
      </c>
      <c r="I6040">
        <v>21.872282030000001</v>
      </c>
      <c r="J6040">
        <v>27.01554222</v>
      </c>
    </row>
    <row r="6041" spans="1:10" x14ac:dyDescent="0.25">
      <c r="A6041" s="2">
        <v>42310.803979965276</v>
      </c>
      <c r="C6041">
        <v>482.63292495000002</v>
      </c>
      <c r="D6041">
        <v>481.98164766999997</v>
      </c>
      <c r="E6041">
        <v>593.03562975</v>
      </c>
      <c r="F6041">
        <v>-641.91717752</v>
      </c>
      <c r="G6041">
        <v>-9999.0563669999992</v>
      </c>
      <c r="H6041">
        <v>1.1722729599999999</v>
      </c>
      <c r="I6041">
        <v>21.873202129999999</v>
      </c>
      <c r="J6041">
        <v>27.002997400000002</v>
      </c>
    </row>
    <row r="6042" spans="1:10" x14ac:dyDescent="0.25">
      <c r="A6042" s="2">
        <v>42310.804095717591</v>
      </c>
      <c r="C6042">
        <v>482.64507856</v>
      </c>
      <c r="D6042">
        <v>481.96052199000002</v>
      </c>
      <c r="E6042">
        <v>593.04200573000003</v>
      </c>
      <c r="F6042">
        <v>-641.91676695000001</v>
      </c>
      <c r="G6042">
        <v>-9999.0563669999992</v>
      </c>
      <c r="H6042">
        <v>1.1638198200000001</v>
      </c>
      <c r="I6042">
        <v>21.864594839999999</v>
      </c>
      <c r="J6042">
        <v>27.0133112</v>
      </c>
    </row>
    <row r="6043" spans="1:10" x14ac:dyDescent="0.25">
      <c r="A6043" s="2">
        <v>42310.804211446761</v>
      </c>
      <c r="C6043">
        <v>482.62782342999998</v>
      </c>
      <c r="D6043">
        <v>481.95649093999998</v>
      </c>
      <c r="E6043">
        <v>593.03395186</v>
      </c>
      <c r="F6043">
        <v>-641.91665497999998</v>
      </c>
      <c r="G6043">
        <v>-9999.0563669999992</v>
      </c>
      <c r="H6043">
        <v>1.16887725</v>
      </c>
      <c r="I6043">
        <v>21.873547739999999</v>
      </c>
      <c r="J6043">
        <v>27.03220692</v>
      </c>
    </row>
    <row r="6044" spans="1:10" x14ac:dyDescent="0.25">
      <c r="A6044" s="2">
        <v>42310.804327187499</v>
      </c>
      <c r="C6044">
        <v>482.64128993000003</v>
      </c>
      <c r="D6044">
        <v>481.97634758999999</v>
      </c>
      <c r="E6044">
        <v>593.07183488999999</v>
      </c>
      <c r="F6044">
        <v>-641.91672961999996</v>
      </c>
      <c r="G6044">
        <v>-9999.0563669999992</v>
      </c>
      <c r="H6044">
        <v>1.17557227</v>
      </c>
      <c r="I6044">
        <v>21.882730290000001</v>
      </c>
      <c r="J6044">
        <v>27.057066540000001</v>
      </c>
    </row>
    <row r="6045" spans="1:10" x14ac:dyDescent="0.25">
      <c r="A6045" s="2">
        <v>42310.804442928238</v>
      </c>
      <c r="C6045">
        <v>481.83907648000002</v>
      </c>
      <c r="D6045">
        <v>481.23538114000002</v>
      </c>
      <c r="E6045">
        <v>592.66063993</v>
      </c>
      <c r="F6045">
        <v>-641.91680426999994</v>
      </c>
      <c r="G6045">
        <v>-9999.0563669999992</v>
      </c>
      <c r="H6045">
        <v>1.17956996</v>
      </c>
      <c r="I6045">
        <v>21.879854009999999</v>
      </c>
      <c r="J6045">
        <v>27.060094070000002</v>
      </c>
    </row>
    <row r="6046" spans="1:10" x14ac:dyDescent="0.25">
      <c r="A6046" s="2">
        <v>42310.804558680553</v>
      </c>
      <c r="C6046">
        <v>481.52878425</v>
      </c>
      <c r="D6046">
        <v>480.98187296999998</v>
      </c>
      <c r="E6046">
        <v>592.52842218000001</v>
      </c>
      <c r="F6046">
        <v>-641.91672961999996</v>
      </c>
      <c r="G6046">
        <v>-9999.0563669999992</v>
      </c>
      <c r="H6046">
        <v>1.1880228399999999</v>
      </c>
      <c r="I6046">
        <v>21.862362480000002</v>
      </c>
      <c r="J6046">
        <v>27.015473750000002</v>
      </c>
    </row>
    <row r="6047" spans="1:10" x14ac:dyDescent="0.25">
      <c r="A6047" s="2">
        <v>42310.804674409723</v>
      </c>
      <c r="C6047">
        <v>482.18778013000002</v>
      </c>
      <c r="D6047">
        <v>481.56230663999997</v>
      </c>
      <c r="E6047">
        <v>592.86068173000001</v>
      </c>
      <c r="F6047">
        <v>-641.91672961999996</v>
      </c>
      <c r="G6047">
        <v>-9999.0563669999992</v>
      </c>
      <c r="H6047">
        <v>1.18749302</v>
      </c>
      <c r="I6047">
        <v>21.852212519999998</v>
      </c>
      <c r="J6047">
        <v>26.973034670000001</v>
      </c>
    </row>
    <row r="6048" spans="1:10" x14ac:dyDescent="0.25">
      <c r="A6048" s="2">
        <v>42310.804790185182</v>
      </c>
      <c r="C6048">
        <v>482.61083087999998</v>
      </c>
      <c r="D6048">
        <v>481.95193734999998</v>
      </c>
      <c r="E6048">
        <v>593.06161840000004</v>
      </c>
      <c r="F6048">
        <v>-641.9168416</v>
      </c>
      <c r="G6048">
        <v>-9999.0563669999992</v>
      </c>
      <c r="H6048">
        <v>1.18809506</v>
      </c>
      <c r="I6048">
        <v>21.835594560000001</v>
      </c>
      <c r="J6048">
        <v>26.99769268</v>
      </c>
    </row>
    <row r="6049" spans="1:10" x14ac:dyDescent="0.25">
      <c r="A6049" s="2">
        <v>42310.804905902776</v>
      </c>
      <c r="C6049">
        <v>482.61536973</v>
      </c>
      <c r="D6049">
        <v>481.91326914000001</v>
      </c>
      <c r="E6049">
        <v>593.04718854999999</v>
      </c>
      <c r="F6049">
        <v>-641.91658032999999</v>
      </c>
      <c r="G6049">
        <v>-9999.0563669999992</v>
      </c>
      <c r="H6049">
        <v>1.18183372</v>
      </c>
      <c r="I6049">
        <v>21.827170370000001</v>
      </c>
      <c r="J6049">
        <v>26.973854639999999</v>
      </c>
    </row>
    <row r="6050" spans="1:10" x14ac:dyDescent="0.25">
      <c r="A6050" s="2">
        <v>42310.805021631946</v>
      </c>
      <c r="C6050">
        <v>482.67144889999997</v>
      </c>
      <c r="D6050">
        <v>481.94376327999998</v>
      </c>
      <c r="E6050">
        <v>593.06307257000003</v>
      </c>
      <c r="F6050">
        <v>-641.91639369999996</v>
      </c>
      <c r="G6050">
        <v>-9999.0563669999992</v>
      </c>
      <c r="H6050">
        <v>1.1845309500000001</v>
      </c>
      <c r="I6050">
        <v>21.82645664</v>
      </c>
      <c r="J6050">
        <v>26.986331750000002</v>
      </c>
    </row>
    <row r="6051" spans="1:10" x14ac:dyDescent="0.25">
      <c r="A6051" s="2">
        <v>42310.805137384261</v>
      </c>
      <c r="C6051">
        <v>482.62808601</v>
      </c>
      <c r="D6051">
        <v>481.94450977000002</v>
      </c>
      <c r="E6051">
        <v>593.06750966000004</v>
      </c>
      <c r="F6051">
        <v>-641.91658032999999</v>
      </c>
      <c r="G6051">
        <v>-9999.0563669999992</v>
      </c>
      <c r="H6051">
        <v>1.19115346</v>
      </c>
      <c r="I6051">
        <v>21.842776109999999</v>
      </c>
      <c r="J6051">
        <v>26.999468610000001</v>
      </c>
    </row>
    <row r="6052" spans="1:10" x14ac:dyDescent="0.25">
      <c r="A6052" s="2">
        <v>42310.805253125</v>
      </c>
      <c r="C6052">
        <v>482.66424676000003</v>
      </c>
      <c r="D6052">
        <v>481.96839746000001</v>
      </c>
      <c r="E6052">
        <v>593.10047087999999</v>
      </c>
      <c r="F6052">
        <v>-641.91717752</v>
      </c>
      <c r="G6052">
        <v>-9999.0563669999992</v>
      </c>
      <c r="H6052">
        <v>1.1966681400000001</v>
      </c>
      <c r="I6052">
        <v>21.845422549999999</v>
      </c>
      <c r="J6052">
        <v>27.03582668</v>
      </c>
    </row>
    <row r="6053" spans="1:10" x14ac:dyDescent="0.25">
      <c r="A6053" s="2">
        <v>42310.805368865738</v>
      </c>
      <c r="C6053">
        <v>482.66435928999999</v>
      </c>
      <c r="D6053">
        <v>481.99500984999997</v>
      </c>
      <c r="E6053">
        <v>593.06918755000004</v>
      </c>
      <c r="F6053">
        <v>-641.91680426999994</v>
      </c>
      <c r="G6053">
        <v>-9999.0563669999992</v>
      </c>
      <c r="H6053">
        <v>1.2046149500000001</v>
      </c>
      <c r="I6053">
        <v>21.874905590000001</v>
      </c>
      <c r="J6053">
        <v>27.03805809</v>
      </c>
    </row>
    <row r="6054" spans="1:10" x14ac:dyDescent="0.25">
      <c r="A6054" s="2">
        <v>42310.805484618053</v>
      </c>
      <c r="C6054">
        <v>482.64260281999998</v>
      </c>
      <c r="D6054">
        <v>481.99090415000001</v>
      </c>
      <c r="E6054">
        <v>593.06903840999996</v>
      </c>
      <c r="F6054">
        <v>-641.91639369999996</v>
      </c>
      <c r="G6054">
        <v>-9999.0563669999992</v>
      </c>
      <c r="H6054">
        <v>1.2014603500000001</v>
      </c>
      <c r="I6054">
        <v>21.872834210000001</v>
      </c>
      <c r="J6054">
        <v>27.033800889999998</v>
      </c>
    </row>
    <row r="6055" spans="1:10" x14ac:dyDescent="0.25">
      <c r="A6055" s="2">
        <v>42310.805600358799</v>
      </c>
      <c r="C6055">
        <v>482.70127026</v>
      </c>
      <c r="D6055">
        <v>481.99933950000002</v>
      </c>
      <c r="E6055">
        <v>593.1114331</v>
      </c>
      <c r="F6055">
        <v>-641.91665497999998</v>
      </c>
      <c r="G6055">
        <v>-9999.0563669999992</v>
      </c>
      <c r="H6055">
        <v>1.1977277099999999</v>
      </c>
      <c r="I6055">
        <v>21.808203120000002</v>
      </c>
      <c r="J6055">
        <v>27.023828890000001</v>
      </c>
    </row>
    <row r="6056" spans="1:10" x14ac:dyDescent="0.25">
      <c r="A6056" s="2">
        <v>42310.805716111114</v>
      </c>
      <c r="C6056">
        <v>482.66563466999997</v>
      </c>
      <c r="D6056">
        <v>482.01609821</v>
      </c>
      <c r="E6056">
        <v>593.11087380000004</v>
      </c>
      <c r="F6056">
        <v>-641.91616976</v>
      </c>
      <c r="G6056">
        <v>-9999.0563669999992</v>
      </c>
      <c r="H6056">
        <v>1.1954400000000001</v>
      </c>
      <c r="I6056">
        <v>21.77392845</v>
      </c>
      <c r="J6056">
        <v>27.022258189999999</v>
      </c>
    </row>
    <row r="6057" spans="1:10" x14ac:dyDescent="0.25">
      <c r="A6057" s="2">
        <v>42310.8058318287</v>
      </c>
      <c r="C6057">
        <v>482.72238904</v>
      </c>
      <c r="D6057">
        <v>482.06062636000001</v>
      </c>
      <c r="E6057">
        <v>593.13566929000001</v>
      </c>
      <c r="F6057">
        <v>-641.91672961999996</v>
      </c>
      <c r="G6057">
        <v>-9999.0563669999992</v>
      </c>
      <c r="H6057">
        <v>1.1993652400000001</v>
      </c>
      <c r="I6057">
        <v>21.791239359999999</v>
      </c>
      <c r="J6057">
        <v>27.04730034</v>
      </c>
    </row>
    <row r="6058" spans="1:10" x14ac:dyDescent="0.25">
      <c r="A6058" s="2">
        <v>42310.805947581015</v>
      </c>
      <c r="C6058">
        <v>482.69140483000001</v>
      </c>
      <c r="D6058">
        <v>482.01307492000001</v>
      </c>
      <c r="E6058">
        <v>593.11176867999995</v>
      </c>
      <c r="F6058">
        <v>-641.91672961999996</v>
      </c>
      <c r="G6058">
        <v>-9999.0563669999992</v>
      </c>
      <c r="H6058">
        <v>1.20025629</v>
      </c>
      <c r="I6058">
        <v>21.797822570000001</v>
      </c>
      <c r="J6058">
        <v>27.07120342</v>
      </c>
    </row>
    <row r="6059" spans="1:10" x14ac:dyDescent="0.25">
      <c r="A6059" s="2">
        <v>42310.806063321761</v>
      </c>
      <c r="C6059">
        <v>482.63202467999997</v>
      </c>
      <c r="D6059">
        <v>482.00669242999999</v>
      </c>
      <c r="E6059">
        <v>593.08995609999999</v>
      </c>
      <c r="F6059">
        <v>-641.91672961999996</v>
      </c>
      <c r="G6059">
        <v>-9999.0563669999992</v>
      </c>
      <c r="H6059">
        <v>1.20153259</v>
      </c>
      <c r="I6059">
        <v>21.767137529999999</v>
      </c>
      <c r="J6059">
        <v>27.07978516</v>
      </c>
    </row>
    <row r="6060" spans="1:10" x14ac:dyDescent="0.25">
      <c r="A6060" s="2">
        <v>42310.8061790625</v>
      </c>
      <c r="C6060">
        <v>481.59109027</v>
      </c>
      <c r="D6060">
        <v>481.12266106999999</v>
      </c>
      <c r="E6060">
        <v>592.63081077000004</v>
      </c>
      <c r="F6060">
        <v>-641.91635638000002</v>
      </c>
      <c r="G6060">
        <v>-9999.0563669999992</v>
      </c>
      <c r="H6060">
        <v>1.2017734099999999</v>
      </c>
      <c r="I6060">
        <v>21.752450369999998</v>
      </c>
      <c r="J6060">
        <v>27.04390793</v>
      </c>
    </row>
    <row r="6061" spans="1:10" x14ac:dyDescent="0.25">
      <c r="A6061" s="2">
        <v>42310.806294803238</v>
      </c>
      <c r="C6061">
        <v>481.57781132999997</v>
      </c>
      <c r="D6061">
        <v>481.07761037</v>
      </c>
      <c r="E6061">
        <v>592.61518775000002</v>
      </c>
      <c r="F6061">
        <v>-641.91658032999999</v>
      </c>
      <c r="G6061">
        <v>-9999.0563669999992</v>
      </c>
      <c r="H6061">
        <v>1.2024235700000001</v>
      </c>
      <c r="I6061">
        <v>21.79179173</v>
      </c>
      <c r="J6061">
        <v>26.984942820000001</v>
      </c>
    </row>
    <row r="6062" spans="1:10" x14ac:dyDescent="0.25">
      <c r="A6062" s="2">
        <v>42310.806410567129</v>
      </c>
      <c r="C6062">
        <v>482.62606039999997</v>
      </c>
      <c r="D6062">
        <v>482.00467689999999</v>
      </c>
      <c r="E6062">
        <v>593.10095561000003</v>
      </c>
      <c r="F6062">
        <v>-641.91710287000001</v>
      </c>
      <c r="G6062">
        <v>-9999.0563669999992</v>
      </c>
      <c r="H6062">
        <v>1.1981371300000001</v>
      </c>
      <c r="I6062">
        <v>21.80019321</v>
      </c>
      <c r="J6062">
        <v>26.98532982</v>
      </c>
    </row>
    <row r="6063" spans="1:10" x14ac:dyDescent="0.25">
      <c r="A6063" s="2">
        <v>42310.806526284723</v>
      </c>
      <c r="C6063">
        <v>482.69710651999998</v>
      </c>
      <c r="D6063">
        <v>482.07380191999999</v>
      </c>
      <c r="E6063">
        <v>593.08037349000006</v>
      </c>
      <c r="F6063">
        <v>-641.91721484000004</v>
      </c>
      <c r="G6063">
        <v>-9999.0563669999992</v>
      </c>
      <c r="H6063">
        <v>1.2037480599999999</v>
      </c>
      <c r="I6063">
        <v>21.85416889</v>
      </c>
      <c r="J6063">
        <v>27.03047638</v>
      </c>
    </row>
    <row r="6064" spans="1:10" x14ac:dyDescent="0.25">
      <c r="A6064" s="2">
        <v>42310.806642037038</v>
      </c>
      <c r="C6064">
        <v>482.62253435999997</v>
      </c>
      <c r="D6064">
        <v>481.99150135000002</v>
      </c>
      <c r="E6064">
        <v>593.03499588</v>
      </c>
      <c r="F6064">
        <v>-641.91687892000004</v>
      </c>
      <c r="G6064">
        <v>-9999.0563669999992</v>
      </c>
      <c r="H6064">
        <v>1.2079863200000001</v>
      </c>
      <c r="I6064">
        <v>21.891107559999998</v>
      </c>
      <c r="J6064">
        <v>27.06303101</v>
      </c>
    </row>
    <row r="6065" spans="1:10" x14ac:dyDescent="0.25">
      <c r="A6065" s="2">
        <v>42310.8067577662</v>
      </c>
      <c r="C6065">
        <v>482.67418721000001</v>
      </c>
      <c r="D6065">
        <v>482.02151026000001</v>
      </c>
      <c r="E6065">
        <v>593.07589911000002</v>
      </c>
      <c r="F6065">
        <v>-641.91725216999998</v>
      </c>
      <c r="G6065">
        <v>-9999.0563669999992</v>
      </c>
      <c r="H6065">
        <v>1.2131155</v>
      </c>
      <c r="I6065">
        <v>21.910324289999998</v>
      </c>
      <c r="J6065">
        <v>27.08631802</v>
      </c>
    </row>
    <row r="6066" spans="1:10" x14ac:dyDescent="0.25">
      <c r="A6066" s="2">
        <v>42310.806873518515</v>
      </c>
      <c r="C6066">
        <v>482.67546259</v>
      </c>
      <c r="D6066">
        <v>482.00855865</v>
      </c>
      <c r="E6066">
        <v>593.07768885999997</v>
      </c>
      <c r="F6066">
        <v>-641.91695357000003</v>
      </c>
      <c r="G6066">
        <v>-9999.0563669999992</v>
      </c>
      <c r="H6066">
        <v>1.21578845</v>
      </c>
      <c r="I6066">
        <v>21.89283352</v>
      </c>
      <c r="J6066">
        <v>27.075961110000001</v>
      </c>
    </row>
    <row r="6067" spans="1:10" x14ac:dyDescent="0.25">
      <c r="A6067" s="2">
        <v>42310.806989259261</v>
      </c>
      <c r="C6067">
        <v>482.60715478999998</v>
      </c>
      <c r="D6067">
        <v>481.95988747000001</v>
      </c>
      <c r="E6067">
        <v>593.01445104000004</v>
      </c>
      <c r="F6067">
        <v>-641.91676695000001</v>
      </c>
      <c r="G6067">
        <v>-9999.0563669999992</v>
      </c>
      <c r="H6067">
        <v>1.21121313</v>
      </c>
      <c r="I6067">
        <v>21.875343130000001</v>
      </c>
      <c r="J6067">
        <v>27.05506325</v>
      </c>
    </row>
    <row r="6068" spans="1:10" x14ac:dyDescent="0.25">
      <c r="A6068" s="2">
        <v>42310.807105</v>
      </c>
      <c r="C6068">
        <v>482.59248793</v>
      </c>
      <c r="D6068">
        <v>481.94883941000001</v>
      </c>
      <c r="E6068">
        <v>592.99938731999998</v>
      </c>
      <c r="F6068">
        <v>-641.91743879000001</v>
      </c>
      <c r="G6068">
        <v>-9999.0563669999992</v>
      </c>
      <c r="H6068">
        <v>1.2028088800000001</v>
      </c>
      <c r="I6068">
        <v>21.847425080000001</v>
      </c>
      <c r="J6068">
        <v>27.04229183</v>
      </c>
    </row>
    <row r="6069" spans="1:10" x14ac:dyDescent="0.25">
      <c r="A6069" s="2">
        <v>42310.807220763891</v>
      </c>
      <c r="C6069">
        <v>482.56938106000001</v>
      </c>
      <c r="D6069">
        <v>481.89804074</v>
      </c>
      <c r="E6069">
        <v>592.99349605999998</v>
      </c>
      <c r="F6069">
        <v>-641.91695357000003</v>
      </c>
      <c r="G6069">
        <v>-9999.0563669999992</v>
      </c>
      <c r="H6069">
        <v>1.2068544999999999</v>
      </c>
      <c r="I6069">
        <v>21.83994427</v>
      </c>
      <c r="J6069">
        <v>27.040106389999998</v>
      </c>
    </row>
    <row r="6070" spans="1:10" x14ac:dyDescent="0.25">
      <c r="A6070" s="2">
        <v>42310.807336481485</v>
      </c>
      <c r="C6070">
        <v>482.55298869000001</v>
      </c>
      <c r="D6070">
        <v>481.87710168000001</v>
      </c>
      <c r="E6070">
        <v>593.00870893000001</v>
      </c>
      <c r="F6070">
        <v>-641.91695357000003</v>
      </c>
      <c r="G6070">
        <v>-9999.0563669999992</v>
      </c>
      <c r="H6070">
        <v>1.2119596100000001</v>
      </c>
      <c r="I6070">
        <v>21.862661549999999</v>
      </c>
      <c r="J6070">
        <v>27.061005210000001</v>
      </c>
    </row>
    <row r="6071" spans="1:10" x14ac:dyDescent="0.25">
      <c r="A6071" s="2">
        <v>42310.807452233799</v>
      </c>
      <c r="C6071">
        <v>482.25079885999997</v>
      </c>
      <c r="D6071">
        <v>481.63505214000003</v>
      </c>
      <c r="E6071">
        <v>592.88178586000004</v>
      </c>
      <c r="F6071">
        <v>-641.91658032999999</v>
      </c>
      <c r="G6071">
        <v>-9999.0563669999992</v>
      </c>
      <c r="H6071">
        <v>1.22226601</v>
      </c>
      <c r="I6071">
        <v>21.866988559999999</v>
      </c>
      <c r="J6071">
        <v>27.08149281</v>
      </c>
    </row>
    <row r="6072" spans="1:10" x14ac:dyDescent="0.25">
      <c r="A6072" s="2">
        <v>42310.807567974538</v>
      </c>
      <c r="C6072">
        <v>481.46043894000002</v>
      </c>
      <c r="D6072">
        <v>480.95455141999997</v>
      </c>
      <c r="E6072">
        <v>592.54039112999999</v>
      </c>
      <c r="F6072">
        <v>-641.91665497999998</v>
      </c>
      <c r="G6072">
        <v>-9999.0563669999992</v>
      </c>
      <c r="H6072">
        <v>1.21889482</v>
      </c>
      <c r="I6072">
        <v>21.863052939999999</v>
      </c>
      <c r="J6072">
        <v>27.04887123</v>
      </c>
    </row>
    <row r="6073" spans="1:10" x14ac:dyDescent="0.25">
      <c r="A6073" s="2">
        <v>42310.807683703701</v>
      </c>
      <c r="C6073">
        <v>481.38624188</v>
      </c>
      <c r="D6073">
        <v>480.89774348999998</v>
      </c>
      <c r="E6073">
        <v>592.50534187000005</v>
      </c>
      <c r="F6073">
        <v>-641.91695357000003</v>
      </c>
      <c r="G6073">
        <v>-9999.0563669999992</v>
      </c>
      <c r="H6073">
        <v>1.21619783</v>
      </c>
      <c r="I6073">
        <v>21.857506180000001</v>
      </c>
      <c r="J6073">
        <v>27.004773329999999</v>
      </c>
    </row>
    <row r="6074" spans="1:10" x14ac:dyDescent="0.25">
      <c r="A6074" s="2">
        <v>42310.807799456015</v>
      </c>
      <c r="C6074">
        <v>481.87216131999998</v>
      </c>
      <c r="D6074">
        <v>481.27352680000001</v>
      </c>
      <c r="E6074">
        <v>592.72973172000002</v>
      </c>
      <c r="F6074">
        <v>-641.9168416</v>
      </c>
      <c r="G6074">
        <v>-9999.0563669999992</v>
      </c>
      <c r="H6074">
        <v>1.21020174</v>
      </c>
      <c r="I6074">
        <v>21.838724710000001</v>
      </c>
      <c r="J6074">
        <v>26.982733920000001</v>
      </c>
    </row>
    <row r="6075" spans="1:10" x14ac:dyDescent="0.25">
      <c r="A6075" s="2">
        <v>42310.807915196761</v>
      </c>
      <c r="C6075">
        <v>482.53018191000001</v>
      </c>
      <c r="D6075">
        <v>481.90001894</v>
      </c>
      <c r="E6075">
        <v>593.02895547000003</v>
      </c>
      <c r="F6075">
        <v>-641.91721484000004</v>
      </c>
      <c r="G6075">
        <v>-9999.0563669999992</v>
      </c>
      <c r="H6075">
        <v>1.2044464100000001</v>
      </c>
      <c r="I6075">
        <v>21.812761120000001</v>
      </c>
      <c r="J6075">
        <v>26.993935969999999</v>
      </c>
    </row>
    <row r="6076" spans="1:10" x14ac:dyDescent="0.25">
      <c r="A6076" s="2">
        <v>42310.8080309375</v>
      </c>
      <c r="C6076">
        <v>482.56713038999999</v>
      </c>
      <c r="D6076">
        <v>481.87896790000002</v>
      </c>
      <c r="E6076">
        <v>593.01665093999998</v>
      </c>
      <c r="F6076">
        <v>-641.91714019000005</v>
      </c>
      <c r="G6076">
        <v>-9999.0563669999992</v>
      </c>
      <c r="H6076">
        <v>1.2070953099999999</v>
      </c>
      <c r="I6076">
        <v>21.8244772</v>
      </c>
      <c r="J6076">
        <v>27.015337370000001</v>
      </c>
    </row>
    <row r="6077" spans="1:10" x14ac:dyDescent="0.25">
      <c r="A6077" s="2">
        <v>42310.808146678239</v>
      </c>
      <c r="C6077">
        <v>482.53918457999998</v>
      </c>
      <c r="D6077">
        <v>481.89501745000001</v>
      </c>
      <c r="E6077">
        <v>593.01191557000004</v>
      </c>
      <c r="F6077">
        <v>-641.91672961999996</v>
      </c>
      <c r="G6077">
        <v>-9999.0563669999992</v>
      </c>
      <c r="H6077">
        <v>1.2102017300000001</v>
      </c>
      <c r="I6077">
        <v>21.85499725</v>
      </c>
      <c r="J6077">
        <v>27.02594624</v>
      </c>
    </row>
    <row r="6078" spans="1:10" x14ac:dyDescent="0.25">
      <c r="A6078" s="2">
        <v>42310.808262430553</v>
      </c>
      <c r="C6078">
        <v>482.51900358</v>
      </c>
      <c r="D6078">
        <v>481.85481893999997</v>
      </c>
      <c r="E6078">
        <v>592.98637435000001</v>
      </c>
      <c r="F6078">
        <v>-641.91695357000003</v>
      </c>
      <c r="G6078">
        <v>-9999.0563669999992</v>
      </c>
      <c r="H6078">
        <v>1.20880506</v>
      </c>
      <c r="I6078">
        <v>21.890509219999998</v>
      </c>
      <c r="J6078">
        <v>27.0338232</v>
      </c>
    </row>
    <row r="6079" spans="1:10" x14ac:dyDescent="0.25">
      <c r="A6079" s="2">
        <v>42310.808378171299</v>
      </c>
      <c r="C6079">
        <v>482.51735308999997</v>
      </c>
      <c r="D6079">
        <v>481.92442918</v>
      </c>
      <c r="E6079">
        <v>593.02824702999999</v>
      </c>
      <c r="F6079">
        <v>-641.91714019000005</v>
      </c>
      <c r="G6079">
        <v>-9999.0563669999992</v>
      </c>
      <c r="H6079">
        <v>1.21773895</v>
      </c>
      <c r="I6079">
        <v>21.893869590000001</v>
      </c>
      <c r="J6079">
        <v>27.03040867</v>
      </c>
    </row>
    <row r="6080" spans="1:10" x14ac:dyDescent="0.25">
      <c r="A6080" s="2">
        <v>42310.808493900462</v>
      </c>
      <c r="C6080">
        <v>482.49976035999998</v>
      </c>
      <c r="D6080">
        <v>481.88729126999999</v>
      </c>
      <c r="E6080">
        <v>593.01266128999998</v>
      </c>
      <c r="F6080">
        <v>-641.91702822000002</v>
      </c>
      <c r="G6080">
        <v>-9999.0563669999992</v>
      </c>
      <c r="H6080">
        <v>1.22149547</v>
      </c>
      <c r="I6080">
        <v>21.89198227</v>
      </c>
      <c r="J6080">
        <v>27.037283899999998</v>
      </c>
    </row>
    <row r="6081" spans="1:10" x14ac:dyDescent="0.25">
      <c r="A6081" s="2">
        <v>42310.808609641201</v>
      </c>
      <c r="C6081">
        <v>482.50786276999997</v>
      </c>
      <c r="D6081">
        <v>481.90655072999999</v>
      </c>
      <c r="E6081">
        <v>592.99621796999998</v>
      </c>
      <c r="F6081">
        <v>-641.91658032999999</v>
      </c>
      <c r="G6081">
        <v>-9999.0563669999992</v>
      </c>
      <c r="H6081">
        <v>1.21884663</v>
      </c>
      <c r="I6081">
        <v>21.893662259999999</v>
      </c>
      <c r="J6081">
        <v>27.022690579999999</v>
      </c>
    </row>
    <row r="6082" spans="1:10" x14ac:dyDescent="0.25">
      <c r="A6082" s="2">
        <v>42310.808725393515</v>
      </c>
      <c r="C6082">
        <v>482.53907205000002</v>
      </c>
      <c r="D6082">
        <v>481.87814677</v>
      </c>
      <c r="E6082">
        <v>593.00833607000004</v>
      </c>
      <c r="F6082">
        <v>-641.91710287000001</v>
      </c>
      <c r="G6082">
        <v>-9999.0563669999992</v>
      </c>
      <c r="H6082">
        <v>1.2171610399999999</v>
      </c>
      <c r="I6082">
        <v>21.930253029999999</v>
      </c>
      <c r="J6082">
        <v>27.035895159999999</v>
      </c>
    </row>
    <row r="6083" spans="1:10" x14ac:dyDescent="0.25">
      <c r="A6083" s="2">
        <v>42310.80884114583</v>
      </c>
      <c r="C6083">
        <v>482.56086603</v>
      </c>
      <c r="D6083">
        <v>481.93376031000003</v>
      </c>
      <c r="E6083">
        <v>593.04185657999994</v>
      </c>
      <c r="F6083">
        <v>-641.91702822000002</v>
      </c>
      <c r="G6083">
        <v>-9999.0563669999992</v>
      </c>
      <c r="H6083">
        <v>1.21140578</v>
      </c>
      <c r="I6083">
        <v>21.899277690000002</v>
      </c>
      <c r="J6083">
        <v>27.036441230000001</v>
      </c>
    </row>
    <row r="6084" spans="1:10" x14ac:dyDescent="0.25">
      <c r="A6084" s="2">
        <v>42310.808956875</v>
      </c>
      <c r="C6084">
        <v>482.55827776000001</v>
      </c>
      <c r="D6084">
        <v>481.95190002999999</v>
      </c>
      <c r="E6084">
        <v>593.00192279999999</v>
      </c>
      <c r="F6084">
        <v>-641.91672961999996</v>
      </c>
      <c r="G6084">
        <v>-9999.0563669999992</v>
      </c>
      <c r="H6084">
        <v>1.2071916499999999</v>
      </c>
      <c r="I6084">
        <v>21.89902477</v>
      </c>
      <c r="J6084">
        <v>27.04179134</v>
      </c>
    </row>
    <row r="6085" spans="1:10" x14ac:dyDescent="0.25">
      <c r="A6085" s="2">
        <v>42310.809072615739</v>
      </c>
      <c r="C6085">
        <v>482.58067190999998</v>
      </c>
      <c r="D6085">
        <v>481.90778244000001</v>
      </c>
      <c r="E6085">
        <v>593.01355617000002</v>
      </c>
      <c r="F6085">
        <v>-641.91661765000003</v>
      </c>
      <c r="G6085">
        <v>-9999.0563669999992</v>
      </c>
      <c r="H6085">
        <v>1.2081308100000001</v>
      </c>
      <c r="I6085">
        <v>21.8993927</v>
      </c>
      <c r="J6085">
        <v>27.030271719999998</v>
      </c>
    </row>
    <row r="6086" spans="1:10" x14ac:dyDescent="0.25">
      <c r="A6086" s="2">
        <v>42310.809188356485</v>
      </c>
      <c r="C6086">
        <v>482.56247901</v>
      </c>
      <c r="D6086">
        <v>481.96589671999999</v>
      </c>
      <c r="E6086">
        <v>593.03089437000006</v>
      </c>
      <c r="F6086">
        <v>-641.91691624999999</v>
      </c>
      <c r="G6086">
        <v>-9999.0563669999992</v>
      </c>
      <c r="H6086">
        <v>1.20919033</v>
      </c>
      <c r="I6086">
        <v>21.888023950000001</v>
      </c>
      <c r="J6086">
        <v>27.060367769999999</v>
      </c>
    </row>
    <row r="6087" spans="1:10" x14ac:dyDescent="0.25">
      <c r="A6087" s="2">
        <v>42310.8093041088</v>
      </c>
      <c r="C6087">
        <v>482.33407362000003</v>
      </c>
      <c r="D6087">
        <v>481.73190928000002</v>
      </c>
      <c r="E6087">
        <v>592.90922868999996</v>
      </c>
      <c r="F6087">
        <v>-641.91710287000001</v>
      </c>
      <c r="G6087">
        <v>-9999.0563669999992</v>
      </c>
      <c r="H6087">
        <v>1.2116225</v>
      </c>
      <c r="I6087">
        <v>21.870487019999999</v>
      </c>
      <c r="J6087">
        <v>27.073570629999999</v>
      </c>
    </row>
    <row r="6088" spans="1:10" x14ac:dyDescent="0.25">
      <c r="A6088" s="2">
        <v>42310.809419826386</v>
      </c>
      <c r="C6088">
        <v>481.37832702999998</v>
      </c>
      <c r="D6088">
        <v>480.92316148999998</v>
      </c>
      <c r="E6088">
        <v>592.52342580000004</v>
      </c>
      <c r="F6088">
        <v>-641.91646834999995</v>
      </c>
      <c r="G6088">
        <v>-9999.0563669999992</v>
      </c>
      <c r="H6088">
        <v>1.2133804100000001</v>
      </c>
      <c r="I6088">
        <v>21.864594839999999</v>
      </c>
      <c r="J6088">
        <v>27.05688438</v>
      </c>
    </row>
    <row r="6089" spans="1:10" x14ac:dyDescent="0.25">
      <c r="A6089" s="2">
        <v>42310.809535567132</v>
      </c>
      <c r="C6089">
        <v>481.41437524999998</v>
      </c>
      <c r="D6089">
        <v>480.90076678000003</v>
      </c>
      <c r="E6089">
        <v>592.53737092999995</v>
      </c>
      <c r="F6089">
        <v>-641.91650568</v>
      </c>
      <c r="G6089">
        <v>-9999.0563669999992</v>
      </c>
      <c r="H6089">
        <v>1.2225550000000001</v>
      </c>
      <c r="I6089">
        <v>21.871177289999999</v>
      </c>
      <c r="J6089">
        <v>27.03607693</v>
      </c>
    </row>
    <row r="6090" spans="1:10" x14ac:dyDescent="0.25">
      <c r="A6090" s="2">
        <v>42310.809651331016</v>
      </c>
      <c r="C6090">
        <v>482.06538124999997</v>
      </c>
      <c r="D6090">
        <v>481.53770978</v>
      </c>
      <c r="E6090">
        <v>592.78480380999997</v>
      </c>
      <c r="F6090">
        <v>-641.9168416</v>
      </c>
      <c r="G6090">
        <v>-9999.0563669999992</v>
      </c>
      <c r="H6090">
        <v>1.22544458</v>
      </c>
      <c r="I6090">
        <v>21.885377309999999</v>
      </c>
      <c r="J6090">
        <v>27.019617459999999</v>
      </c>
    </row>
    <row r="6091" spans="1:10" x14ac:dyDescent="0.25">
      <c r="A6091" s="2">
        <v>42310.809767071762</v>
      </c>
      <c r="C6091">
        <v>482.58183475999999</v>
      </c>
      <c r="D6091">
        <v>481.94059069000002</v>
      </c>
      <c r="E6091">
        <v>593.02119989000005</v>
      </c>
      <c r="F6091">
        <v>-641.91702822000002</v>
      </c>
      <c r="G6091">
        <v>-9999.0563669999992</v>
      </c>
      <c r="H6091">
        <v>1.2245777099999999</v>
      </c>
      <c r="I6091">
        <v>21.892028620000001</v>
      </c>
      <c r="J6091">
        <v>27.013356210000001</v>
      </c>
    </row>
    <row r="6092" spans="1:10" x14ac:dyDescent="0.25">
      <c r="A6092" s="2">
        <v>42310.8098828125</v>
      </c>
      <c r="C6092">
        <v>482.57497022000001</v>
      </c>
      <c r="D6092">
        <v>481.92913206999998</v>
      </c>
      <c r="E6092">
        <v>593.01042411000003</v>
      </c>
      <c r="F6092">
        <v>-641.91665497999998</v>
      </c>
      <c r="G6092">
        <v>-9999.0563669999992</v>
      </c>
      <c r="H6092">
        <v>1.2227235700000001</v>
      </c>
      <c r="I6092">
        <v>21.87364006</v>
      </c>
      <c r="J6092">
        <v>27.004431919999998</v>
      </c>
    </row>
    <row r="6093" spans="1:10" x14ac:dyDescent="0.25">
      <c r="A6093" s="2">
        <v>42310.809998564815</v>
      </c>
      <c r="C6093">
        <v>482.57549538000001</v>
      </c>
      <c r="D6093">
        <v>481.95533388000001</v>
      </c>
      <c r="E6093">
        <v>592.99856702</v>
      </c>
      <c r="F6093">
        <v>-641.91665497999998</v>
      </c>
      <c r="G6093">
        <v>-9999.0563669999992</v>
      </c>
      <c r="H6093">
        <v>1.22496301</v>
      </c>
      <c r="I6093">
        <v>21.850210189999999</v>
      </c>
      <c r="J6093">
        <v>27.008165550000001</v>
      </c>
    </row>
    <row r="6094" spans="1:10" x14ac:dyDescent="0.25">
      <c r="A6094" s="2">
        <v>42310.810114305554</v>
      </c>
      <c r="C6094">
        <v>482.59567636999998</v>
      </c>
      <c r="D6094">
        <v>481.96574742000001</v>
      </c>
      <c r="E6094">
        <v>593.01370530999998</v>
      </c>
      <c r="F6094">
        <v>-641.91728949000003</v>
      </c>
      <c r="G6094">
        <v>-9999.0563669999992</v>
      </c>
      <c r="H6094">
        <v>1.2224826900000001</v>
      </c>
      <c r="I6094">
        <v>21.851314930000001</v>
      </c>
      <c r="J6094">
        <v>27.006595040000001</v>
      </c>
    </row>
    <row r="6095" spans="1:10" x14ac:dyDescent="0.25">
      <c r="A6095" s="2">
        <v>42310.8102300463</v>
      </c>
      <c r="C6095">
        <v>482.60167816000001</v>
      </c>
      <c r="D6095">
        <v>481.97224189000002</v>
      </c>
      <c r="E6095">
        <v>593.03052149999996</v>
      </c>
      <c r="F6095">
        <v>-641.91658032999999</v>
      </c>
      <c r="G6095">
        <v>-9999.0563669999992</v>
      </c>
      <c r="H6095">
        <v>1.2162459699999999</v>
      </c>
      <c r="I6095">
        <v>21.86254654</v>
      </c>
      <c r="J6095">
        <v>27.016634939999999</v>
      </c>
    </row>
    <row r="6096" spans="1:10" x14ac:dyDescent="0.25">
      <c r="A6096" s="2">
        <v>42310.810345763886</v>
      </c>
      <c r="C6096">
        <v>482.62553524999998</v>
      </c>
      <c r="D6096">
        <v>481.97910960000002</v>
      </c>
      <c r="E6096">
        <v>593.01899999</v>
      </c>
      <c r="F6096">
        <v>-641.91672961999996</v>
      </c>
      <c r="G6096">
        <v>-9999.0563669999992</v>
      </c>
      <c r="H6096">
        <v>1.21930418</v>
      </c>
      <c r="I6096">
        <v>21.88192501</v>
      </c>
      <c r="J6096">
        <v>27.0167942</v>
      </c>
    </row>
    <row r="6097" spans="1:10" x14ac:dyDescent="0.25">
      <c r="A6097" s="2">
        <v>42310.810461527777</v>
      </c>
      <c r="C6097">
        <v>482.62669808999999</v>
      </c>
      <c r="D6097">
        <v>481.98280473</v>
      </c>
      <c r="E6097">
        <v>593.01627808000001</v>
      </c>
      <c r="F6097">
        <v>-641.91691624999999</v>
      </c>
      <c r="G6097">
        <v>-9999.0563669999992</v>
      </c>
      <c r="H6097">
        <v>1.22462589</v>
      </c>
      <c r="I6097">
        <v>21.873363690000001</v>
      </c>
      <c r="J6097">
        <v>27.02790413</v>
      </c>
    </row>
    <row r="6098" spans="1:10" x14ac:dyDescent="0.25">
      <c r="A6098" s="2">
        <v>42310.810577268516</v>
      </c>
      <c r="C6098">
        <v>482.68769121999998</v>
      </c>
      <c r="D6098">
        <v>482.00561002000001</v>
      </c>
      <c r="E6098">
        <v>593.01698652000005</v>
      </c>
      <c r="F6098">
        <v>-641.91706554999996</v>
      </c>
      <c r="G6098">
        <v>-9999.0563669999992</v>
      </c>
      <c r="H6098">
        <v>1.2308144000000001</v>
      </c>
      <c r="I6098">
        <v>21.850094989999999</v>
      </c>
      <c r="J6098">
        <v>27.051898959999999</v>
      </c>
    </row>
    <row r="6099" spans="1:10" x14ac:dyDescent="0.25">
      <c r="A6099" s="2">
        <v>42310.810693020831</v>
      </c>
      <c r="C6099">
        <v>482.77554234000002</v>
      </c>
      <c r="D6099">
        <v>482.06734477999998</v>
      </c>
      <c r="E6099">
        <v>593.04886643999998</v>
      </c>
      <c r="F6099">
        <v>-641.91728949000003</v>
      </c>
      <c r="G6099">
        <v>-9999.0563669999992</v>
      </c>
      <c r="H6099">
        <v>1.22992342</v>
      </c>
      <c r="I6099">
        <v>21.819390680000001</v>
      </c>
      <c r="J6099">
        <v>27.040925980000001</v>
      </c>
    </row>
    <row r="6100" spans="1:10" x14ac:dyDescent="0.25">
      <c r="A6100" s="2">
        <v>42310.81080875</v>
      </c>
      <c r="C6100">
        <v>482.89358992000001</v>
      </c>
      <c r="D6100">
        <v>482.16692661000002</v>
      </c>
      <c r="E6100">
        <v>593.08861378999995</v>
      </c>
      <c r="F6100">
        <v>-641.91717752</v>
      </c>
      <c r="G6100">
        <v>-9999.0563669999992</v>
      </c>
      <c r="H6100">
        <v>1.2312959400000001</v>
      </c>
      <c r="I6100">
        <v>21.853846359999999</v>
      </c>
      <c r="J6100">
        <v>27.03833084</v>
      </c>
    </row>
    <row r="6101" spans="1:10" x14ac:dyDescent="0.25">
      <c r="A6101" s="2">
        <v>42310.810924502315</v>
      </c>
      <c r="C6101">
        <v>483.02262827999999</v>
      </c>
      <c r="D6101">
        <v>482.27121133000003</v>
      </c>
      <c r="E6101">
        <v>593.19831051999995</v>
      </c>
      <c r="F6101">
        <v>-641.91725216999998</v>
      </c>
      <c r="G6101">
        <v>-9999.0563669999992</v>
      </c>
      <c r="H6101">
        <v>1.2252038000000001</v>
      </c>
      <c r="I6101">
        <v>21.867633059999999</v>
      </c>
      <c r="J6101">
        <v>27.036964990000001</v>
      </c>
    </row>
    <row r="6102" spans="1:10" x14ac:dyDescent="0.25">
      <c r="A6102" s="2">
        <v>42310.811040231485</v>
      </c>
      <c r="C6102">
        <v>482.97390130000002</v>
      </c>
      <c r="D6102">
        <v>482.27109934999999</v>
      </c>
      <c r="E6102">
        <v>593.16945080999994</v>
      </c>
      <c r="F6102">
        <v>-641.91717752</v>
      </c>
      <c r="G6102">
        <v>-9999.0563669999992</v>
      </c>
      <c r="H6102">
        <v>1.22888804</v>
      </c>
      <c r="I6102">
        <v>21.895480160000002</v>
      </c>
      <c r="J6102">
        <v>27.048711969999999</v>
      </c>
    </row>
    <row r="6103" spans="1:10" x14ac:dyDescent="0.25">
      <c r="A6103" s="2">
        <v>42310.811155972224</v>
      </c>
      <c r="C6103">
        <v>483.00934933000002</v>
      </c>
      <c r="D6103">
        <v>482.29244898000002</v>
      </c>
      <c r="E6103">
        <v>593.15401422000002</v>
      </c>
      <c r="F6103">
        <v>-641.91721484000004</v>
      </c>
      <c r="G6103">
        <v>-9999.0563669999992</v>
      </c>
      <c r="H6103">
        <v>1.22917695</v>
      </c>
      <c r="I6103">
        <v>21.897828100000002</v>
      </c>
      <c r="J6103">
        <v>27.04789238</v>
      </c>
    </row>
    <row r="6104" spans="1:10" x14ac:dyDescent="0.25">
      <c r="A6104" s="2">
        <v>42310.811271724539</v>
      </c>
      <c r="C6104">
        <v>482.99952141</v>
      </c>
      <c r="D6104">
        <v>482.27994526999998</v>
      </c>
      <c r="E6104">
        <v>593.18600600000002</v>
      </c>
      <c r="F6104">
        <v>-641.91691624999999</v>
      </c>
      <c r="G6104">
        <v>-9999.0563669999992</v>
      </c>
      <c r="H6104">
        <v>1.2250834100000001</v>
      </c>
      <c r="I6104">
        <v>21.90344296</v>
      </c>
      <c r="J6104">
        <v>27.050532910000001</v>
      </c>
    </row>
    <row r="6105" spans="1:10" x14ac:dyDescent="0.25">
      <c r="A6105" s="2">
        <v>42310.811387453701</v>
      </c>
      <c r="C6105">
        <v>483.00368515000002</v>
      </c>
      <c r="D6105">
        <v>482.27442123999998</v>
      </c>
      <c r="E6105">
        <v>593.15095672999996</v>
      </c>
      <c r="F6105">
        <v>-641.91691624999999</v>
      </c>
      <c r="G6105">
        <v>-9999.0563669999992</v>
      </c>
      <c r="H6105">
        <v>1.2245054900000001</v>
      </c>
      <c r="I6105">
        <v>21.922497369999999</v>
      </c>
      <c r="J6105">
        <v>27.042519760000001</v>
      </c>
    </row>
    <row r="6106" spans="1:10" x14ac:dyDescent="0.25">
      <c r="A6106" s="2">
        <v>42310.811503206016</v>
      </c>
      <c r="C6106">
        <v>483.03729514000003</v>
      </c>
      <c r="D6106">
        <v>482.29864485000002</v>
      </c>
      <c r="E6106">
        <v>593.18973463999998</v>
      </c>
      <c r="F6106">
        <v>-641.91687892000004</v>
      </c>
      <c r="G6106">
        <v>-9999.0563669999992</v>
      </c>
      <c r="H6106">
        <v>1.2316812100000001</v>
      </c>
      <c r="I6106">
        <v>21.948317150000001</v>
      </c>
      <c r="J6106">
        <v>27.08740997</v>
      </c>
    </row>
    <row r="6107" spans="1:10" x14ac:dyDescent="0.25">
      <c r="A6107" s="2">
        <v>42310.811618946762</v>
      </c>
      <c r="C6107">
        <v>482.02355632000001</v>
      </c>
      <c r="D6107">
        <v>481.47582571999999</v>
      </c>
      <c r="E6107">
        <v>592.73170789999995</v>
      </c>
      <c r="F6107">
        <v>-641.91740146999996</v>
      </c>
      <c r="G6107">
        <v>-9999.0563669999992</v>
      </c>
      <c r="H6107">
        <v>1.19789145</v>
      </c>
      <c r="I6107">
        <v>21.941890140000002</v>
      </c>
      <c r="J6107">
        <v>27.04758949</v>
      </c>
    </row>
    <row r="6108" spans="1:10" x14ac:dyDescent="0.25">
      <c r="A6108" s="2">
        <v>42310.811734699077</v>
      </c>
      <c r="C6108">
        <v>481.90790944000003</v>
      </c>
      <c r="D6108">
        <v>481.34481663999998</v>
      </c>
      <c r="E6108">
        <v>592.68017802999998</v>
      </c>
      <c r="F6108">
        <v>-641.91710287000001</v>
      </c>
      <c r="G6108">
        <v>-9999.0563669999992</v>
      </c>
      <c r="H6108">
        <v>1.16809228</v>
      </c>
      <c r="I6108">
        <v>21.881469729999999</v>
      </c>
      <c r="J6108">
        <v>26.968511580000001</v>
      </c>
    </row>
    <row r="6109" spans="1:10" x14ac:dyDescent="0.25">
      <c r="A6109" s="2">
        <v>42310.811850428239</v>
      </c>
      <c r="C6109">
        <v>482.41217182999998</v>
      </c>
      <c r="D6109">
        <v>481.82107757</v>
      </c>
      <c r="E6109">
        <v>592.92227893999996</v>
      </c>
      <c r="F6109">
        <v>-641.9168416</v>
      </c>
      <c r="G6109">
        <v>-9999.0563669999992</v>
      </c>
      <c r="H6109">
        <v>1.1606505499999999</v>
      </c>
      <c r="I6109">
        <v>21.852148629999999</v>
      </c>
      <c r="J6109">
        <v>26.93724937</v>
      </c>
    </row>
    <row r="6110" spans="1:10" x14ac:dyDescent="0.25">
      <c r="A6110" s="2">
        <v>42310.811966180554</v>
      </c>
      <c r="C6110">
        <v>482.91485875000001</v>
      </c>
      <c r="D6110">
        <v>482.33227425000001</v>
      </c>
      <c r="E6110">
        <v>593.19007022000005</v>
      </c>
      <c r="F6110">
        <v>-641.91672961999996</v>
      </c>
      <c r="G6110">
        <v>-9999.0563669999992</v>
      </c>
      <c r="H6110">
        <v>1.1684535300000001</v>
      </c>
      <c r="I6110">
        <v>21.878110119999999</v>
      </c>
      <c r="J6110">
        <v>26.95749168</v>
      </c>
    </row>
    <row r="6111" spans="1:10" x14ac:dyDescent="0.25">
      <c r="A6111" s="2">
        <v>42310.812081921293</v>
      </c>
      <c r="C6111">
        <v>482.89355240999998</v>
      </c>
      <c r="D6111">
        <v>482.10586368999998</v>
      </c>
      <c r="E6111">
        <v>593.04998503000002</v>
      </c>
      <c r="F6111">
        <v>-641.91672961999996</v>
      </c>
      <c r="G6111">
        <v>-9999.0563669999992</v>
      </c>
      <c r="H6111">
        <v>1.16915193</v>
      </c>
      <c r="I6111">
        <v>21.904461099999999</v>
      </c>
      <c r="J6111">
        <v>26.98349361</v>
      </c>
    </row>
    <row r="6112" spans="1:10" x14ac:dyDescent="0.25">
      <c r="A6112" s="2">
        <v>42310.812197650463</v>
      </c>
      <c r="C6112">
        <v>482.61585737000001</v>
      </c>
      <c r="D6112">
        <v>481.95201200000002</v>
      </c>
      <c r="E6112">
        <v>592.97846962000006</v>
      </c>
      <c r="F6112">
        <v>-641.91669230000002</v>
      </c>
      <c r="G6112">
        <v>-9999.0563669999992</v>
      </c>
      <c r="H6112">
        <v>1.1630829899999999</v>
      </c>
      <c r="I6112">
        <v>21.883679579999999</v>
      </c>
      <c r="J6112">
        <v>26.934447670000001</v>
      </c>
    </row>
    <row r="6113" spans="1:10" x14ac:dyDescent="0.25">
      <c r="A6113" s="2">
        <v>42310.812313402777</v>
      </c>
      <c r="C6113">
        <v>482.52725604</v>
      </c>
      <c r="D6113">
        <v>481.91670299999998</v>
      </c>
      <c r="E6113">
        <v>592.98368972000003</v>
      </c>
      <c r="F6113">
        <v>-641.9168416</v>
      </c>
      <c r="G6113">
        <v>-9999.0563669999992</v>
      </c>
      <c r="H6113">
        <v>1.1696335600000001</v>
      </c>
      <c r="I6113">
        <v>21.86158524</v>
      </c>
      <c r="J6113">
        <v>26.94719868</v>
      </c>
    </row>
    <row r="6114" spans="1:10" x14ac:dyDescent="0.25">
      <c r="A6114" s="2">
        <v>42310.812429131947</v>
      </c>
      <c r="C6114">
        <v>482.59188775000001</v>
      </c>
      <c r="D6114">
        <v>481.91897978999998</v>
      </c>
      <c r="E6114">
        <v>592.97917805999998</v>
      </c>
      <c r="F6114">
        <v>-641.91691624999999</v>
      </c>
      <c r="G6114">
        <v>-9999.0563669999992</v>
      </c>
      <c r="H6114">
        <v>1.1749799599999999</v>
      </c>
      <c r="I6114">
        <v>21.8332756</v>
      </c>
      <c r="J6114">
        <v>26.994763370000001</v>
      </c>
    </row>
    <row r="6115" spans="1:10" x14ac:dyDescent="0.25">
      <c r="A6115" s="2">
        <v>42310.812544895831</v>
      </c>
      <c r="C6115">
        <v>482.60032776000003</v>
      </c>
      <c r="D6115">
        <v>481.92442918</v>
      </c>
      <c r="E6115">
        <v>592.97884249000003</v>
      </c>
      <c r="F6115">
        <v>-641.91717752</v>
      </c>
      <c r="G6115">
        <v>-9999.0563669999992</v>
      </c>
      <c r="H6115">
        <v>1.1629866499999999</v>
      </c>
      <c r="I6115">
        <v>21.771516420000001</v>
      </c>
      <c r="J6115">
        <v>26.95516911</v>
      </c>
    </row>
    <row r="6116" spans="1:10" x14ac:dyDescent="0.25">
      <c r="A6116" s="2">
        <v>42310.812660613425</v>
      </c>
      <c r="C6116">
        <v>482.58217236000002</v>
      </c>
      <c r="D6116">
        <v>481.89031455999998</v>
      </c>
      <c r="E6116">
        <v>592.95848407999995</v>
      </c>
      <c r="F6116">
        <v>-641.91714019000005</v>
      </c>
      <c r="G6116">
        <v>-9999.0563669999992</v>
      </c>
      <c r="H6116">
        <v>1.1652745900000001</v>
      </c>
      <c r="I6116">
        <v>21.751489070000002</v>
      </c>
      <c r="J6116">
        <v>26.963001819999999</v>
      </c>
    </row>
    <row r="6117" spans="1:10" x14ac:dyDescent="0.25">
      <c r="A6117" s="2">
        <v>42310.812776377315</v>
      </c>
      <c r="C6117">
        <v>482.57118158999998</v>
      </c>
      <c r="D6117">
        <v>481.87314528000002</v>
      </c>
      <c r="E6117">
        <v>592.96370419000004</v>
      </c>
      <c r="F6117">
        <v>-641.91714019000005</v>
      </c>
      <c r="G6117">
        <v>-9999.0563669999992</v>
      </c>
      <c r="H6117">
        <v>1.1622159999999999</v>
      </c>
      <c r="I6117">
        <v>21.804227260000001</v>
      </c>
      <c r="J6117">
        <v>26.989822960000001</v>
      </c>
    </row>
    <row r="6118" spans="1:10" x14ac:dyDescent="0.25">
      <c r="A6118" s="2">
        <v>42310.812892118054</v>
      </c>
      <c r="C6118">
        <v>482.57887138000001</v>
      </c>
      <c r="D6118">
        <v>481.87900523000002</v>
      </c>
      <c r="E6118">
        <v>592.94875232000004</v>
      </c>
      <c r="F6118">
        <v>-641.91695357000003</v>
      </c>
      <c r="G6118">
        <v>-9999.0563669999992</v>
      </c>
      <c r="H6118">
        <v>1.1614693899999999</v>
      </c>
      <c r="I6118">
        <v>21.827590180000001</v>
      </c>
      <c r="J6118">
        <v>26.991986270000002</v>
      </c>
    </row>
    <row r="6119" spans="1:10" x14ac:dyDescent="0.25">
      <c r="A6119" s="2">
        <v>42310.813007847224</v>
      </c>
      <c r="C6119">
        <v>482.55718992999999</v>
      </c>
      <c r="D6119">
        <v>481.87116708000002</v>
      </c>
      <c r="E6119">
        <v>592.92746176000003</v>
      </c>
      <c r="F6119">
        <v>-641.91687892000004</v>
      </c>
      <c r="G6119">
        <v>-9999.0563669999992</v>
      </c>
      <c r="H6119">
        <v>1.1703801599999999</v>
      </c>
      <c r="I6119">
        <v>21.84434624</v>
      </c>
      <c r="J6119">
        <v>26.99469547</v>
      </c>
    </row>
    <row r="6120" spans="1:10" x14ac:dyDescent="0.25">
      <c r="A6120" s="2">
        <v>42310.813123599539</v>
      </c>
      <c r="C6120">
        <v>482.51971630000003</v>
      </c>
      <c r="D6120">
        <v>481.83944122999998</v>
      </c>
      <c r="E6120">
        <v>592.98022207999998</v>
      </c>
      <c r="F6120">
        <v>-641.91635638000002</v>
      </c>
      <c r="G6120">
        <v>-9999.0563669999992</v>
      </c>
      <c r="H6120">
        <v>1.16650276</v>
      </c>
      <c r="I6120">
        <v>21.840111350000001</v>
      </c>
      <c r="J6120">
        <v>26.976025580000002</v>
      </c>
    </row>
    <row r="6121" spans="1:10" x14ac:dyDescent="0.25">
      <c r="A6121" s="2">
        <v>42310.813239328701</v>
      </c>
      <c r="C6121">
        <v>482.54743703999998</v>
      </c>
      <c r="D6121">
        <v>481.87318260000001</v>
      </c>
      <c r="E6121">
        <v>592.96664982000004</v>
      </c>
      <c r="F6121">
        <v>-641.91687892000004</v>
      </c>
      <c r="G6121">
        <v>-9999.0563669999992</v>
      </c>
      <c r="H6121">
        <v>1.1573511299999999</v>
      </c>
      <c r="I6121">
        <v>21.791727640000001</v>
      </c>
      <c r="J6121">
        <v>26.975843050000002</v>
      </c>
    </row>
    <row r="6122" spans="1:10" x14ac:dyDescent="0.25">
      <c r="A6122" s="2">
        <v>42310.813355081016</v>
      </c>
      <c r="C6122">
        <v>482.53250759999997</v>
      </c>
      <c r="D6122">
        <v>481.90076542999998</v>
      </c>
      <c r="E6122">
        <v>593.00005847</v>
      </c>
      <c r="F6122">
        <v>-641.91687892000004</v>
      </c>
      <c r="G6122">
        <v>-9999.0563669999992</v>
      </c>
      <c r="H6122">
        <v>1.1682849500000001</v>
      </c>
      <c r="I6122">
        <v>21.777893450000001</v>
      </c>
      <c r="J6122">
        <v>27.012795260000001</v>
      </c>
    </row>
    <row r="6123" spans="1:10" x14ac:dyDescent="0.25">
      <c r="A6123" s="2">
        <v>42310.813470810186</v>
      </c>
      <c r="C6123">
        <v>482.52286722999997</v>
      </c>
      <c r="D6123">
        <v>481.85082520999998</v>
      </c>
      <c r="E6123">
        <v>592.96594137</v>
      </c>
      <c r="F6123">
        <v>-641.91691624999999</v>
      </c>
      <c r="G6123">
        <v>-9999.0563669999992</v>
      </c>
      <c r="H6123">
        <v>1.1715602300000001</v>
      </c>
      <c r="I6123">
        <v>21.79743633</v>
      </c>
      <c r="J6123">
        <v>27.02793484</v>
      </c>
    </row>
    <row r="6124" spans="1:10" x14ac:dyDescent="0.25">
      <c r="A6124" s="2">
        <v>42310.813586574077</v>
      </c>
      <c r="C6124">
        <v>482.49117030999997</v>
      </c>
      <c r="D6124">
        <v>481.86620291999998</v>
      </c>
      <c r="E6124">
        <v>592.95826036999995</v>
      </c>
      <c r="F6124">
        <v>-641.91687892000004</v>
      </c>
      <c r="G6124">
        <v>-9999.0563669999992</v>
      </c>
      <c r="H6124">
        <v>1.1623123500000001</v>
      </c>
      <c r="I6124">
        <v>21.804111859999999</v>
      </c>
      <c r="J6124">
        <v>27.0092207</v>
      </c>
    </row>
    <row r="6125" spans="1:10" x14ac:dyDescent="0.25">
      <c r="A6125" s="2">
        <v>42310.81370230324</v>
      </c>
      <c r="C6125">
        <v>482.14749316000001</v>
      </c>
      <c r="D6125">
        <v>481.56114958000001</v>
      </c>
      <c r="E6125">
        <v>592.82977126000003</v>
      </c>
      <c r="F6125">
        <v>-641.91691624999999</v>
      </c>
      <c r="G6125">
        <v>-9999.0563669999992</v>
      </c>
      <c r="H6125">
        <v>1.16325159</v>
      </c>
      <c r="I6125">
        <v>21.806575200000001</v>
      </c>
      <c r="J6125">
        <v>27.002504349999999</v>
      </c>
    </row>
    <row r="6126" spans="1:10" x14ac:dyDescent="0.25">
      <c r="A6126" s="2">
        <v>42310.813818043978</v>
      </c>
      <c r="C6126">
        <v>481.35368220999999</v>
      </c>
      <c r="D6126">
        <v>480.90823167999997</v>
      </c>
      <c r="E6126">
        <v>592.46067270000003</v>
      </c>
      <c r="F6126">
        <v>-641.91691624999999</v>
      </c>
      <c r="G6126">
        <v>-9999.0563669999992</v>
      </c>
      <c r="H6126">
        <v>1.17040422</v>
      </c>
      <c r="I6126">
        <v>21.788804240000001</v>
      </c>
      <c r="J6126">
        <v>26.99414883</v>
      </c>
    </row>
    <row r="6127" spans="1:10" x14ac:dyDescent="0.25">
      <c r="A6127" s="2">
        <v>42310.813933796293</v>
      </c>
      <c r="C6127">
        <v>481.36152204000001</v>
      </c>
      <c r="D6127">
        <v>480.90207314000003</v>
      </c>
      <c r="E6127">
        <v>592.45981512000003</v>
      </c>
      <c r="F6127">
        <v>-641.91643103000001</v>
      </c>
      <c r="G6127">
        <v>-9999.0563669999992</v>
      </c>
      <c r="H6127">
        <v>1.17524487</v>
      </c>
      <c r="I6127">
        <v>21.80040588</v>
      </c>
      <c r="J6127">
        <v>26.987159160000001</v>
      </c>
    </row>
    <row r="6128" spans="1:10" x14ac:dyDescent="0.25">
      <c r="A6128" s="2">
        <v>42310.814049537039</v>
      </c>
      <c r="C6128">
        <v>482.35054100999997</v>
      </c>
      <c r="D6128">
        <v>481.77035353999997</v>
      </c>
      <c r="E6128">
        <v>592.89826646999995</v>
      </c>
      <c r="F6128">
        <v>-641.91635638000002</v>
      </c>
      <c r="G6128">
        <v>-9999.0563669999992</v>
      </c>
      <c r="H6128">
        <v>1.1717047300000001</v>
      </c>
      <c r="I6128">
        <v>21.801649279999999</v>
      </c>
      <c r="J6128">
        <v>26.95555611</v>
      </c>
    </row>
    <row r="6129" spans="1:10" x14ac:dyDescent="0.25">
      <c r="A6129" s="2">
        <v>42310.814165277778</v>
      </c>
      <c r="C6129">
        <v>482.53111968000002</v>
      </c>
      <c r="D6129">
        <v>481.94189705000002</v>
      </c>
      <c r="E6129">
        <v>592.95516558999998</v>
      </c>
      <c r="F6129">
        <v>-641.91676695000001</v>
      </c>
      <c r="G6129">
        <v>-9999.0563669999992</v>
      </c>
      <c r="H6129">
        <v>1.1664546099999999</v>
      </c>
      <c r="I6129">
        <v>21.806989290000001</v>
      </c>
      <c r="J6129">
        <v>26.971312709999999</v>
      </c>
    </row>
    <row r="6130" spans="1:10" x14ac:dyDescent="0.25">
      <c r="A6130" s="2">
        <v>42310.814280995372</v>
      </c>
      <c r="C6130">
        <v>482.57995920000002</v>
      </c>
      <c r="D6130">
        <v>481.90968599000001</v>
      </c>
      <c r="E6130">
        <v>592.97951364000005</v>
      </c>
      <c r="F6130">
        <v>-641.91680426999994</v>
      </c>
      <c r="G6130">
        <v>-9999.0563669999992</v>
      </c>
      <c r="H6130">
        <v>1.1650337200000001</v>
      </c>
      <c r="I6130">
        <v>21.844001200000001</v>
      </c>
      <c r="J6130">
        <v>26.999385069999999</v>
      </c>
    </row>
    <row r="6131" spans="1:10" x14ac:dyDescent="0.25">
      <c r="A6131" s="2">
        <v>42310.81439673611</v>
      </c>
      <c r="C6131">
        <v>482.60310357999998</v>
      </c>
      <c r="D6131">
        <v>481.90998458000001</v>
      </c>
      <c r="E6131">
        <v>592.99472650999996</v>
      </c>
      <c r="F6131">
        <v>-641.91695357000003</v>
      </c>
      <c r="G6131">
        <v>-9999.0563669999992</v>
      </c>
      <c r="H6131">
        <v>1.1713916200000001</v>
      </c>
      <c r="I6131">
        <v>21.864255140000001</v>
      </c>
      <c r="J6131">
        <v>27.020581440000001</v>
      </c>
    </row>
    <row r="6132" spans="1:10" x14ac:dyDescent="0.25">
      <c r="A6132" s="2">
        <v>42310.814512546298</v>
      </c>
      <c r="C6132">
        <v>482.55111312999998</v>
      </c>
      <c r="D6132">
        <v>481.90270629999998</v>
      </c>
      <c r="E6132">
        <v>592.94416608999995</v>
      </c>
      <c r="F6132">
        <v>-641.91721484000004</v>
      </c>
      <c r="G6132">
        <v>-9999.0563669999992</v>
      </c>
      <c r="H6132">
        <v>1.1751003900000001</v>
      </c>
      <c r="I6132">
        <v>21.858041</v>
      </c>
      <c r="J6132">
        <v>27.014479829999999</v>
      </c>
    </row>
    <row r="6133" spans="1:10" x14ac:dyDescent="0.25">
      <c r="A6133" s="2">
        <v>42310.814628229164</v>
      </c>
      <c r="C6133">
        <v>482.55688984</v>
      </c>
      <c r="D6133">
        <v>481.91345576999998</v>
      </c>
      <c r="E6133">
        <v>592.96955816000002</v>
      </c>
      <c r="F6133">
        <v>-641.91650568</v>
      </c>
      <c r="G6133">
        <v>-9999.0563669999992</v>
      </c>
      <c r="H6133">
        <v>1.1685980199999999</v>
      </c>
      <c r="I6133">
        <v>21.848305320000001</v>
      </c>
      <c r="J6133">
        <v>26.988775629999999</v>
      </c>
    </row>
    <row r="6134" spans="1:10" x14ac:dyDescent="0.25">
      <c r="A6134" s="2">
        <v>42310.81474396991</v>
      </c>
      <c r="C6134">
        <v>482.48670648000001</v>
      </c>
      <c r="D6134">
        <v>481.82600441</v>
      </c>
      <c r="E6134">
        <v>592.91806556999995</v>
      </c>
      <c r="F6134">
        <v>-641.91646834999995</v>
      </c>
      <c r="G6134">
        <v>-9999.0563669999992</v>
      </c>
      <c r="H6134">
        <v>1.1689592900000001</v>
      </c>
      <c r="I6134">
        <v>21.845589449999999</v>
      </c>
      <c r="J6134">
        <v>27.01106472</v>
      </c>
    </row>
    <row r="6135" spans="1:10" x14ac:dyDescent="0.25">
      <c r="A6135" s="2">
        <v>42310.814859699072</v>
      </c>
      <c r="C6135">
        <v>482.46153650000002</v>
      </c>
      <c r="D6135">
        <v>481.82174941</v>
      </c>
      <c r="E6135">
        <v>592.92503813999997</v>
      </c>
      <c r="F6135">
        <v>-641.91672961999996</v>
      </c>
      <c r="G6135">
        <v>-9999.0563669999992</v>
      </c>
      <c r="H6135">
        <v>1.17683432</v>
      </c>
      <c r="I6135">
        <v>21.824621010000001</v>
      </c>
      <c r="J6135">
        <v>27.058349230000001</v>
      </c>
    </row>
    <row r="6136" spans="1:10" x14ac:dyDescent="0.25">
      <c r="A6136" s="2">
        <v>42310.814975462963</v>
      </c>
      <c r="C6136">
        <v>482.46112388</v>
      </c>
      <c r="D6136">
        <v>481.79509969999998</v>
      </c>
      <c r="E6136">
        <v>592.92995995000001</v>
      </c>
      <c r="F6136">
        <v>-641.91691624999999</v>
      </c>
      <c r="G6136">
        <v>-9999.0563669999992</v>
      </c>
      <c r="H6136">
        <v>1.1770751500000001</v>
      </c>
      <c r="I6136">
        <v>21.842918969999999</v>
      </c>
      <c r="J6136">
        <v>27.04851494</v>
      </c>
    </row>
    <row r="6137" spans="1:10" x14ac:dyDescent="0.25">
      <c r="A6137" s="2">
        <v>42310.815091192133</v>
      </c>
      <c r="C6137">
        <v>482.45568476</v>
      </c>
      <c r="D6137">
        <v>481.83451439999999</v>
      </c>
      <c r="E6137">
        <v>592.94342036</v>
      </c>
      <c r="F6137">
        <v>-641.91717752</v>
      </c>
      <c r="G6137">
        <v>-9999.0563669999992</v>
      </c>
      <c r="H6137">
        <v>1.1761841</v>
      </c>
      <c r="I6137">
        <v>21.836129190000001</v>
      </c>
      <c r="J6137">
        <v>27.0354475</v>
      </c>
    </row>
    <row r="6138" spans="1:10" x14ac:dyDescent="0.25">
      <c r="A6138" s="2">
        <v>42310.815206944448</v>
      </c>
      <c r="C6138">
        <v>482.24907335</v>
      </c>
      <c r="D6138">
        <v>481.63915784</v>
      </c>
      <c r="E6138">
        <v>592.84983136999995</v>
      </c>
      <c r="F6138">
        <v>-641.91710287000001</v>
      </c>
      <c r="G6138">
        <v>-9999.0563669999992</v>
      </c>
      <c r="H6138">
        <v>1.1726198699999999</v>
      </c>
      <c r="I6138">
        <v>21.82600193</v>
      </c>
      <c r="J6138">
        <v>27.03387661</v>
      </c>
    </row>
    <row r="6139" spans="1:10" x14ac:dyDescent="0.25">
      <c r="A6139" s="2">
        <v>42310.815322685186</v>
      </c>
      <c r="C6139">
        <v>481.30536784999998</v>
      </c>
      <c r="D6139">
        <v>480.84728073000002</v>
      </c>
      <c r="E6139">
        <v>592.42595902000005</v>
      </c>
      <c r="F6139">
        <v>-641.91676695000001</v>
      </c>
      <c r="G6139">
        <v>-9999.0563669999992</v>
      </c>
      <c r="H6139">
        <v>1.1709340699999999</v>
      </c>
      <c r="I6139">
        <v>21.842136759999999</v>
      </c>
      <c r="J6139">
        <v>26.990414810000001</v>
      </c>
    </row>
    <row r="6140" spans="1:10" x14ac:dyDescent="0.25">
      <c r="A6140" s="2">
        <v>42310.815438425925</v>
      </c>
      <c r="C6140">
        <v>481.29535236999999</v>
      </c>
      <c r="D6140">
        <v>480.83134316000002</v>
      </c>
      <c r="E6140">
        <v>592.41976947000001</v>
      </c>
      <c r="F6140">
        <v>-641.91658032999999</v>
      </c>
      <c r="G6140">
        <v>-9999.0563669999992</v>
      </c>
      <c r="H6140">
        <v>1.1718251200000001</v>
      </c>
      <c r="I6140">
        <v>21.866050529999999</v>
      </c>
      <c r="J6140">
        <v>26.952891919999999</v>
      </c>
    </row>
    <row r="6141" spans="1:10" x14ac:dyDescent="0.25">
      <c r="A6141" s="2">
        <v>42310.815554189816</v>
      </c>
      <c r="C6141">
        <v>482.48734416999997</v>
      </c>
      <c r="D6141">
        <v>481.89180754</v>
      </c>
      <c r="E6141">
        <v>592.96993101999999</v>
      </c>
      <c r="F6141">
        <v>-641.91691624999999</v>
      </c>
      <c r="G6141">
        <v>-9999.0563669999992</v>
      </c>
      <c r="H6141">
        <v>1.16830905</v>
      </c>
      <c r="I6141">
        <v>21.846854969999999</v>
      </c>
      <c r="J6141">
        <v>26.95715027</v>
      </c>
    </row>
    <row r="6142" spans="1:10" x14ac:dyDescent="0.25">
      <c r="A6142" s="2">
        <v>42310.81566990741</v>
      </c>
      <c r="C6142">
        <v>482.45992352000002</v>
      </c>
      <c r="D6142">
        <v>481.78364106999999</v>
      </c>
      <c r="E6142">
        <v>592.93585121000001</v>
      </c>
      <c r="F6142">
        <v>-641.91654300000005</v>
      </c>
      <c r="G6142">
        <v>-9999.0563669999992</v>
      </c>
      <c r="H6142">
        <v>1.17471506</v>
      </c>
      <c r="I6142">
        <v>21.842574119999998</v>
      </c>
      <c r="J6142">
        <v>26.968898769999999</v>
      </c>
    </row>
    <row r="6143" spans="1:10" x14ac:dyDescent="0.25">
      <c r="A6143" s="2">
        <v>42310.815785648148</v>
      </c>
      <c r="C6143">
        <v>482.47519055999999</v>
      </c>
      <c r="D6143">
        <v>481.84492793999999</v>
      </c>
      <c r="E6143">
        <v>592.94036286999994</v>
      </c>
      <c r="F6143">
        <v>-641.91721484000004</v>
      </c>
      <c r="G6143">
        <v>-9999.0563669999992</v>
      </c>
      <c r="H6143">
        <v>1.1846611</v>
      </c>
      <c r="I6143">
        <v>21.837717439999999</v>
      </c>
      <c r="J6143">
        <v>26.996402740000001</v>
      </c>
    </row>
    <row r="6144" spans="1:10" x14ac:dyDescent="0.25">
      <c r="A6144" s="2">
        <v>42310.815901388887</v>
      </c>
      <c r="C6144">
        <v>482.42728882</v>
      </c>
      <c r="D6144">
        <v>481.81413521000002</v>
      </c>
      <c r="E6144">
        <v>592.93965443000002</v>
      </c>
      <c r="F6144">
        <v>-641.91714019000005</v>
      </c>
      <c r="G6144">
        <v>-9999.0563669999992</v>
      </c>
      <c r="H6144">
        <v>1.1799409999999999</v>
      </c>
      <c r="I6144">
        <v>21.811961360000002</v>
      </c>
      <c r="J6144">
        <v>27.011543079999999</v>
      </c>
    </row>
    <row r="6145" spans="1:10" x14ac:dyDescent="0.25">
      <c r="A6145" s="2">
        <v>42310.816017152778</v>
      </c>
      <c r="C6145">
        <v>482.44371870999998</v>
      </c>
      <c r="D6145">
        <v>481.84433074999998</v>
      </c>
      <c r="E6145">
        <v>592.91247261000001</v>
      </c>
      <c r="F6145">
        <v>-641.91740146999996</v>
      </c>
      <c r="G6145">
        <v>-9999.0563669999992</v>
      </c>
      <c r="H6145">
        <v>1.18336066</v>
      </c>
      <c r="I6145">
        <v>21.792947770000001</v>
      </c>
      <c r="J6145">
        <v>27.00808258</v>
      </c>
    </row>
    <row r="6146" spans="1:10" x14ac:dyDescent="0.25">
      <c r="A6146" s="2">
        <v>42310.816132893517</v>
      </c>
      <c r="C6146">
        <v>482.47155198000002</v>
      </c>
      <c r="D6146">
        <v>481.82850515000001</v>
      </c>
      <c r="E6146">
        <v>592.90464244999998</v>
      </c>
      <c r="F6146">
        <v>-641.91710287000001</v>
      </c>
      <c r="G6146">
        <v>-9999.0563669999992</v>
      </c>
      <c r="H6146">
        <v>1.1772196800000001</v>
      </c>
      <c r="I6146">
        <v>21.78898869</v>
      </c>
      <c r="J6146">
        <v>26.99774609</v>
      </c>
    </row>
    <row r="6147" spans="1:10" x14ac:dyDescent="0.25">
      <c r="A6147" s="2">
        <v>42310.816248634263</v>
      </c>
      <c r="C6147">
        <v>482.52072909999998</v>
      </c>
      <c r="D6147">
        <v>481.90651339999999</v>
      </c>
      <c r="E6147">
        <v>592.91649954000002</v>
      </c>
      <c r="F6147">
        <v>-641.91755076000004</v>
      </c>
      <c r="G6147">
        <v>-9999.0563669999992</v>
      </c>
      <c r="H6147">
        <v>1.1811932700000001</v>
      </c>
      <c r="I6147">
        <v>21.793684580000001</v>
      </c>
      <c r="J6147">
        <v>26.986362270000001</v>
      </c>
    </row>
    <row r="6148" spans="1:10" x14ac:dyDescent="0.25">
      <c r="A6148" s="2">
        <v>42310.816364363425</v>
      </c>
      <c r="C6148">
        <v>482.48539359</v>
      </c>
      <c r="D6148">
        <v>481.85724503</v>
      </c>
      <c r="E6148">
        <v>592.95456901</v>
      </c>
      <c r="F6148">
        <v>-641.91751343999999</v>
      </c>
      <c r="G6148">
        <v>-9999.0563669999992</v>
      </c>
      <c r="H6148">
        <v>1.1773400700000001</v>
      </c>
      <c r="I6148">
        <v>21.759776500000001</v>
      </c>
      <c r="J6148">
        <v>27.000136950000002</v>
      </c>
    </row>
    <row r="6149" spans="1:10" x14ac:dyDescent="0.25">
      <c r="A6149" s="2">
        <v>42310.816480104164</v>
      </c>
      <c r="C6149">
        <v>482.50733761999999</v>
      </c>
      <c r="D6149">
        <v>481.86948747999998</v>
      </c>
      <c r="E6149">
        <v>592.93801382000004</v>
      </c>
      <c r="F6149">
        <v>-641.91710287000001</v>
      </c>
      <c r="G6149">
        <v>-9999.0563669999992</v>
      </c>
      <c r="H6149">
        <v>1.17907399</v>
      </c>
      <c r="I6149">
        <v>21.781990239999999</v>
      </c>
      <c r="J6149">
        <v>27.007057759999999</v>
      </c>
    </row>
    <row r="6150" spans="1:10" x14ac:dyDescent="0.25">
      <c r="A6150" s="2">
        <v>42310.81659584491</v>
      </c>
      <c r="C6150">
        <v>482.46603784000001</v>
      </c>
      <c r="D6150">
        <v>481.83104322000003</v>
      </c>
      <c r="E6150">
        <v>592.92809563000003</v>
      </c>
      <c r="F6150">
        <v>-641.91702822000002</v>
      </c>
      <c r="G6150">
        <v>-9999.0563669999992</v>
      </c>
      <c r="H6150">
        <v>1.18417945</v>
      </c>
      <c r="I6150">
        <v>21.79844971</v>
      </c>
      <c r="J6150">
        <v>27.047399519999999</v>
      </c>
    </row>
    <row r="6151" spans="1:10" x14ac:dyDescent="0.25">
      <c r="A6151" s="2">
        <v>42310.816711585649</v>
      </c>
      <c r="C6151">
        <v>482.45305897999998</v>
      </c>
      <c r="D6151">
        <v>481.89091174999999</v>
      </c>
      <c r="E6151">
        <v>592.93484448000004</v>
      </c>
      <c r="F6151">
        <v>-641.91680426999994</v>
      </c>
      <c r="G6151">
        <v>-9999.0563669999992</v>
      </c>
      <c r="H6151">
        <v>1.1883456400000001</v>
      </c>
      <c r="I6151">
        <v>21.793937870000001</v>
      </c>
      <c r="J6151">
        <v>27.06312981</v>
      </c>
    </row>
    <row r="6152" spans="1:10" x14ac:dyDescent="0.25">
      <c r="A6152" s="2">
        <v>42310.816827337963</v>
      </c>
      <c r="C6152">
        <v>482.37458565999998</v>
      </c>
      <c r="D6152">
        <v>481.7640457</v>
      </c>
      <c r="E6152">
        <v>592.90609661999997</v>
      </c>
      <c r="F6152">
        <v>-641.91714019000005</v>
      </c>
      <c r="G6152">
        <v>-9999.0563669999992</v>
      </c>
      <c r="H6152">
        <v>1.19178937</v>
      </c>
      <c r="I6152">
        <v>21.7828886</v>
      </c>
      <c r="J6152">
        <v>27.068638799999999</v>
      </c>
    </row>
    <row r="6153" spans="1:10" x14ac:dyDescent="0.25">
      <c r="A6153" s="2">
        <v>42310.816943078702</v>
      </c>
      <c r="C6153">
        <v>481.36257234999999</v>
      </c>
      <c r="D6153">
        <v>480.86967544999999</v>
      </c>
      <c r="E6153">
        <v>592.45631018999995</v>
      </c>
      <c r="F6153">
        <v>-641.91639369999996</v>
      </c>
      <c r="G6153">
        <v>-9999.0563669999992</v>
      </c>
      <c r="H6153">
        <v>1.1965093600000001</v>
      </c>
      <c r="I6153">
        <v>21.783210560000001</v>
      </c>
      <c r="J6153">
        <v>27.016187290000001</v>
      </c>
    </row>
    <row r="6154" spans="1:10" x14ac:dyDescent="0.25">
      <c r="A6154" s="2">
        <v>42310.817058831017</v>
      </c>
      <c r="C6154">
        <v>481.96125030000002</v>
      </c>
      <c r="D6154">
        <v>481.41927907000002</v>
      </c>
      <c r="E6154">
        <v>592.71839664000004</v>
      </c>
      <c r="F6154">
        <v>-641.91669230000002</v>
      </c>
      <c r="G6154">
        <v>-9999.0563669999992</v>
      </c>
      <c r="H6154">
        <v>1.1986044300000001</v>
      </c>
      <c r="I6154">
        <v>21.793914600000001</v>
      </c>
      <c r="J6154">
        <v>26.95865307</v>
      </c>
    </row>
    <row r="6155" spans="1:10" x14ac:dyDescent="0.25">
      <c r="A6155" s="2">
        <v>42310.817174560187</v>
      </c>
      <c r="C6155">
        <v>482.50036053999997</v>
      </c>
      <c r="D6155">
        <v>481.88669407999998</v>
      </c>
      <c r="E6155">
        <v>592.98670992999996</v>
      </c>
      <c r="F6155">
        <v>-641.91710287000001</v>
      </c>
      <c r="G6155">
        <v>-9999.0563669999992</v>
      </c>
      <c r="H6155">
        <v>1.1916207999999999</v>
      </c>
      <c r="I6155">
        <v>21.804434390000001</v>
      </c>
      <c r="J6155">
        <v>26.967373469999998</v>
      </c>
    </row>
    <row r="6156" spans="1:10" x14ac:dyDescent="0.25">
      <c r="A6156" s="2">
        <v>42310.817290300925</v>
      </c>
      <c r="C6156">
        <v>482.51116374999998</v>
      </c>
      <c r="D6156">
        <v>481.88281232999998</v>
      </c>
      <c r="E6156">
        <v>592.96799212999997</v>
      </c>
      <c r="F6156">
        <v>-641.9168416</v>
      </c>
      <c r="G6156">
        <v>-9999.0563669999992</v>
      </c>
      <c r="H6156">
        <v>1.1942215899999999</v>
      </c>
      <c r="I6156">
        <v>21.765508270000002</v>
      </c>
      <c r="J6156">
        <v>26.99833813</v>
      </c>
    </row>
    <row r="6157" spans="1:10" x14ac:dyDescent="0.25">
      <c r="A6157" s="2">
        <v>42310.817406041664</v>
      </c>
      <c r="C6157">
        <v>482.51821584999999</v>
      </c>
      <c r="D6157">
        <v>481.86135073000003</v>
      </c>
      <c r="E6157">
        <v>592.95557573999997</v>
      </c>
      <c r="F6157">
        <v>-641.91714019000005</v>
      </c>
      <c r="G6157">
        <v>-9999.0563669999992</v>
      </c>
      <c r="H6157">
        <v>1.1969428099999999</v>
      </c>
      <c r="I6157">
        <v>21.716725919999998</v>
      </c>
      <c r="J6157">
        <v>27.005668830000001</v>
      </c>
    </row>
    <row r="6158" spans="1:10" x14ac:dyDescent="0.25">
      <c r="A6158" s="2">
        <v>42310.817521770834</v>
      </c>
      <c r="C6158">
        <v>482.49567165000002</v>
      </c>
      <c r="D6158">
        <v>481.87355585</v>
      </c>
      <c r="E6158">
        <v>592.94442708999998</v>
      </c>
      <c r="F6158">
        <v>-641.91687892000004</v>
      </c>
      <c r="G6158">
        <v>-9999.0563669999992</v>
      </c>
      <c r="H6158">
        <v>1.19771341</v>
      </c>
      <c r="I6158">
        <v>21.719420240000002</v>
      </c>
      <c r="J6158">
        <v>27.015071679999998</v>
      </c>
    </row>
    <row r="6159" spans="1:10" x14ac:dyDescent="0.25">
      <c r="A6159" s="2">
        <v>42310.817637534725</v>
      </c>
      <c r="C6159">
        <v>482.52485531999997</v>
      </c>
      <c r="D6159">
        <v>481.87762421999997</v>
      </c>
      <c r="E6159">
        <v>592.93999000999997</v>
      </c>
      <c r="F6159">
        <v>-641.91669230000002</v>
      </c>
      <c r="G6159">
        <v>-9999.0563669999992</v>
      </c>
      <c r="H6159">
        <v>1.1987970999999999</v>
      </c>
      <c r="I6159">
        <v>21.729780009999999</v>
      </c>
      <c r="J6159">
        <v>27.04138927</v>
      </c>
    </row>
    <row r="6160" spans="1:10" x14ac:dyDescent="0.25">
      <c r="A6160" s="2">
        <v>42310.817753275463</v>
      </c>
      <c r="C6160">
        <v>482.49717208999999</v>
      </c>
      <c r="D6160">
        <v>481.85709573000003</v>
      </c>
      <c r="E6160">
        <v>592.95203352999999</v>
      </c>
      <c r="F6160">
        <v>-641.91672961999996</v>
      </c>
      <c r="G6160">
        <v>-9999.0563669999992</v>
      </c>
      <c r="H6160">
        <v>1.2007717499999999</v>
      </c>
      <c r="I6160">
        <v>21.730999950000001</v>
      </c>
      <c r="J6160">
        <v>27.045623590000002</v>
      </c>
    </row>
    <row r="6161" spans="1:10" x14ac:dyDescent="0.25">
      <c r="A6161" s="2">
        <v>42310.817869004626</v>
      </c>
      <c r="C6161">
        <v>482.48434328000002</v>
      </c>
      <c r="D6161">
        <v>481.88370811999999</v>
      </c>
      <c r="E6161">
        <v>592.95799936000003</v>
      </c>
      <c r="F6161">
        <v>-641.91702822000002</v>
      </c>
      <c r="G6161">
        <v>-9999.0563669999992</v>
      </c>
      <c r="H6161">
        <v>1.19607588</v>
      </c>
      <c r="I6161">
        <v>21.75211105</v>
      </c>
      <c r="J6161">
        <v>27.049266240000001</v>
      </c>
    </row>
    <row r="6162" spans="1:10" x14ac:dyDescent="0.25">
      <c r="A6162" s="2">
        <v>42310.817984756941</v>
      </c>
      <c r="C6162">
        <v>482.53734653999999</v>
      </c>
      <c r="D6162">
        <v>481.91659103000001</v>
      </c>
      <c r="E6162">
        <v>592.98540490000005</v>
      </c>
      <c r="F6162">
        <v>-641.91680426999994</v>
      </c>
      <c r="G6162">
        <v>-9999.0563669999992</v>
      </c>
      <c r="H6162">
        <v>1.1899832299999999</v>
      </c>
      <c r="I6162">
        <v>21.756691929999999</v>
      </c>
      <c r="J6162">
        <v>27.04778671</v>
      </c>
    </row>
    <row r="6163" spans="1:10" x14ac:dyDescent="0.25">
      <c r="A6163" s="2">
        <v>42310.818100497687</v>
      </c>
      <c r="C6163">
        <v>482.54121018000001</v>
      </c>
      <c r="D6163">
        <v>481.92846021999998</v>
      </c>
      <c r="E6163">
        <v>592.97235464000005</v>
      </c>
      <c r="F6163">
        <v>-641.91699089999997</v>
      </c>
      <c r="G6163">
        <v>-9999.0563669999992</v>
      </c>
      <c r="H6163">
        <v>1.18856242</v>
      </c>
      <c r="I6163">
        <v>21.760582159999998</v>
      </c>
      <c r="J6163">
        <v>27.03640347</v>
      </c>
    </row>
    <row r="6164" spans="1:10" x14ac:dyDescent="0.25">
      <c r="A6164" s="2">
        <v>42310.818216238426</v>
      </c>
      <c r="C6164">
        <v>481.56734570999998</v>
      </c>
      <c r="D6164">
        <v>481.05152053</v>
      </c>
      <c r="E6164">
        <v>592.55172620999997</v>
      </c>
      <c r="F6164">
        <v>-641.91665497999998</v>
      </c>
      <c r="G6164">
        <v>-9999.0563669999992</v>
      </c>
      <c r="H6164">
        <v>1.19111506</v>
      </c>
      <c r="I6164">
        <v>21.800889210000001</v>
      </c>
      <c r="J6164">
        <v>27.010335919999999</v>
      </c>
    </row>
    <row r="6165" spans="1:10" x14ac:dyDescent="0.25">
      <c r="A6165" s="2">
        <v>42310.818331979164</v>
      </c>
      <c r="C6165">
        <v>481.44652230000003</v>
      </c>
      <c r="D6165">
        <v>480.95544720999999</v>
      </c>
      <c r="E6165">
        <v>592.47305181000002</v>
      </c>
      <c r="F6165">
        <v>-641.91695357000003</v>
      </c>
      <c r="G6165">
        <v>-9999.0563669999992</v>
      </c>
      <c r="H6165">
        <v>1.2026018999999999</v>
      </c>
      <c r="I6165">
        <v>21.793914789999999</v>
      </c>
      <c r="J6165">
        <v>26.98661251</v>
      </c>
    </row>
    <row r="6166" spans="1:10" x14ac:dyDescent="0.25">
      <c r="A6166" s="2">
        <v>42310.818447743055</v>
      </c>
      <c r="C6166">
        <v>482.52871897</v>
      </c>
      <c r="D6166">
        <v>481.89132231999997</v>
      </c>
      <c r="E6166">
        <v>592.95669433</v>
      </c>
      <c r="F6166">
        <v>-641.91699089999997</v>
      </c>
      <c r="G6166">
        <v>-9999.0563669999992</v>
      </c>
      <c r="H6166">
        <v>1.20284273</v>
      </c>
      <c r="I6166">
        <v>21.79492741</v>
      </c>
      <c r="J6166">
        <v>27.022743420000001</v>
      </c>
    </row>
    <row r="6167" spans="1:10" x14ac:dyDescent="0.25">
      <c r="A6167" s="2">
        <v>42310.818563483794</v>
      </c>
      <c r="C6167">
        <v>482.58768650000002</v>
      </c>
      <c r="D6167">
        <v>481.95477400999999</v>
      </c>
      <c r="E6167">
        <v>592.99125887000002</v>
      </c>
      <c r="F6167">
        <v>-641.91691624999999</v>
      </c>
      <c r="G6167">
        <v>-9999.0563669999992</v>
      </c>
      <c r="H6167">
        <v>1.20072359</v>
      </c>
      <c r="I6167">
        <v>21.799347109999999</v>
      </c>
      <c r="J6167">
        <v>27.02012577</v>
      </c>
    </row>
    <row r="6168" spans="1:10" x14ac:dyDescent="0.25">
      <c r="A6168" s="2">
        <v>42310.81867922454</v>
      </c>
      <c r="C6168">
        <v>482.61642003999998</v>
      </c>
      <c r="D6168">
        <v>481.95716277999998</v>
      </c>
      <c r="E6168">
        <v>593.00896994000004</v>
      </c>
      <c r="F6168">
        <v>-641.91728949000003</v>
      </c>
      <c r="G6168">
        <v>-9999.0563669999992</v>
      </c>
      <c r="H6168">
        <v>1.19679833</v>
      </c>
      <c r="I6168">
        <v>21.842596629999999</v>
      </c>
      <c r="J6168">
        <v>26.97486477</v>
      </c>
    </row>
    <row r="6169" spans="1:10" x14ac:dyDescent="0.25">
      <c r="A6169" s="2">
        <v>42310.818794953702</v>
      </c>
      <c r="C6169">
        <v>482.63963944</v>
      </c>
      <c r="D6169">
        <v>481.91718822000001</v>
      </c>
      <c r="E6169">
        <v>592.97895433999997</v>
      </c>
      <c r="F6169">
        <v>-641.91699089999997</v>
      </c>
      <c r="G6169">
        <v>-9999.0563669999992</v>
      </c>
      <c r="H6169">
        <v>1.2035169999999999</v>
      </c>
      <c r="I6169">
        <v>21.885474590000001</v>
      </c>
      <c r="J6169">
        <v>27.005896759999999</v>
      </c>
    </row>
    <row r="6170" spans="1:10" x14ac:dyDescent="0.25">
      <c r="A6170" s="2">
        <v>42310.818910717593</v>
      </c>
      <c r="C6170">
        <v>482.60025273000002</v>
      </c>
      <c r="D6170">
        <v>481.92069672000002</v>
      </c>
      <c r="E6170">
        <v>592.98436088000005</v>
      </c>
      <c r="F6170">
        <v>-641.91658032999999</v>
      </c>
      <c r="G6170">
        <v>-9999.0563669999992</v>
      </c>
      <c r="H6170">
        <v>1.2031798499999999</v>
      </c>
      <c r="I6170">
        <v>21.881332400000002</v>
      </c>
      <c r="J6170">
        <v>27.054091840000002</v>
      </c>
    </row>
    <row r="6171" spans="1:10" x14ac:dyDescent="0.25">
      <c r="A6171" s="2">
        <v>42310.819026446756</v>
      </c>
      <c r="C6171">
        <v>482.60512918000001</v>
      </c>
      <c r="D6171">
        <v>481.88852298</v>
      </c>
      <c r="E6171">
        <v>592.97970007000004</v>
      </c>
      <c r="F6171">
        <v>-641.91706554999996</v>
      </c>
      <c r="G6171">
        <v>-9999.0563669999992</v>
      </c>
      <c r="H6171">
        <v>1.1947272799999999</v>
      </c>
      <c r="I6171">
        <v>21.879721069999999</v>
      </c>
      <c r="J6171">
        <v>27.021082119999999</v>
      </c>
    </row>
    <row r="6172" spans="1:10" x14ac:dyDescent="0.25">
      <c r="A6172" s="2">
        <v>42310.81914216435</v>
      </c>
      <c r="C6172">
        <v>482.55869037999997</v>
      </c>
      <c r="D6172">
        <v>481.86112678000001</v>
      </c>
      <c r="E6172">
        <v>592.97090046999995</v>
      </c>
      <c r="F6172">
        <v>-641.91672961999996</v>
      </c>
      <c r="G6172">
        <v>-9999.0563669999992</v>
      </c>
      <c r="H6172">
        <v>1.1891885200000001</v>
      </c>
      <c r="I6172">
        <v>21.818866159999999</v>
      </c>
      <c r="J6172">
        <v>27.00794582</v>
      </c>
    </row>
    <row r="6173" spans="1:10" x14ac:dyDescent="0.25">
      <c r="A6173" s="2">
        <v>42310.819257905096</v>
      </c>
      <c r="C6173">
        <v>482.55355135000002</v>
      </c>
      <c r="D6173">
        <v>481.89520406999998</v>
      </c>
      <c r="E6173">
        <v>592.95788749999997</v>
      </c>
      <c r="F6173">
        <v>-641.91687892000004</v>
      </c>
      <c r="G6173">
        <v>-9999.0563669999992</v>
      </c>
      <c r="H6173">
        <v>1.19641299</v>
      </c>
      <c r="I6173">
        <v>21.771747210000001</v>
      </c>
      <c r="J6173">
        <v>27.0682066</v>
      </c>
    </row>
    <row r="6174" spans="1:10" x14ac:dyDescent="0.25">
      <c r="A6174" s="2">
        <v>42310.81937365741</v>
      </c>
      <c r="C6174">
        <v>482.56206637999998</v>
      </c>
      <c r="D6174">
        <v>481.90401265999998</v>
      </c>
      <c r="E6174">
        <v>592.95098951</v>
      </c>
      <c r="F6174">
        <v>-641.91702822000002</v>
      </c>
      <c r="G6174">
        <v>-9999.0563669999992</v>
      </c>
      <c r="H6174">
        <v>1.1949681299999999</v>
      </c>
      <c r="I6174">
        <v>21.744375609999999</v>
      </c>
      <c r="J6174">
        <v>27.078063199999999</v>
      </c>
    </row>
    <row r="6175" spans="1:10" x14ac:dyDescent="0.25">
      <c r="A6175" s="2">
        <v>42310.819489409725</v>
      </c>
      <c r="C6175">
        <v>482.02081800000002</v>
      </c>
      <c r="D6175">
        <v>481.47687080999998</v>
      </c>
      <c r="E6175">
        <v>592.69509260999996</v>
      </c>
      <c r="F6175">
        <v>-641.91695357000003</v>
      </c>
      <c r="G6175">
        <v>-9999.0563669999992</v>
      </c>
      <c r="H6175">
        <v>1.1919578900000001</v>
      </c>
      <c r="I6175">
        <v>21.722159770000001</v>
      </c>
      <c r="J6175">
        <v>27.034331699999999</v>
      </c>
    </row>
    <row r="6176" spans="1:10" x14ac:dyDescent="0.25">
      <c r="A6176" s="2">
        <v>42310.819605138888</v>
      </c>
      <c r="C6176">
        <v>481.41137435000002</v>
      </c>
      <c r="D6176">
        <v>480.94731045999998</v>
      </c>
      <c r="E6176">
        <v>592.45008335</v>
      </c>
      <c r="F6176">
        <v>-641.91654300000005</v>
      </c>
      <c r="G6176">
        <v>-9999.0563669999992</v>
      </c>
      <c r="H6176">
        <v>1.19258405</v>
      </c>
      <c r="I6176">
        <v>21.712743570000001</v>
      </c>
      <c r="J6176">
        <v>26.9847456</v>
      </c>
    </row>
    <row r="6177" spans="1:10" x14ac:dyDescent="0.25">
      <c r="A6177" s="2">
        <v>42310.819720891202</v>
      </c>
      <c r="C6177">
        <v>481.62263715</v>
      </c>
      <c r="D6177">
        <v>481.11385249</v>
      </c>
      <c r="E6177">
        <v>592.52003273000003</v>
      </c>
      <c r="F6177">
        <v>-641.91665497999998</v>
      </c>
      <c r="G6177">
        <v>-9999.0563669999992</v>
      </c>
      <c r="H6177">
        <v>1.195522</v>
      </c>
      <c r="I6177">
        <v>21.720847509999999</v>
      </c>
      <c r="J6177">
        <v>26.98900356</v>
      </c>
    </row>
    <row r="6178" spans="1:10" x14ac:dyDescent="0.25">
      <c r="A6178" s="2">
        <v>42310.819836631941</v>
      </c>
      <c r="C6178">
        <v>482.48663146000001</v>
      </c>
      <c r="D6178">
        <v>481.87049524000003</v>
      </c>
      <c r="E6178">
        <v>592.91713341000002</v>
      </c>
      <c r="F6178">
        <v>-641.91702822000002</v>
      </c>
      <c r="G6178">
        <v>-9999.0563669999992</v>
      </c>
      <c r="H6178">
        <v>1.19896563</v>
      </c>
      <c r="I6178">
        <v>21.73896542</v>
      </c>
      <c r="J6178">
        <v>27.015822979999999</v>
      </c>
    </row>
    <row r="6179" spans="1:10" x14ac:dyDescent="0.25">
      <c r="A6179" s="2">
        <v>42310.819952384256</v>
      </c>
      <c r="C6179">
        <v>482.50700002000002</v>
      </c>
      <c r="D6179">
        <v>481.90890216999998</v>
      </c>
      <c r="E6179">
        <v>592.92649230999996</v>
      </c>
      <c r="F6179">
        <v>-641.91687892000004</v>
      </c>
      <c r="G6179">
        <v>-9999.0563669999992</v>
      </c>
      <c r="H6179">
        <v>1.1994954499999999</v>
      </c>
      <c r="I6179">
        <v>21.74934807</v>
      </c>
      <c r="J6179">
        <v>27.010177039999999</v>
      </c>
    </row>
    <row r="6180" spans="1:10" x14ac:dyDescent="0.25">
      <c r="A6180" s="2">
        <v>42310.82006810185</v>
      </c>
      <c r="C6180">
        <v>482.50137333999999</v>
      </c>
      <c r="D6180">
        <v>481.89639846</v>
      </c>
      <c r="E6180">
        <v>592.95128780000005</v>
      </c>
      <c r="F6180">
        <v>-641.91687892000004</v>
      </c>
      <c r="G6180">
        <v>-9999.0563669999992</v>
      </c>
      <c r="H6180">
        <v>1.1957146999999999</v>
      </c>
      <c r="I6180">
        <v>21.74165897</v>
      </c>
      <c r="J6180">
        <v>27.016460420000001</v>
      </c>
    </row>
    <row r="6181" spans="1:10" x14ac:dyDescent="0.25">
      <c r="A6181" s="2">
        <v>42310.820183854164</v>
      </c>
      <c r="C6181">
        <v>482.51251415000002</v>
      </c>
      <c r="D6181">
        <v>481.90181051000002</v>
      </c>
      <c r="E6181">
        <v>592.94778286999997</v>
      </c>
      <c r="F6181">
        <v>-641.91714019000005</v>
      </c>
      <c r="G6181">
        <v>-9999.0563669999992</v>
      </c>
      <c r="H6181">
        <v>1.19793017</v>
      </c>
      <c r="I6181">
        <v>21.726395610000001</v>
      </c>
      <c r="J6181">
        <v>27.0218338</v>
      </c>
    </row>
    <row r="6182" spans="1:10" x14ac:dyDescent="0.25">
      <c r="A6182" s="2">
        <v>42310.82029959491</v>
      </c>
      <c r="C6182">
        <v>482.50452428</v>
      </c>
      <c r="D6182">
        <v>481.85418442000002</v>
      </c>
      <c r="E6182">
        <v>592.92365854000002</v>
      </c>
      <c r="F6182">
        <v>-641.91714019000005</v>
      </c>
      <c r="G6182">
        <v>-9999.0563669999992</v>
      </c>
      <c r="H6182">
        <v>1.2019517200000001</v>
      </c>
      <c r="I6182">
        <v>21.743408970000001</v>
      </c>
      <c r="J6182">
        <v>27.026887510000002</v>
      </c>
    </row>
    <row r="6183" spans="1:10" x14ac:dyDescent="0.25">
      <c r="A6183" s="2">
        <v>42310.820415335649</v>
      </c>
      <c r="C6183">
        <v>482.48475589999998</v>
      </c>
      <c r="D6183">
        <v>481.83115519</v>
      </c>
      <c r="E6183">
        <v>592.88831099000004</v>
      </c>
      <c r="F6183">
        <v>-641.91714019000005</v>
      </c>
      <c r="G6183">
        <v>-9999.0563669999992</v>
      </c>
      <c r="H6183">
        <v>1.1966538200000001</v>
      </c>
      <c r="I6183">
        <v>21.756599810000001</v>
      </c>
      <c r="J6183">
        <v>26.996266370000001</v>
      </c>
    </row>
    <row r="6184" spans="1:10" x14ac:dyDescent="0.25">
      <c r="A6184" s="2">
        <v>42310.820531087964</v>
      </c>
      <c r="C6184">
        <v>482.47796639000001</v>
      </c>
      <c r="D6184">
        <v>481.84873504000001</v>
      </c>
      <c r="E6184">
        <v>592.91168959000004</v>
      </c>
      <c r="F6184">
        <v>-641.91691624999999</v>
      </c>
      <c r="G6184">
        <v>-9999.0563669999992</v>
      </c>
      <c r="H6184">
        <v>1.1994954600000001</v>
      </c>
      <c r="I6184">
        <v>21.756116290000001</v>
      </c>
      <c r="J6184">
        <v>26.99244156</v>
      </c>
    </row>
    <row r="6185" spans="1:10" x14ac:dyDescent="0.25">
      <c r="A6185" s="2">
        <v>42310.820646828703</v>
      </c>
      <c r="C6185">
        <v>482.45313399999998</v>
      </c>
      <c r="D6185">
        <v>481.85784222000001</v>
      </c>
      <c r="E6185">
        <v>592.91799100000003</v>
      </c>
      <c r="F6185">
        <v>-641.91736414000002</v>
      </c>
      <c r="G6185">
        <v>-9999.0563669999992</v>
      </c>
      <c r="H6185">
        <v>1.1998807600000001</v>
      </c>
      <c r="I6185">
        <v>21.73415413</v>
      </c>
      <c r="J6185">
        <v>26.990460590000001</v>
      </c>
    </row>
    <row r="6186" spans="1:10" x14ac:dyDescent="0.25">
      <c r="A6186" s="2">
        <v>42310.820762569441</v>
      </c>
      <c r="C6186">
        <v>482.43801701000001</v>
      </c>
      <c r="D6186">
        <v>481.82458607000001</v>
      </c>
      <c r="E6186">
        <v>592.88532807000001</v>
      </c>
      <c r="F6186">
        <v>-641.91714019000005</v>
      </c>
      <c r="G6186">
        <v>-9999.0563669999992</v>
      </c>
      <c r="H6186">
        <v>1.1964130100000001</v>
      </c>
      <c r="I6186">
        <v>21.76507149</v>
      </c>
      <c r="J6186">
        <v>26.997700500000001</v>
      </c>
    </row>
    <row r="6187" spans="1:10" x14ac:dyDescent="0.25">
      <c r="A6187" s="2">
        <v>42310.820878321756</v>
      </c>
      <c r="C6187">
        <v>482.47961687999998</v>
      </c>
      <c r="D6187">
        <v>481.81574016000002</v>
      </c>
      <c r="E6187">
        <v>592.88864656999999</v>
      </c>
      <c r="F6187">
        <v>-641.91740146999996</v>
      </c>
      <c r="G6187">
        <v>-9999.0563669999992</v>
      </c>
      <c r="H6187">
        <v>1.19528119</v>
      </c>
      <c r="I6187">
        <v>21.725842289999999</v>
      </c>
      <c r="J6187">
        <v>27.004416849999998</v>
      </c>
    </row>
    <row r="6188" spans="1:10" x14ac:dyDescent="0.25">
      <c r="A6188" s="2">
        <v>42310.820994050926</v>
      </c>
      <c r="C6188">
        <v>482.47957937000001</v>
      </c>
      <c r="D6188">
        <v>481.84085957000002</v>
      </c>
      <c r="E6188">
        <v>592.91299461999995</v>
      </c>
      <c r="F6188">
        <v>-641.91732681999997</v>
      </c>
      <c r="G6188">
        <v>-9999.0563669999992</v>
      </c>
      <c r="H6188">
        <v>1.1961481199999999</v>
      </c>
      <c r="I6188">
        <v>21.735259060000001</v>
      </c>
      <c r="J6188">
        <v>27.01058712</v>
      </c>
    </row>
    <row r="6189" spans="1:10" x14ac:dyDescent="0.25">
      <c r="A6189" s="2">
        <v>42310.821109791665</v>
      </c>
      <c r="C6189">
        <v>482.49180799999999</v>
      </c>
      <c r="D6189">
        <v>481.83503694000001</v>
      </c>
      <c r="E6189">
        <v>592.9069915</v>
      </c>
      <c r="F6189">
        <v>-641.91751343999999</v>
      </c>
      <c r="G6189">
        <v>-9999.0563669999992</v>
      </c>
      <c r="H6189">
        <v>1.1986766799999999</v>
      </c>
      <c r="I6189">
        <v>21.7216074</v>
      </c>
      <c r="J6189">
        <v>27.02975636</v>
      </c>
    </row>
    <row r="6190" spans="1:10" x14ac:dyDescent="0.25">
      <c r="A6190" s="2">
        <v>42310.821225532411</v>
      </c>
      <c r="C6190">
        <v>482.56626763000003</v>
      </c>
      <c r="D6190">
        <v>481.87956509999998</v>
      </c>
      <c r="E6190">
        <v>592.92529913999999</v>
      </c>
      <c r="F6190">
        <v>-641.91743879000001</v>
      </c>
      <c r="G6190">
        <v>-9999.0563669999992</v>
      </c>
      <c r="H6190">
        <v>1.2017590899999999</v>
      </c>
      <c r="I6190">
        <v>21.76514053</v>
      </c>
      <c r="J6190">
        <v>27.05914593</v>
      </c>
    </row>
    <row r="6191" spans="1:10" x14ac:dyDescent="0.25">
      <c r="A6191" s="2">
        <v>42310.821341284725</v>
      </c>
      <c r="C6191">
        <v>482.60392882999997</v>
      </c>
      <c r="D6191">
        <v>481.82466072</v>
      </c>
      <c r="E6191">
        <v>592.88626022999995</v>
      </c>
      <c r="F6191">
        <v>-641.91702822000002</v>
      </c>
      <c r="G6191">
        <v>-9999.0563669999992</v>
      </c>
      <c r="H6191">
        <v>1.2056843100000001</v>
      </c>
      <c r="I6191">
        <v>21.781299969999999</v>
      </c>
      <c r="J6191">
        <v>27.087009429999998</v>
      </c>
    </row>
    <row r="6192" spans="1:10" x14ac:dyDescent="0.25">
      <c r="A6192" s="2">
        <v>42310.821457025464</v>
      </c>
      <c r="C6192">
        <v>481.71247634999997</v>
      </c>
      <c r="D6192">
        <v>481.14065148999998</v>
      </c>
      <c r="E6192">
        <v>592.55083133999995</v>
      </c>
      <c r="F6192">
        <v>-641.91706554999996</v>
      </c>
      <c r="G6192">
        <v>-9999.0563669999992</v>
      </c>
      <c r="H6192">
        <v>1.2048655399999999</v>
      </c>
      <c r="I6192">
        <v>21.77335854</v>
      </c>
      <c r="J6192">
        <v>27.055253409999999</v>
      </c>
    </row>
    <row r="6193" spans="1:10" x14ac:dyDescent="0.25">
      <c r="A6193" s="2">
        <v>42310.821572766203</v>
      </c>
      <c r="C6193">
        <v>481.66442456999999</v>
      </c>
      <c r="D6193">
        <v>481.18865082999997</v>
      </c>
      <c r="E6193">
        <v>592.57685728000001</v>
      </c>
      <c r="F6193">
        <v>-641.91714019000005</v>
      </c>
      <c r="G6193">
        <v>-9999.0563669999992</v>
      </c>
      <c r="H6193">
        <v>1.2069365000000001</v>
      </c>
      <c r="I6193">
        <v>21.783279799999999</v>
      </c>
      <c r="J6193">
        <v>27.00537319</v>
      </c>
    </row>
    <row r="6194" spans="1:10" x14ac:dyDescent="0.25">
      <c r="A6194" s="2">
        <v>42310.821688506941</v>
      </c>
      <c r="C6194">
        <v>482.70078261999998</v>
      </c>
      <c r="D6194">
        <v>482.07242091000001</v>
      </c>
      <c r="E6194">
        <v>593.02563697999994</v>
      </c>
      <c r="F6194">
        <v>-641.91762541000003</v>
      </c>
      <c r="G6194">
        <v>-9999.0563669999992</v>
      </c>
      <c r="H6194">
        <v>1.1982913900000001</v>
      </c>
      <c r="I6194">
        <v>21.78281956</v>
      </c>
      <c r="J6194">
        <v>26.98567886</v>
      </c>
    </row>
    <row r="6195" spans="1:10" x14ac:dyDescent="0.25">
      <c r="A6195" s="2">
        <v>42310.821804236111</v>
      </c>
      <c r="C6195">
        <v>482.88578761000002</v>
      </c>
      <c r="D6195">
        <v>482.21559779</v>
      </c>
      <c r="E6195">
        <v>593.07612283000003</v>
      </c>
      <c r="F6195">
        <v>-641.91736414000002</v>
      </c>
      <c r="G6195">
        <v>-9999.0563669999992</v>
      </c>
      <c r="H6195">
        <v>1.2059732299999999</v>
      </c>
      <c r="I6195">
        <v>21.816403390000001</v>
      </c>
      <c r="J6195">
        <v>27.012567520000001</v>
      </c>
    </row>
    <row r="6196" spans="1:10" x14ac:dyDescent="0.25">
      <c r="A6196" s="2">
        <v>42310.82191997685</v>
      </c>
      <c r="C6196">
        <v>482.88860094</v>
      </c>
      <c r="D6196">
        <v>482.19973485999998</v>
      </c>
      <c r="E6196">
        <v>593.05777790000002</v>
      </c>
      <c r="F6196">
        <v>-641.91728949000003</v>
      </c>
      <c r="G6196">
        <v>-9999.0563669999992</v>
      </c>
      <c r="H6196">
        <v>1.2056602000000001</v>
      </c>
      <c r="I6196">
        <v>21.844806670000001</v>
      </c>
      <c r="J6196">
        <v>27.011064529999999</v>
      </c>
    </row>
    <row r="6197" spans="1:10" x14ac:dyDescent="0.25">
      <c r="A6197" s="2">
        <v>42310.822035717596</v>
      </c>
      <c r="C6197">
        <v>482.89752859999999</v>
      </c>
      <c r="D6197">
        <v>482.21742669000002</v>
      </c>
      <c r="E6197">
        <v>593.07105187000002</v>
      </c>
      <c r="F6197">
        <v>-641.91755076000004</v>
      </c>
      <c r="G6197">
        <v>-9999.0563669999992</v>
      </c>
      <c r="H6197">
        <v>1.20250561</v>
      </c>
      <c r="I6197">
        <v>21.835346980000001</v>
      </c>
      <c r="J6197">
        <v>27.001502420000001</v>
      </c>
    </row>
    <row r="6198" spans="1:10" x14ac:dyDescent="0.25">
      <c r="A6198" s="2">
        <v>42310.822151458335</v>
      </c>
      <c r="C6198">
        <v>482.86992039</v>
      </c>
      <c r="D6198">
        <v>482.21037235</v>
      </c>
      <c r="E6198">
        <v>593.06967226999996</v>
      </c>
      <c r="F6198">
        <v>-641.91721484000004</v>
      </c>
      <c r="G6198">
        <v>-9999.0563669999992</v>
      </c>
      <c r="H6198">
        <v>1.2087425700000001</v>
      </c>
      <c r="I6198">
        <v>21.83990421</v>
      </c>
      <c r="J6198">
        <v>27.003483580000001</v>
      </c>
    </row>
    <row r="6199" spans="1:10" x14ac:dyDescent="0.25">
      <c r="A6199" s="2">
        <v>42310.822267210649</v>
      </c>
      <c r="C6199">
        <v>482.87303380999998</v>
      </c>
      <c r="D6199">
        <v>482.21164139000001</v>
      </c>
      <c r="E6199">
        <v>593.06005236999999</v>
      </c>
      <c r="F6199">
        <v>-641.91751343999999</v>
      </c>
      <c r="G6199">
        <v>-9999.0563669999992</v>
      </c>
      <c r="H6199">
        <v>1.2079238000000001</v>
      </c>
      <c r="I6199">
        <v>21.802684589999998</v>
      </c>
      <c r="J6199">
        <v>27.015709300000001</v>
      </c>
    </row>
    <row r="6200" spans="1:10" x14ac:dyDescent="0.25">
      <c r="A6200" s="2">
        <v>42310.822382951388</v>
      </c>
      <c r="C6200">
        <v>482.87370901999998</v>
      </c>
      <c r="D6200">
        <v>482.19241926000001</v>
      </c>
      <c r="E6200">
        <v>593.04909014999998</v>
      </c>
      <c r="F6200">
        <v>-641.91706554999996</v>
      </c>
      <c r="G6200">
        <v>-9999.0563669999992</v>
      </c>
      <c r="H6200">
        <v>1.2091760300000001</v>
      </c>
      <c r="I6200">
        <v>21.76769543</v>
      </c>
      <c r="J6200">
        <v>27.047012519999999</v>
      </c>
    </row>
    <row r="6201" spans="1:10" x14ac:dyDescent="0.25">
      <c r="A6201" s="2">
        <v>42310.822498703703</v>
      </c>
      <c r="C6201">
        <v>482.84099929000001</v>
      </c>
      <c r="D6201">
        <v>482.17946764999999</v>
      </c>
      <c r="E6201">
        <v>593.01590522000004</v>
      </c>
      <c r="F6201">
        <v>-641.91751343999999</v>
      </c>
      <c r="G6201">
        <v>-9999.0563669999992</v>
      </c>
      <c r="H6201">
        <v>1.2143534199999999</v>
      </c>
      <c r="I6201">
        <v>21.77248363</v>
      </c>
      <c r="J6201">
        <v>27.081773380000001</v>
      </c>
    </row>
    <row r="6202" spans="1:10" x14ac:dyDescent="0.25">
      <c r="A6202" s="2">
        <v>42310.822614444442</v>
      </c>
      <c r="C6202">
        <v>482.63112440999998</v>
      </c>
      <c r="D6202">
        <v>481.90740919000001</v>
      </c>
      <c r="E6202">
        <v>592.9069915</v>
      </c>
      <c r="F6202">
        <v>-641.91710287000001</v>
      </c>
      <c r="G6202">
        <v>-9999.0563669999992</v>
      </c>
      <c r="H6202">
        <v>1.2082609799999999</v>
      </c>
      <c r="I6202">
        <v>21.774072270000001</v>
      </c>
      <c r="J6202">
        <v>27.076059910000001</v>
      </c>
    </row>
    <row r="6203" spans="1:10" x14ac:dyDescent="0.25">
      <c r="A6203" s="2">
        <v>42310.822730173611</v>
      </c>
      <c r="C6203">
        <v>482.47470292000003</v>
      </c>
      <c r="D6203">
        <v>481.82212264999998</v>
      </c>
      <c r="E6203">
        <v>592.87156936999997</v>
      </c>
      <c r="F6203">
        <v>-641.91736414000002</v>
      </c>
      <c r="G6203">
        <v>-9999.0563669999992</v>
      </c>
      <c r="H6203">
        <v>1.2057806</v>
      </c>
      <c r="I6203">
        <v>21.762469670000002</v>
      </c>
      <c r="J6203">
        <v>27.051565929999999</v>
      </c>
    </row>
    <row r="6204" spans="1:10" x14ac:dyDescent="0.25">
      <c r="A6204" s="2">
        <v>42310.822845937502</v>
      </c>
      <c r="C6204">
        <v>482.45906077000001</v>
      </c>
      <c r="D6204">
        <v>481.85519218000002</v>
      </c>
      <c r="E6204">
        <v>592.90576105000002</v>
      </c>
      <c r="F6204">
        <v>-641.91717752</v>
      </c>
      <c r="G6204">
        <v>-9999.0563669999992</v>
      </c>
      <c r="H6204">
        <v>1.2066475299999999</v>
      </c>
      <c r="I6204">
        <v>21.77536125</v>
      </c>
      <c r="J6204">
        <v>27.064700510000002</v>
      </c>
    </row>
    <row r="6205" spans="1:10" x14ac:dyDescent="0.25">
      <c r="A6205" s="2">
        <v>42310.822961655096</v>
      </c>
      <c r="C6205">
        <v>482.43137754000003</v>
      </c>
      <c r="D6205">
        <v>481.82693752</v>
      </c>
      <c r="E6205">
        <v>592.87559630999999</v>
      </c>
      <c r="F6205">
        <v>-641.91736414000002</v>
      </c>
      <c r="G6205">
        <v>-9999.0563669999992</v>
      </c>
      <c r="H6205">
        <v>1.2081887099999999</v>
      </c>
      <c r="I6205">
        <v>21.812697790000001</v>
      </c>
      <c r="J6205">
        <v>27.076446910000001</v>
      </c>
    </row>
    <row r="6206" spans="1:10" x14ac:dyDescent="0.25">
      <c r="A6206" s="2">
        <v>42310.823077407411</v>
      </c>
      <c r="C6206">
        <v>482.45996102999999</v>
      </c>
      <c r="D6206">
        <v>481.85037732000001</v>
      </c>
      <c r="E6206">
        <v>592.88413490000005</v>
      </c>
      <c r="F6206">
        <v>-641.91728949000003</v>
      </c>
      <c r="G6206">
        <v>-9999.0563669999992</v>
      </c>
      <c r="H6206">
        <v>1.2067920599999999</v>
      </c>
      <c r="I6206">
        <v>21.77513046</v>
      </c>
      <c r="J6206">
        <v>27.07747135</v>
      </c>
    </row>
    <row r="6207" spans="1:10" x14ac:dyDescent="0.25">
      <c r="A6207" s="2">
        <v>42310.82319314815</v>
      </c>
      <c r="C6207">
        <v>482.48464337000001</v>
      </c>
      <c r="D6207">
        <v>481.85302736</v>
      </c>
      <c r="E6207">
        <v>592.89546999000004</v>
      </c>
      <c r="F6207">
        <v>-641.91710287000001</v>
      </c>
      <c r="G6207">
        <v>-9999.0563669999992</v>
      </c>
      <c r="H6207">
        <v>1.2113433</v>
      </c>
      <c r="I6207">
        <v>21.756346319999999</v>
      </c>
      <c r="J6207">
        <v>27.057211299999999</v>
      </c>
    </row>
    <row r="6208" spans="1:10" x14ac:dyDescent="0.25">
      <c r="A6208" s="2">
        <v>42310.823308888888</v>
      </c>
      <c r="C6208">
        <v>482.46810095000001</v>
      </c>
      <c r="D6208">
        <v>481.83481298999999</v>
      </c>
      <c r="E6208">
        <v>592.90564918999996</v>
      </c>
      <c r="F6208">
        <v>-641.91732681999997</v>
      </c>
      <c r="G6208">
        <v>-9999.0563669999992</v>
      </c>
      <c r="H6208">
        <v>1.2127158899999999</v>
      </c>
      <c r="I6208">
        <v>21.726279259999998</v>
      </c>
      <c r="J6208">
        <v>27.038202290000001</v>
      </c>
    </row>
    <row r="6209" spans="1:10" x14ac:dyDescent="0.25">
      <c r="A6209" s="2">
        <v>42310.823424641203</v>
      </c>
      <c r="C6209">
        <v>482.48359305999998</v>
      </c>
      <c r="D6209">
        <v>481.83145379000001</v>
      </c>
      <c r="E6209">
        <v>592.93066839000005</v>
      </c>
      <c r="F6209">
        <v>-641.91743879000001</v>
      </c>
      <c r="G6209">
        <v>-9999.0563669999992</v>
      </c>
      <c r="H6209">
        <v>1.20893523</v>
      </c>
      <c r="I6209">
        <v>21.710072709999999</v>
      </c>
      <c r="J6209">
        <v>27.019716259999999</v>
      </c>
    </row>
    <row r="6210" spans="1:10" x14ac:dyDescent="0.25">
      <c r="A6210" s="2">
        <v>42310.823540370373</v>
      </c>
      <c r="C6210">
        <v>482.2132502</v>
      </c>
      <c r="D6210">
        <v>481.57798294000003</v>
      </c>
      <c r="E6210">
        <v>592.77570591000006</v>
      </c>
      <c r="F6210">
        <v>-641.91702822000002</v>
      </c>
      <c r="G6210">
        <v>-9999.0563669999992</v>
      </c>
      <c r="H6210">
        <v>1.20161457</v>
      </c>
      <c r="I6210">
        <v>21.710786250000002</v>
      </c>
      <c r="J6210">
        <v>27.022357370000002</v>
      </c>
    </row>
    <row r="6211" spans="1:10" x14ac:dyDescent="0.25">
      <c r="A6211" s="2">
        <v>42310.823656111112</v>
      </c>
      <c r="C6211">
        <v>481.33687721000001</v>
      </c>
      <c r="D6211">
        <v>480.86489791000002</v>
      </c>
      <c r="E6211">
        <v>592.3921775</v>
      </c>
      <c r="F6211">
        <v>-641.91702822000002</v>
      </c>
      <c r="G6211">
        <v>-9999.0563669999992</v>
      </c>
      <c r="H6211">
        <v>1.20029013</v>
      </c>
      <c r="I6211">
        <v>21.675767140000001</v>
      </c>
      <c r="J6211">
        <v>26.986976810000002</v>
      </c>
    </row>
    <row r="6212" spans="1:10" x14ac:dyDescent="0.25">
      <c r="A6212" s="2">
        <v>42310.823771863426</v>
      </c>
      <c r="C6212">
        <v>481.38950534999998</v>
      </c>
      <c r="D6212">
        <v>480.98187296999998</v>
      </c>
      <c r="E6212">
        <v>592.43315530999996</v>
      </c>
      <c r="F6212">
        <v>-641.91710287000001</v>
      </c>
      <c r="G6212">
        <v>-9999.0563669999992</v>
      </c>
      <c r="H6212">
        <v>1.1985322</v>
      </c>
      <c r="I6212">
        <v>21.677355769999998</v>
      </c>
      <c r="J6212">
        <v>26.95566998</v>
      </c>
    </row>
    <row r="6213" spans="1:10" x14ac:dyDescent="0.25">
      <c r="A6213" s="2">
        <v>42310.823887604165</v>
      </c>
      <c r="C6213">
        <v>482.43347815999999</v>
      </c>
      <c r="D6213">
        <v>481.83238690000002</v>
      </c>
      <c r="E6213">
        <v>592.89725972999997</v>
      </c>
      <c r="F6213">
        <v>-641.91672961999996</v>
      </c>
      <c r="G6213">
        <v>-9999.0563669999992</v>
      </c>
      <c r="H6213">
        <v>1.1959554999999999</v>
      </c>
      <c r="I6213">
        <v>21.665866279999999</v>
      </c>
      <c r="J6213">
        <v>26.939162060000001</v>
      </c>
    </row>
    <row r="6214" spans="1:10" x14ac:dyDescent="0.25">
      <c r="A6214" s="2">
        <v>42310.824003333335</v>
      </c>
      <c r="C6214">
        <v>482.38156272999998</v>
      </c>
      <c r="D6214">
        <v>481.78046848999998</v>
      </c>
      <c r="E6214">
        <v>592.85997328999997</v>
      </c>
      <c r="F6214">
        <v>-641.91728949000003</v>
      </c>
      <c r="G6214">
        <v>-9999.0563669999992</v>
      </c>
      <c r="H6214">
        <v>1.2010607099999999</v>
      </c>
      <c r="I6214">
        <v>21.64857464</v>
      </c>
      <c r="J6214">
        <v>26.969513129999999</v>
      </c>
    </row>
    <row r="6215" spans="1:10" x14ac:dyDescent="0.25">
      <c r="A6215" s="2">
        <v>42310.82411908565</v>
      </c>
      <c r="C6215">
        <v>482.43959247999999</v>
      </c>
      <c r="D6215">
        <v>481.84268846999998</v>
      </c>
      <c r="E6215">
        <v>592.85024152000005</v>
      </c>
      <c r="F6215">
        <v>-641.91706554999996</v>
      </c>
      <c r="G6215">
        <v>-9999.0563669999992</v>
      </c>
      <c r="H6215">
        <v>1.2038300500000001</v>
      </c>
      <c r="I6215">
        <v>21.666902539999999</v>
      </c>
      <c r="J6215">
        <v>27.013796809999999</v>
      </c>
    </row>
    <row r="6216" spans="1:10" x14ac:dyDescent="0.25">
      <c r="A6216" s="2">
        <v>42310.824234837964</v>
      </c>
      <c r="C6216">
        <v>482.42136205999998</v>
      </c>
      <c r="D6216">
        <v>481.82152545999998</v>
      </c>
      <c r="E6216">
        <v>592.87496243999999</v>
      </c>
      <c r="F6216">
        <v>-641.91676695000001</v>
      </c>
      <c r="G6216">
        <v>-9999.0563669999992</v>
      </c>
      <c r="H6216">
        <v>1.2065993800000001</v>
      </c>
      <c r="I6216">
        <v>21.60836887</v>
      </c>
      <c r="J6216">
        <v>27.05652809</v>
      </c>
    </row>
    <row r="6217" spans="1:10" x14ac:dyDescent="0.25">
      <c r="A6217" s="2">
        <v>42310.824350567127</v>
      </c>
      <c r="C6217">
        <v>482.43077735999998</v>
      </c>
      <c r="D6217">
        <v>481.80973090999998</v>
      </c>
      <c r="E6217">
        <v>592.87954866999996</v>
      </c>
      <c r="F6217">
        <v>-641.9168416</v>
      </c>
      <c r="G6217">
        <v>-9999.0563669999992</v>
      </c>
      <c r="H6217">
        <v>1.1997844099999999</v>
      </c>
      <c r="I6217">
        <v>21.636669730000001</v>
      </c>
      <c r="J6217">
        <v>27.046261019999999</v>
      </c>
    </row>
    <row r="6218" spans="1:10" x14ac:dyDescent="0.25">
      <c r="A6218" s="2">
        <v>42310.824466307873</v>
      </c>
      <c r="C6218">
        <v>482.46337455000003</v>
      </c>
      <c r="D6218">
        <v>481.83731374000001</v>
      </c>
      <c r="E6218">
        <v>592.88618566000002</v>
      </c>
      <c r="F6218">
        <v>-641.91676695000001</v>
      </c>
      <c r="G6218">
        <v>-9999.0563669999992</v>
      </c>
      <c r="H6218">
        <v>1.18877911</v>
      </c>
      <c r="I6218">
        <v>21.634390069999998</v>
      </c>
      <c r="J6218">
        <v>27.014434430000001</v>
      </c>
    </row>
    <row r="6219" spans="1:10" x14ac:dyDescent="0.25">
      <c r="A6219" s="2">
        <v>42310.824582048612</v>
      </c>
      <c r="C6219">
        <v>482.49368356000002</v>
      </c>
      <c r="D6219">
        <v>481.82988616</v>
      </c>
      <c r="E6219">
        <v>592.90758807999998</v>
      </c>
      <c r="F6219">
        <v>-641.91658032999999</v>
      </c>
      <c r="G6219">
        <v>-9999.0563669999992</v>
      </c>
      <c r="H6219">
        <v>1.1927044600000001</v>
      </c>
      <c r="I6219">
        <v>21.619791029999998</v>
      </c>
      <c r="J6219">
        <v>27.009699059999999</v>
      </c>
    </row>
    <row r="6220" spans="1:10" x14ac:dyDescent="0.25">
      <c r="A6220" s="2">
        <v>42310.82469778935</v>
      </c>
      <c r="C6220">
        <v>482.47113936</v>
      </c>
      <c r="D6220">
        <v>481.82186137999997</v>
      </c>
      <c r="E6220">
        <v>592.89364294999996</v>
      </c>
      <c r="F6220">
        <v>-641.91654300000005</v>
      </c>
      <c r="G6220">
        <v>-9999.0563669999992</v>
      </c>
      <c r="H6220">
        <v>1.1999289099999999</v>
      </c>
      <c r="I6220">
        <v>21.632363890000001</v>
      </c>
      <c r="J6220">
        <v>27.073874279999998</v>
      </c>
    </row>
    <row r="6221" spans="1:10" x14ac:dyDescent="0.25">
      <c r="A6221" s="2">
        <v>42310.824813541665</v>
      </c>
      <c r="C6221">
        <v>482.41614800999997</v>
      </c>
      <c r="D6221">
        <v>481.77602687000001</v>
      </c>
      <c r="E6221">
        <v>592.87470142999996</v>
      </c>
      <c r="F6221">
        <v>-641.91658032999999</v>
      </c>
      <c r="G6221">
        <v>-9999.0563669999992</v>
      </c>
      <c r="H6221">
        <v>1.1973040500000001</v>
      </c>
      <c r="I6221">
        <v>21.626261899999999</v>
      </c>
      <c r="J6221">
        <v>27.07162056</v>
      </c>
    </row>
    <row r="6222" spans="1:10" x14ac:dyDescent="0.25">
      <c r="A6222" s="2">
        <v>42310.824929282404</v>
      </c>
      <c r="C6222">
        <v>482.37229747999999</v>
      </c>
      <c r="D6222">
        <v>481.75643149000001</v>
      </c>
      <c r="E6222">
        <v>592.83782513999995</v>
      </c>
      <c r="F6222">
        <v>-641.91650568</v>
      </c>
      <c r="G6222">
        <v>-9999.0563669999992</v>
      </c>
      <c r="H6222">
        <v>1.1908260799999999</v>
      </c>
      <c r="I6222">
        <v>21.662758060000002</v>
      </c>
      <c r="J6222">
        <v>27.039021869999999</v>
      </c>
    </row>
    <row r="6223" spans="1:10" x14ac:dyDescent="0.25">
      <c r="A6223" s="2">
        <v>42310.825045034719</v>
      </c>
      <c r="C6223">
        <v>482.42991460000002</v>
      </c>
      <c r="D6223">
        <v>481.78382769000001</v>
      </c>
      <c r="E6223">
        <v>592.86787801000003</v>
      </c>
      <c r="F6223">
        <v>-641.91695357000003</v>
      </c>
      <c r="G6223">
        <v>-9999.0563669999992</v>
      </c>
      <c r="H6223">
        <v>1.18909216</v>
      </c>
      <c r="I6223">
        <v>21.696811100000001</v>
      </c>
      <c r="J6223">
        <v>27.045418359999999</v>
      </c>
    </row>
    <row r="6224" spans="1:10" x14ac:dyDescent="0.25">
      <c r="A6224" s="2">
        <v>42310.825160752313</v>
      </c>
      <c r="C6224">
        <v>481.48152019999998</v>
      </c>
      <c r="D6224">
        <v>480.98623994000002</v>
      </c>
      <c r="E6224">
        <v>592.45507973999997</v>
      </c>
      <c r="F6224">
        <v>-641.91676695000001</v>
      </c>
      <c r="G6224">
        <v>-9999.0563669999992</v>
      </c>
      <c r="H6224">
        <v>1.1940289500000001</v>
      </c>
      <c r="I6224">
        <v>21.692299080000002</v>
      </c>
      <c r="J6224">
        <v>27.046192739999999</v>
      </c>
    </row>
    <row r="6225" spans="1:10" x14ac:dyDescent="0.25">
      <c r="A6225" s="2">
        <v>42310.825276516203</v>
      </c>
      <c r="C6225">
        <v>481.22561913999999</v>
      </c>
      <c r="D6225">
        <v>480.74743762999998</v>
      </c>
      <c r="E6225">
        <v>592.33908158999998</v>
      </c>
      <c r="F6225">
        <v>-641.91661765000003</v>
      </c>
      <c r="G6225">
        <v>-9999.0563669999992</v>
      </c>
      <c r="H6225">
        <v>1.1962444299999999</v>
      </c>
      <c r="I6225">
        <v>21.687210270000001</v>
      </c>
      <c r="J6225">
        <v>26.989800070000001</v>
      </c>
    </row>
    <row r="6226" spans="1:10" x14ac:dyDescent="0.25">
      <c r="A6226" s="2">
        <v>42310.825392245373</v>
      </c>
      <c r="C6226">
        <v>482.20886139999999</v>
      </c>
      <c r="D6226">
        <v>481.60978344</v>
      </c>
      <c r="E6226">
        <v>592.76634701</v>
      </c>
      <c r="F6226">
        <v>-641.91658032999999</v>
      </c>
      <c r="G6226">
        <v>-9999.0563669999992</v>
      </c>
      <c r="H6226">
        <v>1.2027223199999999</v>
      </c>
      <c r="I6226">
        <v>21.71126976</v>
      </c>
      <c r="J6226">
        <v>26.99587936</v>
      </c>
    </row>
    <row r="6227" spans="1:10" x14ac:dyDescent="0.25">
      <c r="A6227" s="2">
        <v>42310.825507997688</v>
      </c>
      <c r="C6227">
        <v>482.35174137000001</v>
      </c>
      <c r="D6227">
        <v>481.72884866999999</v>
      </c>
      <c r="E6227">
        <v>592.82786965000003</v>
      </c>
      <c r="F6227">
        <v>-641.91635638000002</v>
      </c>
      <c r="G6227">
        <v>-9999.0563669999992</v>
      </c>
      <c r="H6227">
        <v>1.2016627600000001</v>
      </c>
      <c r="I6227">
        <v>21.693818090000001</v>
      </c>
      <c r="J6227">
        <v>26.976890749999999</v>
      </c>
    </row>
    <row r="6228" spans="1:10" x14ac:dyDescent="0.25">
      <c r="A6228" s="2">
        <v>42310.825623726851</v>
      </c>
      <c r="C6228">
        <v>482.40628257999998</v>
      </c>
      <c r="D6228">
        <v>481.78729886999997</v>
      </c>
      <c r="E6228">
        <v>592.86068173000001</v>
      </c>
      <c r="F6228">
        <v>-641.91665497999998</v>
      </c>
      <c r="G6228">
        <v>-9999.0563669999992</v>
      </c>
      <c r="H6228">
        <v>1.19282485</v>
      </c>
      <c r="I6228">
        <v>21.69764004</v>
      </c>
      <c r="J6228">
        <v>26.98479137</v>
      </c>
    </row>
    <row r="6229" spans="1:10" x14ac:dyDescent="0.25">
      <c r="A6229" s="2">
        <v>42310.825739467589</v>
      </c>
      <c r="C6229">
        <v>482.47087678000003</v>
      </c>
      <c r="D6229">
        <v>481.83455171999998</v>
      </c>
      <c r="E6229">
        <v>592.89412766999999</v>
      </c>
      <c r="F6229">
        <v>-641.91680426999994</v>
      </c>
      <c r="G6229">
        <v>-9999.0563669999992</v>
      </c>
      <c r="H6229">
        <v>1.1893811599999999</v>
      </c>
      <c r="I6229">
        <v>21.689857669999999</v>
      </c>
      <c r="J6229">
        <v>26.959403989999998</v>
      </c>
    </row>
    <row r="6230" spans="1:10" x14ac:dyDescent="0.25">
      <c r="A6230" s="2">
        <v>42310.82585523148</v>
      </c>
      <c r="C6230">
        <v>482.39953057000002</v>
      </c>
      <c r="D6230">
        <v>481.75818575</v>
      </c>
      <c r="E6230">
        <v>592.85300071999995</v>
      </c>
      <c r="F6230">
        <v>-641.91669230000002</v>
      </c>
      <c r="G6230">
        <v>-9999.0563669999992</v>
      </c>
      <c r="H6230">
        <v>1.20281865</v>
      </c>
      <c r="I6230">
        <v>21.721375850000001</v>
      </c>
      <c r="J6230">
        <v>27.009402659999999</v>
      </c>
    </row>
    <row r="6231" spans="1:10" x14ac:dyDescent="0.25">
      <c r="A6231" s="2">
        <v>42310.82597096065</v>
      </c>
      <c r="C6231">
        <v>482.47897919000002</v>
      </c>
      <c r="D6231">
        <v>481.84127014000001</v>
      </c>
      <c r="E6231">
        <v>592.88152485000001</v>
      </c>
      <c r="F6231">
        <v>-641.91643103000001</v>
      </c>
      <c r="G6231">
        <v>-9999.0563669999992</v>
      </c>
      <c r="H6231">
        <v>1.1988934099999999</v>
      </c>
      <c r="I6231">
        <v>21.78291187</v>
      </c>
      <c r="J6231">
        <v>27.023244859999998</v>
      </c>
    </row>
    <row r="6232" spans="1:10" x14ac:dyDescent="0.25">
      <c r="A6232" s="2">
        <v>42310.826086712965</v>
      </c>
      <c r="C6232">
        <v>482.48096728000002</v>
      </c>
      <c r="D6232">
        <v>481.80379631</v>
      </c>
      <c r="E6232">
        <v>592.88014525000006</v>
      </c>
      <c r="F6232">
        <v>-641.91669230000002</v>
      </c>
      <c r="G6232">
        <v>-9999.0563669999992</v>
      </c>
      <c r="H6232">
        <v>1.19294528</v>
      </c>
      <c r="I6232">
        <v>21.788689420000001</v>
      </c>
      <c r="J6232">
        <v>26.97379398</v>
      </c>
    </row>
    <row r="6233" spans="1:10" x14ac:dyDescent="0.25">
      <c r="A6233" s="2">
        <v>42310.826202430559</v>
      </c>
      <c r="C6233">
        <v>482.43741683000002</v>
      </c>
      <c r="D6233">
        <v>481.78438756000003</v>
      </c>
      <c r="E6233">
        <v>592.85281428999997</v>
      </c>
      <c r="F6233">
        <v>-641.91650568</v>
      </c>
      <c r="G6233">
        <v>-9999.0563669999992</v>
      </c>
      <c r="H6233">
        <v>1.2021684500000001</v>
      </c>
      <c r="I6233">
        <v>21.775476650000002</v>
      </c>
      <c r="J6233">
        <v>26.996585079999999</v>
      </c>
    </row>
    <row r="6234" spans="1:10" x14ac:dyDescent="0.25">
      <c r="A6234" s="2">
        <v>42310.826318182873</v>
      </c>
      <c r="C6234">
        <v>482.44251835</v>
      </c>
      <c r="D6234">
        <v>481.73108814</v>
      </c>
      <c r="E6234">
        <v>592.87511157999995</v>
      </c>
      <c r="F6234">
        <v>-641.91631904999997</v>
      </c>
      <c r="G6234">
        <v>-9999.0563669999992</v>
      </c>
      <c r="H6234">
        <v>1.2110784299999999</v>
      </c>
      <c r="I6234">
        <v>21.800889590000001</v>
      </c>
      <c r="J6234">
        <v>27.037405400000001</v>
      </c>
    </row>
    <row r="6235" spans="1:10" x14ac:dyDescent="0.25">
      <c r="A6235" s="2">
        <v>42310.826433935188</v>
      </c>
      <c r="C6235">
        <v>482.42755140000003</v>
      </c>
      <c r="D6235">
        <v>481.78431290999998</v>
      </c>
      <c r="E6235">
        <v>592.86728143000005</v>
      </c>
      <c r="F6235">
        <v>-641.91665497999998</v>
      </c>
      <c r="G6235">
        <v>-9999.0563669999992</v>
      </c>
      <c r="H6235">
        <v>1.20101254</v>
      </c>
      <c r="I6235">
        <v>21.75436668</v>
      </c>
      <c r="J6235">
        <v>27.004166600000001</v>
      </c>
    </row>
    <row r="6236" spans="1:10" x14ac:dyDescent="0.25">
      <c r="A6236" s="2">
        <v>42310.826549664351</v>
      </c>
      <c r="C6236">
        <v>482.40316915</v>
      </c>
      <c r="D6236">
        <v>481.77595222000002</v>
      </c>
      <c r="E6236">
        <v>592.88450777000003</v>
      </c>
      <c r="F6236">
        <v>-641.91710287000001</v>
      </c>
      <c r="G6236">
        <v>-9999.0563669999992</v>
      </c>
      <c r="H6236">
        <v>1.21187307</v>
      </c>
      <c r="I6236">
        <v>21.751558299999999</v>
      </c>
      <c r="J6236">
        <v>27.04689827</v>
      </c>
    </row>
    <row r="6237" spans="1:10" x14ac:dyDescent="0.25">
      <c r="A6237" s="2">
        <v>42310.826665428242</v>
      </c>
      <c r="C6237">
        <v>482.51615274</v>
      </c>
      <c r="D6237">
        <v>481.85743165000002</v>
      </c>
      <c r="E6237">
        <v>592.89725972999997</v>
      </c>
      <c r="F6237">
        <v>-641.91669230000002</v>
      </c>
      <c r="G6237">
        <v>-9999.0563669999992</v>
      </c>
      <c r="H6237">
        <v>1.21293261</v>
      </c>
      <c r="I6237">
        <v>21.77888317</v>
      </c>
      <c r="J6237">
        <v>27.08967247</v>
      </c>
    </row>
    <row r="6238" spans="1:10" x14ac:dyDescent="0.25">
      <c r="A6238" s="2">
        <v>42310.826781157404</v>
      </c>
      <c r="C6238">
        <v>482.431265</v>
      </c>
      <c r="D6238">
        <v>481.78610449000001</v>
      </c>
      <c r="E6238">
        <v>592.86515610000004</v>
      </c>
      <c r="F6238">
        <v>-641.91650568</v>
      </c>
      <c r="G6238">
        <v>-9999.0563669999992</v>
      </c>
      <c r="H6238">
        <v>1.2051785800000001</v>
      </c>
      <c r="I6238">
        <v>21.812973790000001</v>
      </c>
      <c r="J6238">
        <v>27.045623209999999</v>
      </c>
    </row>
    <row r="6239" spans="1:10" x14ac:dyDescent="0.25">
      <c r="A6239" s="2">
        <v>42310.82689689815</v>
      </c>
      <c r="C6239">
        <v>482.43299051999998</v>
      </c>
      <c r="D6239">
        <v>481.85937252999997</v>
      </c>
      <c r="E6239">
        <v>592.91083200000003</v>
      </c>
      <c r="F6239">
        <v>-641.91669230000002</v>
      </c>
      <c r="G6239">
        <v>-9999.0563669999992</v>
      </c>
      <c r="H6239">
        <v>1.1991823699999999</v>
      </c>
      <c r="I6239">
        <v>21.78894253</v>
      </c>
      <c r="J6239">
        <v>27.0137289</v>
      </c>
    </row>
    <row r="6240" spans="1:10" x14ac:dyDescent="0.25">
      <c r="A6240" s="2">
        <v>42310.827012627313</v>
      </c>
      <c r="C6240">
        <v>481.60286876999999</v>
      </c>
      <c r="D6240">
        <v>481.13497817000001</v>
      </c>
      <c r="E6240">
        <v>592.55153977999998</v>
      </c>
      <c r="F6240">
        <v>-641.9168416</v>
      </c>
      <c r="G6240">
        <v>-9999.0563669999992</v>
      </c>
      <c r="H6240">
        <v>1.2029390499999999</v>
      </c>
      <c r="I6240">
        <v>21.7750618</v>
      </c>
      <c r="J6240">
        <v>27.032305910000002</v>
      </c>
    </row>
    <row r="6241" spans="1:10" x14ac:dyDescent="0.25">
      <c r="A6241" s="2">
        <v>42310.827128368059</v>
      </c>
      <c r="C6241">
        <v>481.38785486</v>
      </c>
      <c r="D6241">
        <v>480.91476347000003</v>
      </c>
      <c r="E6241">
        <v>592.44478867999999</v>
      </c>
      <c r="F6241">
        <v>-641.91665497999998</v>
      </c>
      <c r="G6241">
        <v>-9999.0563669999992</v>
      </c>
      <c r="H6241">
        <v>1.20765894</v>
      </c>
      <c r="I6241">
        <v>21.75676022</v>
      </c>
      <c r="J6241">
        <v>27.016642569999998</v>
      </c>
    </row>
    <row r="6242" spans="1:10" x14ac:dyDescent="0.25">
      <c r="A6242" s="2">
        <v>42310.827244120374</v>
      </c>
      <c r="C6242">
        <v>481.85074244999998</v>
      </c>
      <c r="D6242">
        <v>481.27972267000001</v>
      </c>
      <c r="E6242">
        <v>592.64360002000001</v>
      </c>
      <c r="F6242">
        <v>-641.91691624999999</v>
      </c>
      <c r="G6242">
        <v>-9999.0563669999992</v>
      </c>
      <c r="H6242">
        <v>1.2014219399999999</v>
      </c>
      <c r="I6242">
        <v>21.698192599999999</v>
      </c>
      <c r="J6242">
        <v>26.987045290000001</v>
      </c>
    </row>
    <row r="6243" spans="1:10" x14ac:dyDescent="0.25">
      <c r="A6243" s="2">
        <v>42310.827359861112</v>
      </c>
      <c r="C6243">
        <v>482.43970501000001</v>
      </c>
      <c r="D6243">
        <v>481.79244965999999</v>
      </c>
      <c r="E6243">
        <v>592.92746176000003</v>
      </c>
      <c r="F6243">
        <v>-641.91676695000001</v>
      </c>
      <c r="G6243">
        <v>-9999.0563669999992</v>
      </c>
      <c r="H6243">
        <v>1.20014563</v>
      </c>
      <c r="I6243">
        <v>21.70514584</v>
      </c>
      <c r="J6243">
        <v>26.96848907</v>
      </c>
    </row>
    <row r="6244" spans="1:10" x14ac:dyDescent="0.25">
      <c r="A6244" s="2">
        <v>42310.827475613427</v>
      </c>
      <c r="C6244">
        <v>482.44484404000002</v>
      </c>
      <c r="D6244">
        <v>481.79760044</v>
      </c>
      <c r="E6244">
        <v>592.89517168999998</v>
      </c>
      <c r="F6244">
        <v>-641.91654300000005</v>
      </c>
      <c r="G6244">
        <v>-9999.0563669999992</v>
      </c>
      <c r="H6244">
        <v>1.2006272499999999</v>
      </c>
      <c r="I6244">
        <v>21.724277499999999</v>
      </c>
      <c r="J6244">
        <v>26.96566563</v>
      </c>
    </row>
    <row r="6245" spans="1:10" x14ac:dyDescent="0.25">
      <c r="A6245" s="2">
        <v>42310.82759134259</v>
      </c>
      <c r="C6245">
        <v>482.39836773000002</v>
      </c>
      <c r="D6245">
        <v>481.76120902999997</v>
      </c>
      <c r="E6245">
        <v>592.87212867000005</v>
      </c>
      <c r="F6245">
        <v>-641.91672961999996</v>
      </c>
      <c r="G6245">
        <v>-9999.0563669999992</v>
      </c>
      <c r="H6245">
        <v>1.20019382</v>
      </c>
      <c r="I6245">
        <v>21.74013939</v>
      </c>
      <c r="J6245">
        <v>26.962477870000001</v>
      </c>
    </row>
    <row r="6246" spans="1:10" x14ac:dyDescent="0.25">
      <c r="A6246" s="2">
        <v>42310.82770710648</v>
      </c>
      <c r="C6246">
        <v>482.43028971000001</v>
      </c>
      <c r="D6246">
        <v>481.79857088</v>
      </c>
      <c r="E6246">
        <v>592.86828816000002</v>
      </c>
      <c r="F6246">
        <v>-641.91669230000002</v>
      </c>
      <c r="G6246">
        <v>-9999.0563669999992</v>
      </c>
      <c r="H6246">
        <v>1.20407083</v>
      </c>
      <c r="I6246">
        <v>21.681891820000001</v>
      </c>
      <c r="J6246">
        <v>27.01270409</v>
      </c>
    </row>
    <row r="6247" spans="1:10" x14ac:dyDescent="0.25">
      <c r="A6247" s="2">
        <v>42310.82782283565</v>
      </c>
      <c r="C6247">
        <v>482.38069997000002</v>
      </c>
      <c r="D6247">
        <v>481.75747658</v>
      </c>
      <c r="E6247">
        <v>592.86679671000002</v>
      </c>
      <c r="F6247">
        <v>-641.91646834999995</v>
      </c>
      <c r="G6247">
        <v>-9999.0563669999992</v>
      </c>
      <c r="H6247">
        <v>1.20366149</v>
      </c>
      <c r="I6247">
        <v>21.701830480000002</v>
      </c>
      <c r="J6247">
        <v>27.04876556</v>
      </c>
    </row>
    <row r="6248" spans="1:10" x14ac:dyDescent="0.25">
      <c r="A6248" s="2">
        <v>42310.827938576389</v>
      </c>
      <c r="C6248">
        <v>482.36790867000002</v>
      </c>
      <c r="D6248">
        <v>481.74295733999998</v>
      </c>
      <c r="E6248">
        <v>592.86910847000001</v>
      </c>
      <c r="F6248">
        <v>-641.91702822000002</v>
      </c>
      <c r="G6248">
        <v>-9999.0563669999992</v>
      </c>
      <c r="H6248">
        <v>1.199953</v>
      </c>
      <c r="I6248">
        <v>21.704846379999999</v>
      </c>
      <c r="J6248">
        <v>27.050245090000001</v>
      </c>
    </row>
    <row r="6249" spans="1:10" x14ac:dyDescent="0.25">
      <c r="A6249" s="2">
        <v>42310.828054305559</v>
      </c>
      <c r="C6249">
        <v>482.31453031000001</v>
      </c>
      <c r="D6249">
        <v>481.75605825000002</v>
      </c>
      <c r="E6249">
        <v>592.82820522999998</v>
      </c>
      <c r="F6249">
        <v>-641.91650568</v>
      </c>
      <c r="G6249">
        <v>-9999.0563669999992</v>
      </c>
      <c r="H6249">
        <v>1.2060696099999999</v>
      </c>
      <c r="I6249">
        <v>21.754251289999999</v>
      </c>
      <c r="J6249">
        <v>27.050017740000001</v>
      </c>
    </row>
    <row r="6250" spans="1:10" x14ac:dyDescent="0.25">
      <c r="A6250" s="2">
        <v>42310.828170057874</v>
      </c>
      <c r="C6250">
        <v>482.30609029999999</v>
      </c>
      <c r="D6250">
        <v>481.73463397</v>
      </c>
      <c r="E6250">
        <v>592.84032333000005</v>
      </c>
      <c r="F6250">
        <v>-641.91654300000005</v>
      </c>
      <c r="G6250">
        <v>-9999.0563669999992</v>
      </c>
      <c r="H6250">
        <v>1.19865259</v>
      </c>
      <c r="I6250">
        <v>21.786640550000001</v>
      </c>
      <c r="J6250">
        <v>27.064085769999998</v>
      </c>
    </row>
    <row r="6251" spans="1:10" x14ac:dyDescent="0.25">
      <c r="A6251" s="2">
        <v>42310.828285810188</v>
      </c>
      <c r="C6251">
        <v>482.31029154999999</v>
      </c>
      <c r="D6251">
        <v>481.71332167000003</v>
      </c>
      <c r="E6251">
        <v>592.82835437999995</v>
      </c>
      <c r="F6251">
        <v>-641.91687892000004</v>
      </c>
      <c r="G6251">
        <v>-9999.0563669999992</v>
      </c>
      <c r="H6251">
        <v>1.2005791100000001</v>
      </c>
      <c r="I6251">
        <v>21.812352369999999</v>
      </c>
      <c r="J6251">
        <v>27.054547500000002</v>
      </c>
    </row>
    <row r="6252" spans="1:10" x14ac:dyDescent="0.25">
      <c r="A6252" s="2">
        <v>42310.828401527775</v>
      </c>
      <c r="C6252">
        <v>482.32255769</v>
      </c>
      <c r="D6252">
        <v>481.70574478999998</v>
      </c>
      <c r="E6252">
        <v>592.84252322999998</v>
      </c>
      <c r="F6252">
        <v>-641.91650568</v>
      </c>
      <c r="G6252">
        <v>-9999.0563669999992</v>
      </c>
      <c r="H6252">
        <v>1.1947754900000001</v>
      </c>
      <c r="I6252">
        <v>21.829040150000001</v>
      </c>
      <c r="J6252">
        <v>27.06149082</v>
      </c>
    </row>
    <row r="6253" spans="1:10" x14ac:dyDescent="0.25">
      <c r="A6253" s="2">
        <v>42310.82851728009</v>
      </c>
      <c r="C6253">
        <v>482.37432308000001</v>
      </c>
      <c r="D6253">
        <v>481.79091935000002</v>
      </c>
      <c r="E6253">
        <v>592.84688573999995</v>
      </c>
      <c r="F6253">
        <v>-641.91658032999999</v>
      </c>
      <c r="G6253">
        <v>-9999.0563669999992</v>
      </c>
      <c r="H6253">
        <v>1.1903203600000001</v>
      </c>
      <c r="I6253">
        <v>21.834172630000001</v>
      </c>
      <c r="J6253">
        <v>27.039203830000002</v>
      </c>
    </row>
    <row r="6254" spans="1:10" x14ac:dyDescent="0.25">
      <c r="A6254" s="2">
        <v>42310.828633020836</v>
      </c>
      <c r="C6254">
        <v>482.19378191999999</v>
      </c>
      <c r="D6254">
        <v>481.55379664999998</v>
      </c>
      <c r="E6254">
        <v>592.74595133000003</v>
      </c>
      <c r="F6254">
        <v>-641.91650568</v>
      </c>
      <c r="G6254">
        <v>-9999.0563669999992</v>
      </c>
      <c r="H6254">
        <v>1.18793627</v>
      </c>
      <c r="I6254">
        <v>21.844323159999998</v>
      </c>
      <c r="J6254">
        <v>27.0494257</v>
      </c>
    </row>
    <row r="6255" spans="1:10" x14ac:dyDescent="0.25">
      <c r="A6255" s="2">
        <v>42310.828748784719</v>
      </c>
      <c r="C6255">
        <v>481.24126129000001</v>
      </c>
      <c r="D6255">
        <v>480.80133425000002</v>
      </c>
      <c r="E6255">
        <v>592.33330220000005</v>
      </c>
      <c r="F6255">
        <v>-641.91672961999996</v>
      </c>
      <c r="G6255">
        <v>-9999.0563669999992</v>
      </c>
      <c r="H6255">
        <v>1.1889477500000001</v>
      </c>
      <c r="I6255">
        <v>21.855416680000001</v>
      </c>
      <c r="J6255">
        <v>27.02986984</v>
      </c>
    </row>
    <row r="6256" spans="1:10" x14ac:dyDescent="0.25">
      <c r="A6256" s="2">
        <v>42310.828864502313</v>
      </c>
      <c r="C6256">
        <v>481.24820084999999</v>
      </c>
      <c r="D6256">
        <v>480.79375736999998</v>
      </c>
      <c r="E6256">
        <v>592.33792571000004</v>
      </c>
      <c r="F6256">
        <v>-641.91613242999995</v>
      </c>
      <c r="G6256">
        <v>-9999.0563669999992</v>
      </c>
      <c r="H6256">
        <v>1.19378815</v>
      </c>
      <c r="I6256">
        <v>21.877258489999999</v>
      </c>
      <c r="J6256">
        <v>27.013751410000001</v>
      </c>
    </row>
    <row r="6257" spans="1:10" x14ac:dyDescent="0.25">
      <c r="A6257" s="2">
        <v>42310.828980243059</v>
      </c>
      <c r="C6257">
        <v>481.93623036000002</v>
      </c>
      <c r="D6257">
        <v>481.44055405</v>
      </c>
      <c r="E6257">
        <v>592.63681388999998</v>
      </c>
      <c r="F6257">
        <v>-641.91639369999996</v>
      </c>
      <c r="G6257">
        <v>-9999.0563669999992</v>
      </c>
      <c r="H6257">
        <v>1.18959792</v>
      </c>
      <c r="I6257">
        <v>21.907821269999999</v>
      </c>
      <c r="J6257">
        <v>26.987705420000001</v>
      </c>
    </row>
    <row r="6258" spans="1:10" x14ac:dyDescent="0.25">
      <c r="A6258" s="2">
        <v>42310.829095995374</v>
      </c>
      <c r="C6258">
        <v>482.37998726000001</v>
      </c>
      <c r="D6258">
        <v>481.79607013999998</v>
      </c>
      <c r="E6258">
        <v>592.84442483999999</v>
      </c>
      <c r="F6258">
        <v>-641.9168416</v>
      </c>
      <c r="G6258">
        <v>-9999.0563669999992</v>
      </c>
      <c r="H6258">
        <v>1.18658766</v>
      </c>
      <c r="I6258">
        <v>21.910858919999999</v>
      </c>
      <c r="J6258">
        <v>27.001775930000001</v>
      </c>
    </row>
    <row r="6259" spans="1:10" x14ac:dyDescent="0.25">
      <c r="A6259" s="2">
        <v>42310.829211747689</v>
      </c>
      <c r="C6259">
        <v>482.35864342000002</v>
      </c>
      <c r="D6259">
        <v>481.75430398999998</v>
      </c>
      <c r="E6259">
        <v>592.84215036000001</v>
      </c>
      <c r="F6259">
        <v>-641.91680426999994</v>
      </c>
      <c r="G6259">
        <v>-9999.0563669999992</v>
      </c>
      <c r="H6259">
        <v>1.1792666700000001</v>
      </c>
      <c r="I6259">
        <v>21.910191350000002</v>
      </c>
      <c r="J6259">
        <v>27.015481950000002</v>
      </c>
    </row>
    <row r="6260" spans="1:10" x14ac:dyDescent="0.25">
      <c r="A6260" s="2">
        <v>42310.829327488427</v>
      </c>
      <c r="C6260">
        <v>482.35399203999998</v>
      </c>
      <c r="D6260">
        <v>481.77184652</v>
      </c>
      <c r="E6260">
        <v>592.81142633000002</v>
      </c>
      <c r="F6260">
        <v>-641.91646834999995</v>
      </c>
      <c r="G6260">
        <v>-9999.0563669999992</v>
      </c>
      <c r="H6260">
        <v>1.1758951099999999</v>
      </c>
      <c r="I6260">
        <v>21.966454890000001</v>
      </c>
      <c r="J6260">
        <v>27.007741169999999</v>
      </c>
    </row>
    <row r="6261" spans="1:10" x14ac:dyDescent="0.25">
      <c r="A6261" s="2">
        <v>42310.82944321759</v>
      </c>
      <c r="C6261">
        <v>482.42905185000001</v>
      </c>
      <c r="D6261">
        <v>481.78912778</v>
      </c>
      <c r="E6261">
        <v>592.84878734999995</v>
      </c>
      <c r="F6261">
        <v>-641.91605777999996</v>
      </c>
      <c r="G6261">
        <v>-9999.0563669999992</v>
      </c>
      <c r="H6261">
        <v>1.1823733000000001</v>
      </c>
      <c r="I6261">
        <v>21.977891159999999</v>
      </c>
      <c r="J6261">
        <v>26.985679439999998</v>
      </c>
    </row>
    <row r="6262" spans="1:10" x14ac:dyDescent="0.25">
      <c r="A6262" s="2">
        <v>42310.829558958336</v>
      </c>
      <c r="C6262">
        <v>482.42848917999999</v>
      </c>
      <c r="D6262">
        <v>481.81805428000001</v>
      </c>
      <c r="E6262">
        <v>592.86221047000004</v>
      </c>
      <c r="F6262">
        <v>-641.91650568</v>
      </c>
      <c r="G6262">
        <v>-9999.0563669999992</v>
      </c>
      <c r="H6262">
        <v>1.1762322599999999</v>
      </c>
      <c r="I6262">
        <v>21.972184559999999</v>
      </c>
      <c r="J6262">
        <v>26.978211210000001</v>
      </c>
    </row>
    <row r="6263" spans="1:10" x14ac:dyDescent="0.25">
      <c r="A6263" s="2">
        <v>42310.829674710651</v>
      </c>
      <c r="C6263">
        <v>482.46472495</v>
      </c>
      <c r="D6263">
        <v>481.82637764999998</v>
      </c>
      <c r="E6263">
        <v>592.86780343999999</v>
      </c>
      <c r="F6263">
        <v>-641.91643103000001</v>
      </c>
      <c r="G6263">
        <v>-9999.0563669999992</v>
      </c>
      <c r="H6263">
        <v>1.1700189400000001</v>
      </c>
      <c r="I6263">
        <v>22.01829395</v>
      </c>
      <c r="J6263">
        <v>26.973999020000001</v>
      </c>
    </row>
    <row r="6264" spans="1:10" x14ac:dyDescent="0.25">
      <c r="A6264" s="2">
        <v>42310.829790439813</v>
      </c>
      <c r="C6264">
        <v>482.45182111000003</v>
      </c>
      <c r="D6264">
        <v>481.83921729000002</v>
      </c>
      <c r="E6264">
        <v>592.86653569999999</v>
      </c>
      <c r="F6264">
        <v>-641.91635638000002</v>
      </c>
      <c r="G6264">
        <v>-9999.0563669999992</v>
      </c>
      <c r="H6264">
        <v>1.1655876199999999</v>
      </c>
      <c r="I6264">
        <v>22.083701520000002</v>
      </c>
      <c r="J6264">
        <v>26.97616215</v>
      </c>
    </row>
    <row r="6265" spans="1:10" x14ac:dyDescent="0.25">
      <c r="A6265" s="2">
        <v>42310.829906180559</v>
      </c>
      <c r="C6265">
        <v>482.44698218000002</v>
      </c>
      <c r="D6265">
        <v>481.79420391000002</v>
      </c>
      <c r="E6265">
        <v>592.82555789000003</v>
      </c>
      <c r="F6265">
        <v>-641.91672961999996</v>
      </c>
      <c r="G6265">
        <v>-9999.0563669999992</v>
      </c>
      <c r="H6265">
        <v>1.16421492</v>
      </c>
      <c r="I6265">
        <v>22.08006687</v>
      </c>
      <c r="J6265">
        <v>26.965551949999998</v>
      </c>
    </row>
    <row r="6266" spans="1:10" x14ac:dyDescent="0.25">
      <c r="A6266" s="2">
        <v>42310.830021921298</v>
      </c>
      <c r="C6266">
        <v>482.38887741000002</v>
      </c>
      <c r="D6266">
        <v>481.78293189999999</v>
      </c>
      <c r="E6266">
        <v>592.84833991000005</v>
      </c>
      <c r="F6266">
        <v>-641.91672961999996</v>
      </c>
      <c r="G6266">
        <v>-9999.0563669999992</v>
      </c>
      <c r="H6266">
        <v>1.1591573399999999</v>
      </c>
      <c r="I6266">
        <v>22.074660680000001</v>
      </c>
      <c r="J6266">
        <v>26.97598</v>
      </c>
    </row>
    <row r="6267" spans="1:10" x14ac:dyDescent="0.25">
      <c r="A6267" s="2">
        <v>42310.830137673613</v>
      </c>
      <c r="C6267">
        <v>482.35027843</v>
      </c>
      <c r="D6267">
        <v>481.72698243999997</v>
      </c>
      <c r="E6267">
        <v>592.78185817999997</v>
      </c>
      <c r="F6267">
        <v>-641.91624440999999</v>
      </c>
      <c r="G6267">
        <v>-9999.0563669999992</v>
      </c>
      <c r="H6267">
        <v>1.16000031</v>
      </c>
      <c r="I6267">
        <v>22.0536335</v>
      </c>
      <c r="J6267">
        <v>26.972451020000001</v>
      </c>
    </row>
    <row r="6268" spans="1:10" x14ac:dyDescent="0.25">
      <c r="A6268" s="2">
        <v>42310.830253402775</v>
      </c>
      <c r="C6268">
        <v>482.38156272999998</v>
      </c>
      <c r="D6268">
        <v>481.74015800000001</v>
      </c>
      <c r="E6268">
        <v>592.79412542</v>
      </c>
      <c r="F6268">
        <v>-641.91643103000001</v>
      </c>
      <c r="G6268">
        <v>-9999.0563669999992</v>
      </c>
      <c r="H6268">
        <v>1.1538830499999999</v>
      </c>
      <c r="I6268">
        <v>22.079905889999999</v>
      </c>
      <c r="J6268">
        <v>26.97119884</v>
      </c>
    </row>
    <row r="6269" spans="1:10" x14ac:dyDescent="0.25">
      <c r="A6269" s="2">
        <v>42310.830369166666</v>
      </c>
      <c r="C6269">
        <v>482.38370086999998</v>
      </c>
      <c r="D6269">
        <v>481.79786171000001</v>
      </c>
      <c r="E6269">
        <v>592.80255215</v>
      </c>
      <c r="F6269">
        <v>-641.91631904999997</v>
      </c>
      <c r="G6269">
        <v>-9999.0563669999992</v>
      </c>
      <c r="H6269">
        <v>1.1511134300000001</v>
      </c>
      <c r="I6269">
        <v>22.073602869999998</v>
      </c>
      <c r="J6269">
        <v>26.98786526</v>
      </c>
    </row>
    <row r="6270" spans="1:10" x14ac:dyDescent="0.25">
      <c r="A6270" s="2">
        <v>42310.830484907405</v>
      </c>
      <c r="C6270">
        <v>482.38441358</v>
      </c>
      <c r="D6270">
        <v>481.78785873999999</v>
      </c>
      <c r="E6270">
        <v>592.81165005000003</v>
      </c>
      <c r="F6270">
        <v>-641.91631904999997</v>
      </c>
      <c r="G6270">
        <v>-9999.0563669999992</v>
      </c>
      <c r="H6270">
        <v>1.1496443000000001</v>
      </c>
      <c r="I6270">
        <v>22.048249819999999</v>
      </c>
      <c r="J6270">
        <v>26.99674435</v>
      </c>
    </row>
    <row r="6271" spans="1:10" x14ac:dyDescent="0.25">
      <c r="A6271" s="2">
        <v>42310.830600648151</v>
      </c>
      <c r="C6271">
        <v>482.39101554000001</v>
      </c>
      <c r="D6271">
        <v>481.79282289999998</v>
      </c>
      <c r="E6271">
        <v>592.83294061000004</v>
      </c>
      <c r="F6271">
        <v>-641.91669230000002</v>
      </c>
      <c r="G6271">
        <v>-9999.0563669999992</v>
      </c>
      <c r="H6271">
        <v>1.15573751</v>
      </c>
      <c r="I6271">
        <v>22.054852489999998</v>
      </c>
      <c r="J6271">
        <v>27.024223710000001</v>
      </c>
    </row>
    <row r="6272" spans="1:10" x14ac:dyDescent="0.25">
      <c r="A6272" s="2">
        <v>42310.830716377313</v>
      </c>
      <c r="C6272">
        <v>482.40474461999997</v>
      </c>
      <c r="D6272">
        <v>481.77591489000002</v>
      </c>
      <c r="E6272">
        <v>592.81720572999996</v>
      </c>
      <c r="F6272">
        <v>-641.91669230000002</v>
      </c>
      <c r="G6272">
        <v>-9999.0563669999992</v>
      </c>
      <c r="H6272">
        <v>1.15164328</v>
      </c>
      <c r="I6272">
        <v>22.1038763</v>
      </c>
      <c r="J6272">
        <v>27.040342519999999</v>
      </c>
    </row>
    <row r="6273" spans="1:10" x14ac:dyDescent="0.25">
      <c r="A6273" s="2">
        <v>42310.830832129628</v>
      </c>
      <c r="C6273">
        <v>482.41569787999998</v>
      </c>
      <c r="D6273">
        <v>481.7914419</v>
      </c>
      <c r="E6273">
        <v>592.83685568999999</v>
      </c>
      <c r="F6273">
        <v>-641.91646834999995</v>
      </c>
      <c r="G6273">
        <v>-9999.0563669999992</v>
      </c>
      <c r="H6273">
        <v>1.1534254799999999</v>
      </c>
      <c r="I6273">
        <v>22.11243382</v>
      </c>
      <c r="J6273">
        <v>27.035880469999999</v>
      </c>
    </row>
    <row r="6274" spans="1:10" x14ac:dyDescent="0.25">
      <c r="A6274" s="2">
        <v>42310.830947858798</v>
      </c>
      <c r="C6274">
        <v>482.43917986000002</v>
      </c>
      <c r="D6274">
        <v>481.79946667000002</v>
      </c>
      <c r="E6274">
        <v>592.82951026000001</v>
      </c>
      <c r="F6274">
        <v>-641.91661765000003</v>
      </c>
      <c r="G6274">
        <v>-9999.0563669999992</v>
      </c>
      <c r="H6274">
        <v>1.15130607</v>
      </c>
      <c r="I6274">
        <v>22.099206349999999</v>
      </c>
      <c r="J6274">
        <v>27.041867450000002</v>
      </c>
    </row>
    <row r="6275" spans="1:10" x14ac:dyDescent="0.25">
      <c r="A6275" s="2">
        <v>42310.831063611113</v>
      </c>
      <c r="C6275">
        <v>481.42082715999999</v>
      </c>
      <c r="D6275">
        <v>480.90061747999999</v>
      </c>
      <c r="E6275">
        <v>592.37759849999998</v>
      </c>
      <c r="F6275">
        <v>-641.91624440999999</v>
      </c>
      <c r="G6275">
        <v>-9999.0563669999992</v>
      </c>
      <c r="H6275">
        <v>1.1466097</v>
      </c>
      <c r="I6275">
        <v>22.06232967</v>
      </c>
      <c r="J6275">
        <v>27.021104430000001</v>
      </c>
    </row>
    <row r="6276" spans="1:10" x14ac:dyDescent="0.25">
      <c r="A6276" s="2">
        <v>42310.831179351851</v>
      </c>
      <c r="C6276">
        <v>481.31579593999999</v>
      </c>
      <c r="D6276">
        <v>480.79991590999998</v>
      </c>
      <c r="E6276">
        <v>592.31842489999997</v>
      </c>
      <c r="F6276">
        <v>-641.91658032999999</v>
      </c>
      <c r="G6276">
        <v>-9999.0563669999992</v>
      </c>
      <c r="H6276">
        <v>1.14475521</v>
      </c>
      <c r="I6276">
        <v>22.063779069999999</v>
      </c>
      <c r="J6276">
        <v>26.952960010000002</v>
      </c>
    </row>
    <row r="6277" spans="1:10" x14ac:dyDescent="0.25">
      <c r="A6277" s="2">
        <v>42310.831295104166</v>
      </c>
      <c r="C6277">
        <v>482.56547990000001</v>
      </c>
      <c r="D6277">
        <v>481.89740621999999</v>
      </c>
      <c r="E6277">
        <v>592.79237294999996</v>
      </c>
      <c r="F6277">
        <v>-641.91680426999994</v>
      </c>
      <c r="G6277">
        <v>-9999.0563669999992</v>
      </c>
      <c r="H6277">
        <v>1.13468787</v>
      </c>
      <c r="I6277">
        <v>22.05959206</v>
      </c>
      <c r="J6277">
        <v>26.921468730000001</v>
      </c>
    </row>
    <row r="6278" spans="1:10" x14ac:dyDescent="0.25">
      <c r="A6278" s="2">
        <v>42310.831410833336</v>
      </c>
      <c r="C6278">
        <v>482.81635447000002</v>
      </c>
      <c r="D6278">
        <v>482.14389738</v>
      </c>
      <c r="E6278">
        <v>592.94006458000001</v>
      </c>
      <c r="F6278">
        <v>-641.91672961999996</v>
      </c>
      <c r="G6278">
        <v>-9999.0563669999992</v>
      </c>
      <c r="H6278">
        <v>1.1304730000000001</v>
      </c>
      <c r="I6278">
        <v>22.059753229999998</v>
      </c>
      <c r="J6278">
        <v>26.938774680000002</v>
      </c>
    </row>
    <row r="6279" spans="1:10" x14ac:dyDescent="0.25">
      <c r="A6279" s="2">
        <v>42310.831526585651</v>
      </c>
      <c r="C6279">
        <v>482.83150897000002</v>
      </c>
      <c r="D6279">
        <v>482.11859134999997</v>
      </c>
      <c r="E6279">
        <v>592.99793314999999</v>
      </c>
      <c r="F6279">
        <v>-641.91672961999996</v>
      </c>
      <c r="G6279">
        <v>-9999.0563669999992</v>
      </c>
      <c r="H6279">
        <v>1.1292446599999999</v>
      </c>
      <c r="I6279">
        <v>22.06895561</v>
      </c>
      <c r="J6279">
        <v>26.938388060000001</v>
      </c>
    </row>
    <row r="6280" spans="1:10" x14ac:dyDescent="0.25">
      <c r="A6280" s="2">
        <v>42310.831642314814</v>
      </c>
      <c r="C6280">
        <v>482.88995133999998</v>
      </c>
      <c r="D6280">
        <v>482.15382570000003</v>
      </c>
      <c r="E6280">
        <v>593.00844792999999</v>
      </c>
      <c r="F6280">
        <v>-641.91654300000005</v>
      </c>
      <c r="G6280">
        <v>-9999.0563669999992</v>
      </c>
      <c r="H6280">
        <v>1.12281385</v>
      </c>
      <c r="I6280">
        <v>22.07344131</v>
      </c>
      <c r="J6280">
        <v>26.94034576</v>
      </c>
    </row>
    <row r="6281" spans="1:10" x14ac:dyDescent="0.25">
      <c r="A6281" s="2">
        <v>42310.831758067128</v>
      </c>
      <c r="C6281">
        <v>482.80903978999999</v>
      </c>
      <c r="D6281">
        <v>482.11769556000002</v>
      </c>
      <c r="E6281">
        <v>592.98066951999999</v>
      </c>
      <c r="F6281">
        <v>-641.91661765000003</v>
      </c>
      <c r="G6281">
        <v>-9999.0563669999992</v>
      </c>
      <c r="H6281">
        <v>1.1204294299999999</v>
      </c>
      <c r="I6281">
        <v>22.097734259999999</v>
      </c>
      <c r="J6281">
        <v>26.941666219999998</v>
      </c>
    </row>
    <row r="6282" spans="1:10" x14ac:dyDescent="0.25">
      <c r="A6282" s="2">
        <v>42310.831873796298</v>
      </c>
      <c r="C6282">
        <v>482.84793886</v>
      </c>
      <c r="D6282">
        <v>482.14042619999998</v>
      </c>
      <c r="E6282">
        <v>593.01325787999997</v>
      </c>
      <c r="F6282">
        <v>-641.91699089999997</v>
      </c>
      <c r="G6282">
        <v>-9999.0563669999992</v>
      </c>
      <c r="H6282">
        <v>1.1286184399999999</v>
      </c>
      <c r="I6282">
        <v>22.104014209999999</v>
      </c>
      <c r="J6282">
        <v>26.981011769999999</v>
      </c>
    </row>
    <row r="6283" spans="1:10" x14ac:dyDescent="0.25">
      <c r="A6283" s="2">
        <v>42310.831989537037</v>
      </c>
      <c r="C6283">
        <v>482.81279090999999</v>
      </c>
      <c r="D6283">
        <v>482.11198490999999</v>
      </c>
      <c r="E6283">
        <v>592.96765655000002</v>
      </c>
      <c r="F6283">
        <v>-641.91691624999999</v>
      </c>
      <c r="G6283">
        <v>-9999.0563669999992</v>
      </c>
      <c r="H6283">
        <v>1.1289074800000001</v>
      </c>
      <c r="I6283">
        <v>22.10307121</v>
      </c>
      <c r="J6283">
        <v>26.978689580000001</v>
      </c>
    </row>
    <row r="6284" spans="1:10" x14ac:dyDescent="0.25">
      <c r="A6284" s="2">
        <v>42310.832105289352</v>
      </c>
      <c r="C6284">
        <v>482.77895584999999</v>
      </c>
      <c r="D6284">
        <v>482.08242388999997</v>
      </c>
      <c r="E6284">
        <v>592.93398689000003</v>
      </c>
      <c r="F6284">
        <v>-641.91646834999995</v>
      </c>
      <c r="G6284">
        <v>-9999.0563669999992</v>
      </c>
      <c r="H6284">
        <v>1.1262580600000001</v>
      </c>
      <c r="I6284">
        <v>22.111007499999999</v>
      </c>
      <c r="J6284">
        <v>26.970037649999998</v>
      </c>
    </row>
    <row r="6285" spans="1:10" x14ac:dyDescent="0.25">
      <c r="A6285" s="2">
        <v>42310.832221041666</v>
      </c>
      <c r="C6285">
        <v>482.81286592999999</v>
      </c>
      <c r="D6285">
        <v>482.08492462999999</v>
      </c>
      <c r="E6285">
        <v>592.98950640999999</v>
      </c>
      <c r="F6285">
        <v>-641.91687892000004</v>
      </c>
      <c r="G6285">
        <v>-9999.0563669999992</v>
      </c>
      <c r="H6285">
        <v>1.1138298799999999</v>
      </c>
      <c r="I6285">
        <v>22.082735629999998</v>
      </c>
      <c r="J6285">
        <v>26.954986949999999</v>
      </c>
    </row>
    <row r="6286" spans="1:10" x14ac:dyDescent="0.25">
      <c r="A6286" s="2">
        <v>42310.832336770836</v>
      </c>
      <c r="C6286">
        <v>482.74226994999998</v>
      </c>
      <c r="D6286">
        <v>482.06155948000003</v>
      </c>
      <c r="E6286">
        <v>592.98551676</v>
      </c>
      <c r="F6286">
        <v>-641.91639369999996</v>
      </c>
      <c r="G6286">
        <v>-9999.0563669999992</v>
      </c>
      <c r="H6286">
        <v>1.1111563200000001</v>
      </c>
      <c r="I6286">
        <v>22.1115593</v>
      </c>
      <c r="J6286">
        <v>26.945969959999999</v>
      </c>
    </row>
    <row r="6287" spans="1:10" x14ac:dyDescent="0.25">
      <c r="A6287" s="2">
        <v>42310.832452523151</v>
      </c>
      <c r="C6287">
        <v>482.80971498999997</v>
      </c>
      <c r="D6287">
        <v>482.10198193999997</v>
      </c>
      <c r="E6287">
        <v>592.98820137999996</v>
      </c>
      <c r="F6287">
        <v>-641.91658032999999</v>
      </c>
      <c r="G6287">
        <v>-9999.0563669999992</v>
      </c>
      <c r="H6287">
        <v>1.1579644899999999</v>
      </c>
      <c r="I6287">
        <v>22.174207119999998</v>
      </c>
      <c r="J6287">
        <v>27.02614784</v>
      </c>
    </row>
    <row r="6288" spans="1:10" x14ac:dyDescent="0.25">
      <c r="A6288" s="2">
        <v>42310.83256826389</v>
      </c>
      <c r="C6288">
        <v>482.74860933000002</v>
      </c>
      <c r="D6288">
        <v>482.05708053000001</v>
      </c>
      <c r="E6288">
        <v>592.98808952000002</v>
      </c>
      <c r="F6288">
        <v>-641.91650568</v>
      </c>
      <c r="G6288">
        <v>-9999.0563669999992</v>
      </c>
      <c r="H6288">
        <v>1.1763910799999999</v>
      </c>
      <c r="I6288">
        <v>22.19813023</v>
      </c>
      <c r="J6288">
        <v>27.045365329999999</v>
      </c>
    </row>
    <row r="6289" spans="1:10" x14ac:dyDescent="0.25">
      <c r="A6289" s="2">
        <v>42310.832684004628</v>
      </c>
      <c r="C6289">
        <v>482.75085999999999</v>
      </c>
      <c r="D6289">
        <v>482.06797928999998</v>
      </c>
      <c r="E6289">
        <v>592.97861877000003</v>
      </c>
      <c r="F6289">
        <v>-641.91628173000004</v>
      </c>
      <c r="G6289">
        <v>-9999.0563669999992</v>
      </c>
      <c r="H6289">
        <v>1.17446447</v>
      </c>
      <c r="I6289">
        <v>22.193783759999999</v>
      </c>
      <c r="J6289">
        <v>27.008142849999999</v>
      </c>
    </row>
    <row r="6290" spans="1:10" x14ac:dyDescent="0.25">
      <c r="A6290" s="2">
        <v>42310.832799733798</v>
      </c>
      <c r="C6290">
        <v>482.60141557999998</v>
      </c>
      <c r="D6290">
        <v>481.94346467999998</v>
      </c>
      <c r="E6290">
        <v>592.89778175000004</v>
      </c>
      <c r="F6290">
        <v>-641.91658032999999</v>
      </c>
      <c r="G6290">
        <v>-9999.0563669999992</v>
      </c>
      <c r="H6290">
        <v>1.1666856999999999</v>
      </c>
      <c r="I6290">
        <v>22.22524567</v>
      </c>
      <c r="J6290">
        <v>26.99924068</v>
      </c>
    </row>
    <row r="6291" spans="1:10" x14ac:dyDescent="0.25">
      <c r="A6291" s="2">
        <v>42310.832915486113</v>
      </c>
      <c r="C6291">
        <v>482.42207476999999</v>
      </c>
      <c r="D6291">
        <v>481.78233470999999</v>
      </c>
      <c r="E6291">
        <v>592.82499859999996</v>
      </c>
      <c r="F6291">
        <v>-641.91658032999999</v>
      </c>
      <c r="G6291">
        <v>-9999.0563669999992</v>
      </c>
      <c r="H6291">
        <v>1.16230257</v>
      </c>
      <c r="I6291">
        <v>22.215195269999999</v>
      </c>
      <c r="J6291">
        <v>27.0118084</v>
      </c>
    </row>
    <row r="6292" spans="1:10" x14ac:dyDescent="0.25">
      <c r="A6292" s="2">
        <v>42310.833031238428</v>
      </c>
      <c r="C6292">
        <v>482.40148115</v>
      </c>
      <c r="D6292">
        <v>481.80155683999999</v>
      </c>
      <c r="E6292">
        <v>592.84561799999994</v>
      </c>
      <c r="F6292">
        <v>-641.91631904999997</v>
      </c>
      <c r="G6292">
        <v>-9999.0563669999992</v>
      </c>
      <c r="H6292">
        <v>1.16114655</v>
      </c>
      <c r="I6292">
        <v>22.23012104</v>
      </c>
      <c r="J6292">
        <v>27.011922259999999</v>
      </c>
    </row>
    <row r="6293" spans="1:10" x14ac:dyDescent="0.25">
      <c r="A6293" s="2">
        <v>42310.83314696759</v>
      </c>
      <c r="C6293">
        <v>482.43201522999999</v>
      </c>
      <c r="D6293">
        <v>481.79998920999998</v>
      </c>
      <c r="E6293">
        <v>592.87861651000003</v>
      </c>
      <c r="F6293">
        <v>-641.91635638000002</v>
      </c>
      <c r="G6293">
        <v>-9999.0563669999992</v>
      </c>
      <c r="H6293">
        <v>1.15854553</v>
      </c>
      <c r="I6293">
        <v>22.242240519999999</v>
      </c>
      <c r="J6293">
        <v>27.047892569999998</v>
      </c>
    </row>
    <row r="6294" spans="1:10" x14ac:dyDescent="0.25">
      <c r="A6294" s="2">
        <v>42310.833262708336</v>
      </c>
      <c r="C6294">
        <v>482.49570915999999</v>
      </c>
      <c r="D6294">
        <v>481.87665378000003</v>
      </c>
      <c r="E6294">
        <v>592.89170405000004</v>
      </c>
      <c r="F6294">
        <v>-641.91620708000005</v>
      </c>
      <c r="G6294">
        <v>-9999.0563669999992</v>
      </c>
      <c r="H6294">
        <v>1.1574377199999999</v>
      </c>
      <c r="I6294">
        <v>22.255440709999998</v>
      </c>
      <c r="J6294">
        <v>27.049485969999999</v>
      </c>
    </row>
    <row r="6295" spans="1:10" x14ac:dyDescent="0.25">
      <c r="A6295" s="2">
        <v>42310.833378437499</v>
      </c>
      <c r="C6295">
        <v>482.28485898999998</v>
      </c>
      <c r="D6295">
        <v>481.70324405000002</v>
      </c>
      <c r="E6295">
        <v>592.81653457000004</v>
      </c>
      <c r="F6295">
        <v>-641.91624440999999</v>
      </c>
      <c r="G6295">
        <v>-9999.0563669999992</v>
      </c>
      <c r="H6295">
        <v>1.1550774699999999</v>
      </c>
      <c r="I6295">
        <v>22.25955677</v>
      </c>
      <c r="J6295">
        <v>27.044090270000002</v>
      </c>
    </row>
    <row r="6296" spans="1:10" x14ac:dyDescent="0.25">
      <c r="A6296" s="2">
        <v>42310.833494189814</v>
      </c>
      <c r="C6296">
        <v>481.29636517</v>
      </c>
      <c r="D6296">
        <v>480.87191491999999</v>
      </c>
      <c r="E6296">
        <v>592.37521216000005</v>
      </c>
      <c r="F6296">
        <v>-641.91605777999996</v>
      </c>
      <c r="G6296">
        <v>-9999.0563669999992</v>
      </c>
      <c r="H6296">
        <v>1.14679262</v>
      </c>
      <c r="I6296">
        <v>22.25803909</v>
      </c>
      <c r="J6296">
        <v>26.98676395</v>
      </c>
    </row>
    <row r="6297" spans="1:10" x14ac:dyDescent="0.25">
      <c r="A6297" s="2">
        <v>42310.833609930552</v>
      </c>
      <c r="C6297">
        <v>481.79049953999998</v>
      </c>
      <c r="D6297">
        <v>481.23426139999998</v>
      </c>
      <c r="E6297">
        <v>592.55273294999995</v>
      </c>
      <c r="F6297">
        <v>-641.91665497999998</v>
      </c>
      <c r="G6297">
        <v>-9999.0563669999992</v>
      </c>
      <c r="H6297">
        <v>1.140916</v>
      </c>
      <c r="I6297">
        <v>22.262454219999999</v>
      </c>
      <c r="J6297">
        <v>26.941931719999999</v>
      </c>
    </row>
    <row r="6298" spans="1:10" x14ac:dyDescent="0.25">
      <c r="A6298" s="2">
        <v>42310.833725682867</v>
      </c>
      <c r="C6298">
        <v>482.45418432000002</v>
      </c>
      <c r="D6298">
        <v>481.87930383000003</v>
      </c>
      <c r="E6298">
        <v>592.88558908000005</v>
      </c>
      <c r="F6298">
        <v>-641.91650568</v>
      </c>
      <c r="G6298">
        <v>-9999.0563669999992</v>
      </c>
      <c r="H6298">
        <v>1.1393264400000001</v>
      </c>
      <c r="I6298">
        <v>22.240078740000001</v>
      </c>
      <c r="J6298">
        <v>26.939882470000001</v>
      </c>
    </row>
    <row r="6299" spans="1:10" x14ac:dyDescent="0.25">
      <c r="A6299" s="2">
        <v>42310.833841412037</v>
      </c>
      <c r="C6299">
        <v>482.41093396000002</v>
      </c>
      <c r="D6299">
        <v>481.75923082999998</v>
      </c>
      <c r="E6299">
        <v>592.84893650000004</v>
      </c>
      <c r="F6299">
        <v>-641.91699089999997</v>
      </c>
      <c r="G6299">
        <v>-9999.0563669999992</v>
      </c>
      <c r="H6299">
        <v>1.1388929299999999</v>
      </c>
      <c r="I6299">
        <v>22.25017433</v>
      </c>
      <c r="J6299">
        <v>26.95629959</v>
      </c>
    </row>
    <row r="6300" spans="1:10" x14ac:dyDescent="0.25">
      <c r="A6300" s="2">
        <v>42310.833957164352</v>
      </c>
      <c r="C6300">
        <v>482.37904947999999</v>
      </c>
      <c r="D6300">
        <v>481.80756609000002</v>
      </c>
      <c r="E6300">
        <v>592.84845177</v>
      </c>
      <c r="F6300">
        <v>-641.91732681999997</v>
      </c>
      <c r="G6300">
        <v>-9999.0563669999992</v>
      </c>
      <c r="H6300">
        <v>1.12935531</v>
      </c>
      <c r="I6300">
        <v>22.218253900000001</v>
      </c>
      <c r="J6300">
        <v>26.936603359999999</v>
      </c>
    </row>
    <row r="6301" spans="1:10" x14ac:dyDescent="0.25">
      <c r="A6301" s="2">
        <v>42310.834072916667</v>
      </c>
      <c r="C6301">
        <v>482.39124061000001</v>
      </c>
      <c r="D6301">
        <v>481.80726749000002</v>
      </c>
      <c r="E6301">
        <v>592.82533418000003</v>
      </c>
      <c r="F6301">
        <v>-641.91654300000005</v>
      </c>
      <c r="G6301">
        <v>-9999.0563669999992</v>
      </c>
      <c r="H6301">
        <v>1.1239602200000001</v>
      </c>
      <c r="I6301">
        <v>22.24550571</v>
      </c>
      <c r="J6301">
        <v>26.927244760000001</v>
      </c>
    </row>
    <row r="6302" spans="1:10" x14ac:dyDescent="0.25">
      <c r="A6302" s="2">
        <v>42310.83418863426</v>
      </c>
      <c r="C6302">
        <v>482.36640822999999</v>
      </c>
      <c r="D6302">
        <v>481.76699432999999</v>
      </c>
      <c r="E6302">
        <v>592.82313426999997</v>
      </c>
      <c r="F6302">
        <v>-641.91699089999997</v>
      </c>
      <c r="G6302">
        <v>-9999.0563669999992</v>
      </c>
      <c r="H6302">
        <v>1.12003428</v>
      </c>
      <c r="I6302">
        <v>22.243275260000001</v>
      </c>
      <c r="J6302">
        <v>26.951358599999999</v>
      </c>
    </row>
    <row r="6303" spans="1:10" x14ac:dyDescent="0.25">
      <c r="A6303" s="2">
        <v>42310.834304374999</v>
      </c>
      <c r="C6303">
        <v>482.39562941000003</v>
      </c>
      <c r="D6303">
        <v>481.76863660999999</v>
      </c>
      <c r="E6303">
        <v>592.81731759000002</v>
      </c>
      <c r="F6303">
        <v>-641.91687892000004</v>
      </c>
      <c r="G6303">
        <v>-9999.0563669999992</v>
      </c>
      <c r="H6303">
        <v>1.1202992199999999</v>
      </c>
      <c r="I6303">
        <v>22.274481009999999</v>
      </c>
      <c r="J6303">
        <v>26.982073969999998</v>
      </c>
    </row>
    <row r="6304" spans="1:10" x14ac:dyDescent="0.25">
      <c r="A6304" s="2">
        <v>42310.834420115738</v>
      </c>
      <c r="C6304">
        <v>482.38865234000002</v>
      </c>
      <c r="D6304">
        <v>481.76273934</v>
      </c>
      <c r="E6304">
        <v>592.82697478</v>
      </c>
      <c r="F6304">
        <v>-641.91661765000003</v>
      </c>
      <c r="G6304">
        <v>-9999.0563669999992</v>
      </c>
      <c r="H6304">
        <v>1.12106993</v>
      </c>
      <c r="I6304">
        <v>22.28554192</v>
      </c>
      <c r="J6304">
        <v>26.975767139999999</v>
      </c>
    </row>
    <row r="6305" spans="1:10" x14ac:dyDescent="0.25">
      <c r="A6305" s="2">
        <v>42310.834535879629</v>
      </c>
      <c r="C6305">
        <v>482.38670175999999</v>
      </c>
      <c r="D6305">
        <v>481.74161365999998</v>
      </c>
      <c r="E6305">
        <v>592.81560241</v>
      </c>
      <c r="F6305">
        <v>-641.91658032999999</v>
      </c>
      <c r="G6305">
        <v>-9999.0563669999992</v>
      </c>
      <c r="H6305">
        <v>1.10541405</v>
      </c>
      <c r="I6305">
        <v>22.283334159999999</v>
      </c>
      <c r="J6305">
        <v>26.960580440000001</v>
      </c>
    </row>
    <row r="6306" spans="1:10" x14ac:dyDescent="0.25">
      <c r="A6306" s="2">
        <v>42310.834651620367</v>
      </c>
      <c r="C6306">
        <v>482.34225105000002</v>
      </c>
      <c r="D6306">
        <v>481.74557005999998</v>
      </c>
      <c r="E6306">
        <v>592.80262673000004</v>
      </c>
      <c r="F6306">
        <v>-641.91661765000003</v>
      </c>
      <c r="G6306">
        <v>-9999.0563669999992</v>
      </c>
      <c r="H6306">
        <v>1.10435426</v>
      </c>
      <c r="I6306">
        <v>22.317940329999999</v>
      </c>
      <c r="J6306">
        <v>26.952405930000001</v>
      </c>
    </row>
    <row r="6307" spans="1:10" x14ac:dyDescent="0.25">
      <c r="A6307" s="2">
        <v>42310.834767349537</v>
      </c>
      <c r="C6307">
        <v>482.36513285000001</v>
      </c>
      <c r="D6307">
        <v>481.70634197999999</v>
      </c>
      <c r="E6307">
        <v>592.79983024000001</v>
      </c>
      <c r="F6307">
        <v>-641.91658032999999</v>
      </c>
      <c r="G6307">
        <v>-9999.0563669999992</v>
      </c>
      <c r="H6307">
        <v>1.10028361</v>
      </c>
      <c r="I6307">
        <v>22.327344320000002</v>
      </c>
      <c r="J6307">
        <v>26.95329418</v>
      </c>
    </row>
    <row r="6308" spans="1:10" x14ac:dyDescent="0.25">
      <c r="A6308" s="2">
        <v>42310.834883101852</v>
      </c>
      <c r="C6308">
        <v>482.33591166000002</v>
      </c>
      <c r="D6308">
        <v>481.72560143999999</v>
      </c>
      <c r="E6308">
        <v>592.80135899000004</v>
      </c>
      <c r="F6308">
        <v>-641.91714019000005</v>
      </c>
      <c r="G6308">
        <v>-9999.0563669999992</v>
      </c>
      <c r="H6308">
        <v>1.09014298</v>
      </c>
      <c r="I6308">
        <v>22.33764515</v>
      </c>
      <c r="J6308">
        <v>26.949149890000001</v>
      </c>
    </row>
    <row r="6309" spans="1:10" x14ac:dyDescent="0.25">
      <c r="A6309" s="2">
        <v>42310.834998842591</v>
      </c>
      <c r="C6309">
        <v>482.38047490999998</v>
      </c>
      <c r="D6309">
        <v>481.72817683</v>
      </c>
      <c r="E6309">
        <v>592.78405808000002</v>
      </c>
      <c r="F6309">
        <v>-641.91661765000003</v>
      </c>
      <c r="G6309">
        <v>-9999.0563669999992</v>
      </c>
      <c r="H6309">
        <v>1.08515688</v>
      </c>
      <c r="I6309">
        <v>22.328907780000002</v>
      </c>
      <c r="J6309">
        <v>26.950470729999999</v>
      </c>
    </row>
    <row r="6310" spans="1:10" x14ac:dyDescent="0.25">
      <c r="A6310" s="2">
        <v>42310.835114571761</v>
      </c>
      <c r="C6310">
        <v>481.51235437000003</v>
      </c>
      <c r="D6310">
        <v>480.96429311999998</v>
      </c>
      <c r="E6310">
        <v>592.42457941999999</v>
      </c>
      <c r="F6310">
        <v>-641.91654300000005</v>
      </c>
      <c r="G6310">
        <v>-9999.0563669999992</v>
      </c>
      <c r="H6310">
        <v>1.0810138499999999</v>
      </c>
      <c r="I6310">
        <v>22.299797819999998</v>
      </c>
      <c r="J6310">
        <v>26.959715079999999</v>
      </c>
    </row>
    <row r="6311" spans="1:10" x14ac:dyDescent="0.25">
      <c r="A6311" s="2">
        <v>42310.835230312499</v>
      </c>
      <c r="C6311">
        <v>481.24662538000001</v>
      </c>
      <c r="D6311">
        <v>480.77110138</v>
      </c>
      <c r="E6311">
        <v>592.30716439000003</v>
      </c>
      <c r="F6311">
        <v>-641.91687892000004</v>
      </c>
      <c r="G6311">
        <v>-9999.0563669999992</v>
      </c>
      <c r="H6311">
        <v>1.09773396</v>
      </c>
      <c r="I6311">
        <v>22.29129257</v>
      </c>
      <c r="J6311">
        <v>26.932190129999999</v>
      </c>
    </row>
    <row r="6312" spans="1:10" x14ac:dyDescent="0.25">
      <c r="A6312" s="2">
        <v>42310.835346064814</v>
      </c>
      <c r="C6312">
        <v>481.89796898999998</v>
      </c>
      <c r="D6312">
        <v>481.35500624000002</v>
      </c>
      <c r="E6312">
        <v>592.60086975000002</v>
      </c>
      <c r="F6312">
        <v>-641.91650568</v>
      </c>
      <c r="G6312">
        <v>-9999.0563669999992</v>
      </c>
      <c r="H6312">
        <v>1.14715258</v>
      </c>
      <c r="I6312">
        <v>22.405561639999998</v>
      </c>
      <c r="J6312">
        <v>26.973171229999998</v>
      </c>
    </row>
    <row r="6313" spans="1:10" x14ac:dyDescent="0.25">
      <c r="A6313" s="2">
        <v>42310.835461805553</v>
      </c>
      <c r="C6313">
        <v>482.38347579999999</v>
      </c>
      <c r="D6313">
        <v>481.75254974000001</v>
      </c>
      <c r="E6313">
        <v>592.82645276999995</v>
      </c>
      <c r="F6313">
        <v>-641.91691624999999</v>
      </c>
      <c r="G6313">
        <v>-9999.0563669999992</v>
      </c>
      <c r="H6313">
        <v>1.14293782</v>
      </c>
      <c r="I6313">
        <v>22.43273392</v>
      </c>
      <c r="J6313">
        <v>26.983576769999999</v>
      </c>
    </row>
    <row r="6314" spans="1:10" x14ac:dyDescent="0.25">
      <c r="A6314" s="2">
        <v>42310.835577557868</v>
      </c>
      <c r="C6314">
        <v>482.41160916000001</v>
      </c>
      <c r="D6314">
        <v>481.73754528000001</v>
      </c>
      <c r="E6314">
        <v>592.83894372999998</v>
      </c>
      <c r="F6314">
        <v>-641.91650568</v>
      </c>
      <c r="G6314">
        <v>-9999.0563669999992</v>
      </c>
      <c r="H6314">
        <v>1.13477311</v>
      </c>
      <c r="I6314">
        <v>22.476385310000001</v>
      </c>
      <c r="J6314">
        <v>26.97736111</v>
      </c>
    </row>
    <row r="6315" spans="1:10" x14ac:dyDescent="0.25">
      <c r="A6315" s="2">
        <v>42310.835693298613</v>
      </c>
      <c r="C6315">
        <v>482.39135313999998</v>
      </c>
      <c r="D6315">
        <v>481.76621052000002</v>
      </c>
      <c r="E6315">
        <v>592.84714674999998</v>
      </c>
      <c r="F6315">
        <v>-641.91687892000004</v>
      </c>
      <c r="G6315">
        <v>-9999.0563669999992</v>
      </c>
      <c r="H6315">
        <v>1.12892046</v>
      </c>
      <c r="I6315">
        <v>22.462846370000001</v>
      </c>
      <c r="J6315">
        <v>26.969278339999999</v>
      </c>
    </row>
    <row r="6316" spans="1:10" x14ac:dyDescent="0.25">
      <c r="A6316" s="2">
        <v>42310.835809027776</v>
      </c>
      <c r="C6316">
        <v>482.45185863</v>
      </c>
      <c r="D6316">
        <v>481.79722720000001</v>
      </c>
      <c r="E6316">
        <v>592.83502865000003</v>
      </c>
      <c r="F6316">
        <v>-641.91650568</v>
      </c>
      <c r="G6316">
        <v>-9999.0563669999992</v>
      </c>
      <c r="H6316">
        <v>1.1207314399999999</v>
      </c>
      <c r="I6316">
        <v>22.461077119999999</v>
      </c>
      <c r="J6316">
        <v>26.975539399999999</v>
      </c>
    </row>
    <row r="6317" spans="1:10" x14ac:dyDescent="0.25">
      <c r="A6317" s="2">
        <v>42310.835924780091</v>
      </c>
      <c r="C6317">
        <v>482.41903637000001</v>
      </c>
      <c r="D6317">
        <v>481.77621348999998</v>
      </c>
      <c r="E6317">
        <v>592.85699036999995</v>
      </c>
      <c r="F6317">
        <v>-641.91695357000003</v>
      </c>
      <c r="G6317">
        <v>-9999.0563669999992</v>
      </c>
      <c r="H6317">
        <v>1.11225321</v>
      </c>
      <c r="I6317">
        <v>22.474362559999999</v>
      </c>
      <c r="J6317">
        <v>26.974697299999999</v>
      </c>
    </row>
    <row r="6318" spans="1:10" x14ac:dyDescent="0.25">
      <c r="A6318" s="2">
        <v>42310.836040520837</v>
      </c>
      <c r="C6318">
        <v>482.42680117999998</v>
      </c>
      <c r="D6318">
        <v>481.79539829999999</v>
      </c>
      <c r="E6318">
        <v>592.85687851</v>
      </c>
      <c r="F6318">
        <v>-641.91680426999994</v>
      </c>
      <c r="G6318">
        <v>-9999.0563669999992</v>
      </c>
      <c r="H6318">
        <v>1.1155771299999999</v>
      </c>
      <c r="I6318">
        <v>22.479051779999999</v>
      </c>
      <c r="J6318">
        <v>26.975334549999999</v>
      </c>
    </row>
    <row r="6319" spans="1:10" x14ac:dyDescent="0.25">
      <c r="A6319" s="2">
        <v>42310.836156273152</v>
      </c>
      <c r="C6319">
        <v>482.11680904000002</v>
      </c>
      <c r="D6319">
        <v>481.48239483999998</v>
      </c>
      <c r="E6319">
        <v>592.69967884000005</v>
      </c>
      <c r="F6319">
        <v>-641.91717752</v>
      </c>
      <c r="G6319">
        <v>-9999.0563669999992</v>
      </c>
      <c r="H6319">
        <v>1.08830666</v>
      </c>
      <c r="I6319">
        <v>22.478546139999999</v>
      </c>
      <c r="J6319">
        <v>26.986900899999998</v>
      </c>
    </row>
    <row r="6320" spans="1:10" x14ac:dyDescent="0.25">
      <c r="A6320" s="2">
        <v>42310.836271990738</v>
      </c>
      <c r="C6320">
        <v>481.29730295000002</v>
      </c>
      <c r="D6320">
        <v>480.81492036999998</v>
      </c>
      <c r="E6320">
        <v>592.33621054000002</v>
      </c>
      <c r="F6320">
        <v>-641.91672961999996</v>
      </c>
      <c r="G6320">
        <v>-9999.0563669999992</v>
      </c>
      <c r="H6320">
        <v>1.10733967</v>
      </c>
      <c r="I6320">
        <v>22.493785290000002</v>
      </c>
      <c r="J6320">
        <v>26.93890343</v>
      </c>
    </row>
    <row r="6321" spans="1:10" x14ac:dyDescent="0.25">
      <c r="A6321" s="2">
        <v>42310.836387743053</v>
      </c>
      <c r="C6321">
        <v>481.29287663000002</v>
      </c>
      <c r="D6321">
        <v>480.79887083</v>
      </c>
      <c r="E6321">
        <v>592.36108060000004</v>
      </c>
      <c r="F6321">
        <v>-641.91691624999999</v>
      </c>
      <c r="G6321">
        <v>-9999.0563669999992</v>
      </c>
      <c r="H6321">
        <v>1.10129393</v>
      </c>
      <c r="I6321">
        <v>22.499209400000002</v>
      </c>
      <c r="J6321">
        <v>26.926926229999999</v>
      </c>
    </row>
    <row r="6322" spans="1:10" x14ac:dyDescent="0.25">
      <c r="A6322" s="2">
        <v>42310.836503495368</v>
      </c>
      <c r="C6322">
        <v>482.04197428999998</v>
      </c>
      <c r="D6322">
        <v>481.47220523999999</v>
      </c>
      <c r="E6322">
        <v>592.69326556999999</v>
      </c>
      <c r="F6322">
        <v>-641.91654300000005</v>
      </c>
      <c r="G6322">
        <v>-9999.0563669999992</v>
      </c>
      <c r="H6322">
        <v>1.0991983999999999</v>
      </c>
      <c r="I6322">
        <v>22.494037630000001</v>
      </c>
      <c r="J6322">
        <v>26.91137333</v>
      </c>
    </row>
    <row r="6323" spans="1:10" x14ac:dyDescent="0.25">
      <c r="A6323" s="2">
        <v>42310.836619236114</v>
      </c>
      <c r="C6323">
        <v>482.42162464</v>
      </c>
      <c r="D6323">
        <v>481.82081629999999</v>
      </c>
      <c r="E6323">
        <v>592.85531247999995</v>
      </c>
      <c r="F6323">
        <v>-641.91676695000001</v>
      </c>
      <c r="G6323">
        <v>-9999.0563669999992</v>
      </c>
      <c r="H6323">
        <v>1.09647658</v>
      </c>
      <c r="I6323">
        <v>22.516355900000001</v>
      </c>
      <c r="J6323">
        <v>26.958075709999999</v>
      </c>
    </row>
    <row r="6324" spans="1:10" x14ac:dyDescent="0.25">
      <c r="A6324" s="2">
        <v>42310.836734965276</v>
      </c>
      <c r="C6324">
        <v>482.46393721999999</v>
      </c>
      <c r="D6324">
        <v>481.83373058000001</v>
      </c>
      <c r="E6324">
        <v>592.83394734000001</v>
      </c>
      <c r="F6324">
        <v>-641.91672961999996</v>
      </c>
      <c r="G6324">
        <v>-9999.0563669999992</v>
      </c>
      <c r="H6324">
        <v>1.0926226800000001</v>
      </c>
      <c r="I6324">
        <v>22.525456999999999</v>
      </c>
      <c r="J6324">
        <v>26.967297169999998</v>
      </c>
    </row>
    <row r="6325" spans="1:10" x14ac:dyDescent="0.25">
      <c r="A6325" s="2">
        <v>42310.836850717591</v>
      </c>
      <c r="C6325">
        <v>482.45647250000002</v>
      </c>
      <c r="D6325">
        <v>481.84470399000003</v>
      </c>
      <c r="E6325">
        <v>592.86907117999999</v>
      </c>
      <c r="F6325">
        <v>-641.91695357000003</v>
      </c>
      <c r="G6325">
        <v>-9999.0563669999992</v>
      </c>
      <c r="H6325">
        <v>1.09026215</v>
      </c>
      <c r="I6325">
        <v>22.515918729999999</v>
      </c>
      <c r="J6325">
        <v>26.96927853</v>
      </c>
    </row>
    <row r="6326" spans="1:10" x14ac:dyDescent="0.25">
      <c r="A6326" s="2">
        <v>42310.836966469906</v>
      </c>
      <c r="C6326">
        <v>482.45227125000002</v>
      </c>
      <c r="D6326">
        <v>481.79058343000003</v>
      </c>
      <c r="E6326">
        <v>592.87917580999999</v>
      </c>
      <c r="F6326">
        <v>-641.91699089999997</v>
      </c>
      <c r="G6326">
        <v>-9999.0563669999992</v>
      </c>
      <c r="H6326">
        <v>1.0855169200000001</v>
      </c>
      <c r="I6326">
        <v>22.509598159999999</v>
      </c>
      <c r="J6326">
        <v>26.96010227</v>
      </c>
    </row>
    <row r="6327" spans="1:10" x14ac:dyDescent="0.25">
      <c r="A6327" s="2">
        <v>42310.837082199076</v>
      </c>
      <c r="C6327">
        <v>482.52260465000001</v>
      </c>
      <c r="D6327">
        <v>481.88568631999999</v>
      </c>
      <c r="E6327">
        <v>592.90315098999997</v>
      </c>
      <c r="F6327">
        <v>-641.91695357000003</v>
      </c>
      <c r="G6327">
        <v>-9999.0563669999992</v>
      </c>
      <c r="H6327">
        <v>1.07843511</v>
      </c>
      <c r="I6327">
        <v>22.46624851</v>
      </c>
      <c r="J6327">
        <v>26.928565979999998</v>
      </c>
    </row>
    <row r="6328" spans="1:10" x14ac:dyDescent="0.25">
      <c r="A6328" s="2">
        <v>42310.837197939814</v>
      </c>
      <c r="C6328">
        <v>482.54301071999998</v>
      </c>
      <c r="D6328">
        <v>481.92181646</v>
      </c>
      <c r="E6328">
        <v>592.93700708999995</v>
      </c>
      <c r="F6328">
        <v>-641.91740146999996</v>
      </c>
      <c r="G6328">
        <v>-9999.0563669999992</v>
      </c>
      <c r="H6328">
        <v>1.06923342</v>
      </c>
      <c r="I6328">
        <v>22.513965030000001</v>
      </c>
      <c r="J6328">
        <v>26.91868324</v>
      </c>
    </row>
    <row r="6329" spans="1:10" x14ac:dyDescent="0.25">
      <c r="A6329" s="2">
        <v>42310.837313668984</v>
      </c>
      <c r="C6329">
        <v>482.57200683999997</v>
      </c>
      <c r="D6329">
        <v>481.91752414000001</v>
      </c>
      <c r="E6329">
        <v>592.92954980000002</v>
      </c>
      <c r="F6329">
        <v>-641.91706554999996</v>
      </c>
      <c r="G6329">
        <v>-9999.0563669999992</v>
      </c>
      <c r="H6329">
        <v>1.1317215599999999</v>
      </c>
      <c r="I6329">
        <v>22.630419159999999</v>
      </c>
      <c r="J6329">
        <v>26.98998241</v>
      </c>
    </row>
    <row r="6330" spans="1:10" x14ac:dyDescent="0.25">
      <c r="A6330" s="2">
        <v>42310.837429421299</v>
      </c>
      <c r="C6330">
        <v>482.49859751999998</v>
      </c>
      <c r="D6330">
        <v>481.87004733999999</v>
      </c>
      <c r="E6330">
        <v>592.90512718000002</v>
      </c>
      <c r="F6330">
        <v>-641.91740146999996</v>
      </c>
      <c r="G6330">
        <v>-9999.0563669999992</v>
      </c>
      <c r="H6330">
        <v>1.1234362099999999</v>
      </c>
      <c r="I6330">
        <v>22.665413480000002</v>
      </c>
      <c r="J6330">
        <v>26.984130669999999</v>
      </c>
    </row>
    <row r="6331" spans="1:10" x14ac:dyDescent="0.25">
      <c r="A6331" s="2">
        <v>42310.837545173614</v>
      </c>
      <c r="C6331">
        <v>482.55733997999999</v>
      </c>
      <c r="D6331">
        <v>481.92640738</v>
      </c>
      <c r="E6331">
        <v>592.92481441999996</v>
      </c>
      <c r="F6331">
        <v>-641.91725216999998</v>
      </c>
      <c r="G6331">
        <v>-9999.0563669999992</v>
      </c>
      <c r="H6331">
        <v>1.1208831800000001</v>
      </c>
      <c r="I6331">
        <v>22.65746365</v>
      </c>
      <c r="J6331">
        <v>26.995697020000001</v>
      </c>
    </row>
    <row r="6332" spans="1:10" x14ac:dyDescent="0.25">
      <c r="A6332" s="2">
        <v>42310.837660902776</v>
      </c>
      <c r="C6332">
        <v>482.53768414000001</v>
      </c>
      <c r="D6332">
        <v>481.87549672</v>
      </c>
      <c r="E6332">
        <v>592.89554455999996</v>
      </c>
      <c r="F6332">
        <v>-641.91736414000002</v>
      </c>
      <c r="G6332">
        <v>-9999.0563669999992</v>
      </c>
      <c r="H6332">
        <v>1.11606603</v>
      </c>
      <c r="I6332">
        <v>22.651122090000001</v>
      </c>
      <c r="J6332">
        <v>27.001252560000001</v>
      </c>
    </row>
    <row r="6333" spans="1:10" x14ac:dyDescent="0.25">
      <c r="A6333" s="2">
        <v>42310.837776643515</v>
      </c>
      <c r="C6333">
        <v>481.83536287999999</v>
      </c>
      <c r="D6333">
        <v>481.25646948999997</v>
      </c>
      <c r="E6333">
        <v>592.57417266000004</v>
      </c>
      <c r="F6333">
        <v>-641.91736414000002</v>
      </c>
      <c r="G6333">
        <v>-9999.0563669999992</v>
      </c>
      <c r="H6333">
        <v>1.11613826</v>
      </c>
      <c r="I6333">
        <v>22.663414759999998</v>
      </c>
      <c r="J6333">
        <v>27.001776119999999</v>
      </c>
    </row>
    <row r="6334" spans="1:10" x14ac:dyDescent="0.25">
      <c r="A6334" s="2">
        <v>42310.837892372685</v>
      </c>
      <c r="C6334">
        <v>481.29366436999999</v>
      </c>
      <c r="D6334">
        <v>480.81029212999999</v>
      </c>
      <c r="E6334">
        <v>592.34970823000003</v>
      </c>
      <c r="F6334">
        <v>-641.91702822000002</v>
      </c>
      <c r="G6334">
        <v>-9999.0563669999992</v>
      </c>
      <c r="H6334">
        <v>1.1084307200000001</v>
      </c>
      <c r="I6334">
        <v>22.647308160000001</v>
      </c>
      <c r="J6334">
        <v>26.967304800000001</v>
      </c>
    </row>
    <row r="6335" spans="1:10" x14ac:dyDescent="0.25">
      <c r="A6335" s="2">
        <v>42310.838008136576</v>
      </c>
      <c r="C6335">
        <v>481.54453894</v>
      </c>
      <c r="D6335">
        <v>481.02781945999999</v>
      </c>
      <c r="E6335">
        <v>592.47517713000002</v>
      </c>
      <c r="F6335">
        <v>-641.91714019000005</v>
      </c>
      <c r="G6335">
        <v>-9999.0563669999992</v>
      </c>
      <c r="H6335">
        <v>1.10481779</v>
      </c>
      <c r="I6335">
        <v>22.62901802</v>
      </c>
      <c r="J6335">
        <v>26.948429300000001</v>
      </c>
    </row>
    <row r="6336" spans="1:10" x14ac:dyDescent="0.25">
      <c r="A6336" s="2">
        <v>42310.838123865738</v>
      </c>
      <c r="C6336">
        <v>482.50673743999999</v>
      </c>
      <c r="D6336">
        <v>481.84765263000003</v>
      </c>
      <c r="E6336">
        <v>592.86478323999995</v>
      </c>
      <c r="F6336">
        <v>-641.91710287000001</v>
      </c>
      <c r="G6336">
        <v>-9999.0563669999992</v>
      </c>
      <c r="H6336">
        <v>1.10342074</v>
      </c>
      <c r="I6336">
        <v>22.640323259999999</v>
      </c>
      <c r="J6336">
        <v>26.9524826</v>
      </c>
    </row>
    <row r="6337" spans="1:10" x14ac:dyDescent="0.25">
      <c r="A6337" s="2">
        <v>42310.838239618053</v>
      </c>
      <c r="C6337">
        <v>482.49878507</v>
      </c>
      <c r="D6337">
        <v>481.87590728999999</v>
      </c>
      <c r="E6337">
        <v>592.90132396000001</v>
      </c>
      <c r="F6337">
        <v>-641.91702822000002</v>
      </c>
      <c r="G6337">
        <v>-9999.0563669999992</v>
      </c>
      <c r="H6337">
        <v>1.0975195099999999</v>
      </c>
      <c r="I6337">
        <v>22.632533649999999</v>
      </c>
      <c r="J6337">
        <v>26.923245049999998</v>
      </c>
    </row>
    <row r="6338" spans="1:10" x14ac:dyDescent="0.25">
      <c r="A6338" s="2">
        <v>42310.838355347223</v>
      </c>
      <c r="C6338">
        <v>482.5473245</v>
      </c>
      <c r="D6338">
        <v>481.89841397999999</v>
      </c>
      <c r="E6338">
        <v>592.90993713</v>
      </c>
      <c r="F6338">
        <v>-641.91695357000003</v>
      </c>
      <c r="G6338">
        <v>-9999.0563669999992</v>
      </c>
      <c r="H6338">
        <v>1.0856927199999999</v>
      </c>
      <c r="I6338">
        <v>22.622032740000002</v>
      </c>
      <c r="J6338">
        <v>26.9048233</v>
      </c>
    </row>
    <row r="6339" spans="1:10" x14ac:dyDescent="0.25">
      <c r="A6339" s="2">
        <v>42310.838471099538</v>
      </c>
      <c r="C6339">
        <v>482.57219438999999</v>
      </c>
      <c r="D6339">
        <v>481.8928153</v>
      </c>
      <c r="E6339">
        <v>592.87876566</v>
      </c>
      <c r="F6339">
        <v>-641.91702822000002</v>
      </c>
      <c r="G6339">
        <v>-9999.0563669999992</v>
      </c>
      <c r="H6339">
        <v>1.0804657</v>
      </c>
      <c r="I6339">
        <v>22.60760174</v>
      </c>
      <c r="J6339">
        <v>26.910607339999999</v>
      </c>
    </row>
    <row r="6340" spans="1:10" x14ac:dyDescent="0.25">
      <c r="A6340" s="2">
        <v>42310.838586863429</v>
      </c>
      <c r="C6340">
        <v>482.50441174999997</v>
      </c>
      <c r="D6340">
        <v>481.87769887000002</v>
      </c>
      <c r="E6340">
        <v>592.88853471000004</v>
      </c>
      <c r="F6340">
        <v>-641.91699089999997</v>
      </c>
      <c r="G6340">
        <v>-9999.0563669999992</v>
      </c>
      <c r="H6340">
        <v>1.07731018</v>
      </c>
      <c r="I6340">
        <v>22.584966850000001</v>
      </c>
      <c r="J6340">
        <v>26.914114189999999</v>
      </c>
    </row>
    <row r="6341" spans="1:10" x14ac:dyDescent="0.25">
      <c r="A6341" s="2">
        <v>42310.838702569446</v>
      </c>
      <c r="C6341">
        <v>482.53689639999999</v>
      </c>
      <c r="D6341">
        <v>481.88542504999998</v>
      </c>
      <c r="E6341">
        <v>592.87149480000005</v>
      </c>
      <c r="F6341">
        <v>-641.91687892000004</v>
      </c>
      <c r="G6341">
        <v>-9999.0563669999992</v>
      </c>
      <c r="H6341">
        <v>1.07121588</v>
      </c>
      <c r="I6341">
        <v>22.594365499999999</v>
      </c>
      <c r="J6341">
        <v>26.924861910000001</v>
      </c>
    </row>
    <row r="6342" spans="1:10" x14ac:dyDescent="0.25">
      <c r="A6342" s="2">
        <v>42310.838818321761</v>
      </c>
      <c r="C6342">
        <v>482.54117266999998</v>
      </c>
      <c r="D6342">
        <v>481.87531009999998</v>
      </c>
      <c r="E6342">
        <v>592.88197229000002</v>
      </c>
      <c r="F6342">
        <v>-641.91691624999999</v>
      </c>
      <c r="G6342">
        <v>-9999.0563669999992</v>
      </c>
      <c r="H6342">
        <v>1.1192024700000001</v>
      </c>
      <c r="I6342">
        <v>22.64573021</v>
      </c>
      <c r="J6342">
        <v>26.97623634</v>
      </c>
    </row>
    <row r="6343" spans="1:10" x14ac:dyDescent="0.25">
      <c r="A6343" s="2">
        <v>42310.8389340625</v>
      </c>
      <c r="C6343">
        <v>482.52200448000002</v>
      </c>
      <c r="D6343">
        <v>481.87034593999999</v>
      </c>
      <c r="E6343">
        <v>592.90147309999998</v>
      </c>
      <c r="F6343">
        <v>-641.91714019000005</v>
      </c>
      <c r="G6343">
        <v>-9999.0563669999992</v>
      </c>
      <c r="H6343">
        <v>1.1302439099999999</v>
      </c>
      <c r="I6343">
        <v>22.702652359999998</v>
      </c>
      <c r="J6343">
        <v>26.989634129999999</v>
      </c>
    </row>
    <row r="6344" spans="1:10" x14ac:dyDescent="0.25">
      <c r="A6344" s="2">
        <v>42310.839049814815</v>
      </c>
      <c r="C6344">
        <v>482.32522097999998</v>
      </c>
      <c r="D6344">
        <v>481.71944288999998</v>
      </c>
      <c r="E6344">
        <v>592.80616894000002</v>
      </c>
      <c r="F6344">
        <v>-641.91717752</v>
      </c>
      <c r="G6344">
        <v>-9999.0563669999992</v>
      </c>
      <c r="H6344">
        <v>1.1273055400000001</v>
      </c>
      <c r="I6344">
        <v>22.66635132</v>
      </c>
      <c r="J6344">
        <v>26.995918079999999</v>
      </c>
    </row>
    <row r="6345" spans="1:10" x14ac:dyDescent="0.25">
      <c r="A6345" s="2">
        <v>42310.839165555553</v>
      </c>
      <c r="C6345">
        <v>481.43099268999998</v>
      </c>
      <c r="D6345">
        <v>480.9204368</v>
      </c>
      <c r="E6345">
        <v>592.39560785000003</v>
      </c>
      <c r="F6345">
        <v>-641.91710287000001</v>
      </c>
      <c r="G6345">
        <v>-9999.0563669999992</v>
      </c>
      <c r="H6345">
        <v>1.1267515699999999</v>
      </c>
      <c r="I6345">
        <v>22.684709359999999</v>
      </c>
      <c r="J6345">
        <v>26.961355399999999</v>
      </c>
    </row>
    <row r="6346" spans="1:10" x14ac:dyDescent="0.25">
      <c r="A6346" s="2">
        <v>42310.839281284723</v>
      </c>
      <c r="C6346">
        <v>481.46088907000001</v>
      </c>
      <c r="D6346">
        <v>480.95365563000001</v>
      </c>
      <c r="E6346">
        <v>592.42372182999998</v>
      </c>
      <c r="F6346">
        <v>-641.91676695000001</v>
      </c>
      <c r="G6346">
        <v>-9999.0563669999992</v>
      </c>
      <c r="H6346">
        <v>1.1220067499999999</v>
      </c>
      <c r="I6346">
        <v>22.675702860000001</v>
      </c>
      <c r="J6346">
        <v>26.94147778</v>
      </c>
    </row>
    <row r="6347" spans="1:10" x14ac:dyDescent="0.25">
      <c r="A6347" s="2">
        <v>42310.839397048614</v>
      </c>
      <c r="C6347">
        <v>482.32158240000001</v>
      </c>
      <c r="D6347">
        <v>481.68921002000002</v>
      </c>
      <c r="E6347">
        <v>592.79572872999995</v>
      </c>
      <c r="F6347">
        <v>-641.91702822000002</v>
      </c>
      <c r="G6347">
        <v>-9999.0563669999992</v>
      </c>
      <c r="H6347">
        <v>1.1170932499999999</v>
      </c>
      <c r="I6347">
        <v>22.643489649999999</v>
      </c>
      <c r="J6347">
        <v>26.920141409999999</v>
      </c>
    </row>
    <row r="6348" spans="1:10" x14ac:dyDescent="0.25">
      <c r="A6348" s="2">
        <v>42310.839512766201</v>
      </c>
      <c r="C6348">
        <v>482.57358231000001</v>
      </c>
      <c r="D6348">
        <v>481.90584156</v>
      </c>
      <c r="E6348">
        <v>592.91418778000002</v>
      </c>
      <c r="F6348">
        <v>-641.91736414000002</v>
      </c>
      <c r="G6348">
        <v>-9999.0563669999992</v>
      </c>
      <c r="H6348">
        <v>1.1106863899999999</v>
      </c>
      <c r="I6348">
        <v>22.62990971</v>
      </c>
      <c r="J6348">
        <v>26.92526531</v>
      </c>
    </row>
    <row r="6349" spans="1:10" x14ac:dyDescent="0.25">
      <c r="A6349" s="2">
        <v>42310.839628518515</v>
      </c>
      <c r="C6349">
        <v>482.56690531999999</v>
      </c>
      <c r="D6349">
        <v>481.92043545000001</v>
      </c>
      <c r="E6349">
        <v>592.88089098</v>
      </c>
      <c r="F6349">
        <v>-641.91691624999999</v>
      </c>
      <c r="G6349">
        <v>-9999.0563669999992</v>
      </c>
      <c r="H6349">
        <v>1.10707344</v>
      </c>
      <c r="I6349">
        <v>22.624923710000001</v>
      </c>
      <c r="J6349">
        <v>26.93523884</v>
      </c>
    </row>
    <row r="6350" spans="1:10" x14ac:dyDescent="0.25">
      <c r="A6350" s="2">
        <v>42310.839744247685</v>
      </c>
      <c r="C6350">
        <v>482.57230693000002</v>
      </c>
      <c r="D6350">
        <v>481.93028913000001</v>
      </c>
      <c r="E6350">
        <v>592.89599199999998</v>
      </c>
      <c r="F6350">
        <v>-641.91732681999997</v>
      </c>
      <c r="G6350">
        <v>-9999.0563669999992</v>
      </c>
      <c r="H6350">
        <v>1.10509839</v>
      </c>
      <c r="I6350">
        <v>22.63620586</v>
      </c>
      <c r="J6350">
        <v>26.966000560000001</v>
      </c>
    </row>
    <row r="6351" spans="1:10" x14ac:dyDescent="0.25">
      <c r="A6351" s="2">
        <v>42310.839860023145</v>
      </c>
      <c r="C6351">
        <v>482.58776152000002</v>
      </c>
      <c r="D6351">
        <v>481.92192842999998</v>
      </c>
      <c r="E6351">
        <v>592.91422507000004</v>
      </c>
      <c r="F6351">
        <v>-641.91717752</v>
      </c>
      <c r="G6351">
        <v>-9999.0563669999992</v>
      </c>
      <c r="H6351">
        <v>1.0996066</v>
      </c>
      <c r="I6351">
        <v>22.662123869999999</v>
      </c>
      <c r="J6351">
        <v>26.98387413</v>
      </c>
    </row>
    <row r="6352" spans="1:10" x14ac:dyDescent="0.25">
      <c r="A6352" s="2">
        <v>42310.839975740739</v>
      </c>
      <c r="C6352">
        <v>482.58671120999998</v>
      </c>
      <c r="D6352">
        <v>481.93267789999999</v>
      </c>
      <c r="E6352">
        <v>592.89696144000004</v>
      </c>
      <c r="F6352">
        <v>-641.91669230000002</v>
      </c>
      <c r="G6352">
        <v>-9999.0563669999992</v>
      </c>
      <c r="H6352">
        <v>1.09211558</v>
      </c>
      <c r="I6352">
        <v>22.67657547</v>
      </c>
      <c r="J6352">
        <v>27.00684643</v>
      </c>
    </row>
    <row r="6353" spans="1:10" x14ac:dyDescent="0.25">
      <c r="A6353" s="2">
        <v>42310.84009150463</v>
      </c>
      <c r="C6353">
        <v>482.59162516999999</v>
      </c>
      <c r="D6353">
        <v>481.88994131999999</v>
      </c>
      <c r="E6353">
        <v>592.93421061000004</v>
      </c>
      <c r="F6353">
        <v>-641.91691624999999</v>
      </c>
      <c r="G6353">
        <v>-9999.0563669999992</v>
      </c>
      <c r="H6353">
        <v>1.08616603</v>
      </c>
      <c r="I6353">
        <v>22.695944019999999</v>
      </c>
      <c r="J6353">
        <v>27.00156441</v>
      </c>
    </row>
    <row r="6354" spans="1:10" x14ac:dyDescent="0.25">
      <c r="A6354" s="2">
        <v>42310.840207245368</v>
      </c>
      <c r="C6354">
        <v>481.98293174000003</v>
      </c>
      <c r="D6354">
        <v>481.40838030999998</v>
      </c>
      <c r="E6354">
        <v>592.64934214000004</v>
      </c>
      <c r="F6354">
        <v>-641.91643103000001</v>
      </c>
      <c r="G6354">
        <v>-9999.0563669999992</v>
      </c>
      <c r="H6354">
        <v>1.0815171299999999</v>
      </c>
      <c r="I6354">
        <v>22.687788009999998</v>
      </c>
      <c r="J6354">
        <v>26.994164470000001</v>
      </c>
    </row>
    <row r="6355" spans="1:10" x14ac:dyDescent="0.25">
      <c r="A6355" s="2">
        <v>42310.840322986114</v>
      </c>
      <c r="C6355">
        <v>481.36647350999999</v>
      </c>
      <c r="D6355">
        <v>480.90326751999999</v>
      </c>
      <c r="E6355">
        <v>592.39374353000005</v>
      </c>
      <c r="F6355">
        <v>-641.91691624999999</v>
      </c>
      <c r="G6355">
        <v>-9999.0563669999992</v>
      </c>
      <c r="H6355">
        <v>1.0708943099999999</v>
      </c>
      <c r="I6355">
        <v>22.685053830000001</v>
      </c>
      <c r="J6355">
        <v>26.899715230000002</v>
      </c>
    </row>
    <row r="6356" spans="1:10" x14ac:dyDescent="0.25">
      <c r="A6356" s="2">
        <v>42310.840438715277</v>
      </c>
      <c r="C6356">
        <v>482.00461318999999</v>
      </c>
      <c r="D6356">
        <v>481.42599747999998</v>
      </c>
      <c r="E6356">
        <v>592.63248866000004</v>
      </c>
      <c r="F6356">
        <v>-641.91669230000002</v>
      </c>
      <c r="G6356">
        <v>-9999.0563669999992</v>
      </c>
      <c r="H6356">
        <v>1.0650649000000001</v>
      </c>
      <c r="I6356">
        <v>22.681170649999999</v>
      </c>
      <c r="J6356">
        <v>26.869974330000002</v>
      </c>
    </row>
    <row r="6357" spans="1:10" x14ac:dyDescent="0.25">
      <c r="A6357" s="2">
        <v>42310.840554456016</v>
      </c>
      <c r="C6357">
        <v>482.51371451</v>
      </c>
      <c r="D6357">
        <v>481.8751608</v>
      </c>
      <c r="E6357">
        <v>592.87857922000001</v>
      </c>
      <c r="F6357">
        <v>-641.91706554999996</v>
      </c>
      <c r="G6357">
        <v>-9999.0563669999992</v>
      </c>
      <c r="H6357">
        <v>1.0708695500000001</v>
      </c>
      <c r="I6357">
        <v>22.663318629999999</v>
      </c>
      <c r="J6357">
        <v>26.872569469999998</v>
      </c>
    </row>
    <row r="6358" spans="1:10" x14ac:dyDescent="0.25">
      <c r="A6358" s="2">
        <v>42310.840670196761</v>
      </c>
      <c r="C6358">
        <v>482.54372343</v>
      </c>
      <c r="D6358">
        <v>481.86735998</v>
      </c>
      <c r="E6358">
        <v>592.88991429999999</v>
      </c>
      <c r="F6358">
        <v>-641.91725216999998</v>
      </c>
      <c r="G6358">
        <v>-9999.0563669999992</v>
      </c>
      <c r="H6358">
        <v>1.11550365</v>
      </c>
      <c r="I6358">
        <v>22.74936104</v>
      </c>
      <c r="J6358">
        <v>26.947467419999999</v>
      </c>
    </row>
    <row r="6359" spans="1:10" x14ac:dyDescent="0.25">
      <c r="A6359" s="2">
        <v>42310.840785925924</v>
      </c>
      <c r="C6359">
        <v>482.57290711000002</v>
      </c>
      <c r="D6359">
        <v>481.93633569999997</v>
      </c>
      <c r="E6359">
        <v>592.93682065999997</v>
      </c>
      <c r="F6359">
        <v>-641.91650568</v>
      </c>
      <c r="G6359">
        <v>-9999.0563669999992</v>
      </c>
      <c r="H6359">
        <v>1.1126615200000001</v>
      </c>
      <c r="I6359">
        <v>22.782555009999999</v>
      </c>
      <c r="J6359">
        <v>26.958989330000001</v>
      </c>
    </row>
    <row r="6360" spans="1:10" x14ac:dyDescent="0.25">
      <c r="A6360" s="2">
        <v>42310.840901689815</v>
      </c>
      <c r="C6360">
        <v>482.53869694000002</v>
      </c>
      <c r="D6360">
        <v>481.87557136999999</v>
      </c>
      <c r="E6360">
        <v>592.91836387000001</v>
      </c>
      <c r="F6360">
        <v>-641.91695357000003</v>
      </c>
      <c r="G6360">
        <v>-9999.0563669999992</v>
      </c>
      <c r="H6360">
        <v>1.1064954300000001</v>
      </c>
      <c r="I6360">
        <v>22.779545590000001</v>
      </c>
      <c r="J6360">
        <v>26.97105694</v>
      </c>
    </row>
    <row r="6361" spans="1:10" x14ac:dyDescent="0.25">
      <c r="A6361" s="2">
        <v>42310.84101744213</v>
      </c>
      <c r="C6361">
        <v>482.57650818000002</v>
      </c>
      <c r="D6361">
        <v>481.95275849000001</v>
      </c>
      <c r="E6361">
        <v>592.90855753000005</v>
      </c>
      <c r="F6361">
        <v>-641.91691624999999</v>
      </c>
      <c r="G6361">
        <v>-9999.0563669999992</v>
      </c>
      <c r="H6361">
        <v>1.1009555499999999</v>
      </c>
      <c r="I6361">
        <v>22.745616909999999</v>
      </c>
      <c r="J6361">
        <v>26.981211470000002</v>
      </c>
    </row>
    <row r="6362" spans="1:10" x14ac:dyDescent="0.25">
      <c r="A6362" s="2">
        <v>42310.841133182868</v>
      </c>
      <c r="C6362">
        <v>482.6206588</v>
      </c>
      <c r="D6362">
        <v>481.93230464999999</v>
      </c>
      <c r="E6362">
        <v>592.91474707999998</v>
      </c>
      <c r="F6362">
        <v>-641.91714019000005</v>
      </c>
      <c r="G6362">
        <v>-9999.0563669999992</v>
      </c>
      <c r="H6362">
        <v>1.0980169399999999</v>
      </c>
      <c r="I6362">
        <v>22.734176250000001</v>
      </c>
      <c r="J6362">
        <v>26.990797229999998</v>
      </c>
    </row>
    <row r="6363" spans="1:10" x14ac:dyDescent="0.25">
      <c r="A6363" s="2">
        <v>42310.841248935183</v>
      </c>
      <c r="C6363">
        <v>482.73656825</v>
      </c>
      <c r="D6363">
        <v>482.00680440000002</v>
      </c>
      <c r="E6363">
        <v>592.95057936000001</v>
      </c>
      <c r="F6363">
        <v>-641.9168416</v>
      </c>
      <c r="G6363">
        <v>-9999.0563669999992</v>
      </c>
      <c r="H6363">
        <v>1.09011641</v>
      </c>
      <c r="I6363">
        <v>22.74288292</v>
      </c>
      <c r="J6363">
        <v>26.983647730000001</v>
      </c>
    </row>
    <row r="6364" spans="1:10" x14ac:dyDescent="0.25">
      <c r="A6364" s="2">
        <v>42310.841364641201</v>
      </c>
      <c r="C6364">
        <v>482.17498883000002</v>
      </c>
      <c r="D6364">
        <v>481.54984024999999</v>
      </c>
      <c r="E6364">
        <v>592.72976901000004</v>
      </c>
      <c r="F6364">
        <v>-641.91699089999997</v>
      </c>
      <c r="G6364">
        <v>-9999.0563669999992</v>
      </c>
      <c r="H6364">
        <v>1.08313104</v>
      </c>
      <c r="I6364">
        <v>22.73176441</v>
      </c>
      <c r="J6364">
        <v>26.965819740000001</v>
      </c>
    </row>
    <row r="6365" spans="1:10" x14ac:dyDescent="0.25">
      <c r="A6365" s="2">
        <v>42310.841480405092</v>
      </c>
      <c r="C6365">
        <v>481.58910218</v>
      </c>
      <c r="D6365">
        <v>481.06219534000002</v>
      </c>
      <c r="E6365">
        <v>592.48091925000006</v>
      </c>
      <c r="F6365">
        <v>-641.91654300000005</v>
      </c>
      <c r="G6365">
        <v>-9999.0563669999992</v>
      </c>
      <c r="H6365">
        <v>1.0793733400000001</v>
      </c>
      <c r="I6365">
        <v>22.710444639999999</v>
      </c>
      <c r="J6365">
        <v>26.917638019999998</v>
      </c>
    </row>
    <row r="6366" spans="1:10" x14ac:dyDescent="0.25">
      <c r="A6366" s="2">
        <v>42310.841596122686</v>
      </c>
      <c r="C6366">
        <v>481.61288424999998</v>
      </c>
      <c r="D6366">
        <v>481.08850912999998</v>
      </c>
      <c r="E6366">
        <v>592.46428949000006</v>
      </c>
      <c r="F6366">
        <v>-641.91661765000003</v>
      </c>
      <c r="G6366">
        <v>-9999.0563669999992</v>
      </c>
      <c r="H6366">
        <v>1.07380901</v>
      </c>
      <c r="I6366">
        <v>22.696568490000001</v>
      </c>
      <c r="J6366">
        <v>26.889310259999998</v>
      </c>
    </row>
    <row r="6367" spans="1:10" x14ac:dyDescent="0.25">
      <c r="A6367" s="2">
        <v>42310.841711886576</v>
      </c>
      <c r="C6367">
        <v>482.46221170000001</v>
      </c>
      <c r="D6367">
        <v>481.90886484999999</v>
      </c>
      <c r="E6367">
        <v>592.94427795000001</v>
      </c>
      <c r="F6367">
        <v>-641.91661765000003</v>
      </c>
      <c r="G6367">
        <v>-9999.0563669999992</v>
      </c>
      <c r="H6367">
        <v>1.0695454</v>
      </c>
      <c r="I6367">
        <v>22.674144550000001</v>
      </c>
      <c r="J6367">
        <v>26.894980239999999</v>
      </c>
    </row>
    <row r="6368" spans="1:10" x14ac:dyDescent="0.25">
      <c r="A6368" s="2">
        <v>42310.841827638891</v>
      </c>
      <c r="C6368">
        <v>482.72411455000002</v>
      </c>
      <c r="D6368">
        <v>482.06562785</v>
      </c>
      <c r="E6368">
        <v>592.94155604000002</v>
      </c>
      <c r="F6368">
        <v>-641.91631904999997</v>
      </c>
      <c r="G6368">
        <v>-9999.0563669999992</v>
      </c>
      <c r="H6368">
        <v>1.0616443200000001</v>
      </c>
      <c r="I6368">
        <v>22.673707960000002</v>
      </c>
      <c r="J6368">
        <v>26.8914732</v>
      </c>
    </row>
    <row r="6369" spans="1:10" x14ac:dyDescent="0.25">
      <c r="A6369" s="2">
        <v>42310.841943356485</v>
      </c>
      <c r="C6369">
        <v>482.74272008000003</v>
      </c>
      <c r="D6369">
        <v>482.05521431</v>
      </c>
      <c r="E6369">
        <v>592.96627694999995</v>
      </c>
      <c r="F6369">
        <v>-641.91680426999994</v>
      </c>
      <c r="G6369">
        <v>-9999.0563669999992</v>
      </c>
      <c r="H6369">
        <v>1.0551885000000001</v>
      </c>
      <c r="I6369">
        <v>22.695855519999999</v>
      </c>
      <c r="J6369">
        <v>26.88309288</v>
      </c>
    </row>
    <row r="6370" spans="1:10" x14ac:dyDescent="0.25">
      <c r="A6370" s="2">
        <v>42310.842059120369</v>
      </c>
      <c r="C6370">
        <v>482.83998649</v>
      </c>
      <c r="D6370">
        <v>482.09612198999997</v>
      </c>
      <c r="E6370">
        <v>592.96277203</v>
      </c>
      <c r="F6370">
        <v>-641.91643103000001</v>
      </c>
      <c r="G6370">
        <v>-9999.0563669999992</v>
      </c>
      <c r="H6370">
        <v>1.10128564</v>
      </c>
      <c r="I6370">
        <v>22.772466659999999</v>
      </c>
      <c r="J6370">
        <v>26.955226329999999</v>
      </c>
    </row>
    <row r="6371" spans="1:10" x14ac:dyDescent="0.25">
      <c r="A6371" s="2">
        <v>42310.842174849538</v>
      </c>
      <c r="C6371">
        <v>483.03737016000002</v>
      </c>
      <c r="D6371">
        <v>482.14367342999998</v>
      </c>
      <c r="E6371">
        <v>592.96881242999996</v>
      </c>
      <c r="F6371">
        <v>-641.91699089999997</v>
      </c>
      <c r="G6371">
        <v>-9999.0563669999992</v>
      </c>
      <c r="H6371">
        <v>1.1196067700000001</v>
      </c>
      <c r="I6371">
        <v>22.790951159999999</v>
      </c>
      <c r="J6371">
        <v>26.97238655</v>
      </c>
    </row>
    <row r="6372" spans="1:10" x14ac:dyDescent="0.25">
      <c r="A6372" s="2">
        <v>42310.842290590277</v>
      </c>
      <c r="C6372">
        <v>483.10552791999999</v>
      </c>
      <c r="D6372">
        <v>482.41125294</v>
      </c>
      <c r="E6372">
        <v>593.07794987</v>
      </c>
      <c r="F6372">
        <v>-641.91665497999998</v>
      </c>
      <c r="G6372">
        <v>-9999.0563669999992</v>
      </c>
      <c r="H6372">
        <v>1.1081658999999999</v>
      </c>
      <c r="I6372">
        <v>22.799588010000001</v>
      </c>
      <c r="J6372">
        <v>26.956744579999999</v>
      </c>
    </row>
    <row r="6373" spans="1:10" x14ac:dyDescent="0.25">
      <c r="A6373" s="2">
        <v>42310.842406319447</v>
      </c>
      <c r="C6373">
        <v>483.09918854</v>
      </c>
      <c r="D6373">
        <v>482.39721892</v>
      </c>
      <c r="E6373">
        <v>593.12854758000003</v>
      </c>
      <c r="F6373">
        <v>-641.91669230000002</v>
      </c>
      <c r="G6373">
        <v>-9999.0563669999992</v>
      </c>
      <c r="H6373">
        <v>1.1007473000000001</v>
      </c>
      <c r="I6373">
        <v>22.810107800000001</v>
      </c>
      <c r="J6373">
        <v>26.939940069999999</v>
      </c>
    </row>
    <row r="6374" spans="1:10" x14ac:dyDescent="0.25">
      <c r="A6374" s="2">
        <v>42310.842522071762</v>
      </c>
      <c r="C6374">
        <v>483.12799710000002</v>
      </c>
      <c r="D6374">
        <v>482.35653518999999</v>
      </c>
      <c r="E6374">
        <v>593.13973351000004</v>
      </c>
      <c r="F6374">
        <v>-641.91665497999998</v>
      </c>
      <c r="G6374">
        <v>-9999.0563669999992</v>
      </c>
      <c r="H6374">
        <v>1.1015180600000001</v>
      </c>
      <c r="I6374">
        <v>22.817664910000001</v>
      </c>
      <c r="J6374">
        <v>26.960023119999999</v>
      </c>
    </row>
    <row r="6375" spans="1:10" x14ac:dyDescent="0.25">
      <c r="A6375" s="2">
        <v>42310.842637824077</v>
      </c>
      <c r="C6375">
        <v>483.10706587999999</v>
      </c>
      <c r="D6375">
        <v>482.40516904999998</v>
      </c>
      <c r="E6375">
        <v>593.13704888999996</v>
      </c>
      <c r="F6375">
        <v>-641.91702822000002</v>
      </c>
      <c r="G6375">
        <v>-9999.0563669999992</v>
      </c>
      <c r="H6375">
        <v>1.0911847699999999</v>
      </c>
      <c r="I6375">
        <v>22.800965690000002</v>
      </c>
      <c r="J6375">
        <v>26.975392339999999</v>
      </c>
    </row>
    <row r="6376" spans="1:10" x14ac:dyDescent="0.25">
      <c r="A6376" s="2">
        <v>42310.842753564815</v>
      </c>
      <c r="C6376">
        <v>483.03838295999998</v>
      </c>
      <c r="D6376">
        <v>482.30525129</v>
      </c>
      <c r="E6376">
        <v>593.09800998000003</v>
      </c>
      <c r="F6376">
        <v>-641.91728949000003</v>
      </c>
      <c r="G6376">
        <v>-9999.0563669999992</v>
      </c>
      <c r="H6376">
        <v>1.08658408</v>
      </c>
      <c r="I6376">
        <v>22.826576230000001</v>
      </c>
      <c r="J6376">
        <v>26.9938343</v>
      </c>
    </row>
    <row r="6377" spans="1:10" x14ac:dyDescent="0.25">
      <c r="A6377" s="2">
        <v>42310.84286931713</v>
      </c>
      <c r="C6377">
        <v>482.03342175</v>
      </c>
      <c r="D6377">
        <v>481.43943431000002</v>
      </c>
      <c r="E6377">
        <v>592.64553892000004</v>
      </c>
      <c r="F6377">
        <v>-641.91654300000005</v>
      </c>
      <c r="G6377">
        <v>-9999.0563669999992</v>
      </c>
      <c r="H6377">
        <v>1.0855724099999999</v>
      </c>
      <c r="I6377">
        <v>22.864036370000001</v>
      </c>
      <c r="J6377">
        <v>26.983884620000001</v>
      </c>
    </row>
    <row r="6378" spans="1:10" x14ac:dyDescent="0.25">
      <c r="A6378" s="2">
        <v>42310.842985034724</v>
      </c>
      <c r="C6378">
        <v>482.00101211999998</v>
      </c>
      <c r="D6378">
        <v>481.41509872</v>
      </c>
      <c r="E6378">
        <v>592.64553892000004</v>
      </c>
      <c r="F6378">
        <v>-641.91646834999995</v>
      </c>
      <c r="G6378">
        <v>-9999.0563669999992</v>
      </c>
      <c r="H6378">
        <v>1.0775993800000001</v>
      </c>
      <c r="I6378">
        <v>22.842355349999998</v>
      </c>
      <c r="J6378">
        <v>26.933564189999998</v>
      </c>
    </row>
    <row r="6379" spans="1:10" x14ac:dyDescent="0.25">
      <c r="A6379" s="2">
        <v>42310.843100787039</v>
      </c>
      <c r="C6379">
        <v>482.46510006</v>
      </c>
      <c r="D6379">
        <v>481.82589243000001</v>
      </c>
      <c r="E6379">
        <v>592.77402801999995</v>
      </c>
      <c r="F6379">
        <v>-641.91650568</v>
      </c>
      <c r="G6379">
        <v>-9999.0563669999992</v>
      </c>
      <c r="H6379">
        <v>1.0823446800000001</v>
      </c>
      <c r="I6379">
        <v>22.839484410000001</v>
      </c>
      <c r="J6379">
        <v>26.90938148</v>
      </c>
    </row>
    <row r="6380" spans="1:10" x14ac:dyDescent="0.25">
      <c r="A6380" s="2">
        <v>42310.843216504632</v>
      </c>
      <c r="C6380">
        <v>482.84246223000002</v>
      </c>
      <c r="D6380">
        <v>482.12952744</v>
      </c>
      <c r="E6380">
        <v>592.99946189000002</v>
      </c>
      <c r="F6380">
        <v>-641.91714019000005</v>
      </c>
      <c r="G6380">
        <v>-9999.0563669999992</v>
      </c>
      <c r="H6380">
        <v>1.0812607299999999</v>
      </c>
      <c r="I6380">
        <v>22.844146729999999</v>
      </c>
      <c r="J6380">
        <v>26.926710509999999</v>
      </c>
    </row>
    <row r="6381" spans="1:10" x14ac:dyDescent="0.25">
      <c r="A6381" s="2">
        <v>42310.843332280092</v>
      </c>
      <c r="C6381">
        <v>482.77899336000002</v>
      </c>
      <c r="D6381">
        <v>482.10317631999999</v>
      </c>
      <c r="E6381">
        <v>592.96743283000001</v>
      </c>
      <c r="F6381">
        <v>-641.91702822000002</v>
      </c>
      <c r="G6381">
        <v>-9999.0563669999992</v>
      </c>
      <c r="H6381">
        <v>1.0703729200000001</v>
      </c>
      <c r="I6381">
        <v>22.82124825</v>
      </c>
      <c r="J6381">
        <v>26.921814730000001</v>
      </c>
    </row>
    <row r="6382" spans="1:10" x14ac:dyDescent="0.25">
      <c r="A6382" s="2">
        <v>42310.843448009262</v>
      </c>
      <c r="C6382">
        <v>482.81072778999999</v>
      </c>
      <c r="D6382">
        <v>482.08290909999999</v>
      </c>
      <c r="E6382">
        <v>592.99002842000004</v>
      </c>
      <c r="F6382">
        <v>-641.91669230000002</v>
      </c>
      <c r="G6382">
        <v>-9999.0563669999992</v>
      </c>
      <c r="H6382">
        <v>1.0616046699999999</v>
      </c>
      <c r="I6382">
        <v>22.85007229</v>
      </c>
      <c r="J6382">
        <v>26.896287730000001</v>
      </c>
    </row>
    <row r="6383" spans="1:10" x14ac:dyDescent="0.25">
      <c r="A6383" s="2">
        <v>42310.843563761577</v>
      </c>
      <c r="C6383">
        <v>482.77287904000002</v>
      </c>
      <c r="D6383">
        <v>482.09306137999999</v>
      </c>
      <c r="E6383">
        <v>592.96426348</v>
      </c>
      <c r="F6383">
        <v>-641.91695357000003</v>
      </c>
      <c r="G6383">
        <v>-9999.0563669999992</v>
      </c>
      <c r="H6383">
        <v>1.0749419</v>
      </c>
      <c r="I6383">
        <v>22.87748852</v>
      </c>
      <c r="J6383">
        <v>26.907439419999999</v>
      </c>
    </row>
    <row r="6384" spans="1:10" x14ac:dyDescent="0.25">
      <c r="A6384" s="2">
        <v>42310.843679490739</v>
      </c>
      <c r="C6384">
        <v>482.75761201</v>
      </c>
      <c r="D6384">
        <v>482.05566219999997</v>
      </c>
      <c r="E6384">
        <v>592.96359232999998</v>
      </c>
      <c r="F6384">
        <v>-641.91661765000003</v>
      </c>
      <c r="G6384">
        <v>-9999.0563669999992</v>
      </c>
      <c r="H6384">
        <v>1.11933474</v>
      </c>
      <c r="I6384">
        <v>22.921056180000001</v>
      </c>
      <c r="J6384">
        <v>26.973246190000001</v>
      </c>
    </row>
    <row r="6385" spans="1:10" x14ac:dyDescent="0.25">
      <c r="A6385" s="2">
        <v>42310.843795243054</v>
      </c>
      <c r="C6385">
        <v>482.78120652000001</v>
      </c>
      <c r="D6385">
        <v>482.08940357</v>
      </c>
      <c r="E6385">
        <v>592.97880520000001</v>
      </c>
      <c r="F6385">
        <v>-641.91646834999995</v>
      </c>
      <c r="G6385">
        <v>-9999.0563669999992</v>
      </c>
      <c r="H6385">
        <v>1.1147584500000001</v>
      </c>
      <c r="I6385">
        <v>22.927555080000001</v>
      </c>
      <c r="J6385">
        <v>27.007147979999999</v>
      </c>
    </row>
    <row r="6386" spans="1:10" x14ac:dyDescent="0.25">
      <c r="A6386" s="2">
        <v>42310.843910995369</v>
      </c>
      <c r="C6386">
        <v>482.78630803999999</v>
      </c>
      <c r="D6386">
        <v>482.09541281999998</v>
      </c>
      <c r="E6386">
        <v>592.96884971999998</v>
      </c>
      <c r="F6386">
        <v>-641.91624440999999</v>
      </c>
      <c r="G6386">
        <v>-9999.0563669999992</v>
      </c>
      <c r="H6386">
        <v>1.1151919699999999</v>
      </c>
      <c r="I6386">
        <v>22.93008099</v>
      </c>
      <c r="J6386">
        <v>27.013568119999999</v>
      </c>
    </row>
    <row r="6387" spans="1:10" x14ac:dyDescent="0.25">
      <c r="A6387" s="2">
        <v>42310.844026712963</v>
      </c>
      <c r="C6387">
        <v>482.82738275000003</v>
      </c>
      <c r="D6387">
        <v>482.18062471000002</v>
      </c>
      <c r="E6387">
        <v>593.00967837999997</v>
      </c>
      <c r="F6387">
        <v>-641.91691624999999</v>
      </c>
      <c r="G6387">
        <v>-9999.0563669999992</v>
      </c>
      <c r="H6387">
        <v>1.1139395299999999</v>
      </c>
      <c r="I6387">
        <v>22.908287810000001</v>
      </c>
      <c r="J6387">
        <v>27.011359599999999</v>
      </c>
    </row>
    <row r="6388" spans="1:10" x14ac:dyDescent="0.25">
      <c r="A6388" s="2">
        <v>42310.844142453701</v>
      </c>
      <c r="C6388">
        <v>482.82835804000001</v>
      </c>
      <c r="D6388">
        <v>482.12292099000001</v>
      </c>
      <c r="E6388">
        <v>593.00371255000005</v>
      </c>
      <c r="F6388">
        <v>-641.91635638000002</v>
      </c>
      <c r="G6388">
        <v>-9999.0563669999992</v>
      </c>
      <c r="H6388">
        <v>1.1057261199999999</v>
      </c>
      <c r="I6388">
        <v>22.922893139999999</v>
      </c>
      <c r="J6388">
        <v>26.98365154</v>
      </c>
    </row>
    <row r="6389" spans="1:10" x14ac:dyDescent="0.25">
      <c r="A6389" s="2">
        <v>42310.844258217592</v>
      </c>
      <c r="C6389">
        <v>482.80881472999999</v>
      </c>
      <c r="D6389">
        <v>482.10754329000002</v>
      </c>
      <c r="E6389">
        <v>592.97421897000004</v>
      </c>
      <c r="F6389">
        <v>-641.91699089999997</v>
      </c>
      <c r="G6389">
        <v>-9999.0563669999992</v>
      </c>
      <c r="H6389">
        <v>1.0975366799999999</v>
      </c>
      <c r="I6389">
        <v>22.889640239999999</v>
      </c>
      <c r="J6389">
        <v>26.976388549999999</v>
      </c>
    </row>
    <row r="6390" spans="1:10" x14ac:dyDescent="0.25">
      <c r="A6390" s="2">
        <v>42310.844373946762</v>
      </c>
      <c r="C6390">
        <v>482.08593736</v>
      </c>
      <c r="D6390">
        <v>481.4894865</v>
      </c>
      <c r="E6390">
        <v>592.69583834000002</v>
      </c>
      <c r="F6390">
        <v>-641.91676695000001</v>
      </c>
      <c r="G6390">
        <v>-9999.0563669999992</v>
      </c>
      <c r="H6390">
        <v>1.09187623</v>
      </c>
      <c r="I6390">
        <v>22.86231098</v>
      </c>
      <c r="J6390">
        <v>26.961543079999998</v>
      </c>
    </row>
    <row r="6391" spans="1:10" x14ac:dyDescent="0.25">
      <c r="A6391" s="2">
        <v>42310.844489687501</v>
      </c>
      <c r="C6391">
        <v>481.65737246999998</v>
      </c>
      <c r="D6391">
        <v>481.16543497999999</v>
      </c>
      <c r="E6391">
        <v>592.48509533000004</v>
      </c>
      <c r="F6391">
        <v>-641.91658032999999</v>
      </c>
      <c r="G6391">
        <v>-9999.0563669999992</v>
      </c>
      <c r="H6391">
        <v>1.09004561</v>
      </c>
      <c r="I6391">
        <v>22.882544330000002</v>
      </c>
      <c r="J6391">
        <v>26.932465929999999</v>
      </c>
    </row>
    <row r="6392" spans="1:10" x14ac:dyDescent="0.25">
      <c r="A6392" s="2">
        <v>42310.844605428239</v>
      </c>
      <c r="C6392">
        <v>482.20777356999997</v>
      </c>
      <c r="D6392">
        <v>481.57622868999999</v>
      </c>
      <c r="E6392">
        <v>592.74274468999999</v>
      </c>
      <c r="F6392">
        <v>-641.91646834999995</v>
      </c>
      <c r="G6392">
        <v>-9999.0563669999992</v>
      </c>
      <c r="H6392">
        <v>1.0819281000000001</v>
      </c>
      <c r="I6392">
        <v>22.883669470000001</v>
      </c>
      <c r="J6392">
        <v>26.90716724</v>
      </c>
    </row>
    <row r="6393" spans="1:10" x14ac:dyDescent="0.25">
      <c r="A6393" s="2">
        <v>42310.84472119213</v>
      </c>
      <c r="C6393">
        <v>482.81969296</v>
      </c>
      <c r="D6393">
        <v>482.10735667</v>
      </c>
      <c r="E6393">
        <v>592.98130338999999</v>
      </c>
      <c r="F6393">
        <v>-641.91646834999995</v>
      </c>
      <c r="G6393">
        <v>-9999.0563669999992</v>
      </c>
      <c r="H6393">
        <v>1.0769660000000001</v>
      </c>
      <c r="I6393">
        <v>22.88895149</v>
      </c>
      <c r="J6393">
        <v>26.92654572</v>
      </c>
    </row>
    <row r="6394" spans="1:10" x14ac:dyDescent="0.25">
      <c r="A6394" s="2">
        <v>42310.844836921293</v>
      </c>
      <c r="C6394">
        <v>482.77389184999998</v>
      </c>
      <c r="D6394">
        <v>482.05894676000003</v>
      </c>
      <c r="E6394">
        <v>592.96042297999998</v>
      </c>
      <c r="F6394">
        <v>-641.91658032999999</v>
      </c>
      <c r="G6394">
        <v>-9999.0563669999992</v>
      </c>
      <c r="H6394">
        <v>1.0587069499999999</v>
      </c>
      <c r="I6394">
        <v>22.886953739999999</v>
      </c>
      <c r="J6394">
        <v>26.90470753</v>
      </c>
    </row>
    <row r="6395" spans="1:10" x14ac:dyDescent="0.25">
      <c r="A6395" s="2">
        <v>42310.844952662039</v>
      </c>
      <c r="C6395">
        <v>482.79654857999998</v>
      </c>
      <c r="D6395">
        <v>482.05077268999997</v>
      </c>
      <c r="E6395">
        <v>592.97578499999997</v>
      </c>
      <c r="F6395">
        <v>-641.91661765000003</v>
      </c>
      <c r="G6395">
        <v>-9999.0563669999992</v>
      </c>
      <c r="H6395">
        <v>1.0575747499999999</v>
      </c>
      <c r="I6395">
        <v>22.886930469999999</v>
      </c>
      <c r="J6395">
        <v>26.894779400000001</v>
      </c>
    </row>
    <row r="6396" spans="1:10" x14ac:dyDescent="0.25">
      <c r="A6396" s="2">
        <v>42310.845068391201</v>
      </c>
      <c r="C6396">
        <v>482.81406629000003</v>
      </c>
      <c r="D6396">
        <v>482.08048301000002</v>
      </c>
      <c r="E6396">
        <v>592.99386891999995</v>
      </c>
      <c r="F6396">
        <v>-641.91669230000002</v>
      </c>
      <c r="G6396">
        <v>-9999.0563669999992</v>
      </c>
      <c r="H6396">
        <v>1.0657890699999999</v>
      </c>
      <c r="I6396">
        <v>22.88587399</v>
      </c>
      <c r="J6396">
        <v>26.949611659999999</v>
      </c>
    </row>
    <row r="6397" spans="1:10" x14ac:dyDescent="0.25">
      <c r="A6397" s="2">
        <v>42310.845184143516</v>
      </c>
      <c r="C6397">
        <v>482.84553813999997</v>
      </c>
      <c r="D6397">
        <v>482.12672809999998</v>
      </c>
      <c r="E6397">
        <v>592.97485284000004</v>
      </c>
      <c r="F6397">
        <v>-641.91661765000003</v>
      </c>
      <c r="G6397">
        <v>-9999.0563669999992</v>
      </c>
      <c r="H6397">
        <v>1.1166236700000001</v>
      </c>
      <c r="I6397">
        <v>22.91046047</v>
      </c>
      <c r="J6397">
        <v>27.020090289999999</v>
      </c>
    </row>
    <row r="6398" spans="1:10" x14ac:dyDescent="0.25">
      <c r="A6398" s="2">
        <v>42310.845299895831</v>
      </c>
      <c r="C6398">
        <v>482.86388109000001</v>
      </c>
      <c r="D6398">
        <v>482.15113832999998</v>
      </c>
      <c r="E6398">
        <v>592.98693363999996</v>
      </c>
      <c r="F6398">
        <v>-641.91654300000005</v>
      </c>
      <c r="G6398">
        <v>-9999.0563669999992</v>
      </c>
      <c r="H6398">
        <v>1.1082565799999999</v>
      </c>
      <c r="I6398">
        <v>22.889898299999999</v>
      </c>
      <c r="J6398">
        <v>26.979578969999999</v>
      </c>
    </row>
    <row r="6399" spans="1:10" x14ac:dyDescent="0.25">
      <c r="A6399" s="2">
        <v>42310.845415625001</v>
      </c>
      <c r="C6399">
        <v>482.50692499000002</v>
      </c>
      <c r="D6399">
        <v>481.87109242999998</v>
      </c>
      <c r="E6399">
        <v>592.85393288</v>
      </c>
      <c r="F6399">
        <v>-641.91669230000002</v>
      </c>
      <c r="G6399">
        <v>-9999.0563669999992</v>
      </c>
      <c r="H6399">
        <v>1.10820838</v>
      </c>
      <c r="I6399">
        <v>22.89178162</v>
      </c>
      <c r="J6399">
        <v>26.950204280000001</v>
      </c>
    </row>
    <row r="6400" spans="1:10" x14ac:dyDescent="0.25">
      <c r="A6400" s="2">
        <v>42310.84553136574</v>
      </c>
      <c r="C6400">
        <v>481.67879133999998</v>
      </c>
      <c r="D6400">
        <v>481.17428088999998</v>
      </c>
      <c r="E6400">
        <v>592.47909220999998</v>
      </c>
      <c r="F6400">
        <v>-641.91665497999998</v>
      </c>
      <c r="G6400">
        <v>-9999.0563669999992</v>
      </c>
      <c r="H6400">
        <v>1.1075098999999999</v>
      </c>
      <c r="I6400">
        <v>22.89384823</v>
      </c>
      <c r="J6400">
        <v>26.961978340000002</v>
      </c>
    </row>
    <row r="6401" spans="1:10" x14ac:dyDescent="0.25">
      <c r="A6401" s="2">
        <v>42310.84564709491</v>
      </c>
      <c r="C6401">
        <v>481.73295744000001</v>
      </c>
      <c r="D6401">
        <v>481.21612168000001</v>
      </c>
      <c r="E6401">
        <v>592.50239624000005</v>
      </c>
      <c r="F6401">
        <v>-641.91676695000001</v>
      </c>
      <c r="G6401">
        <v>-9999.0563669999992</v>
      </c>
      <c r="H6401">
        <v>1.1037283600000001</v>
      </c>
      <c r="I6401">
        <v>22.880826949999999</v>
      </c>
      <c r="J6401">
        <v>26.939321899999999</v>
      </c>
    </row>
    <row r="6402" spans="1:10" x14ac:dyDescent="0.25">
      <c r="A6402" s="2">
        <v>42310.845762847224</v>
      </c>
      <c r="C6402">
        <v>482.76008774000002</v>
      </c>
      <c r="D6402">
        <v>482.07182372</v>
      </c>
      <c r="E6402">
        <v>592.97321222999994</v>
      </c>
      <c r="F6402">
        <v>-641.9168416</v>
      </c>
      <c r="G6402">
        <v>-9999.0563669999992</v>
      </c>
      <c r="H6402">
        <v>1.09358781</v>
      </c>
      <c r="I6402">
        <v>22.88220501</v>
      </c>
      <c r="J6402">
        <v>26.919375609999999</v>
      </c>
    </row>
    <row r="6403" spans="1:10" x14ac:dyDescent="0.25">
      <c r="A6403" s="2">
        <v>42310.845878599539</v>
      </c>
      <c r="C6403">
        <v>482.75397342999997</v>
      </c>
      <c r="D6403">
        <v>482.09866004999998</v>
      </c>
      <c r="E6403">
        <v>592.96788027000002</v>
      </c>
      <c r="F6403">
        <v>-641.91639369999996</v>
      </c>
      <c r="G6403">
        <v>-9999.0563669999992</v>
      </c>
      <c r="H6403">
        <v>1.08518136</v>
      </c>
      <c r="I6403">
        <v>22.867713169999998</v>
      </c>
      <c r="J6403">
        <v>26.88911152</v>
      </c>
    </row>
    <row r="6404" spans="1:10" x14ac:dyDescent="0.25">
      <c r="A6404" s="2">
        <v>42310.845994340278</v>
      </c>
      <c r="C6404">
        <v>482.79002164000002</v>
      </c>
      <c r="D6404">
        <v>482.13064716999997</v>
      </c>
      <c r="E6404">
        <v>593.00050591000002</v>
      </c>
      <c r="F6404">
        <v>-641.91665497999998</v>
      </c>
      <c r="G6404">
        <v>-9999.0563669999992</v>
      </c>
      <c r="H6404">
        <v>1.0899265499999999</v>
      </c>
      <c r="I6404">
        <v>22.886040120000001</v>
      </c>
      <c r="J6404">
        <v>26.926251789999998</v>
      </c>
    </row>
    <row r="6405" spans="1:10" x14ac:dyDescent="0.25">
      <c r="A6405" s="2">
        <v>42310.846110069448</v>
      </c>
      <c r="C6405">
        <v>482.81924283000001</v>
      </c>
      <c r="D6405">
        <v>482.09851076000001</v>
      </c>
      <c r="E6405">
        <v>593.01680008999995</v>
      </c>
      <c r="F6405">
        <v>-641.91661765000003</v>
      </c>
      <c r="G6405">
        <v>-9999.0563669999992</v>
      </c>
      <c r="H6405">
        <v>1.09009516</v>
      </c>
      <c r="I6405">
        <v>22.893320079999999</v>
      </c>
      <c r="J6405">
        <v>26.968353839999999</v>
      </c>
    </row>
    <row r="6406" spans="1:10" x14ac:dyDescent="0.25">
      <c r="A6406" s="2">
        <v>42310.846225821762</v>
      </c>
      <c r="C6406">
        <v>482.83225919</v>
      </c>
      <c r="D6406">
        <v>482.12038293000001</v>
      </c>
      <c r="E6406">
        <v>592.99841787000003</v>
      </c>
      <c r="F6406">
        <v>-641.91672961999996</v>
      </c>
      <c r="G6406">
        <v>-9999.0563669999992</v>
      </c>
      <c r="H6406">
        <v>1.0731614700000001</v>
      </c>
      <c r="I6406">
        <v>22.87373028</v>
      </c>
      <c r="J6406">
        <v>26.938525769999998</v>
      </c>
    </row>
    <row r="6407" spans="1:10" x14ac:dyDescent="0.25">
      <c r="A6407" s="2">
        <v>42310.846341562501</v>
      </c>
      <c r="C6407">
        <v>482.85442827999998</v>
      </c>
      <c r="D6407">
        <v>482.13885857000002</v>
      </c>
      <c r="E6407">
        <v>593.00203466000005</v>
      </c>
      <c r="F6407">
        <v>-641.91624440999999</v>
      </c>
      <c r="G6407">
        <v>-9999.0563669999992</v>
      </c>
      <c r="H6407">
        <v>1.07340236</v>
      </c>
      <c r="I6407">
        <v>22.884754180000002</v>
      </c>
      <c r="J6407">
        <v>26.935314940000001</v>
      </c>
    </row>
    <row r="6408" spans="1:10" x14ac:dyDescent="0.25">
      <c r="A6408" s="2">
        <v>42310.84645730324</v>
      </c>
      <c r="C6408">
        <v>482.85345298999999</v>
      </c>
      <c r="D6408">
        <v>482.12426468000001</v>
      </c>
      <c r="E6408">
        <v>593.0011025</v>
      </c>
      <c r="F6408">
        <v>-641.91661765000003</v>
      </c>
      <c r="G6408">
        <v>-9999.0563669999992</v>
      </c>
      <c r="H6408">
        <v>1.0743900099999999</v>
      </c>
      <c r="I6408">
        <v>22.88181458</v>
      </c>
      <c r="J6408">
        <v>26.982151600000002</v>
      </c>
    </row>
    <row r="6409" spans="1:10" x14ac:dyDescent="0.25">
      <c r="A6409" s="2">
        <v>42310.84657303241</v>
      </c>
      <c r="C6409">
        <v>481.94181952000002</v>
      </c>
      <c r="D6409">
        <v>481.33048401999997</v>
      </c>
      <c r="E6409">
        <v>592.59699195999997</v>
      </c>
      <c r="F6409">
        <v>-641.91665497999998</v>
      </c>
      <c r="G6409">
        <v>-9999.0563669999992</v>
      </c>
      <c r="H6409">
        <v>1.11931446</v>
      </c>
      <c r="I6409">
        <v>22.92650909</v>
      </c>
      <c r="J6409">
        <v>27.02265835</v>
      </c>
    </row>
    <row r="6410" spans="1:10" x14ac:dyDescent="0.25">
      <c r="A6410" s="2">
        <v>42310.846688784724</v>
      </c>
      <c r="C6410">
        <v>481.73104437000001</v>
      </c>
      <c r="D6410">
        <v>481.13975570999997</v>
      </c>
      <c r="E6410">
        <v>592.51231443999995</v>
      </c>
      <c r="F6410">
        <v>-641.91628173000004</v>
      </c>
      <c r="G6410">
        <v>-9999.0563669999992</v>
      </c>
      <c r="H6410">
        <v>1.1305697800000001</v>
      </c>
      <c r="I6410">
        <v>22.928285410000001</v>
      </c>
      <c r="J6410">
        <v>26.992066189999999</v>
      </c>
    </row>
    <row r="6411" spans="1:10" x14ac:dyDescent="0.25">
      <c r="A6411" s="2">
        <v>42310.846804525463</v>
      </c>
      <c r="C6411">
        <v>482.14895609000001</v>
      </c>
      <c r="D6411">
        <v>481.50131836999998</v>
      </c>
      <c r="E6411">
        <v>592.70031271000005</v>
      </c>
      <c r="F6411">
        <v>-641.91620708000005</v>
      </c>
      <c r="G6411">
        <v>-9999.0563669999992</v>
      </c>
      <c r="H6411">
        <v>1.11867161</v>
      </c>
      <c r="I6411">
        <v>22.907502940000001</v>
      </c>
      <c r="J6411">
        <v>26.929632949999998</v>
      </c>
    </row>
    <row r="6412" spans="1:10" x14ac:dyDescent="0.25">
      <c r="A6412" s="2">
        <v>42310.846920266202</v>
      </c>
      <c r="C6412">
        <v>482.84077423000002</v>
      </c>
      <c r="D6412">
        <v>482.11519482</v>
      </c>
      <c r="E6412">
        <v>593.00237023</v>
      </c>
      <c r="F6412">
        <v>-641.91654300000005</v>
      </c>
      <c r="G6412">
        <v>-9999.0563669999992</v>
      </c>
      <c r="H6412">
        <v>1.10918176</v>
      </c>
      <c r="I6412">
        <v>22.924840159999999</v>
      </c>
      <c r="J6412">
        <v>26.922961040000001</v>
      </c>
    </row>
    <row r="6413" spans="1:10" x14ac:dyDescent="0.25">
      <c r="A6413" s="2">
        <v>42310.847036006948</v>
      </c>
      <c r="C6413">
        <v>482.84298738000001</v>
      </c>
      <c r="D6413">
        <v>482.11067854999999</v>
      </c>
      <c r="E6413">
        <v>592.97880520000001</v>
      </c>
      <c r="F6413">
        <v>-641.91628173000004</v>
      </c>
      <c r="G6413">
        <v>-9999.0563669999992</v>
      </c>
      <c r="H6413">
        <v>1.10629143</v>
      </c>
      <c r="I6413">
        <v>22.92403698</v>
      </c>
      <c r="J6413">
        <v>26.93553047</v>
      </c>
    </row>
    <row r="6414" spans="1:10" x14ac:dyDescent="0.25">
      <c r="A6414" s="2">
        <v>42310.847151759262</v>
      </c>
      <c r="C6414">
        <v>482.86365603000002</v>
      </c>
      <c r="D6414">
        <v>482.10429606000002</v>
      </c>
      <c r="E6414">
        <v>593.01486119000003</v>
      </c>
      <c r="F6414">
        <v>-641.91695357000003</v>
      </c>
      <c r="G6414">
        <v>-9999.0563669999992</v>
      </c>
      <c r="H6414">
        <v>1.1041959100000001</v>
      </c>
      <c r="I6414">
        <v>22.92915764</v>
      </c>
      <c r="J6414">
        <v>26.94937496</v>
      </c>
    </row>
    <row r="6415" spans="1:10" x14ac:dyDescent="0.25">
      <c r="A6415" s="2">
        <v>42310.847267500001</v>
      </c>
      <c r="C6415">
        <v>482.88484983000001</v>
      </c>
      <c r="D6415">
        <v>482.15382570000003</v>
      </c>
      <c r="E6415">
        <v>593.01709837999999</v>
      </c>
      <c r="F6415">
        <v>-641.91717752</v>
      </c>
      <c r="G6415">
        <v>-9999.0563669999992</v>
      </c>
      <c r="H6415">
        <v>1.10383458</v>
      </c>
      <c r="I6415">
        <v>22.95549583</v>
      </c>
      <c r="J6415">
        <v>26.980021669999999</v>
      </c>
    </row>
    <row r="6416" spans="1:10" x14ac:dyDescent="0.25">
      <c r="A6416" s="2">
        <v>42310.84738324074</v>
      </c>
      <c r="C6416">
        <v>482.84126186999998</v>
      </c>
      <c r="D6416">
        <v>482.12926615999999</v>
      </c>
      <c r="E6416">
        <v>593.00143806999995</v>
      </c>
      <c r="F6416">
        <v>-641.91672961999996</v>
      </c>
      <c r="G6416">
        <v>-9999.0563669999992</v>
      </c>
      <c r="H6416">
        <v>1.1006310399999999</v>
      </c>
      <c r="I6416">
        <v>22.94964066</v>
      </c>
      <c r="J6416">
        <v>27.00786686</v>
      </c>
    </row>
    <row r="6417" spans="1:10" x14ac:dyDescent="0.25">
      <c r="A6417" s="2">
        <v>42310.84749896991</v>
      </c>
      <c r="C6417">
        <v>482.89625322000001</v>
      </c>
      <c r="D6417">
        <v>482.17439151000002</v>
      </c>
      <c r="E6417">
        <v>593.04778512999997</v>
      </c>
      <c r="F6417">
        <v>-641.91676695000001</v>
      </c>
      <c r="G6417">
        <v>-9999.0563669999992</v>
      </c>
      <c r="H6417">
        <v>1.09282692</v>
      </c>
      <c r="I6417">
        <v>22.919811630000002</v>
      </c>
      <c r="J6417">
        <v>27.001150509999999</v>
      </c>
    </row>
    <row r="6418" spans="1:10" x14ac:dyDescent="0.25">
      <c r="A6418" s="2">
        <v>42310.847614722225</v>
      </c>
      <c r="C6418">
        <v>482.67006098000002</v>
      </c>
      <c r="D6418">
        <v>481.93906039000001</v>
      </c>
      <c r="E6418">
        <v>592.92007904000002</v>
      </c>
      <c r="F6418">
        <v>-641.91658032999999</v>
      </c>
      <c r="G6418">
        <v>-9999.0563669999992</v>
      </c>
      <c r="H6418">
        <v>1.0846853599999999</v>
      </c>
      <c r="I6418">
        <v>22.907686420000001</v>
      </c>
      <c r="J6418">
        <v>26.977995679999999</v>
      </c>
    </row>
    <row r="6419" spans="1:10" x14ac:dyDescent="0.25">
      <c r="A6419" s="2">
        <v>42310.847730474539</v>
      </c>
      <c r="C6419">
        <v>481.77819589000001</v>
      </c>
      <c r="D6419">
        <v>481.16412861999999</v>
      </c>
      <c r="E6419">
        <v>592.52268006999998</v>
      </c>
      <c r="F6419">
        <v>-641.91639369999996</v>
      </c>
      <c r="G6419">
        <v>-9999.0563669999992</v>
      </c>
      <c r="H6419">
        <v>1.08605839</v>
      </c>
      <c r="I6419">
        <v>22.905596920000001</v>
      </c>
      <c r="J6419">
        <v>26.941541860000001</v>
      </c>
    </row>
    <row r="6420" spans="1:10" x14ac:dyDescent="0.25">
      <c r="A6420" s="2">
        <v>42310.847846203702</v>
      </c>
      <c r="C6420">
        <v>481.73989699999998</v>
      </c>
      <c r="D6420">
        <v>481.18458246</v>
      </c>
      <c r="E6420">
        <v>592.50317926000002</v>
      </c>
      <c r="F6420">
        <v>-641.91620708000005</v>
      </c>
      <c r="G6420">
        <v>-9999.0563669999992</v>
      </c>
      <c r="H6420">
        <v>1.0764955199999999</v>
      </c>
      <c r="I6420">
        <v>22.89025612</v>
      </c>
      <c r="J6420">
        <v>26.906201169999999</v>
      </c>
    </row>
    <row r="6421" spans="1:10" x14ac:dyDescent="0.25">
      <c r="A6421" s="2">
        <v>42310.847961944448</v>
      </c>
      <c r="C6421">
        <v>482.45898574</v>
      </c>
      <c r="D6421">
        <v>481.79532365</v>
      </c>
      <c r="E6421">
        <v>592.84263509000004</v>
      </c>
      <c r="F6421">
        <v>-641.91669230000002</v>
      </c>
      <c r="G6421">
        <v>-9999.0563669999992</v>
      </c>
      <c r="H6421">
        <v>1.0661375500000001</v>
      </c>
      <c r="I6421">
        <v>22.907571600000001</v>
      </c>
      <c r="J6421">
        <v>26.880741879999999</v>
      </c>
    </row>
    <row r="6422" spans="1:10" x14ac:dyDescent="0.25">
      <c r="A6422" s="2">
        <v>42310.848077685187</v>
      </c>
      <c r="C6422">
        <v>482.88252413999999</v>
      </c>
      <c r="D6422">
        <v>482.13744022999998</v>
      </c>
      <c r="E6422">
        <v>593.01806782999995</v>
      </c>
      <c r="F6422">
        <v>-641.91669230000002</v>
      </c>
      <c r="G6422">
        <v>-9999.0563669999992</v>
      </c>
      <c r="H6422">
        <v>1.0664988900000001</v>
      </c>
      <c r="I6422">
        <v>22.896938899999999</v>
      </c>
      <c r="J6422">
        <v>26.919294740000002</v>
      </c>
    </row>
    <row r="6423" spans="1:10" x14ac:dyDescent="0.25">
      <c r="A6423" s="2">
        <v>42310.848193437501</v>
      </c>
      <c r="C6423">
        <v>482.88256165000001</v>
      </c>
      <c r="D6423">
        <v>482.16621744000003</v>
      </c>
      <c r="E6423">
        <v>593.00889536</v>
      </c>
      <c r="F6423">
        <v>-641.91691624999999</v>
      </c>
      <c r="G6423">
        <v>-9999.0563669999992</v>
      </c>
      <c r="H6423">
        <v>1.06235564</v>
      </c>
      <c r="I6423">
        <v>22.906492419999999</v>
      </c>
      <c r="J6423">
        <v>26.958732990000001</v>
      </c>
    </row>
    <row r="6424" spans="1:10" x14ac:dyDescent="0.25">
      <c r="A6424" s="2">
        <v>42310.84830917824</v>
      </c>
      <c r="C6424">
        <v>482.88143631000003</v>
      </c>
      <c r="D6424">
        <v>482.16420191999998</v>
      </c>
      <c r="E6424">
        <v>592.98872339000002</v>
      </c>
      <c r="F6424">
        <v>-641.91714019000005</v>
      </c>
      <c r="G6424">
        <v>-9999.0563669999992</v>
      </c>
      <c r="H6424">
        <v>1.09191975</v>
      </c>
      <c r="I6424">
        <v>22.941866300000001</v>
      </c>
      <c r="J6424">
        <v>26.995467569999999</v>
      </c>
    </row>
    <row r="6425" spans="1:10" x14ac:dyDescent="0.25">
      <c r="A6425" s="2">
        <v>42310.84842490741</v>
      </c>
      <c r="C6425">
        <v>482.92667476000003</v>
      </c>
      <c r="D6425">
        <v>482.20107854999998</v>
      </c>
      <c r="E6425">
        <v>593.00613616999999</v>
      </c>
      <c r="F6425">
        <v>-641.91650568</v>
      </c>
      <c r="G6425">
        <v>-9999.0563669999992</v>
      </c>
      <c r="H6425">
        <v>1.1194607400000001</v>
      </c>
      <c r="I6425">
        <v>22.989637949999999</v>
      </c>
      <c r="J6425">
        <v>27.021591189999999</v>
      </c>
    </row>
    <row r="6426" spans="1:10" x14ac:dyDescent="0.25">
      <c r="A6426" s="2">
        <v>42310.848540648149</v>
      </c>
      <c r="C6426">
        <v>482.91951012999999</v>
      </c>
      <c r="D6426">
        <v>482.17394361999999</v>
      </c>
      <c r="E6426">
        <v>593.01534591999996</v>
      </c>
      <c r="F6426">
        <v>-641.91665497999998</v>
      </c>
      <c r="G6426">
        <v>-9999.0563669999992</v>
      </c>
      <c r="H6426">
        <v>1.1150049</v>
      </c>
      <c r="I6426">
        <v>22.997421460000002</v>
      </c>
      <c r="J6426">
        <v>27.03222294</v>
      </c>
    </row>
    <row r="6427" spans="1:10" x14ac:dyDescent="0.25">
      <c r="A6427" s="2">
        <v>42310.848656400463</v>
      </c>
      <c r="C6427">
        <v>482.26539070000001</v>
      </c>
      <c r="D6427">
        <v>481.60687211999999</v>
      </c>
      <c r="E6427">
        <v>592.75031383999999</v>
      </c>
      <c r="F6427">
        <v>-641.91616976</v>
      </c>
      <c r="G6427">
        <v>-9999.0563669999992</v>
      </c>
      <c r="H6427">
        <v>1.11505308</v>
      </c>
      <c r="I6427">
        <v>22.996709630000002</v>
      </c>
      <c r="J6427">
        <v>27.034680940000001</v>
      </c>
    </row>
    <row r="6428" spans="1:10" x14ac:dyDescent="0.25">
      <c r="A6428" s="2">
        <v>42310.848772141202</v>
      </c>
      <c r="C6428">
        <v>481.87722531999998</v>
      </c>
      <c r="D6428">
        <v>481.25471524</v>
      </c>
      <c r="E6428">
        <v>592.54796027999998</v>
      </c>
      <c r="F6428">
        <v>-641.91613242999995</v>
      </c>
      <c r="G6428">
        <v>-9999.0563669999992</v>
      </c>
      <c r="H6428">
        <v>1.10768274</v>
      </c>
      <c r="I6428">
        <v>23.005342670000001</v>
      </c>
      <c r="J6428">
        <v>26.984821889999999</v>
      </c>
    </row>
    <row r="6429" spans="1:10" x14ac:dyDescent="0.25">
      <c r="A6429" s="2">
        <v>42310.848887881948</v>
      </c>
      <c r="C6429">
        <v>482.35001584999998</v>
      </c>
      <c r="D6429">
        <v>481.74265874000002</v>
      </c>
      <c r="E6429">
        <v>592.76914350000004</v>
      </c>
      <c r="F6429">
        <v>-641.91676695000001</v>
      </c>
      <c r="G6429">
        <v>-9999.0563669999992</v>
      </c>
      <c r="H6429">
        <v>1.1012757099999999</v>
      </c>
      <c r="I6429">
        <v>22.997742649999999</v>
      </c>
      <c r="J6429">
        <v>26.9525589</v>
      </c>
    </row>
    <row r="6430" spans="1:10" x14ac:dyDescent="0.25">
      <c r="A6430" s="2">
        <v>42310.849003622687</v>
      </c>
      <c r="C6430">
        <v>482.96276047999999</v>
      </c>
      <c r="D6430">
        <v>482.21324634000001</v>
      </c>
      <c r="E6430">
        <v>593.04629366999995</v>
      </c>
      <c r="F6430">
        <v>-641.91643103000001</v>
      </c>
      <c r="G6430">
        <v>-9999.0563669999992</v>
      </c>
      <c r="H6430">
        <v>1.0924117200000001</v>
      </c>
      <c r="I6430">
        <v>23.018222810000001</v>
      </c>
      <c r="J6430">
        <v>26.946023369999999</v>
      </c>
    </row>
    <row r="6431" spans="1:10" x14ac:dyDescent="0.25">
      <c r="A6431" s="2">
        <v>42310.849119386578</v>
      </c>
      <c r="C6431">
        <v>482.98879321999999</v>
      </c>
      <c r="D6431">
        <v>482.22940785999998</v>
      </c>
      <c r="E6431">
        <v>593.04961217000005</v>
      </c>
      <c r="F6431">
        <v>-641.91661765000003</v>
      </c>
      <c r="G6431">
        <v>-9999.0563669999992</v>
      </c>
      <c r="H6431">
        <v>1.0950372399999999</v>
      </c>
      <c r="I6431">
        <v>23.018865779999999</v>
      </c>
      <c r="J6431">
        <v>26.939261049999999</v>
      </c>
    </row>
    <row r="6432" spans="1:10" x14ac:dyDescent="0.25">
      <c r="A6432" s="2">
        <v>42310.849235104164</v>
      </c>
      <c r="C6432">
        <v>482.95424544999997</v>
      </c>
      <c r="D6432">
        <v>482.26826268999997</v>
      </c>
      <c r="E6432">
        <v>593.04342260999999</v>
      </c>
      <c r="F6432">
        <v>-641.91635638000002</v>
      </c>
      <c r="G6432">
        <v>-9999.0563669999992</v>
      </c>
      <c r="H6432">
        <v>1.0866308</v>
      </c>
      <c r="I6432">
        <v>23.038495059999999</v>
      </c>
      <c r="J6432">
        <v>26.933090400000001</v>
      </c>
    </row>
    <row r="6433" spans="1:10" x14ac:dyDescent="0.25">
      <c r="A6433" s="2">
        <v>42310.849350856479</v>
      </c>
      <c r="C6433">
        <v>482.94516776</v>
      </c>
      <c r="D6433">
        <v>482.22907193999998</v>
      </c>
      <c r="E6433">
        <v>593.05304251999996</v>
      </c>
      <c r="F6433">
        <v>-641.91650568</v>
      </c>
      <c r="G6433">
        <v>-9999.0563669999992</v>
      </c>
      <c r="H6433">
        <v>1.0777183400000001</v>
      </c>
      <c r="I6433">
        <v>23.05135155</v>
      </c>
      <c r="J6433">
        <v>26.956656649999999</v>
      </c>
    </row>
    <row r="6434" spans="1:10" x14ac:dyDescent="0.25">
      <c r="A6434" s="2">
        <v>42310.849466597225</v>
      </c>
      <c r="C6434">
        <v>482.94332971</v>
      </c>
      <c r="D6434">
        <v>482.22481694999999</v>
      </c>
      <c r="E6434">
        <v>593.06952312999999</v>
      </c>
      <c r="F6434">
        <v>-641.91628173000004</v>
      </c>
      <c r="G6434">
        <v>-9999.0563669999992</v>
      </c>
      <c r="H6434">
        <v>1.07950083</v>
      </c>
      <c r="I6434">
        <v>23.09237461</v>
      </c>
      <c r="J6434">
        <v>26.97077389</v>
      </c>
    </row>
    <row r="6435" spans="1:10" x14ac:dyDescent="0.25">
      <c r="A6435" s="2">
        <v>42310.849582337964</v>
      </c>
      <c r="C6435">
        <v>482.97472654000001</v>
      </c>
      <c r="D6435">
        <v>482.21332099</v>
      </c>
      <c r="E6435">
        <v>593.04882914999996</v>
      </c>
      <c r="F6435">
        <v>-641.91643103000001</v>
      </c>
      <c r="G6435">
        <v>-9999.0563669999992</v>
      </c>
      <c r="H6435">
        <v>1.0744664399999999</v>
      </c>
      <c r="I6435">
        <v>23.094440649999999</v>
      </c>
      <c r="J6435">
        <v>26.969567300000001</v>
      </c>
    </row>
    <row r="6436" spans="1:10" x14ac:dyDescent="0.25">
      <c r="A6436" s="2">
        <v>42310.849698078702</v>
      </c>
      <c r="C6436">
        <v>482.96973756</v>
      </c>
      <c r="D6436">
        <v>482.23403610000003</v>
      </c>
      <c r="E6436">
        <v>593.07299077000005</v>
      </c>
      <c r="F6436">
        <v>-641.91613242999995</v>
      </c>
      <c r="G6436">
        <v>-9999.0563669999992</v>
      </c>
      <c r="H6436">
        <v>1.0605432800000001</v>
      </c>
      <c r="I6436">
        <v>23.061085510000002</v>
      </c>
      <c r="J6436">
        <v>26.96107426</v>
      </c>
    </row>
    <row r="6437" spans="1:10" x14ac:dyDescent="0.25">
      <c r="A6437" s="2">
        <v>42310.849813831017</v>
      </c>
      <c r="C6437">
        <v>482.97037525000002</v>
      </c>
      <c r="D6437">
        <v>482.25448993999998</v>
      </c>
      <c r="E6437">
        <v>593.06956042000002</v>
      </c>
      <c r="F6437">
        <v>-641.91631904999997</v>
      </c>
      <c r="G6437">
        <v>-9999.0563669999992</v>
      </c>
      <c r="H6437">
        <v>1.07576921</v>
      </c>
      <c r="I6437">
        <v>23.081404689999999</v>
      </c>
      <c r="J6437">
        <v>26.97316704</v>
      </c>
    </row>
    <row r="6438" spans="1:10" x14ac:dyDescent="0.25">
      <c r="A6438" s="2">
        <v>42310.849929571756</v>
      </c>
      <c r="C6438">
        <v>482.10199212999999</v>
      </c>
      <c r="D6438">
        <v>481.50098244999998</v>
      </c>
      <c r="E6438">
        <v>592.67130384999996</v>
      </c>
      <c r="F6438">
        <v>-641.91643103000001</v>
      </c>
      <c r="G6438">
        <v>-9999.0563669999992</v>
      </c>
      <c r="H6438">
        <v>1.1231004600000001</v>
      </c>
      <c r="I6438">
        <v>23.14939919</v>
      </c>
      <c r="J6438">
        <v>26.9940237</v>
      </c>
    </row>
    <row r="6439" spans="1:10" x14ac:dyDescent="0.25">
      <c r="A6439" s="2">
        <v>42310.850045324078</v>
      </c>
      <c r="C6439">
        <v>481.83431257000001</v>
      </c>
      <c r="D6439">
        <v>481.24751161</v>
      </c>
      <c r="E6439">
        <v>592.54337405000001</v>
      </c>
      <c r="F6439">
        <v>-641.91635638000002</v>
      </c>
      <c r="G6439">
        <v>-9999.0563669999992</v>
      </c>
      <c r="H6439">
        <v>1.11876507</v>
      </c>
      <c r="I6439">
        <v>23.166016580000001</v>
      </c>
      <c r="J6439">
        <v>26.964402580000002</v>
      </c>
    </row>
    <row r="6440" spans="1:10" x14ac:dyDescent="0.25">
      <c r="A6440" s="2">
        <v>42310.85016105324</v>
      </c>
      <c r="C6440">
        <v>482.20657322</v>
      </c>
      <c r="D6440">
        <v>481.59806354</v>
      </c>
      <c r="E6440">
        <v>592.74598861000004</v>
      </c>
      <c r="F6440">
        <v>-641.91624440999999</v>
      </c>
      <c r="G6440">
        <v>-9999.0563669999992</v>
      </c>
      <c r="H6440">
        <v>1.1146704599999999</v>
      </c>
      <c r="I6440">
        <v>23.163170430000001</v>
      </c>
      <c r="J6440">
        <v>26.931909749999999</v>
      </c>
    </row>
    <row r="6441" spans="1:10" x14ac:dyDescent="0.25">
      <c r="A6441" s="2">
        <v>42310.850276793979</v>
      </c>
      <c r="C6441">
        <v>482.92063546000003</v>
      </c>
      <c r="D6441">
        <v>482.21944221000001</v>
      </c>
      <c r="E6441">
        <v>593.05263236999997</v>
      </c>
      <c r="F6441">
        <v>-641.91661765000003</v>
      </c>
      <c r="G6441">
        <v>-9999.0563669999992</v>
      </c>
      <c r="H6441">
        <v>1.10879346</v>
      </c>
      <c r="I6441">
        <v>23.161495209999998</v>
      </c>
      <c r="J6441">
        <v>26.943522829999999</v>
      </c>
    </row>
    <row r="6442" spans="1:10" x14ac:dyDescent="0.25">
      <c r="A6442" s="2">
        <v>42310.850392523149</v>
      </c>
      <c r="C6442">
        <v>482.97742734000002</v>
      </c>
      <c r="D6442">
        <v>482.22392115999997</v>
      </c>
      <c r="E6442">
        <v>593.06844181999998</v>
      </c>
      <c r="F6442">
        <v>-641.91635638000002</v>
      </c>
      <c r="G6442">
        <v>-9999.0563669999992</v>
      </c>
      <c r="H6442">
        <v>1.1066738700000001</v>
      </c>
      <c r="I6442">
        <v>23.190804289999999</v>
      </c>
      <c r="J6442">
        <v>26.950695230000001</v>
      </c>
    </row>
    <row r="6443" spans="1:10" x14ac:dyDescent="0.25">
      <c r="A6443" s="2">
        <v>42310.850508263888</v>
      </c>
      <c r="C6443">
        <v>482.94914394</v>
      </c>
      <c r="D6443">
        <v>482.24862998999998</v>
      </c>
      <c r="E6443">
        <v>593.05889649000005</v>
      </c>
      <c r="F6443">
        <v>-641.91661765000003</v>
      </c>
      <c r="G6443">
        <v>-9999.0563669999992</v>
      </c>
      <c r="H6443">
        <v>1.0999536999999999</v>
      </c>
      <c r="I6443">
        <v>23.211321829999999</v>
      </c>
      <c r="J6443">
        <v>26.958414269999999</v>
      </c>
    </row>
    <row r="6444" spans="1:10" x14ac:dyDescent="0.25">
      <c r="A6444" s="2">
        <v>42310.850624016202</v>
      </c>
      <c r="C6444">
        <v>482.93327671999998</v>
      </c>
      <c r="D6444">
        <v>482.23455865</v>
      </c>
      <c r="E6444">
        <v>593.03812793999998</v>
      </c>
      <c r="F6444">
        <v>-641.91639369999996</v>
      </c>
      <c r="G6444">
        <v>-9999.0563669999992</v>
      </c>
      <c r="H6444">
        <v>1.0996646800000001</v>
      </c>
      <c r="I6444">
        <v>23.214557460000002</v>
      </c>
      <c r="J6444">
        <v>26.972166820000002</v>
      </c>
    </row>
    <row r="6445" spans="1:10" x14ac:dyDescent="0.25">
      <c r="A6445" s="2">
        <v>42310.850739768517</v>
      </c>
      <c r="C6445">
        <v>482.9735637</v>
      </c>
      <c r="D6445">
        <v>482.24288201000002</v>
      </c>
      <c r="E6445">
        <v>593.06232683999997</v>
      </c>
      <c r="F6445">
        <v>-641.91699089999997</v>
      </c>
      <c r="G6445">
        <v>-9999.0563669999992</v>
      </c>
      <c r="H6445">
        <v>1.09516043</v>
      </c>
      <c r="I6445">
        <v>23.184400749999998</v>
      </c>
      <c r="J6445">
        <v>26.973373410000001</v>
      </c>
    </row>
    <row r="6446" spans="1:10" x14ac:dyDescent="0.25">
      <c r="A6446" s="2">
        <v>42310.850855497687</v>
      </c>
      <c r="C6446">
        <v>482.98155357000002</v>
      </c>
      <c r="D6446">
        <v>482.23496921999998</v>
      </c>
      <c r="E6446">
        <v>593.07362464000005</v>
      </c>
      <c r="F6446">
        <v>-641.91643103000001</v>
      </c>
      <c r="G6446">
        <v>-9999.0563669999992</v>
      </c>
      <c r="H6446">
        <v>1.09405241</v>
      </c>
      <c r="I6446">
        <v>23.17388935</v>
      </c>
      <c r="J6446">
        <v>26.991679000000001</v>
      </c>
    </row>
    <row r="6447" spans="1:10" x14ac:dyDescent="0.25">
      <c r="A6447" s="2">
        <v>42310.850971238426</v>
      </c>
      <c r="C6447">
        <v>482.62129649000002</v>
      </c>
      <c r="D6447">
        <v>481.98440969000001</v>
      </c>
      <c r="E6447">
        <v>592.92884135999998</v>
      </c>
      <c r="F6447">
        <v>-641.91624440999999</v>
      </c>
      <c r="G6447">
        <v>-9999.0563669999992</v>
      </c>
      <c r="H6447">
        <v>1.0900780699999999</v>
      </c>
      <c r="I6447">
        <v>23.1587183</v>
      </c>
      <c r="J6447">
        <v>27.013990969999998</v>
      </c>
    </row>
    <row r="6448" spans="1:10" x14ac:dyDescent="0.25">
      <c r="A6448" s="2">
        <v>42310.85108699074</v>
      </c>
      <c r="C6448">
        <v>481.83885142000003</v>
      </c>
      <c r="D6448">
        <v>481.25695471</v>
      </c>
      <c r="E6448">
        <v>592.57551496999997</v>
      </c>
      <c r="F6448">
        <v>-641.91609511000001</v>
      </c>
      <c r="G6448">
        <v>-9999.0563669999992</v>
      </c>
      <c r="H6448">
        <v>1.0852124000000001</v>
      </c>
      <c r="I6448">
        <v>23.16404305</v>
      </c>
      <c r="J6448">
        <v>26.985759160000001</v>
      </c>
    </row>
    <row r="6449" spans="1:10" x14ac:dyDescent="0.25">
      <c r="A6449" s="2">
        <v>42310.85120271991</v>
      </c>
      <c r="C6449">
        <v>481.79560106000002</v>
      </c>
      <c r="D6449">
        <v>481.26587526999998</v>
      </c>
      <c r="E6449">
        <v>592.59162271000002</v>
      </c>
      <c r="F6449">
        <v>-641.91661765000003</v>
      </c>
      <c r="G6449">
        <v>-9999.0563669999992</v>
      </c>
      <c r="H6449">
        <v>1.0779860299999999</v>
      </c>
      <c r="I6449">
        <v>23.151695060000002</v>
      </c>
      <c r="J6449">
        <v>26.923939699999998</v>
      </c>
    </row>
    <row r="6450" spans="1:10" x14ac:dyDescent="0.25">
      <c r="A6450" s="2">
        <v>42310.851318460649</v>
      </c>
      <c r="C6450">
        <v>482.56735545999999</v>
      </c>
      <c r="D6450">
        <v>481.89964569</v>
      </c>
      <c r="E6450">
        <v>592.92164506999995</v>
      </c>
      <c r="F6450">
        <v>-641.91665497999998</v>
      </c>
      <c r="G6450">
        <v>-9999.0563669999992</v>
      </c>
      <c r="H6450">
        <v>1.0700610800000001</v>
      </c>
      <c r="I6450">
        <v>23.146507450000001</v>
      </c>
      <c r="J6450">
        <v>26.905495070000001</v>
      </c>
    </row>
    <row r="6451" spans="1:10" x14ac:dyDescent="0.25">
      <c r="A6451" s="2">
        <v>42310.851434212964</v>
      </c>
      <c r="C6451">
        <v>482.90338033</v>
      </c>
      <c r="D6451">
        <v>482.21369424</v>
      </c>
      <c r="E6451">
        <v>593.06739779999998</v>
      </c>
      <c r="F6451">
        <v>-641.91676695000001</v>
      </c>
      <c r="G6451">
        <v>-9999.0563669999992</v>
      </c>
      <c r="H6451">
        <v>1.07693719</v>
      </c>
      <c r="I6451">
        <v>23.177342029999998</v>
      </c>
      <c r="J6451">
        <v>26.930781750000001</v>
      </c>
    </row>
    <row r="6452" spans="1:10" x14ac:dyDescent="0.25">
      <c r="A6452" s="2">
        <v>42310.851549965279</v>
      </c>
      <c r="C6452">
        <v>482.93455210000002</v>
      </c>
      <c r="D6452">
        <v>482.21679217000002</v>
      </c>
      <c r="E6452">
        <v>593.09551178000004</v>
      </c>
      <c r="F6452">
        <v>-641.91661765000003</v>
      </c>
      <c r="G6452">
        <v>-9999.0563669999992</v>
      </c>
      <c r="H6452">
        <v>1.1286272799999999</v>
      </c>
      <c r="I6452">
        <v>23.260009960000001</v>
      </c>
      <c r="J6452">
        <v>26.992214780000001</v>
      </c>
    </row>
    <row r="6453" spans="1:10" x14ac:dyDescent="0.25">
      <c r="A6453" s="2">
        <v>42310.851665706017</v>
      </c>
      <c r="C6453">
        <v>482.91966016999999</v>
      </c>
      <c r="D6453">
        <v>482.19230728000002</v>
      </c>
      <c r="E6453">
        <v>593.08425127999999</v>
      </c>
      <c r="F6453">
        <v>-641.91658032999999</v>
      </c>
      <c r="G6453">
        <v>-9999.0563669999992</v>
      </c>
      <c r="H6453">
        <v>1.1238342800000001</v>
      </c>
      <c r="I6453">
        <v>23.274420930000002</v>
      </c>
      <c r="J6453">
        <v>27.000410840000001</v>
      </c>
    </row>
    <row r="6454" spans="1:10" x14ac:dyDescent="0.25">
      <c r="A6454" s="2">
        <v>42310.851781446756</v>
      </c>
      <c r="C6454">
        <v>482.92960062999998</v>
      </c>
      <c r="D6454">
        <v>482.22761628000001</v>
      </c>
      <c r="E6454">
        <v>593.07269248</v>
      </c>
      <c r="F6454">
        <v>-641.91710287000001</v>
      </c>
      <c r="G6454">
        <v>-9999.0563669999992</v>
      </c>
      <c r="H6454">
        <v>1.1215943500000001</v>
      </c>
      <c r="I6454">
        <v>23.276876260000002</v>
      </c>
      <c r="J6454">
        <v>27.034560590000002</v>
      </c>
    </row>
    <row r="6455" spans="1:10" x14ac:dyDescent="0.25">
      <c r="A6455" s="2">
        <v>42310.85189716435</v>
      </c>
      <c r="C6455">
        <v>482.96733684999998</v>
      </c>
      <c r="D6455">
        <v>482.27625014</v>
      </c>
      <c r="E6455">
        <v>593.04841899999997</v>
      </c>
      <c r="F6455">
        <v>-641.91669230000002</v>
      </c>
      <c r="G6455">
        <v>-9999.0563669999992</v>
      </c>
      <c r="H6455">
        <v>1.1164159300000001</v>
      </c>
      <c r="I6455">
        <v>23.275912479999999</v>
      </c>
      <c r="J6455">
        <v>27.03128242</v>
      </c>
    </row>
    <row r="6456" spans="1:10" x14ac:dyDescent="0.25">
      <c r="A6456" s="2">
        <v>42310.852012916665</v>
      </c>
      <c r="C6456">
        <v>482.28579676999999</v>
      </c>
      <c r="D6456">
        <v>481.69581647000001</v>
      </c>
      <c r="E6456">
        <v>592.78066501000001</v>
      </c>
      <c r="F6456">
        <v>-641.9168416</v>
      </c>
      <c r="G6456">
        <v>-9999.0563669999992</v>
      </c>
      <c r="H6456">
        <v>1.1183186899999999</v>
      </c>
      <c r="I6456">
        <v>23.288785170000001</v>
      </c>
      <c r="J6456">
        <v>27.039842029999999</v>
      </c>
    </row>
    <row r="6457" spans="1:10" x14ac:dyDescent="0.25">
      <c r="A6457" s="2">
        <v>42310.852128668979</v>
      </c>
      <c r="C6457">
        <v>481.97584214</v>
      </c>
      <c r="D6457">
        <v>481.32596776000003</v>
      </c>
      <c r="E6457">
        <v>592.58476200999996</v>
      </c>
      <c r="F6457">
        <v>-641.91635638000002</v>
      </c>
      <c r="G6457">
        <v>-9999.0563669999992</v>
      </c>
      <c r="H6457">
        <v>1.11147829</v>
      </c>
      <c r="I6457">
        <v>23.288463969999999</v>
      </c>
      <c r="J6457">
        <v>26.989687350000001</v>
      </c>
    </row>
    <row r="6458" spans="1:10" x14ac:dyDescent="0.25">
      <c r="A6458" s="2">
        <v>42310.852244398149</v>
      </c>
      <c r="C6458">
        <v>482.24397183000002</v>
      </c>
      <c r="D6458">
        <v>481.48679913000001</v>
      </c>
      <c r="E6458">
        <v>592.65452495</v>
      </c>
      <c r="F6458">
        <v>-641.91643103000001</v>
      </c>
      <c r="G6458">
        <v>-9999.0563669999992</v>
      </c>
      <c r="H6458">
        <v>1.10292765</v>
      </c>
      <c r="I6458">
        <v>23.311134150000001</v>
      </c>
      <c r="J6458">
        <v>26.956809620000001</v>
      </c>
    </row>
    <row r="6459" spans="1:10" x14ac:dyDescent="0.25">
      <c r="A6459" s="2">
        <v>42310.852360150464</v>
      </c>
      <c r="C6459">
        <v>483.23002743000001</v>
      </c>
      <c r="D6459">
        <v>482.47421940999999</v>
      </c>
      <c r="E6459">
        <v>593.16449170999999</v>
      </c>
      <c r="F6459">
        <v>-641.91672961999996</v>
      </c>
      <c r="G6459">
        <v>-9999.0563669999992</v>
      </c>
      <c r="H6459">
        <v>1.1079376400000001</v>
      </c>
      <c r="I6459">
        <v>23.290850450000001</v>
      </c>
      <c r="J6459">
        <v>26.970880699999999</v>
      </c>
    </row>
    <row r="6460" spans="1:10" x14ac:dyDescent="0.25">
      <c r="A6460" s="2">
        <v>42310.852475902779</v>
      </c>
      <c r="C6460">
        <v>483.27462817999998</v>
      </c>
      <c r="D6460">
        <v>482.55610941999998</v>
      </c>
      <c r="E6460">
        <v>593.19991384000002</v>
      </c>
      <c r="F6460">
        <v>-641.91646834999995</v>
      </c>
      <c r="G6460">
        <v>-9999.0563669999992</v>
      </c>
      <c r="H6460">
        <v>1.0985679500000001</v>
      </c>
      <c r="I6460">
        <v>23.29417763</v>
      </c>
      <c r="J6460">
        <v>26.938684649999999</v>
      </c>
    </row>
    <row r="6461" spans="1:10" x14ac:dyDescent="0.25">
      <c r="A6461" s="2">
        <v>42310.852591655093</v>
      </c>
      <c r="C6461">
        <v>483.26269963999999</v>
      </c>
      <c r="D6461">
        <v>482.51359679000001</v>
      </c>
      <c r="E6461">
        <v>593.18164348000005</v>
      </c>
      <c r="F6461">
        <v>-641.91665497999998</v>
      </c>
      <c r="G6461">
        <v>-9999.0563669999992</v>
      </c>
      <c r="H6461">
        <v>1.0893907700000001</v>
      </c>
      <c r="I6461">
        <v>23.307463070000001</v>
      </c>
      <c r="J6461">
        <v>26.952483369999999</v>
      </c>
    </row>
    <row r="6462" spans="1:10" x14ac:dyDescent="0.25">
      <c r="A6462" s="2">
        <v>42310.852707407408</v>
      </c>
      <c r="C6462">
        <v>483.29462162999999</v>
      </c>
      <c r="D6462">
        <v>482.55189174999998</v>
      </c>
      <c r="E6462">
        <v>593.21885536000002</v>
      </c>
      <c r="F6462">
        <v>-641.91669230000002</v>
      </c>
      <c r="G6462">
        <v>-9999.0563669999992</v>
      </c>
      <c r="H6462">
        <v>1.0835134500000001</v>
      </c>
      <c r="I6462">
        <v>23.32040348</v>
      </c>
      <c r="J6462">
        <v>26.95992889</v>
      </c>
    </row>
    <row r="6463" spans="1:10" x14ac:dyDescent="0.25">
      <c r="A6463" s="2">
        <v>42310.852823125002</v>
      </c>
      <c r="C6463">
        <v>483.36499254</v>
      </c>
      <c r="D6463">
        <v>482.59843542999999</v>
      </c>
      <c r="E6463">
        <v>593.24301697999999</v>
      </c>
      <c r="F6463">
        <v>-641.91672961999996</v>
      </c>
      <c r="G6463">
        <v>-9999.0563669999992</v>
      </c>
      <c r="H6463">
        <v>1.07915355</v>
      </c>
      <c r="I6463">
        <v>23.295966910000001</v>
      </c>
      <c r="J6463">
        <v>26.975388720000002</v>
      </c>
    </row>
    <row r="6464" spans="1:10" x14ac:dyDescent="0.25">
      <c r="A6464" s="2">
        <v>42310.852938842596</v>
      </c>
      <c r="C6464">
        <v>483.40280378</v>
      </c>
      <c r="D6464">
        <v>482.58436409000001</v>
      </c>
      <c r="E6464">
        <v>593.21173365000004</v>
      </c>
      <c r="F6464">
        <v>-641.9168416</v>
      </c>
      <c r="G6464">
        <v>-9999.0563669999992</v>
      </c>
      <c r="H6464">
        <v>1.07729879</v>
      </c>
      <c r="I6464">
        <v>23.31650333</v>
      </c>
      <c r="J6464">
        <v>26.97370415</v>
      </c>
    </row>
    <row r="6465" spans="1:10" x14ac:dyDescent="0.25">
      <c r="A6465" s="2">
        <v>42310.853054594911</v>
      </c>
      <c r="C6465">
        <v>483.23730459000001</v>
      </c>
      <c r="D6465">
        <v>482.41207408000002</v>
      </c>
      <c r="E6465">
        <v>593.15434979999998</v>
      </c>
      <c r="F6465">
        <v>-641.91680426999994</v>
      </c>
      <c r="G6465">
        <v>-9999.0563669999992</v>
      </c>
      <c r="H6465">
        <v>1.0780455200000001</v>
      </c>
      <c r="I6465">
        <v>23.328847119999999</v>
      </c>
      <c r="J6465">
        <v>26.993398670000001</v>
      </c>
    </row>
    <row r="6466" spans="1:10" x14ac:dyDescent="0.25">
      <c r="A6466" s="2">
        <v>42310.853170347225</v>
      </c>
      <c r="C6466">
        <v>482.33756215</v>
      </c>
      <c r="D6466">
        <v>481.66674066000002</v>
      </c>
      <c r="E6466">
        <v>592.77891254999997</v>
      </c>
      <c r="F6466">
        <v>-641.91658032999999</v>
      </c>
      <c r="G6466">
        <v>-9999.0563669999992</v>
      </c>
      <c r="H6466">
        <v>1.07303517</v>
      </c>
      <c r="I6466">
        <v>23.307692530000001</v>
      </c>
      <c r="J6466">
        <v>26.956900220000001</v>
      </c>
    </row>
    <row r="6467" spans="1:10" x14ac:dyDescent="0.25">
      <c r="A6467" s="2">
        <v>42310.853286087964</v>
      </c>
      <c r="C6467">
        <v>482.31801883999998</v>
      </c>
      <c r="D6467">
        <v>481.67013718999999</v>
      </c>
      <c r="E6467">
        <v>592.75296118000006</v>
      </c>
      <c r="F6467">
        <v>-641.91646834999995</v>
      </c>
      <c r="G6467">
        <v>-9999.0563669999992</v>
      </c>
      <c r="H6467">
        <v>1.1246777800000001</v>
      </c>
      <c r="I6467">
        <v>23.36668396</v>
      </c>
      <c r="J6467">
        <v>26.953646469999999</v>
      </c>
    </row>
    <row r="6468" spans="1:10" x14ac:dyDescent="0.25">
      <c r="A6468" s="2">
        <v>42310.853401840279</v>
      </c>
      <c r="C6468">
        <v>482.85532855000002</v>
      </c>
      <c r="D6468">
        <v>482.02546666000001</v>
      </c>
      <c r="E6468">
        <v>592.97772388999999</v>
      </c>
      <c r="F6468">
        <v>-641.91646834999995</v>
      </c>
      <c r="G6468">
        <v>-9999.0563669999992</v>
      </c>
      <c r="H6468">
        <v>1.1288397299999999</v>
      </c>
      <c r="I6468">
        <v>23.397329330000002</v>
      </c>
      <c r="J6468">
        <v>26.97529488</v>
      </c>
    </row>
    <row r="6469" spans="1:10" x14ac:dyDescent="0.25">
      <c r="A6469" s="2">
        <v>42310.853517569441</v>
      </c>
      <c r="C6469">
        <v>483.10237697999997</v>
      </c>
      <c r="D6469">
        <v>482.28106500000001</v>
      </c>
      <c r="E6469">
        <v>593.06202855000004</v>
      </c>
      <c r="F6469">
        <v>-641.91680426999994</v>
      </c>
      <c r="G6469">
        <v>-9999.0563669999992</v>
      </c>
      <c r="H6469">
        <v>1.1305497799999999</v>
      </c>
      <c r="I6469">
        <v>23.378081699999999</v>
      </c>
      <c r="J6469">
        <v>27.01789303</v>
      </c>
    </row>
    <row r="6470" spans="1:10" x14ac:dyDescent="0.25">
      <c r="A6470" s="2">
        <v>42310.853633333332</v>
      </c>
      <c r="C6470">
        <v>482.97420139000002</v>
      </c>
      <c r="D6470">
        <v>482.24053056999998</v>
      </c>
      <c r="E6470">
        <v>593.04800884999997</v>
      </c>
      <c r="F6470">
        <v>-641.91665497999998</v>
      </c>
      <c r="G6470">
        <v>-9999.0563669999992</v>
      </c>
      <c r="H6470">
        <v>1.12322787</v>
      </c>
      <c r="I6470">
        <v>23.32935123</v>
      </c>
      <c r="J6470">
        <v>27.003390880000001</v>
      </c>
    </row>
    <row r="6471" spans="1:10" x14ac:dyDescent="0.25">
      <c r="A6471" s="2">
        <v>42310.85374903935</v>
      </c>
      <c r="C6471">
        <v>482.95754642999998</v>
      </c>
      <c r="D6471">
        <v>482.18189374000002</v>
      </c>
      <c r="E6471">
        <v>593.03331799</v>
      </c>
      <c r="F6471">
        <v>-641.91635638000002</v>
      </c>
      <c r="G6471">
        <v>-9999.0563669999992</v>
      </c>
      <c r="H6471">
        <v>1.11559268</v>
      </c>
      <c r="I6471">
        <v>23.316548730000001</v>
      </c>
      <c r="J6471">
        <v>26.983537479999999</v>
      </c>
    </row>
    <row r="6472" spans="1:10" x14ac:dyDescent="0.25">
      <c r="A6472" s="2">
        <v>42310.853864791665</v>
      </c>
      <c r="C6472">
        <v>482.94449255000001</v>
      </c>
      <c r="D6472">
        <v>482.18465576</v>
      </c>
      <c r="E6472">
        <v>593.04942573000005</v>
      </c>
      <c r="F6472">
        <v>-641.91665497999998</v>
      </c>
      <c r="G6472">
        <v>-9999.0563669999992</v>
      </c>
      <c r="H6472">
        <v>1.10436851</v>
      </c>
      <c r="I6472">
        <v>23.321413039999999</v>
      </c>
      <c r="J6472">
        <v>26.98367386</v>
      </c>
    </row>
    <row r="6473" spans="1:10" x14ac:dyDescent="0.25">
      <c r="A6473" s="2">
        <v>42310.85398054398</v>
      </c>
      <c r="C6473">
        <v>482.94854376000001</v>
      </c>
      <c r="D6473">
        <v>482.2045124</v>
      </c>
      <c r="E6473">
        <v>593.04025326999999</v>
      </c>
      <c r="F6473">
        <v>-641.91631904999997</v>
      </c>
      <c r="G6473">
        <v>-9999.0563669999992</v>
      </c>
      <c r="H6473">
        <v>1.1000810999999999</v>
      </c>
      <c r="I6473">
        <v>23.324395559999999</v>
      </c>
      <c r="J6473">
        <v>27.00974274</v>
      </c>
    </row>
    <row r="6474" spans="1:10" x14ac:dyDescent="0.25">
      <c r="A6474" s="2">
        <v>42310.854096284726</v>
      </c>
      <c r="C6474">
        <v>482.5849857</v>
      </c>
      <c r="D6474">
        <v>481.94193438000002</v>
      </c>
      <c r="E6474">
        <v>592.90158496000004</v>
      </c>
      <c r="F6474">
        <v>-641.9168416</v>
      </c>
      <c r="G6474">
        <v>-9999.0563669999992</v>
      </c>
      <c r="H6474">
        <v>1.1030919400000001</v>
      </c>
      <c r="I6474">
        <v>23.335064509999999</v>
      </c>
      <c r="J6474">
        <v>27.02119446</v>
      </c>
    </row>
    <row r="6475" spans="1:10" x14ac:dyDescent="0.25">
      <c r="A6475" s="2">
        <v>42310.854212025464</v>
      </c>
      <c r="C6475">
        <v>481.78562310000001</v>
      </c>
      <c r="D6475">
        <v>481.21220261000002</v>
      </c>
      <c r="E6475">
        <v>592.58051135000005</v>
      </c>
      <c r="F6475">
        <v>-641.91669230000002</v>
      </c>
      <c r="G6475">
        <v>-9999.0563669999992</v>
      </c>
      <c r="H6475">
        <v>1.1023934099999999</v>
      </c>
      <c r="I6475">
        <v>23.339446450000001</v>
      </c>
      <c r="J6475">
        <v>27.001728440000001</v>
      </c>
    </row>
    <row r="6476" spans="1:10" x14ac:dyDescent="0.25">
      <c r="A6476" s="2">
        <v>42310.854327766203</v>
      </c>
      <c r="C6476">
        <v>481.81090561000002</v>
      </c>
      <c r="D6476">
        <v>481.23280574</v>
      </c>
      <c r="E6476">
        <v>592.52957805999995</v>
      </c>
      <c r="F6476">
        <v>-641.91669230000002</v>
      </c>
      <c r="G6476">
        <v>-9999.0563669999992</v>
      </c>
      <c r="H6476">
        <v>1.0978410300000001</v>
      </c>
      <c r="I6476">
        <v>23.30441093</v>
      </c>
      <c r="J6476">
        <v>26.954347420000001</v>
      </c>
    </row>
    <row r="6477" spans="1:10" x14ac:dyDescent="0.25">
      <c r="A6477" s="2">
        <v>42310.854443518518</v>
      </c>
      <c r="C6477">
        <v>481.94602077000002</v>
      </c>
      <c r="D6477">
        <v>481.34059896999997</v>
      </c>
      <c r="E6477">
        <v>592.61190653999995</v>
      </c>
      <c r="F6477">
        <v>-641.91631904999997</v>
      </c>
      <c r="G6477">
        <v>-9999.0563669999992</v>
      </c>
      <c r="H6477">
        <v>1.0889288100000001</v>
      </c>
      <c r="I6477">
        <v>23.282956309999999</v>
      </c>
      <c r="J6477">
        <v>26.913451389999999</v>
      </c>
    </row>
    <row r="6478" spans="1:10" x14ac:dyDescent="0.25">
      <c r="A6478" s="2">
        <v>42310.854559236112</v>
      </c>
      <c r="C6478">
        <v>482.96962502999997</v>
      </c>
      <c r="D6478">
        <v>482.24933915999998</v>
      </c>
      <c r="E6478">
        <v>593.08950866999999</v>
      </c>
      <c r="F6478">
        <v>-641.91643103000001</v>
      </c>
      <c r="G6478">
        <v>-9999.0563669999992</v>
      </c>
      <c r="H6478">
        <v>1.07975143</v>
      </c>
      <c r="I6478">
        <v>23.2861002</v>
      </c>
      <c r="J6478">
        <v>26.934401130000001</v>
      </c>
    </row>
    <row r="6479" spans="1:10" x14ac:dyDescent="0.25">
      <c r="A6479" s="2">
        <v>42310.854674988426</v>
      </c>
      <c r="C6479">
        <v>482.94948154000002</v>
      </c>
      <c r="D6479">
        <v>482.22630993000001</v>
      </c>
      <c r="E6479">
        <v>593.05636101000005</v>
      </c>
      <c r="F6479">
        <v>-641.91702822000002</v>
      </c>
      <c r="G6479">
        <v>-9999.0563669999992</v>
      </c>
      <c r="H6479">
        <v>1.0785711200000001</v>
      </c>
      <c r="I6479">
        <v>23.29681587</v>
      </c>
      <c r="J6479">
        <v>26.959834860000001</v>
      </c>
    </row>
    <row r="6480" spans="1:10" x14ac:dyDescent="0.25">
      <c r="A6480" s="2">
        <v>42310.854790729165</v>
      </c>
      <c r="C6480">
        <v>483.02225317</v>
      </c>
      <c r="D6480">
        <v>482.28640240999999</v>
      </c>
      <c r="E6480">
        <v>593.05964222</v>
      </c>
      <c r="F6480">
        <v>-641.91680426999994</v>
      </c>
      <c r="G6480">
        <v>-9999.0563669999992</v>
      </c>
      <c r="H6480">
        <v>1.0819193600000001</v>
      </c>
      <c r="I6480">
        <v>23.30782967</v>
      </c>
      <c r="J6480">
        <v>26.978437039999999</v>
      </c>
    </row>
    <row r="6481" spans="1:10" x14ac:dyDescent="0.25">
      <c r="A6481" s="2">
        <v>42310.854906458335</v>
      </c>
      <c r="C6481">
        <v>482.96208528</v>
      </c>
      <c r="D6481">
        <v>482.25937944999998</v>
      </c>
      <c r="E6481">
        <v>593.08473600000002</v>
      </c>
      <c r="F6481">
        <v>-641.91616976</v>
      </c>
      <c r="G6481">
        <v>-9999.0563669999992</v>
      </c>
      <c r="H6481">
        <v>1.0800645799999999</v>
      </c>
      <c r="I6481">
        <v>23.304823679999998</v>
      </c>
      <c r="J6481">
        <v>26.988523669999999</v>
      </c>
    </row>
    <row r="6482" spans="1:10" x14ac:dyDescent="0.25">
      <c r="A6482" s="2">
        <v>42310.855022233794</v>
      </c>
      <c r="C6482">
        <v>482.97874023000003</v>
      </c>
      <c r="D6482">
        <v>482.23362552999998</v>
      </c>
      <c r="E6482">
        <v>593.07105187000002</v>
      </c>
      <c r="F6482">
        <v>-641.91658032999999</v>
      </c>
      <c r="G6482">
        <v>-9999.0563669999992</v>
      </c>
      <c r="H6482">
        <v>1.1017244399999999</v>
      </c>
      <c r="I6482">
        <v>23.338031579999999</v>
      </c>
      <c r="J6482">
        <v>26.979968450000001</v>
      </c>
    </row>
    <row r="6483" spans="1:10" x14ac:dyDescent="0.25">
      <c r="A6483" s="2">
        <v>42310.855137951388</v>
      </c>
      <c r="C6483">
        <v>483.00109687999998</v>
      </c>
      <c r="D6483">
        <v>482.28614113999998</v>
      </c>
      <c r="E6483">
        <v>593.04655467999999</v>
      </c>
      <c r="F6483">
        <v>-641.91624440999999</v>
      </c>
      <c r="G6483">
        <v>-9999.0563669999992</v>
      </c>
      <c r="H6483">
        <v>1.12578505</v>
      </c>
      <c r="I6483">
        <v>23.376507</v>
      </c>
      <c r="J6483">
        <v>26.993196300000001</v>
      </c>
    </row>
    <row r="6484" spans="1:10" x14ac:dyDescent="0.25">
      <c r="A6484" s="2">
        <v>42310.855253703703</v>
      </c>
      <c r="C6484">
        <v>483.02172801</v>
      </c>
      <c r="D6484">
        <v>482.28084106</v>
      </c>
      <c r="E6484">
        <v>593.05718131000003</v>
      </c>
      <c r="F6484">
        <v>-641.91631904999997</v>
      </c>
      <c r="G6484">
        <v>-9999.0563669999992</v>
      </c>
      <c r="H6484">
        <v>1.1231116000000001</v>
      </c>
      <c r="I6484">
        <v>23.419933319999998</v>
      </c>
      <c r="J6484">
        <v>27.01607666</v>
      </c>
    </row>
    <row r="6485" spans="1:10" x14ac:dyDescent="0.25">
      <c r="A6485" s="2">
        <v>42310.855369456018</v>
      </c>
      <c r="C6485">
        <v>482.39349127999998</v>
      </c>
      <c r="D6485">
        <v>481.72952050999999</v>
      </c>
      <c r="E6485">
        <v>592.75937445</v>
      </c>
      <c r="F6485">
        <v>-641.91624440999999</v>
      </c>
      <c r="G6485">
        <v>-9999.0563669999992</v>
      </c>
      <c r="H6485">
        <v>1.1183667399999999</v>
      </c>
      <c r="I6485">
        <v>23.446290210000001</v>
      </c>
      <c r="J6485">
        <v>27.03570156</v>
      </c>
    </row>
    <row r="6486" spans="1:10" x14ac:dyDescent="0.25">
      <c r="A6486" s="2">
        <v>42310.855485185188</v>
      </c>
      <c r="C6486">
        <v>481.90254535000003</v>
      </c>
      <c r="D6486">
        <v>481.30752944</v>
      </c>
      <c r="E6486">
        <v>592.57544039000004</v>
      </c>
      <c r="F6486">
        <v>-641.91665497999998</v>
      </c>
      <c r="G6486">
        <v>-9999.0563669999992</v>
      </c>
      <c r="H6486">
        <v>1.1162231</v>
      </c>
      <c r="I6486">
        <v>23.472691730000001</v>
      </c>
      <c r="J6486">
        <v>26.997613139999999</v>
      </c>
    </row>
    <row r="6487" spans="1:10" x14ac:dyDescent="0.25">
      <c r="A6487" s="2">
        <v>42310.855600937502</v>
      </c>
      <c r="C6487">
        <v>481.89459298999998</v>
      </c>
      <c r="D6487">
        <v>481.29681729999999</v>
      </c>
      <c r="E6487">
        <v>592.58602974999997</v>
      </c>
      <c r="F6487">
        <v>-641.91661765000003</v>
      </c>
      <c r="G6487">
        <v>-9999.0563669999992</v>
      </c>
      <c r="H6487">
        <v>1.11374225</v>
      </c>
      <c r="I6487">
        <v>23.450395969999999</v>
      </c>
      <c r="J6487">
        <v>26.966010669999999</v>
      </c>
    </row>
    <row r="6488" spans="1:10" x14ac:dyDescent="0.25">
      <c r="A6488" s="2">
        <v>42310.855716655089</v>
      </c>
      <c r="C6488">
        <v>482.74684631000002</v>
      </c>
      <c r="D6488">
        <v>482.07921398000002</v>
      </c>
      <c r="E6488">
        <v>592.96113142000002</v>
      </c>
      <c r="F6488">
        <v>-641.91672961999996</v>
      </c>
      <c r="G6488">
        <v>-9999.0563669999992</v>
      </c>
      <c r="H6488">
        <v>1.1026384499999999</v>
      </c>
      <c r="I6488">
        <v>23.432685469999999</v>
      </c>
      <c r="J6488">
        <v>26.95965824</v>
      </c>
    </row>
    <row r="6489" spans="1:10" x14ac:dyDescent="0.25">
      <c r="A6489" s="2">
        <v>42310.855832407404</v>
      </c>
      <c r="C6489">
        <v>483.01024960000001</v>
      </c>
      <c r="D6489">
        <v>482.23989605000003</v>
      </c>
      <c r="E6489">
        <v>593.03495858999997</v>
      </c>
      <c r="F6489">
        <v>-641.91643103000001</v>
      </c>
      <c r="G6489">
        <v>-9999.0563669999992</v>
      </c>
      <c r="H6489">
        <v>1.09606278</v>
      </c>
      <c r="I6489">
        <v>23.454776949999999</v>
      </c>
      <c r="J6489">
        <v>26.9497757</v>
      </c>
    </row>
    <row r="6490" spans="1:10" x14ac:dyDescent="0.25">
      <c r="A6490" s="2">
        <v>42310.855948159726</v>
      </c>
      <c r="C6490">
        <v>483.02097779000002</v>
      </c>
      <c r="D6490">
        <v>482.28155021999999</v>
      </c>
      <c r="E6490">
        <v>593.09924043000001</v>
      </c>
      <c r="F6490">
        <v>-641.91594581000004</v>
      </c>
      <c r="G6490">
        <v>-9999.0563669999992</v>
      </c>
      <c r="H6490">
        <v>1.09083588</v>
      </c>
      <c r="I6490">
        <v>23.434178540000001</v>
      </c>
      <c r="J6490">
        <v>26.973842999999999</v>
      </c>
    </row>
    <row r="6491" spans="1:10" x14ac:dyDescent="0.25">
      <c r="A6491" s="2">
        <v>42310.856063912041</v>
      </c>
      <c r="C6491">
        <v>483.05492537999999</v>
      </c>
      <c r="D6491">
        <v>482.31163378999997</v>
      </c>
      <c r="E6491">
        <v>593.07243146999997</v>
      </c>
      <c r="F6491">
        <v>-641.91631904999997</v>
      </c>
      <c r="G6491">
        <v>-9999.0563669999992</v>
      </c>
      <c r="H6491">
        <v>1.0853680400000001</v>
      </c>
      <c r="I6491">
        <v>23.45390549</v>
      </c>
      <c r="J6491">
        <v>26.99358273</v>
      </c>
    </row>
    <row r="6492" spans="1:10" x14ac:dyDescent="0.25">
      <c r="A6492" s="2">
        <v>42310.856179641203</v>
      </c>
      <c r="C6492">
        <v>483.04217159000001</v>
      </c>
      <c r="D6492">
        <v>482.29453916</v>
      </c>
      <c r="E6492">
        <v>593.09223057999998</v>
      </c>
      <c r="F6492">
        <v>-641.91616976</v>
      </c>
      <c r="G6492">
        <v>-9999.0563669999992</v>
      </c>
      <c r="H6492">
        <v>1.08351329</v>
      </c>
      <c r="I6492">
        <v>23.43851433</v>
      </c>
      <c r="J6492">
        <v>27.020812419999999</v>
      </c>
    </row>
    <row r="6493" spans="1:10" x14ac:dyDescent="0.25">
      <c r="A6493" s="2">
        <v>42310.856295370373</v>
      </c>
      <c r="C6493">
        <v>483.04851097</v>
      </c>
      <c r="D6493">
        <v>482.32077829999997</v>
      </c>
      <c r="E6493">
        <v>593.08973237999999</v>
      </c>
      <c r="F6493">
        <v>-641.91628173000004</v>
      </c>
      <c r="G6493">
        <v>-9999.0563669999992</v>
      </c>
      <c r="H6493">
        <v>1.0834410299999999</v>
      </c>
      <c r="I6493">
        <v>23.418579860000001</v>
      </c>
      <c r="J6493">
        <v>27.003623390000001</v>
      </c>
    </row>
    <row r="6494" spans="1:10" x14ac:dyDescent="0.25">
      <c r="A6494" s="2">
        <v>42310.856411122688</v>
      </c>
      <c r="C6494">
        <v>483.09299920000001</v>
      </c>
      <c r="D6494">
        <v>482.31857615000001</v>
      </c>
      <c r="E6494">
        <v>593.12105299999996</v>
      </c>
      <c r="F6494">
        <v>-641.91605777999996</v>
      </c>
      <c r="G6494">
        <v>-9999.0563669999992</v>
      </c>
      <c r="H6494">
        <v>1.07780068</v>
      </c>
      <c r="I6494">
        <v>23.43646927</v>
      </c>
      <c r="J6494">
        <v>26.9763895</v>
      </c>
    </row>
    <row r="6495" spans="1:10" x14ac:dyDescent="0.25">
      <c r="A6495" s="2">
        <v>42310.856526863427</v>
      </c>
      <c r="C6495">
        <v>482.75873733999998</v>
      </c>
      <c r="D6495">
        <v>482.04580852999999</v>
      </c>
      <c r="E6495">
        <v>592.96739554999999</v>
      </c>
      <c r="F6495">
        <v>-641.91661765000003</v>
      </c>
      <c r="G6495">
        <v>-9999.0563669999992</v>
      </c>
      <c r="H6495">
        <v>1.1310241999999999</v>
      </c>
      <c r="I6495">
        <v>23.521583750000001</v>
      </c>
      <c r="J6495">
        <v>27.025606539999998</v>
      </c>
    </row>
    <row r="6496" spans="1:10" x14ac:dyDescent="0.25">
      <c r="A6496" s="2">
        <v>42310.856642615741</v>
      </c>
      <c r="C6496">
        <v>482.06977004999999</v>
      </c>
      <c r="D6496">
        <v>481.42543761000002</v>
      </c>
      <c r="E6496">
        <v>592.63528513999995</v>
      </c>
      <c r="F6496">
        <v>-641.91628173000004</v>
      </c>
      <c r="G6496">
        <v>-9999.0563669999992</v>
      </c>
      <c r="H6496">
        <v>1.1328546799999999</v>
      </c>
      <c r="I6496">
        <v>23.54967766</v>
      </c>
      <c r="J6496">
        <v>27.018663020000002</v>
      </c>
    </row>
    <row r="6497" spans="1:10" x14ac:dyDescent="0.25">
      <c r="A6497" s="2">
        <v>42310.856758344904</v>
      </c>
      <c r="C6497">
        <v>482.04707581000002</v>
      </c>
      <c r="D6497">
        <v>481.45574513000003</v>
      </c>
      <c r="E6497">
        <v>592.64684394000005</v>
      </c>
      <c r="F6497">
        <v>-641.91575919000002</v>
      </c>
      <c r="G6497">
        <v>-9999.0563669999992</v>
      </c>
      <c r="H6497">
        <v>1.12611087</v>
      </c>
      <c r="I6497">
        <v>23.554310610000002</v>
      </c>
      <c r="J6497">
        <v>26.99678402</v>
      </c>
    </row>
    <row r="6498" spans="1:10" x14ac:dyDescent="0.25">
      <c r="A6498" s="2">
        <v>42310.856874097219</v>
      </c>
      <c r="C6498">
        <v>482.93327671999998</v>
      </c>
      <c r="D6498">
        <v>482.17931835000002</v>
      </c>
      <c r="E6498">
        <v>593.04193115999999</v>
      </c>
      <c r="F6498">
        <v>-641.91628173000004</v>
      </c>
      <c r="G6498">
        <v>-9999.0563669999992</v>
      </c>
      <c r="H6498">
        <v>1.1215105400000001</v>
      </c>
      <c r="I6498">
        <v>23.514611049999999</v>
      </c>
      <c r="J6498">
        <v>26.97904758</v>
      </c>
    </row>
    <row r="6499" spans="1:10" x14ac:dyDescent="0.25">
      <c r="A6499" s="2">
        <v>42310.856989849533</v>
      </c>
      <c r="C6499">
        <v>483.14285151000001</v>
      </c>
      <c r="D6499">
        <v>482.38579762000001</v>
      </c>
      <c r="E6499">
        <v>593.15147874000002</v>
      </c>
      <c r="F6499">
        <v>-641.91598312999997</v>
      </c>
      <c r="G6499">
        <v>-9999.0563669999992</v>
      </c>
      <c r="H6499">
        <v>1.11915012</v>
      </c>
      <c r="I6499">
        <v>23.499864200000001</v>
      </c>
      <c r="J6499">
        <v>26.969416240000001</v>
      </c>
    </row>
    <row r="6500" spans="1:10" x14ac:dyDescent="0.25">
      <c r="A6500" s="2">
        <v>42310.857105578703</v>
      </c>
      <c r="C6500">
        <v>483.11678126999999</v>
      </c>
      <c r="D6500">
        <v>482.37437631</v>
      </c>
      <c r="E6500">
        <v>593.13701160000005</v>
      </c>
      <c r="F6500">
        <v>-641.91620708000005</v>
      </c>
      <c r="G6500">
        <v>-9999.0563669999992</v>
      </c>
      <c r="H6500">
        <v>1.1126228600000001</v>
      </c>
      <c r="I6500">
        <v>23.495735929999999</v>
      </c>
      <c r="J6500">
        <v>26.958555409999999</v>
      </c>
    </row>
    <row r="6501" spans="1:10" x14ac:dyDescent="0.25">
      <c r="A6501" s="2">
        <v>42310.857221307873</v>
      </c>
      <c r="C6501">
        <v>483.11531832999998</v>
      </c>
      <c r="D6501">
        <v>482.34515120999998</v>
      </c>
      <c r="E6501">
        <v>593.10449782000001</v>
      </c>
      <c r="F6501">
        <v>-641.91624440999999</v>
      </c>
      <c r="G6501">
        <v>-9999.0563669999992</v>
      </c>
      <c r="H6501">
        <v>1.1065290699999999</v>
      </c>
      <c r="I6501">
        <v>23.49589653</v>
      </c>
      <c r="J6501">
        <v>26.939702220000001</v>
      </c>
    </row>
    <row r="6502" spans="1:10" x14ac:dyDescent="0.25">
      <c r="A6502" s="2">
        <v>42310.857337048612</v>
      </c>
      <c r="C6502">
        <v>483.06381551999999</v>
      </c>
      <c r="D6502">
        <v>482.36713536000002</v>
      </c>
      <c r="E6502">
        <v>593.12064284999997</v>
      </c>
      <c r="F6502">
        <v>-641.91631904999997</v>
      </c>
      <c r="G6502">
        <v>-9999.0563669999992</v>
      </c>
      <c r="H6502">
        <v>1.09923083</v>
      </c>
      <c r="I6502">
        <v>23.484084129999999</v>
      </c>
      <c r="J6502">
        <v>26.975495339999998</v>
      </c>
    </row>
    <row r="6503" spans="1:10" x14ac:dyDescent="0.25">
      <c r="A6503" s="2">
        <v>42310.857452812503</v>
      </c>
      <c r="C6503">
        <v>483.12574642999999</v>
      </c>
      <c r="D6503">
        <v>482.35437037000003</v>
      </c>
      <c r="E6503">
        <v>593.11937510999996</v>
      </c>
      <c r="F6503">
        <v>-641.91628173000004</v>
      </c>
      <c r="G6503">
        <v>-9999.0563669999992</v>
      </c>
      <c r="H6503">
        <v>1.10014612</v>
      </c>
      <c r="I6503">
        <v>23.481583789999998</v>
      </c>
      <c r="J6503">
        <v>27.015088649999999</v>
      </c>
    </row>
    <row r="6504" spans="1:10" x14ac:dyDescent="0.25">
      <c r="A6504" s="2">
        <v>42310.857568541665</v>
      </c>
      <c r="C6504">
        <v>483.11468064000002</v>
      </c>
      <c r="D6504">
        <v>482.35806550000001</v>
      </c>
      <c r="E6504">
        <v>593.11135851999995</v>
      </c>
      <c r="F6504">
        <v>-641.91631904999997</v>
      </c>
      <c r="G6504">
        <v>-9999.0563669999992</v>
      </c>
      <c r="H6504">
        <v>1.0941244000000001</v>
      </c>
      <c r="I6504">
        <v>23.477730560000001</v>
      </c>
      <c r="J6504">
        <v>27.017456249999999</v>
      </c>
    </row>
    <row r="6505" spans="1:10" x14ac:dyDescent="0.25">
      <c r="A6505" s="2">
        <v>42310.857684282404</v>
      </c>
      <c r="C6505">
        <v>482.98309153000002</v>
      </c>
      <c r="D6505">
        <v>482.28502140000001</v>
      </c>
      <c r="E6505">
        <v>593.08164122000005</v>
      </c>
      <c r="F6505">
        <v>-641.91628173000004</v>
      </c>
      <c r="G6505">
        <v>-9999.0563669999992</v>
      </c>
      <c r="H6505">
        <v>1.0868500400000001</v>
      </c>
      <c r="I6505">
        <v>23.475345040000001</v>
      </c>
      <c r="J6505">
        <v>27.024832150000002</v>
      </c>
    </row>
    <row r="6506" spans="1:10" x14ac:dyDescent="0.25">
      <c r="A6506" s="2">
        <v>42310.857800034719</v>
      </c>
      <c r="C6506">
        <v>481.95937473999999</v>
      </c>
      <c r="D6506">
        <v>481.38173060000003</v>
      </c>
      <c r="E6506">
        <v>592.60146634</v>
      </c>
      <c r="F6506">
        <v>-641.91620708000005</v>
      </c>
      <c r="G6506">
        <v>-9999.0563669999992</v>
      </c>
      <c r="H6506">
        <v>1.08542892</v>
      </c>
      <c r="I6506">
        <v>23.485735129999998</v>
      </c>
      <c r="J6506">
        <v>27.022191620000001</v>
      </c>
    </row>
    <row r="6507" spans="1:10" x14ac:dyDescent="0.25">
      <c r="A6507" s="2">
        <v>42310.857915775465</v>
      </c>
      <c r="C6507">
        <v>482.06133004999998</v>
      </c>
      <c r="D6507">
        <v>481.45682754000001</v>
      </c>
      <c r="E6507">
        <v>592.63368183</v>
      </c>
      <c r="F6507">
        <v>-641.91643103000001</v>
      </c>
      <c r="G6507">
        <v>-9999.0563669999992</v>
      </c>
      <c r="H6507">
        <v>1.08429675</v>
      </c>
      <c r="I6507">
        <v>23.533279799999999</v>
      </c>
      <c r="J6507">
        <v>26.986264989999999</v>
      </c>
    </row>
    <row r="6508" spans="1:10" x14ac:dyDescent="0.25">
      <c r="A6508" s="2">
        <v>42310.858031516203</v>
      </c>
      <c r="C6508">
        <v>481.98604517000001</v>
      </c>
      <c r="D6508">
        <v>481.41670367</v>
      </c>
      <c r="E6508">
        <v>592.59195828999998</v>
      </c>
      <c r="F6508">
        <v>-641.91658032999999</v>
      </c>
      <c r="G6508">
        <v>-9999.0563669999992</v>
      </c>
      <c r="H6508">
        <v>1.0764441499999999</v>
      </c>
      <c r="I6508">
        <v>23.498625759999999</v>
      </c>
      <c r="J6508">
        <v>26.939679529999999</v>
      </c>
    </row>
    <row r="6509" spans="1:10" x14ac:dyDescent="0.25">
      <c r="A6509" s="2">
        <v>42310.858147245373</v>
      </c>
      <c r="C6509">
        <v>482.23605698</v>
      </c>
      <c r="D6509">
        <v>481.59414446</v>
      </c>
      <c r="E6509">
        <v>592.77317043000005</v>
      </c>
      <c r="F6509">
        <v>-641.91631904999997</v>
      </c>
      <c r="G6509">
        <v>-9999.0563669999992</v>
      </c>
      <c r="H6509">
        <v>1.0708556899999999</v>
      </c>
      <c r="I6509">
        <v>23.5031435</v>
      </c>
      <c r="J6509">
        <v>26.914267160000001</v>
      </c>
    </row>
    <row r="6510" spans="1:10" x14ac:dyDescent="0.25">
      <c r="A6510" s="2">
        <v>42310.858262986112</v>
      </c>
      <c r="C6510">
        <v>483.07927011999999</v>
      </c>
      <c r="D6510">
        <v>482.34716673999998</v>
      </c>
      <c r="E6510">
        <v>593.09088826000004</v>
      </c>
      <c r="F6510">
        <v>-641.91605777999996</v>
      </c>
      <c r="G6510">
        <v>-9999.0563669999992</v>
      </c>
      <c r="H6510">
        <v>1.08703083</v>
      </c>
      <c r="I6510">
        <v>23.514923100000001</v>
      </c>
      <c r="J6510">
        <v>26.944791599999999</v>
      </c>
    </row>
    <row r="6511" spans="1:10" x14ac:dyDescent="0.25">
      <c r="A6511" s="2">
        <v>42310.858378726851</v>
      </c>
      <c r="C6511">
        <v>483.03140588999997</v>
      </c>
      <c r="D6511">
        <v>482.27457054000001</v>
      </c>
      <c r="E6511">
        <v>593.06005236999999</v>
      </c>
      <c r="F6511">
        <v>-641.91602046000003</v>
      </c>
      <c r="G6511">
        <v>-9999.0563669999992</v>
      </c>
      <c r="H6511">
        <v>1.1231213099999999</v>
      </c>
      <c r="I6511">
        <v>23.555504039999999</v>
      </c>
      <c r="J6511">
        <v>26.987083439999999</v>
      </c>
    </row>
    <row r="6512" spans="1:10" x14ac:dyDescent="0.25">
      <c r="A6512" s="2">
        <v>42310.858494490742</v>
      </c>
      <c r="C6512">
        <v>483.09134870999998</v>
      </c>
      <c r="D6512">
        <v>482.32320439</v>
      </c>
      <c r="E6512">
        <v>593.06422844999997</v>
      </c>
      <c r="F6512">
        <v>-641.91575919000002</v>
      </c>
      <c r="G6512">
        <v>-9999.0563669999992</v>
      </c>
      <c r="H6512">
        <v>1.12377163</v>
      </c>
      <c r="I6512">
        <v>23.557269290000001</v>
      </c>
      <c r="J6512">
        <v>27.00552502</v>
      </c>
    </row>
    <row r="6513" spans="1:10" x14ac:dyDescent="0.25">
      <c r="A6513" s="2">
        <v>42310.858610219904</v>
      </c>
      <c r="C6513">
        <v>483.09498729000001</v>
      </c>
      <c r="D6513">
        <v>482.32831785000002</v>
      </c>
      <c r="E6513">
        <v>593.08667490000005</v>
      </c>
      <c r="F6513">
        <v>-641.91546058999995</v>
      </c>
      <c r="G6513">
        <v>-9999.0563669999992</v>
      </c>
      <c r="H6513">
        <v>1.12418109</v>
      </c>
      <c r="I6513">
        <v>23.555893709999999</v>
      </c>
      <c r="J6513">
        <v>27.037306789999999</v>
      </c>
    </row>
    <row r="6514" spans="1:10" x14ac:dyDescent="0.25">
      <c r="A6514" s="2">
        <v>42310.85872596065</v>
      </c>
      <c r="C6514">
        <v>483.07146779999999</v>
      </c>
      <c r="D6514">
        <v>482.30902106999997</v>
      </c>
      <c r="E6514">
        <v>593.08313267999995</v>
      </c>
      <c r="F6514">
        <v>-641.91602046000003</v>
      </c>
      <c r="G6514">
        <v>-9999.0563669999992</v>
      </c>
      <c r="H6514">
        <v>1.1261801600000001</v>
      </c>
      <c r="I6514">
        <v>23.54174385</v>
      </c>
      <c r="J6514">
        <v>27.042702290000001</v>
      </c>
    </row>
    <row r="6515" spans="1:10" x14ac:dyDescent="0.25">
      <c r="A6515" s="2">
        <v>42310.858841712965</v>
      </c>
      <c r="C6515">
        <v>483.12045735999999</v>
      </c>
      <c r="D6515">
        <v>482.30338506999999</v>
      </c>
      <c r="E6515">
        <v>593.08421398999997</v>
      </c>
      <c r="F6515">
        <v>-641.91616976</v>
      </c>
      <c r="G6515">
        <v>-9999.0563669999992</v>
      </c>
      <c r="H6515">
        <v>1.1223265200000001</v>
      </c>
      <c r="I6515">
        <v>23.516516110000001</v>
      </c>
      <c r="J6515">
        <v>27.046504209999998</v>
      </c>
    </row>
    <row r="6516" spans="1:10" x14ac:dyDescent="0.25">
      <c r="A6516" s="2">
        <v>42310.858957453704</v>
      </c>
      <c r="C6516">
        <v>482.90274264999999</v>
      </c>
      <c r="D6516">
        <v>482.17748945</v>
      </c>
      <c r="E6516">
        <v>593.00796319999995</v>
      </c>
      <c r="F6516">
        <v>-641.91613242999995</v>
      </c>
      <c r="G6516">
        <v>-9999.0563669999992</v>
      </c>
      <c r="H6516">
        <v>1.11671455</v>
      </c>
      <c r="I6516">
        <v>23.53036861</v>
      </c>
      <c r="J6516">
        <v>27.051375960000001</v>
      </c>
    </row>
    <row r="6517" spans="1:10" x14ac:dyDescent="0.25">
      <c r="A6517" s="2">
        <v>42310.859073182874</v>
      </c>
      <c r="C6517">
        <v>482.05285253</v>
      </c>
      <c r="D6517">
        <v>481.39404768999998</v>
      </c>
      <c r="E6517">
        <v>592.63345810999999</v>
      </c>
      <c r="F6517">
        <v>-641.91594581000004</v>
      </c>
      <c r="G6517">
        <v>-9999.0563669999992</v>
      </c>
      <c r="H6517">
        <v>1.10076938</v>
      </c>
      <c r="I6517">
        <v>23.52940521</v>
      </c>
      <c r="J6517">
        <v>26.985876269999999</v>
      </c>
    </row>
    <row r="6518" spans="1:10" x14ac:dyDescent="0.25">
      <c r="A6518" s="2">
        <v>42310.859188923612</v>
      </c>
      <c r="C6518">
        <v>482.01657924</v>
      </c>
      <c r="D6518">
        <v>481.42010020999999</v>
      </c>
      <c r="E6518">
        <v>592.61556060999999</v>
      </c>
      <c r="F6518">
        <v>-641.91594581000004</v>
      </c>
      <c r="G6518">
        <v>-9999.0563669999992</v>
      </c>
      <c r="H6518">
        <v>1.09768635</v>
      </c>
      <c r="I6518">
        <v>23.54392262</v>
      </c>
      <c r="J6518">
        <v>26.943412210000002</v>
      </c>
    </row>
    <row r="6519" spans="1:10" x14ac:dyDescent="0.25">
      <c r="A6519" s="2">
        <v>42310.859304687503</v>
      </c>
      <c r="C6519">
        <v>482.87607222000003</v>
      </c>
      <c r="D6519">
        <v>482.16450050999998</v>
      </c>
      <c r="E6519">
        <v>593.0011025</v>
      </c>
      <c r="F6519">
        <v>-641.91639369999996</v>
      </c>
      <c r="G6519">
        <v>-9999.0563669999992</v>
      </c>
      <c r="H6519">
        <v>1.08735296</v>
      </c>
      <c r="I6519">
        <v>23.538280870000001</v>
      </c>
      <c r="J6519">
        <v>26.919662670000001</v>
      </c>
    </row>
    <row r="6520" spans="1:10" x14ac:dyDescent="0.25">
      <c r="A6520" s="2">
        <v>42310.859420428242</v>
      </c>
      <c r="C6520">
        <v>483.09866338</v>
      </c>
      <c r="D6520">
        <v>482.33298342000001</v>
      </c>
      <c r="E6520">
        <v>593.07742785999994</v>
      </c>
      <c r="F6520">
        <v>-641.91624440999999</v>
      </c>
      <c r="G6520">
        <v>-9999.0563669999992</v>
      </c>
      <c r="H6520">
        <v>1.07810329</v>
      </c>
      <c r="I6520">
        <v>23.531355090000002</v>
      </c>
      <c r="J6520">
        <v>26.916679569999999</v>
      </c>
    </row>
    <row r="6521" spans="1:10" x14ac:dyDescent="0.25">
      <c r="A6521" s="2">
        <v>42310.85953616898</v>
      </c>
      <c r="C6521">
        <v>483.10271458</v>
      </c>
      <c r="D6521">
        <v>482.34824915000002</v>
      </c>
      <c r="E6521">
        <v>593.10285721000002</v>
      </c>
      <c r="F6521">
        <v>-641.91616976</v>
      </c>
      <c r="G6521">
        <v>-9999.0563669999992</v>
      </c>
      <c r="H6521">
        <v>1.0734302200000001</v>
      </c>
      <c r="I6521">
        <v>23.542546269999999</v>
      </c>
      <c r="J6521">
        <v>26.942069050000001</v>
      </c>
    </row>
    <row r="6522" spans="1:10" x14ac:dyDescent="0.25">
      <c r="A6522" s="2">
        <v>42310.859651921295</v>
      </c>
      <c r="C6522">
        <v>483.13812510999998</v>
      </c>
      <c r="D6522">
        <v>482.35130975999999</v>
      </c>
      <c r="E6522">
        <v>593.07940403999999</v>
      </c>
      <c r="F6522">
        <v>-641.91609511000001</v>
      </c>
      <c r="G6522">
        <v>-9999.0563669999992</v>
      </c>
      <c r="H6522">
        <v>1.0684198499999999</v>
      </c>
      <c r="I6522">
        <v>23.521377560000001</v>
      </c>
      <c r="J6522">
        <v>26.943708229999999</v>
      </c>
    </row>
    <row r="6523" spans="1:10" x14ac:dyDescent="0.25">
      <c r="A6523" s="2">
        <v>42310.859767662034</v>
      </c>
      <c r="C6523">
        <v>483.15072886000002</v>
      </c>
      <c r="D6523">
        <v>482.37478687999999</v>
      </c>
      <c r="E6523">
        <v>593.08827821</v>
      </c>
      <c r="F6523">
        <v>-641.91616976</v>
      </c>
      <c r="G6523">
        <v>-9999.0563669999992</v>
      </c>
      <c r="H6523">
        <v>1.0648065799999999</v>
      </c>
      <c r="I6523">
        <v>23.475805279999999</v>
      </c>
      <c r="J6523">
        <v>26.953385539999999</v>
      </c>
    </row>
    <row r="6524" spans="1:10" x14ac:dyDescent="0.25">
      <c r="A6524" s="2">
        <v>42310.859883379628</v>
      </c>
      <c r="C6524">
        <v>483.15553027999999</v>
      </c>
      <c r="D6524">
        <v>482.38785046999999</v>
      </c>
      <c r="E6524">
        <v>593.12258174999999</v>
      </c>
      <c r="F6524">
        <v>-641.91598312999997</v>
      </c>
      <c r="G6524">
        <v>-9999.0563669999992</v>
      </c>
      <c r="H6524">
        <v>1.0615786700000001</v>
      </c>
      <c r="I6524">
        <v>23.492823789999999</v>
      </c>
      <c r="J6524">
        <v>26.9788414</v>
      </c>
    </row>
    <row r="6525" spans="1:10" x14ac:dyDescent="0.25">
      <c r="A6525" s="2">
        <v>42310.859999120374</v>
      </c>
      <c r="C6525">
        <v>482.31505546</v>
      </c>
      <c r="D6525">
        <v>481.66032084</v>
      </c>
      <c r="E6525">
        <v>592.71593572999996</v>
      </c>
      <c r="F6525">
        <v>-641.91605777999996</v>
      </c>
      <c r="G6525">
        <v>-9999.0563669999992</v>
      </c>
      <c r="H6525">
        <v>1.12250202</v>
      </c>
      <c r="I6525">
        <v>23.539575200000002</v>
      </c>
      <c r="J6525">
        <v>27.010678290000001</v>
      </c>
    </row>
    <row r="6526" spans="1:10" x14ac:dyDescent="0.25">
      <c r="A6526" s="2">
        <v>42310.860114872688</v>
      </c>
      <c r="C6526">
        <v>482.07779743999998</v>
      </c>
      <c r="D6526">
        <v>481.43768005999999</v>
      </c>
      <c r="E6526">
        <v>592.66254154000001</v>
      </c>
      <c r="F6526">
        <v>-641.91628173000004</v>
      </c>
      <c r="G6526">
        <v>-9999.0563669999992</v>
      </c>
      <c r="H6526">
        <v>1.1204293400000001</v>
      </c>
      <c r="I6526">
        <v>23.535652540000001</v>
      </c>
      <c r="J6526">
        <v>26.9719944</v>
      </c>
    </row>
    <row r="6527" spans="1:10" x14ac:dyDescent="0.25">
      <c r="A6527" s="2">
        <v>42310.860230601851</v>
      </c>
      <c r="C6527">
        <v>482.45966093999999</v>
      </c>
      <c r="D6527">
        <v>481.79722720000001</v>
      </c>
      <c r="E6527">
        <v>592.82872724000003</v>
      </c>
      <c r="F6527">
        <v>-641.91646834999995</v>
      </c>
      <c r="G6527">
        <v>-9999.0563669999992</v>
      </c>
      <c r="H6527">
        <v>1.11946594</v>
      </c>
      <c r="I6527">
        <v>23.536225890000001</v>
      </c>
      <c r="J6527">
        <v>26.948542209999999</v>
      </c>
    </row>
    <row r="6528" spans="1:10" x14ac:dyDescent="0.25">
      <c r="A6528" s="2">
        <v>42310.860346354166</v>
      </c>
      <c r="C6528">
        <v>483.21175950000003</v>
      </c>
      <c r="D6528">
        <v>482.41711289</v>
      </c>
      <c r="E6528">
        <v>593.13160506999998</v>
      </c>
      <c r="F6528">
        <v>-641.91579650999995</v>
      </c>
      <c r="G6528">
        <v>-9999.0563669999992</v>
      </c>
      <c r="H6528">
        <v>1.1172259200000001</v>
      </c>
      <c r="I6528">
        <v>23.550742530000001</v>
      </c>
      <c r="J6528">
        <v>26.97131138</v>
      </c>
    </row>
    <row r="6529" spans="1:10" x14ac:dyDescent="0.25">
      <c r="A6529" s="2">
        <v>42310.860462094905</v>
      </c>
      <c r="C6529">
        <v>483.20110633000002</v>
      </c>
      <c r="D6529">
        <v>482.40752049000002</v>
      </c>
      <c r="E6529">
        <v>593.13276095000003</v>
      </c>
      <c r="F6529">
        <v>-641.91665497999998</v>
      </c>
      <c r="G6529">
        <v>-9999.0563669999992</v>
      </c>
      <c r="H6529">
        <v>1.1210796599999999</v>
      </c>
      <c r="I6529">
        <v>23.516273120000001</v>
      </c>
      <c r="J6529">
        <v>27.007762530000001</v>
      </c>
    </row>
    <row r="6530" spans="1:10" x14ac:dyDescent="0.25">
      <c r="A6530" s="2">
        <v>42310.860577847219</v>
      </c>
      <c r="C6530">
        <v>483.18295093</v>
      </c>
      <c r="D6530">
        <v>482.38702933000002</v>
      </c>
      <c r="E6530">
        <v>593.13276095000003</v>
      </c>
      <c r="F6530">
        <v>-641.91654300000005</v>
      </c>
      <c r="G6530">
        <v>-9999.0563669999992</v>
      </c>
      <c r="H6530">
        <v>1.11927321</v>
      </c>
      <c r="I6530">
        <v>23.555787850000002</v>
      </c>
      <c r="J6530">
        <v>27.030233190000001</v>
      </c>
    </row>
    <row r="6531" spans="1:10" x14ac:dyDescent="0.25">
      <c r="A6531" s="2">
        <v>42310.860693576389</v>
      </c>
      <c r="C6531">
        <v>483.18808996000001</v>
      </c>
      <c r="D6531">
        <v>482.40371339000001</v>
      </c>
      <c r="E6531">
        <v>593.11117208999997</v>
      </c>
      <c r="F6531">
        <v>-641.91605777999996</v>
      </c>
      <c r="G6531">
        <v>-9999.0563669999992</v>
      </c>
      <c r="H6531">
        <v>1.10983155</v>
      </c>
      <c r="I6531">
        <v>23.539437100000001</v>
      </c>
      <c r="J6531">
        <v>27.020330049999998</v>
      </c>
    </row>
    <row r="6532" spans="1:10" x14ac:dyDescent="0.25">
      <c r="A6532" s="2">
        <v>42310.860809328704</v>
      </c>
      <c r="C6532">
        <v>483.13137310000002</v>
      </c>
      <c r="D6532">
        <v>482.33947788</v>
      </c>
      <c r="E6532">
        <v>593.09677952000004</v>
      </c>
      <c r="F6532">
        <v>-641.91650568</v>
      </c>
      <c r="G6532">
        <v>-9999.0563669999992</v>
      </c>
      <c r="H6532">
        <v>1.09908899</v>
      </c>
      <c r="I6532">
        <v>23.546936039999999</v>
      </c>
      <c r="J6532">
        <v>27.003937910000001</v>
      </c>
    </row>
    <row r="6533" spans="1:10" x14ac:dyDescent="0.25">
      <c r="A6533" s="2">
        <v>42310.860925069443</v>
      </c>
      <c r="C6533">
        <v>483.08519688000001</v>
      </c>
      <c r="D6533">
        <v>482.33798489999998</v>
      </c>
      <c r="E6533">
        <v>593.08503428999995</v>
      </c>
      <c r="F6533">
        <v>-641.91669230000002</v>
      </c>
      <c r="G6533">
        <v>-9999.0563669999992</v>
      </c>
      <c r="H6533">
        <v>1.09419931</v>
      </c>
      <c r="I6533">
        <v>23.536477850000001</v>
      </c>
      <c r="J6533">
        <v>26.978096770000001</v>
      </c>
    </row>
    <row r="6534" spans="1:10" x14ac:dyDescent="0.25">
      <c r="A6534" s="2">
        <v>42310.861040810189</v>
      </c>
      <c r="C6534">
        <v>483.10537787999999</v>
      </c>
      <c r="D6534">
        <v>482.33440174999998</v>
      </c>
      <c r="E6534">
        <v>593.08272252999996</v>
      </c>
      <c r="F6534">
        <v>-641.91658032999999</v>
      </c>
      <c r="G6534">
        <v>-9999.0563669999992</v>
      </c>
      <c r="H6534">
        <v>1.08839431</v>
      </c>
      <c r="I6534">
        <v>23.51572247</v>
      </c>
      <c r="J6534">
        <v>26.962315749999998</v>
      </c>
    </row>
    <row r="6535" spans="1:10" x14ac:dyDescent="0.25">
      <c r="A6535" s="2">
        <v>42310.861156550927</v>
      </c>
      <c r="C6535">
        <v>481.98773317000001</v>
      </c>
      <c r="D6535">
        <v>481.38363414999998</v>
      </c>
      <c r="E6535">
        <v>592.59564965000004</v>
      </c>
      <c r="F6535">
        <v>-641.91613242999995</v>
      </c>
      <c r="G6535">
        <v>-9999.0563669999992</v>
      </c>
      <c r="H6535">
        <v>1.0883943300000001</v>
      </c>
      <c r="I6535">
        <v>23.514002229999999</v>
      </c>
      <c r="J6535">
        <v>26.98440304</v>
      </c>
    </row>
    <row r="6536" spans="1:10" x14ac:dyDescent="0.25">
      <c r="A6536" s="2">
        <v>42310.861272303242</v>
      </c>
      <c r="C6536">
        <v>481.96335091999998</v>
      </c>
      <c r="D6536">
        <v>481.37631854</v>
      </c>
      <c r="E6536">
        <v>592.59758854999995</v>
      </c>
      <c r="F6536">
        <v>-641.91587116000005</v>
      </c>
      <c r="G6536">
        <v>-9999.0563669999992</v>
      </c>
      <c r="H6536">
        <v>1.1325120900000001</v>
      </c>
      <c r="I6536">
        <v>23.520901110000001</v>
      </c>
      <c r="J6536">
        <v>26.996213529999999</v>
      </c>
    </row>
    <row r="6537" spans="1:10" x14ac:dyDescent="0.25">
      <c r="A6537" s="2">
        <v>42310.861388043981</v>
      </c>
      <c r="C6537">
        <v>481.96785225999997</v>
      </c>
      <c r="D6537">
        <v>481.38785181999998</v>
      </c>
      <c r="E6537">
        <v>592.56220370999995</v>
      </c>
      <c r="F6537">
        <v>-641.91680426999994</v>
      </c>
      <c r="G6537">
        <v>-9999.0563669999992</v>
      </c>
      <c r="H6537">
        <v>1.1472981</v>
      </c>
      <c r="I6537">
        <v>23.552961920000001</v>
      </c>
      <c r="J6537">
        <v>27.00042324</v>
      </c>
    </row>
    <row r="6538" spans="1:10" x14ac:dyDescent="0.25">
      <c r="A6538" s="2">
        <v>42310.861503784719</v>
      </c>
      <c r="C6538">
        <v>482.60910537000001</v>
      </c>
      <c r="D6538">
        <v>481.94917533</v>
      </c>
      <c r="E6538">
        <v>592.87436586000001</v>
      </c>
      <c r="F6538">
        <v>-641.91635638000002</v>
      </c>
      <c r="G6538">
        <v>-9999.0563669999992</v>
      </c>
      <c r="H6538">
        <v>1.1463106199999999</v>
      </c>
      <c r="I6538">
        <v>23.55456753</v>
      </c>
      <c r="J6538">
        <v>26.989176369999999</v>
      </c>
    </row>
    <row r="6539" spans="1:10" x14ac:dyDescent="0.25">
      <c r="A6539" s="2">
        <v>42310.861619502313</v>
      </c>
      <c r="C6539">
        <v>483.09063599000001</v>
      </c>
      <c r="D6539">
        <v>482.33634261999998</v>
      </c>
      <c r="E6539">
        <v>593.08097007000003</v>
      </c>
      <c r="F6539">
        <v>-641.91620708000005</v>
      </c>
      <c r="G6539">
        <v>-9999.0563669999992</v>
      </c>
      <c r="H6539">
        <v>1.1437336</v>
      </c>
      <c r="I6539">
        <v>23.577315899999999</v>
      </c>
      <c r="J6539">
        <v>27.00645695</v>
      </c>
    </row>
    <row r="6540" spans="1:10" x14ac:dyDescent="0.25">
      <c r="A6540" s="2">
        <v>42310.861735254628</v>
      </c>
      <c r="C6540">
        <v>483.11055441000002</v>
      </c>
      <c r="D6540">
        <v>482.35313866000001</v>
      </c>
      <c r="E6540">
        <v>593.08742061999999</v>
      </c>
      <c r="F6540">
        <v>-641.91639369999996</v>
      </c>
      <c r="G6540">
        <v>-9999.0563669999992</v>
      </c>
      <c r="H6540">
        <v>1.1413974099999999</v>
      </c>
      <c r="I6540">
        <v>23.586076160000001</v>
      </c>
      <c r="J6540">
        <v>27.018773459999998</v>
      </c>
    </row>
    <row r="6541" spans="1:10" x14ac:dyDescent="0.25">
      <c r="A6541" s="2">
        <v>42310.861851006943</v>
      </c>
      <c r="C6541">
        <v>483.12177025</v>
      </c>
      <c r="D6541">
        <v>482.34503924000001</v>
      </c>
      <c r="E6541">
        <v>593.06907568999998</v>
      </c>
      <c r="F6541">
        <v>-641.91676695000001</v>
      </c>
      <c r="G6541">
        <v>-9999.0563669999992</v>
      </c>
      <c r="H6541">
        <v>1.1413974099999999</v>
      </c>
      <c r="I6541">
        <v>23.622191619999999</v>
      </c>
      <c r="J6541">
        <v>27.052671620000002</v>
      </c>
    </row>
    <row r="6542" spans="1:10" x14ac:dyDescent="0.25">
      <c r="A6542" s="2">
        <v>42310.861966747689</v>
      </c>
      <c r="C6542">
        <v>483.11355530999998</v>
      </c>
      <c r="D6542">
        <v>482.39412098999998</v>
      </c>
      <c r="E6542">
        <v>593.07895659999997</v>
      </c>
      <c r="F6542">
        <v>-641.91594581000004</v>
      </c>
      <c r="G6542">
        <v>-9999.0563669999992</v>
      </c>
      <c r="H6542">
        <v>1.1314985900000001</v>
      </c>
      <c r="I6542">
        <v>23.606966400000001</v>
      </c>
      <c r="J6542">
        <v>27.04741306</v>
      </c>
    </row>
    <row r="6543" spans="1:10" x14ac:dyDescent="0.25">
      <c r="A6543" s="2">
        <v>42310.862082476851</v>
      </c>
      <c r="C6543">
        <v>483.15402984000002</v>
      </c>
      <c r="D6543">
        <v>482.36851636</v>
      </c>
      <c r="E6543">
        <v>593.10446052999998</v>
      </c>
      <c r="F6543">
        <v>-641.91624440999999</v>
      </c>
      <c r="G6543">
        <v>-9999.0563669999992</v>
      </c>
      <c r="H6543">
        <v>1.1218885300000001</v>
      </c>
      <c r="I6543">
        <v>23.586167719999999</v>
      </c>
      <c r="J6543">
        <v>27.04147129</v>
      </c>
    </row>
    <row r="6544" spans="1:10" x14ac:dyDescent="0.25">
      <c r="A6544" s="2">
        <v>42310.86219821759</v>
      </c>
      <c r="C6544">
        <v>483.15185418999999</v>
      </c>
      <c r="D6544">
        <v>482.36317896000003</v>
      </c>
      <c r="E6544">
        <v>593.09521348999999</v>
      </c>
      <c r="F6544">
        <v>-641.91676695000001</v>
      </c>
      <c r="G6544">
        <v>-9999.0563669999992</v>
      </c>
      <c r="H6544">
        <v>1.11589121</v>
      </c>
      <c r="I6544">
        <v>23.567982480000001</v>
      </c>
      <c r="J6544">
        <v>27.016633800000001</v>
      </c>
    </row>
    <row r="6545" spans="1:10" x14ac:dyDescent="0.25">
      <c r="A6545" s="2">
        <v>42310.862313969905</v>
      </c>
      <c r="C6545">
        <v>482.28797241000001</v>
      </c>
      <c r="D6545">
        <v>481.63281267000002</v>
      </c>
      <c r="E6545">
        <v>592.70064829</v>
      </c>
      <c r="F6545">
        <v>-641.91631904999997</v>
      </c>
      <c r="G6545">
        <v>-9999.0563669999992</v>
      </c>
      <c r="H6545">
        <v>1.1174086299999999</v>
      </c>
      <c r="I6545">
        <v>23.565483090000001</v>
      </c>
      <c r="J6545">
        <v>27.013195799999998</v>
      </c>
    </row>
    <row r="6546" spans="1:10" x14ac:dyDescent="0.25">
      <c r="A6546" s="2">
        <v>42310.862429710651</v>
      </c>
      <c r="C6546">
        <v>482.09734075</v>
      </c>
      <c r="D6546">
        <v>481.49247245999999</v>
      </c>
      <c r="E6546">
        <v>592.63755962000005</v>
      </c>
      <c r="F6546">
        <v>-641.91654300000005</v>
      </c>
      <c r="G6546">
        <v>-9999.0563669999992</v>
      </c>
      <c r="H6546">
        <v>1.1119652</v>
      </c>
      <c r="I6546">
        <v>23.536954309999999</v>
      </c>
      <c r="J6546">
        <v>27.000878520000001</v>
      </c>
    </row>
    <row r="6547" spans="1:10" x14ac:dyDescent="0.25">
      <c r="A6547" s="2">
        <v>42310.862545451389</v>
      </c>
      <c r="C6547">
        <v>482.04238692000001</v>
      </c>
      <c r="D6547">
        <v>481.43062572000002</v>
      </c>
      <c r="E6547">
        <v>592.60198835000006</v>
      </c>
      <c r="F6547">
        <v>-641.91620708000005</v>
      </c>
      <c r="G6547">
        <v>-9999.0563669999992</v>
      </c>
      <c r="H6547">
        <v>1.1093639</v>
      </c>
      <c r="I6547">
        <v>23.52257462</v>
      </c>
      <c r="J6547">
        <v>26.99291019</v>
      </c>
    </row>
    <row r="6548" spans="1:10" x14ac:dyDescent="0.25">
      <c r="A6548" s="2">
        <v>42310.86266121528</v>
      </c>
      <c r="C6548">
        <v>482.58213484999999</v>
      </c>
      <c r="D6548">
        <v>481.91603115999999</v>
      </c>
      <c r="E6548">
        <v>592.86120373999995</v>
      </c>
      <c r="F6548">
        <v>-641.91643103000001</v>
      </c>
      <c r="G6548">
        <v>-9999.0563669999992</v>
      </c>
      <c r="H6548">
        <v>1.10582322</v>
      </c>
      <c r="I6548">
        <v>23.54585247</v>
      </c>
      <c r="J6548">
        <v>26.97838402</v>
      </c>
    </row>
    <row r="6549" spans="1:10" x14ac:dyDescent="0.25">
      <c r="A6549" s="2">
        <v>42310.862776944443</v>
      </c>
      <c r="C6549">
        <v>483.14007569</v>
      </c>
      <c r="D6549">
        <v>482.38445393000001</v>
      </c>
      <c r="E6549">
        <v>593.11206697</v>
      </c>
      <c r="F6549">
        <v>-641.91635638000002</v>
      </c>
      <c r="G6549">
        <v>-9999.0563669999992</v>
      </c>
      <c r="H6549">
        <v>1.10423352</v>
      </c>
      <c r="I6549">
        <v>23.559359929999999</v>
      </c>
      <c r="J6549">
        <v>26.989358710000001</v>
      </c>
    </row>
    <row r="6550" spans="1:10" x14ac:dyDescent="0.25">
      <c r="A6550" s="2">
        <v>42310.862892685182</v>
      </c>
      <c r="C6550">
        <v>483.18088782000001</v>
      </c>
      <c r="D6550">
        <v>482.42954195999999</v>
      </c>
      <c r="E6550">
        <v>593.11650405</v>
      </c>
      <c r="F6550">
        <v>-641.91643103000001</v>
      </c>
      <c r="G6550">
        <v>-9999.0563669999992</v>
      </c>
      <c r="H6550">
        <v>1.1040889899999999</v>
      </c>
      <c r="I6550">
        <v>23.565575219999999</v>
      </c>
      <c r="J6550">
        <v>27.011328890000001</v>
      </c>
    </row>
    <row r="6551" spans="1:10" x14ac:dyDescent="0.25">
      <c r="A6551" s="2">
        <v>42310.863008425928</v>
      </c>
      <c r="C6551">
        <v>483.15894379999997</v>
      </c>
      <c r="D6551">
        <v>482.43469274</v>
      </c>
      <c r="E6551">
        <v>593.10408767000001</v>
      </c>
      <c r="F6551">
        <v>-641.91643103000001</v>
      </c>
      <c r="G6551">
        <v>-9999.0563669999992</v>
      </c>
      <c r="H6551">
        <v>1.1041371499999999</v>
      </c>
      <c r="I6551">
        <v>23.561561780000002</v>
      </c>
      <c r="J6551">
        <v>27.002791210000002</v>
      </c>
    </row>
    <row r="6552" spans="1:10" x14ac:dyDescent="0.25">
      <c r="A6552" s="2">
        <v>42310.863124178242</v>
      </c>
      <c r="C6552">
        <v>483.14971606</v>
      </c>
      <c r="D6552">
        <v>482.37866862999999</v>
      </c>
      <c r="E6552">
        <v>593.06613005999998</v>
      </c>
      <c r="F6552">
        <v>-641.91669230000002</v>
      </c>
      <c r="G6552">
        <v>-9999.0563669999992</v>
      </c>
      <c r="H6552">
        <v>1.0951287199999999</v>
      </c>
      <c r="I6552">
        <v>23.53995857</v>
      </c>
      <c r="J6552">
        <v>26.981571769999999</v>
      </c>
    </row>
    <row r="6553" spans="1:10" x14ac:dyDescent="0.25">
      <c r="A6553" s="2">
        <v>42310.863239907405</v>
      </c>
      <c r="C6553">
        <v>483.20373210999998</v>
      </c>
      <c r="D6553">
        <v>482.39822667999999</v>
      </c>
      <c r="E6553">
        <v>593.10986706999995</v>
      </c>
      <c r="F6553">
        <v>-641.91646834999995</v>
      </c>
      <c r="G6553">
        <v>-9999.0563669999992</v>
      </c>
      <c r="H6553">
        <v>1.0952009700000001</v>
      </c>
      <c r="I6553">
        <v>23.520418169999999</v>
      </c>
      <c r="J6553">
        <v>26.999626729999999</v>
      </c>
    </row>
    <row r="6554" spans="1:10" x14ac:dyDescent="0.25">
      <c r="A6554" s="2">
        <v>42310.863355648151</v>
      </c>
      <c r="C6554">
        <v>483.16820904999997</v>
      </c>
      <c r="D6554">
        <v>482.33395385</v>
      </c>
      <c r="E6554">
        <v>593.09234244000004</v>
      </c>
      <c r="F6554">
        <v>-641.91646834999995</v>
      </c>
      <c r="G6554">
        <v>-9999.0563669999992</v>
      </c>
      <c r="H6554">
        <v>1.12723354</v>
      </c>
      <c r="I6554">
        <v>23.545577999999999</v>
      </c>
      <c r="J6554">
        <v>27.03853359</v>
      </c>
    </row>
    <row r="6555" spans="1:10" x14ac:dyDescent="0.25">
      <c r="A6555" s="2">
        <v>42310.86347138889</v>
      </c>
      <c r="C6555">
        <v>482.67066116000001</v>
      </c>
      <c r="D6555">
        <v>481.79737649999998</v>
      </c>
      <c r="E6555">
        <v>592.79166451000003</v>
      </c>
      <c r="F6555">
        <v>-641.91616976</v>
      </c>
      <c r="G6555">
        <v>-9999.0563669999992</v>
      </c>
      <c r="H6555">
        <v>1.1200320500000001</v>
      </c>
      <c r="I6555">
        <v>23.515831949999999</v>
      </c>
      <c r="J6555">
        <v>27.027445790000002</v>
      </c>
    </row>
    <row r="6556" spans="1:10" x14ac:dyDescent="0.25">
      <c r="A6556" s="2">
        <v>42310.863587118052</v>
      </c>
      <c r="C6556">
        <v>482.06631902999999</v>
      </c>
      <c r="D6556">
        <v>481.42151854000002</v>
      </c>
      <c r="E6556">
        <v>592.59266673000002</v>
      </c>
      <c r="F6556">
        <v>-641.91635638000002</v>
      </c>
      <c r="G6556">
        <v>-9999.0563669999992</v>
      </c>
      <c r="H6556">
        <v>1.1125897499999999</v>
      </c>
      <c r="I6556">
        <v>23.51821575</v>
      </c>
      <c r="J6556">
        <v>26.98002262</v>
      </c>
    </row>
    <row r="6557" spans="1:10" x14ac:dyDescent="0.25">
      <c r="A6557" s="2">
        <v>42310.863702870367</v>
      </c>
      <c r="C6557">
        <v>482.01556643999999</v>
      </c>
      <c r="D6557">
        <v>481.40173654</v>
      </c>
      <c r="E6557">
        <v>592.61067608999997</v>
      </c>
      <c r="F6557">
        <v>-641.91650568</v>
      </c>
      <c r="G6557">
        <v>-9999.0563669999992</v>
      </c>
      <c r="H6557">
        <v>1.153438</v>
      </c>
      <c r="I6557">
        <v>23.556541630000002</v>
      </c>
      <c r="J6557">
        <v>26.994002720000001</v>
      </c>
    </row>
    <row r="6558" spans="1:10" x14ac:dyDescent="0.25">
      <c r="A6558" s="2">
        <v>42310.863818622682</v>
      </c>
      <c r="C6558">
        <v>482.96002217</v>
      </c>
      <c r="D6558">
        <v>482.24586798000001</v>
      </c>
      <c r="E6558">
        <v>593.02138632000003</v>
      </c>
      <c r="F6558">
        <v>-641.91590847999998</v>
      </c>
      <c r="G6558">
        <v>-9999.0563669999992</v>
      </c>
      <c r="H6558">
        <v>1.1416126900000001</v>
      </c>
      <c r="I6558">
        <v>23.527484699999999</v>
      </c>
      <c r="J6558">
        <v>26.985055160000002</v>
      </c>
    </row>
    <row r="6559" spans="1:10" x14ac:dyDescent="0.25">
      <c r="A6559" s="2">
        <v>42310.863934351852</v>
      </c>
      <c r="C6559">
        <v>483.10875387999999</v>
      </c>
      <c r="D6559">
        <v>482.33141578999999</v>
      </c>
      <c r="E6559">
        <v>593.06105910999997</v>
      </c>
      <c r="F6559">
        <v>-641.91631904999997</v>
      </c>
      <c r="G6559">
        <v>-9999.0563669999992</v>
      </c>
      <c r="H6559">
        <v>1.13942096</v>
      </c>
      <c r="I6559">
        <v>23.55090027</v>
      </c>
      <c r="J6559">
        <v>26.995255279999999</v>
      </c>
    </row>
    <row r="6560" spans="1:10" x14ac:dyDescent="0.25">
      <c r="A6560" s="2">
        <v>42310.86405009259</v>
      </c>
      <c r="C6560">
        <v>483.12533380999997</v>
      </c>
      <c r="D6560">
        <v>482.32981082999999</v>
      </c>
      <c r="E6560">
        <v>593.08976967000001</v>
      </c>
      <c r="F6560">
        <v>-641.91654300000005</v>
      </c>
      <c r="G6560">
        <v>-9999.0563669999992</v>
      </c>
      <c r="H6560">
        <v>1.1431058999999999</v>
      </c>
      <c r="I6560">
        <v>23.553583530000001</v>
      </c>
      <c r="J6560">
        <v>27.016223530000001</v>
      </c>
    </row>
    <row r="6561" spans="1:10" x14ac:dyDescent="0.25">
      <c r="A6561" s="2">
        <v>42310.864165856481</v>
      </c>
      <c r="C6561">
        <v>483.16659607000003</v>
      </c>
      <c r="D6561">
        <v>482.37430166000001</v>
      </c>
      <c r="E6561">
        <v>593.08507157999998</v>
      </c>
      <c r="F6561">
        <v>-641.91658032999999</v>
      </c>
      <c r="G6561">
        <v>-9999.0563669999992</v>
      </c>
      <c r="H6561">
        <v>1.1442860399999999</v>
      </c>
      <c r="I6561">
        <v>23.566654969999998</v>
      </c>
      <c r="J6561">
        <v>27.03616714</v>
      </c>
    </row>
    <row r="6562" spans="1:10" x14ac:dyDescent="0.25">
      <c r="A6562" s="2">
        <v>42310.864281585651</v>
      </c>
      <c r="C6562">
        <v>483.12732190000003</v>
      </c>
      <c r="D6562">
        <v>482.35033931999999</v>
      </c>
      <c r="E6562">
        <v>593.09446776000004</v>
      </c>
      <c r="F6562">
        <v>-641.91646834999995</v>
      </c>
      <c r="G6562">
        <v>-9999.0563669999992</v>
      </c>
      <c r="H6562">
        <v>1.13889113</v>
      </c>
      <c r="I6562">
        <v>23.549914359999999</v>
      </c>
      <c r="J6562">
        <v>27.040241810000001</v>
      </c>
    </row>
    <row r="6563" spans="1:10" x14ac:dyDescent="0.25">
      <c r="A6563" s="2">
        <v>42310.864397314814</v>
      </c>
      <c r="C6563">
        <v>483.16048175999998</v>
      </c>
      <c r="D6563">
        <v>482.37519744999997</v>
      </c>
      <c r="E6563">
        <v>593.10367752000002</v>
      </c>
      <c r="F6563">
        <v>-641.91620708000005</v>
      </c>
      <c r="G6563">
        <v>-9999.0563669999992</v>
      </c>
      <c r="H6563">
        <v>1.1367716699999999</v>
      </c>
      <c r="I6563">
        <v>23.54603844</v>
      </c>
      <c r="J6563">
        <v>27.03869362</v>
      </c>
    </row>
    <row r="6564" spans="1:10" x14ac:dyDescent="0.25">
      <c r="A6564" s="2">
        <v>42310.864513067128</v>
      </c>
      <c r="C6564">
        <v>483.04851097</v>
      </c>
      <c r="D6564">
        <v>482.24911521000001</v>
      </c>
      <c r="E6564">
        <v>592.98935726000002</v>
      </c>
      <c r="F6564">
        <v>-641.91654300000005</v>
      </c>
      <c r="G6564">
        <v>-9999.0563669999992</v>
      </c>
      <c r="H6564">
        <v>1.13036508</v>
      </c>
      <c r="I6564">
        <v>23.532667920000002</v>
      </c>
      <c r="J6564">
        <v>27.038693810000002</v>
      </c>
    </row>
    <row r="6565" spans="1:10" x14ac:dyDescent="0.25">
      <c r="A6565" s="2">
        <v>42310.864628819443</v>
      </c>
      <c r="C6565">
        <v>482.07370873000002</v>
      </c>
      <c r="D6565">
        <v>481.47750531999998</v>
      </c>
      <c r="E6565">
        <v>592.64829812000005</v>
      </c>
      <c r="F6565">
        <v>-641.91635638000002</v>
      </c>
      <c r="G6565">
        <v>-9999.0563669999992</v>
      </c>
      <c r="H6565">
        <v>1.1293776099999999</v>
      </c>
      <c r="I6565">
        <v>23.497165110000001</v>
      </c>
      <c r="J6565">
        <v>27.0070713</v>
      </c>
    </row>
    <row r="6566" spans="1:10" x14ac:dyDescent="0.25">
      <c r="A6566" s="2">
        <v>42310.864744548613</v>
      </c>
      <c r="C6566">
        <v>482.03863580000001</v>
      </c>
      <c r="D6566">
        <v>481.43335041</v>
      </c>
      <c r="E6566">
        <v>592.62040784999999</v>
      </c>
      <c r="F6566">
        <v>-641.91572185999996</v>
      </c>
      <c r="G6566">
        <v>-9999.0563669999992</v>
      </c>
      <c r="H6566">
        <v>1.12528312</v>
      </c>
      <c r="I6566">
        <v>23.47411404</v>
      </c>
      <c r="J6566">
        <v>26.97319298</v>
      </c>
    </row>
    <row r="6567" spans="1:10" x14ac:dyDescent="0.25">
      <c r="A6567" s="2">
        <v>42310.864860300928</v>
      </c>
      <c r="C6567">
        <v>482.16182242000002</v>
      </c>
      <c r="D6567">
        <v>481.55920871000001</v>
      </c>
      <c r="E6567">
        <v>592.64397288999999</v>
      </c>
      <c r="F6567">
        <v>-641.91639369999996</v>
      </c>
      <c r="G6567">
        <v>-9999.0563669999992</v>
      </c>
      <c r="H6567">
        <v>1.12725809</v>
      </c>
      <c r="I6567">
        <v>23.461062429999998</v>
      </c>
      <c r="J6567">
        <v>26.982345769999998</v>
      </c>
    </row>
    <row r="6568" spans="1:10" x14ac:dyDescent="0.25">
      <c r="A6568" s="2">
        <v>42310.864976041667</v>
      </c>
      <c r="C6568">
        <v>483.09660027000001</v>
      </c>
      <c r="D6568">
        <v>482.32212198000002</v>
      </c>
      <c r="E6568">
        <v>593.07239418999995</v>
      </c>
      <c r="F6568">
        <v>-641.91654300000005</v>
      </c>
      <c r="G6568">
        <v>-9999.0563669999992</v>
      </c>
      <c r="H6568">
        <v>1.1250181500000001</v>
      </c>
      <c r="I6568">
        <v>23.48149948</v>
      </c>
      <c r="J6568">
        <v>27.027652740000001</v>
      </c>
    </row>
    <row r="6569" spans="1:10" x14ac:dyDescent="0.25">
      <c r="A6569" s="2">
        <v>42310.865091805557</v>
      </c>
      <c r="C6569">
        <v>483.09825075999998</v>
      </c>
      <c r="D6569">
        <v>482.37844468999998</v>
      </c>
      <c r="E6569">
        <v>593.09152213000004</v>
      </c>
      <c r="F6569">
        <v>-641.91639369999996</v>
      </c>
      <c r="G6569">
        <v>-9999.0563669999992</v>
      </c>
      <c r="H6569">
        <v>1.1179370099999999</v>
      </c>
      <c r="I6569">
        <v>23.45399742</v>
      </c>
      <c r="J6569">
        <v>27.024784279999999</v>
      </c>
    </row>
    <row r="6570" spans="1:10" x14ac:dyDescent="0.25">
      <c r="A6570" s="2">
        <v>42310.865207511575</v>
      </c>
      <c r="C6570">
        <v>483.1047777</v>
      </c>
      <c r="D6570">
        <v>482.32928829000002</v>
      </c>
      <c r="E6570">
        <v>593.03734492000001</v>
      </c>
      <c r="F6570">
        <v>-641.91661765000003</v>
      </c>
      <c r="G6570">
        <v>-9999.0563669999992</v>
      </c>
      <c r="H6570">
        <v>1.11856321</v>
      </c>
      <c r="I6570">
        <v>23.44890556</v>
      </c>
      <c r="J6570">
        <v>27.032797429999999</v>
      </c>
    </row>
    <row r="6571" spans="1:10" x14ac:dyDescent="0.25">
      <c r="A6571" s="2">
        <v>42310.86532326389</v>
      </c>
      <c r="C6571">
        <v>483.04430972</v>
      </c>
      <c r="D6571">
        <v>482.31891207000001</v>
      </c>
      <c r="E6571">
        <v>593.03984312</v>
      </c>
      <c r="F6571">
        <v>-641.91572185999996</v>
      </c>
      <c r="G6571">
        <v>-9999.0563669999992</v>
      </c>
      <c r="H6571">
        <v>1.1096514200000001</v>
      </c>
      <c r="I6571">
        <v>23.442528150000001</v>
      </c>
      <c r="J6571">
        <v>27.027697750000002</v>
      </c>
    </row>
    <row r="6572" spans="1:10" x14ac:dyDescent="0.25">
      <c r="A6572" s="2">
        <v>42310.865439016205</v>
      </c>
      <c r="C6572">
        <v>483.05901410000001</v>
      </c>
      <c r="D6572">
        <v>482.30987954</v>
      </c>
      <c r="E6572">
        <v>593.07720414000005</v>
      </c>
      <c r="F6572">
        <v>-641.91602046000003</v>
      </c>
      <c r="G6572">
        <v>-9999.0563669999992</v>
      </c>
      <c r="H6572">
        <v>1.1053399699999999</v>
      </c>
      <c r="I6572">
        <v>23.43583031</v>
      </c>
      <c r="J6572">
        <v>27.023918720000001</v>
      </c>
    </row>
    <row r="6573" spans="1:10" x14ac:dyDescent="0.25">
      <c r="A6573" s="2">
        <v>42310.865554756943</v>
      </c>
      <c r="C6573">
        <v>482.52147932000003</v>
      </c>
      <c r="D6573">
        <v>481.84735403000002</v>
      </c>
      <c r="E6573">
        <v>592.79259666999997</v>
      </c>
      <c r="F6573">
        <v>-641.91590847999998</v>
      </c>
      <c r="G6573">
        <v>-9999.0563669999992</v>
      </c>
      <c r="H6573">
        <v>1.10502689</v>
      </c>
      <c r="I6573">
        <v>23.45044231</v>
      </c>
      <c r="J6573">
        <v>27.01663361</v>
      </c>
    </row>
    <row r="6574" spans="1:10" x14ac:dyDescent="0.25">
      <c r="A6574" s="2">
        <v>42310.865670497682</v>
      </c>
      <c r="C6574">
        <v>481.98461974000003</v>
      </c>
      <c r="D6574">
        <v>481.32551985999999</v>
      </c>
      <c r="E6574">
        <v>592.55895978000001</v>
      </c>
      <c r="F6574">
        <v>-641.91602046000003</v>
      </c>
      <c r="G6574">
        <v>-9999.0563669999992</v>
      </c>
      <c r="H6574">
        <v>1.10148614</v>
      </c>
      <c r="I6574">
        <v>23.451382450000001</v>
      </c>
      <c r="J6574">
        <v>26.991931149999999</v>
      </c>
    </row>
    <row r="6575" spans="1:10" x14ac:dyDescent="0.25">
      <c r="A6575" s="2">
        <v>42310.865786238428</v>
      </c>
      <c r="C6575">
        <v>481.91758732</v>
      </c>
      <c r="D6575">
        <v>481.32656494999998</v>
      </c>
      <c r="E6575">
        <v>592.56604420999997</v>
      </c>
      <c r="F6575">
        <v>-641.91613242999995</v>
      </c>
      <c r="G6575">
        <v>-9999.0563669999992</v>
      </c>
      <c r="H6575">
        <v>1.09768044</v>
      </c>
      <c r="I6575">
        <v>23.432917400000001</v>
      </c>
      <c r="J6575">
        <v>26.96315212</v>
      </c>
    </row>
    <row r="6576" spans="1:10" x14ac:dyDescent="0.25">
      <c r="A6576" s="2">
        <v>42310.865901990743</v>
      </c>
      <c r="C6576">
        <v>482.66075821999999</v>
      </c>
      <c r="D6576">
        <v>481.99321827</v>
      </c>
      <c r="E6576">
        <v>592.90512718000002</v>
      </c>
      <c r="F6576">
        <v>-641.91654300000005</v>
      </c>
      <c r="G6576">
        <v>-9999.0563669999992</v>
      </c>
      <c r="H6576">
        <v>1.09828261</v>
      </c>
      <c r="I6576">
        <v>23.446014980000001</v>
      </c>
      <c r="J6576">
        <v>26.97139378</v>
      </c>
    </row>
    <row r="6577" spans="1:10" x14ac:dyDescent="0.25">
      <c r="A6577" s="2">
        <v>42310.866017731481</v>
      </c>
      <c r="C6577">
        <v>482.97116297999997</v>
      </c>
      <c r="D6577">
        <v>482.22015138</v>
      </c>
      <c r="E6577">
        <v>592.99662811999997</v>
      </c>
      <c r="F6577">
        <v>-641.91646834999995</v>
      </c>
      <c r="G6577">
        <v>-9999.0563669999992</v>
      </c>
      <c r="H6577">
        <v>1.10138976</v>
      </c>
      <c r="I6577">
        <v>23.47124672</v>
      </c>
      <c r="J6577">
        <v>27.01463013</v>
      </c>
    </row>
    <row r="6578" spans="1:10" x14ac:dyDescent="0.25">
      <c r="A6578" s="2">
        <v>42310.86613347222</v>
      </c>
      <c r="C6578">
        <v>483.01981494</v>
      </c>
      <c r="D6578">
        <v>482.25967804999999</v>
      </c>
      <c r="E6578">
        <v>593.04789699000003</v>
      </c>
      <c r="F6578">
        <v>-641.91624440999999</v>
      </c>
      <c r="G6578">
        <v>-9999.0563669999992</v>
      </c>
      <c r="H6578">
        <v>1.1585748600000001</v>
      </c>
      <c r="I6578">
        <v>23.525086980000001</v>
      </c>
      <c r="J6578">
        <v>27.08696213</v>
      </c>
    </row>
    <row r="6579" spans="1:10" x14ac:dyDescent="0.25">
      <c r="A6579" s="2">
        <v>42310.866249189814</v>
      </c>
      <c r="C6579">
        <v>483.01538863000002</v>
      </c>
      <c r="D6579">
        <v>482.31226830999998</v>
      </c>
      <c r="E6579">
        <v>593.02004400999999</v>
      </c>
      <c r="F6579">
        <v>-641.91658032999999</v>
      </c>
      <c r="G6579">
        <v>-9999.0563669999992</v>
      </c>
      <c r="H6579">
        <v>1.1590805900000001</v>
      </c>
      <c r="I6579">
        <v>23.527059560000001</v>
      </c>
      <c r="J6579">
        <v>27.086848450000002</v>
      </c>
    </row>
    <row r="6580" spans="1:10" x14ac:dyDescent="0.25">
      <c r="A6580" s="2">
        <v>42310.866364930553</v>
      </c>
      <c r="C6580">
        <v>483.02495397000001</v>
      </c>
      <c r="D6580">
        <v>482.25867029</v>
      </c>
      <c r="E6580">
        <v>592.99688913</v>
      </c>
      <c r="F6580">
        <v>-641.91650568</v>
      </c>
      <c r="G6580">
        <v>-9999.0563669999992</v>
      </c>
      <c r="H6580">
        <v>1.1602606600000001</v>
      </c>
      <c r="I6580">
        <v>23.552332880000002</v>
      </c>
      <c r="J6580">
        <v>27.108655169999999</v>
      </c>
    </row>
    <row r="6581" spans="1:10" x14ac:dyDescent="0.25">
      <c r="A6581" s="2">
        <v>42310.866480682867</v>
      </c>
      <c r="C6581">
        <v>482.98489205999999</v>
      </c>
      <c r="D6581">
        <v>482.27591422</v>
      </c>
      <c r="E6581">
        <v>593.00565143999995</v>
      </c>
      <c r="F6581">
        <v>-641.91631904999997</v>
      </c>
      <c r="G6581">
        <v>-9999.0563669999992</v>
      </c>
      <c r="H6581">
        <v>1.1597549</v>
      </c>
      <c r="I6581">
        <v>23.55652924</v>
      </c>
      <c r="J6581">
        <v>27.093404199999998</v>
      </c>
    </row>
    <row r="6582" spans="1:10" x14ac:dyDescent="0.25">
      <c r="A6582" s="2">
        <v>42310.866596423613</v>
      </c>
      <c r="C6582">
        <v>482.36085658000002</v>
      </c>
      <c r="D6582">
        <v>481.71268715000002</v>
      </c>
      <c r="E6582">
        <v>592.71228166000003</v>
      </c>
      <c r="F6582">
        <v>-641.91643103000001</v>
      </c>
      <c r="G6582">
        <v>-9999.0563669999992</v>
      </c>
      <c r="H6582">
        <v>1.1489172400000001</v>
      </c>
      <c r="I6582">
        <v>23.546369930000001</v>
      </c>
      <c r="J6582">
        <v>27.06406136</v>
      </c>
    </row>
    <row r="6583" spans="1:10" x14ac:dyDescent="0.25">
      <c r="A6583" s="2">
        <v>42310.866712175928</v>
      </c>
      <c r="C6583">
        <v>481.91274837999998</v>
      </c>
      <c r="D6583">
        <v>481.34731737999999</v>
      </c>
      <c r="E6583">
        <v>592.57003385999997</v>
      </c>
      <c r="F6583">
        <v>-641.91587116000005</v>
      </c>
      <c r="G6583">
        <v>-9999.0563669999992</v>
      </c>
      <c r="H6583">
        <v>1.14554544</v>
      </c>
      <c r="I6583">
        <v>23.53836613</v>
      </c>
      <c r="J6583">
        <v>27.01404591</v>
      </c>
    </row>
    <row r="6584" spans="1:10" x14ac:dyDescent="0.25">
      <c r="A6584" s="2">
        <v>42310.866827905091</v>
      </c>
      <c r="C6584">
        <v>481.9565614</v>
      </c>
      <c r="D6584">
        <v>481.33167840999999</v>
      </c>
      <c r="E6584">
        <v>592.56414259999997</v>
      </c>
      <c r="F6584">
        <v>-641.91616976</v>
      </c>
      <c r="G6584">
        <v>-9999.0563669999992</v>
      </c>
      <c r="H6584">
        <v>1.1507716699999999</v>
      </c>
      <c r="I6584">
        <v>23.549649429999999</v>
      </c>
      <c r="J6584">
        <v>27.03738117</v>
      </c>
    </row>
    <row r="6585" spans="1:10" x14ac:dyDescent="0.25">
      <c r="A6585" s="2">
        <v>42310.866943657405</v>
      </c>
      <c r="C6585">
        <v>482.39240345000002</v>
      </c>
      <c r="D6585">
        <v>481.71261249999998</v>
      </c>
      <c r="E6585">
        <v>592.75109685999996</v>
      </c>
      <c r="F6585">
        <v>-641.91643103000001</v>
      </c>
      <c r="G6585">
        <v>-9999.0563669999992</v>
      </c>
      <c r="H6585">
        <v>1.1497601399999999</v>
      </c>
      <c r="I6585">
        <v>23.543801500000001</v>
      </c>
      <c r="J6585">
        <v>27.027113910000001</v>
      </c>
    </row>
    <row r="6586" spans="1:10" x14ac:dyDescent="0.25">
      <c r="A6586" s="2">
        <v>42310.867059386575</v>
      </c>
      <c r="C6586">
        <v>483.07173037000001</v>
      </c>
      <c r="D6586">
        <v>482.29103064999998</v>
      </c>
      <c r="E6586">
        <v>593.03156551999996</v>
      </c>
      <c r="F6586">
        <v>-641.91605777999996</v>
      </c>
      <c r="G6586">
        <v>-9999.0563669999992</v>
      </c>
      <c r="H6586">
        <v>1.13273242</v>
      </c>
      <c r="I6586">
        <v>23.562056349999999</v>
      </c>
      <c r="J6586">
        <v>26.996469690000001</v>
      </c>
    </row>
    <row r="6587" spans="1:10" x14ac:dyDescent="0.25">
      <c r="A6587" s="2">
        <v>42310.86717513889</v>
      </c>
      <c r="C6587">
        <v>483.06587863999999</v>
      </c>
      <c r="D6587">
        <v>482.29703990000002</v>
      </c>
      <c r="E6587">
        <v>593.01993215000005</v>
      </c>
      <c r="F6587">
        <v>-641.91650568</v>
      </c>
      <c r="G6587">
        <v>-9999.0563669999992</v>
      </c>
      <c r="H6587">
        <v>1.1371881100000001</v>
      </c>
      <c r="I6587">
        <v>23.60122337</v>
      </c>
      <c r="J6587">
        <v>26.982695199999998</v>
      </c>
    </row>
    <row r="6588" spans="1:10" x14ac:dyDescent="0.25">
      <c r="A6588" s="2">
        <v>42310.867290879629</v>
      </c>
      <c r="C6588">
        <v>483.07641926999997</v>
      </c>
      <c r="D6588">
        <v>482.30192941000001</v>
      </c>
      <c r="E6588">
        <v>593.00594973</v>
      </c>
      <c r="F6588">
        <v>-641.91665497999998</v>
      </c>
      <c r="G6588">
        <v>-9999.0563669999992</v>
      </c>
      <c r="H6588">
        <v>1.1411861700000001</v>
      </c>
      <c r="I6588">
        <v>23.62248001</v>
      </c>
      <c r="J6588">
        <v>27.021900179999999</v>
      </c>
    </row>
    <row r="6589" spans="1:10" x14ac:dyDescent="0.25">
      <c r="A6589" s="2">
        <v>42310.867406620368</v>
      </c>
      <c r="C6589">
        <v>483.06509089999997</v>
      </c>
      <c r="D6589">
        <v>482.28143825000001</v>
      </c>
      <c r="E6589">
        <v>593.02988762999996</v>
      </c>
      <c r="F6589">
        <v>-641.91646834999995</v>
      </c>
      <c r="G6589">
        <v>-9999.0563669999992</v>
      </c>
      <c r="H6589">
        <v>1.14231813</v>
      </c>
      <c r="I6589">
        <v>23.615761379999999</v>
      </c>
      <c r="J6589">
        <v>27.067271609999999</v>
      </c>
    </row>
    <row r="6590" spans="1:10" x14ac:dyDescent="0.25">
      <c r="A6590" s="2">
        <v>42310.867522384258</v>
      </c>
      <c r="C6590">
        <v>483.01561369000001</v>
      </c>
      <c r="D6590">
        <v>482.25079481</v>
      </c>
      <c r="E6590">
        <v>593.00278039</v>
      </c>
      <c r="F6590">
        <v>-641.91631904999997</v>
      </c>
      <c r="G6590">
        <v>-9999.0563669999992</v>
      </c>
      <c r="H6590">
        <v>1.13726036</v>
      </c>
      <c r="I6590">
        <v>23.60087948</v>
      </c>
      <c r="J6590">
        <v>27.070026210000002</v>
      </c>
    </row>
    <row r="6591" spans="1:10" x14ac:dyDescent="0.25">
      <c r="A6591" s="2">
        <v>42310.867638113428</v>
      </c>
      <c r="C6591">
        <v>483.01238774000001</v>
      </c>
      <c r="D6591">
        <v>482.24833139999998</v>
      </c>
      <c r="E6591">
        <v>592.99069957999995</v>
      </c>
      <c r="F6591">
        <v>-641.91628173000004</v>
      </c>
      <c r="G6591">
        <v>-9999.0563669999992</v>
      </c>
      <c r="H6591">
        <v>1.1308537999999999</v>
      </c>
      <c r="I6591">
        <v>23.573705669999999</v>
      </c>
      <c r="J6591">
        <v>27.062491040000001</v>
      </c>
    </row>
    <row r="6592" spans="1:10" x14ac:dyDescent="0.25">
      <c r="A6592" s="2">
        <v>42310.867753854167</v>
      </c>
      <c r="C6592">
        <v>482.28095782999998</v>
      </c>
      <c r="D6592">
        <v>481.57294413</v>
      </c>
      <c r="E6592">
        <v>592.67126656999994</v>
      </c>
      <c r="F6592">
        <v>-641.91624440999999</v>
      </c>
      <c r="G6592">
        <v>-9999.0563669999992</v>
      </c>
      <c r="H6592">
        <v>1.1265666299999999</v>
      </c>
      <c r="I6592">
        <v>23.56313381</v>
      </c>
      <c r="J6592">
        <v>27.046532060000001</v>
      </c>
    </row>
    <row r="6593" spans="1:10" x14ac:dyDescent="0.25">
      <c r="A6593" s="2">
        <v>42310.867869571761</v>
      </c>
      <c r="C6593">
        <v>481.94275729999998</v>
      </c>
      <c r="D6593">
        <v>481.31100062000002</v>
      </c>
      <c r="E6593">
        <v>592.54247916999998</v>
      </c>
      <c r="F6593">
        <v>-641.91628173000004</v>
      </c>
      <c r="G6593">
        <v>-9999.0563669999992</v>
      </c>
      <c r="H6593">
        <v>1.12584409</v>
      </c>
      <c r="I6593">
        <v>23.54620972</v>
      </c>
      <c r="J6593">
        <v>26.998678590000001</v>
      </c>
    </row>
    <row r="6594" spans="1:10" x14ac:dyDescent="0.25">
      <c r="A6594" s="2">
        <v>42310.867985335652</v>
      </c>
      <c r="C6594">
        <v>482.04895137</v>
      </c>
      <c r="D6594">
        <v>481.42263826999999</v>
      </c>
      <c r="E6594">
        <v>592.60001216000001</v>
      </c>
      <c r="F6594">
        <v>-641.91654300000005</v>
      </c>
      <c r="G6594">
        <v>-9999.0563669999992</v>
      </c>
      <c r="H6594">
        <v>1.12129189</v>
      </c>
      <c r="I6594">
        <v>23.539100269999999</v>
      </c>
      <c r="J6594">
        <v>26.964685060000001</v>
      </c>
    </row>
    <row r="6595" spans="1:10" x14ac:dyDescent="0.25">
      <c r="A6595" s="2">
        <v>42310.868101064814</v>
      </c>
      <c r="C6595">
        <v>483.06576610000002</v>
      </c>
      <c r="D6595">
        <v>482.31376129</v>
      </c>
      <c r="E6595">
        <v>593.04920201000004</v>
      </c>
      <c r="F6595">
        <v>-641.91616976</v>
      </c>
      <c r="G6595">
        <v>-9999.0563669999992</v>
      </c>
      <c r="H6595">
        <v>1.1139698499999999</v>
      </c>
      <c r="I6595">
        <v>23.568087200000001</v>
      </c>
      <c r="J6595">
        <v>26.965687370000001</v>
      </c>
    </row>
    <row r="6596" spans="1:10" x14ac:dyDescent="0.25">
      <c r="A6596" s="2">
        <v>42310.868216805553</v>
      </c>
      <c r="C6596">
        <v>483.05781373999997</v>
      </c>
      <c r="D6596">
        <v>482.29368068999997</v>
      </c>
      <c r="E6596">
        <v>593.01918641999998</v>
      </c>
      <c r="F6596">
        <v>-641.91616976</v>
      </c>
      <c r="G6596">
        <v>-9999.0563669999992</v>
      </c>
      <c r="H6596">
        <v>1.1175827300000001</v>
      </c>
      <c r="I6596">
        <v>23.56604652</v>
      </c>
      <c r="J6596">
        <v>26.97379265</v>
      </c>
    </row>
    <row r="6597" spans="1:10" x14ac:dyDescent="0.25">
      <c r="A6597" s="2">
        <v>42310.868332569444</v>
      </c>
      <c r="C6597">
        <v>483.22019950999999</v>
      </c>
      <c r="D6597">
        <v>482.43913436000003</v>
      </c>
      <c r="E6597">
        <v>593.09077639999998</v>
      </c>
      <c r="F6597">
        <v>-641.91609511000001</v>
      </c>
      <c r="G6597">
        <v>-9999.0563669999992</v>
      </c>
      <c r="H6597">
        <v>1.1237245499999999</v>
      </c>
      <c r="I6597">
        <v>23.612918090000001</v>
      </c>
      <c r="J6597">
        <v>27.019077490000001</v>
      </c>
    </row>
    <row r="6598" spans="1:10" x14ac:dyDescent="0.25">
      <c r="A6598" s="2">
        <v>42310.868448298614</v>
      </c>
      <c r="C6598">
        <v>483.08478424999998</v>
      </c>
      <c r="D6598">
        <v>482.32615303</v>
      </c>
      <c r="E6598">
        <v>593.05822533000003</v>
      </c>
      <c r="F6598">
        <v>-641.91624440999999</v>
      </c>
      <c r="G6598">
        <v>-9999.0563669999992</v>
      </c>
      <c r="H6598">
        <v>1.11844981</v>
      </c>
      <c r="I6598">
        <v>23.607827759999999</v>
      </c>
      <c r="J6598">
        <v>27.023266790000001</v>
      </c>
    </row>
    <row r="6599" spans="1:10" x14ac:dyDescent="0.25">
      <c r="A6599" s="2">
        <v>42310.868564062497</v>
      </c>
      <c r="C6599">
        <v>483.04971132999998</v>
      </c>
      <c r="D6599">
        <v>482.26426896999999</v>
      </c>
      <c r="E6599">
        <v>593.04558523000003</v>
      </c>
      <c r="F6599">
        <v>-641.91590847999998</v>
      </c>
      <c r="G6599">
        <v>-9999.0563669999992</v>
      </c>
      <c r="H6599">
        <v>1.1130304900000001</v>
      </c>
      <c r="I6599">
        <v>23.585813519999999</v>
      </c>
      <c r="J6599">
        <v>27.01602669</v>
      </c>
    </row>
    <row r="6600" spans="1:10" x14ac:dyDescent="0.25">
      <c r="A6600" s="2">
        <v>42310.868679791667</v>
      </c>
      <c r="C6600">
        <v>483.02420375000003</v>
      </c>
      <c r="D6600">
        <v>482.28050514</v>
      </c>
      <c r="E6600">
        <v>593.01620350999997</v>
      </c>
      <c r="F6600">
        <v>-641.91613242999995</v>
      </c>
      <c r="G6600">
        <v>-9999.0563669999992</v>
      </c>
      <c r="H6600">
        <v>1.1169324300000001</v>
      </c>
      <c r="I6600">
        <v>23.614546199999999</v>
      </c>
      <c r="J6600">
        <v>27.01176929</v>
      </c>
    </row>
    <row r="6601" spans="1:10" x14ac:dyDescent="0.25">
      <c r="A6601" s="2">
        <v>42310.86879552083</v>
      </c>
      <c r="C6601">
        <v>482.89666584000003</v>
      </c>
      <c r="D6601">
        <v>482.10810315999998</v>
      </c>
      <c r="E6601">
        <v>592.94849132000002</v>
      </c>
      <c r="F6601">
        <v>-641.91613242999995</v>
      </c>
      <c r="G6601">
        <v>-9999.0563669999992</v>
      </c>
      <c r="H6601">
        <v>1.1105255300000001</v>
      </c>
      <c r="I6601">
        <v>23.627914050000001</v>
      </c>
      <c r="J6601">
        <v>27.035287090000001</v>
      </c>
    </row>
    <row r="6602" spans="1:10" x14ac:dyDescent="0.25">
      <c r="A6602" s="2">
        <v>42310.86891125</v>
      </c>
      <c r="C6602">
        <v>481.99441015000002</v>
      </c>
      <c r="D6602">
        <v>481.35343861000001</v>
      </c>
      <c r="E6602">
        <v>592.54494007999995</v>
      </c>
      <c r="F6602">
        <v>-641.91631904999997</v>
      </c>
      <c r="G6602">
        <v>-9999.0563669999992</v>
      </c>
      <c r="H6602">
        <v>1.11842573</v>
      </c>
      <c r="I6602">
        <v>23.633027460000001</v>
      </c>
      <c r="J6602">
        <v>27.020466039999999</v>
      </c>
    </row>
    <row r="6603" spans="1:10" x14ac:dyDescent="0.25">
      <c r="A6603" s="2">
        <v>42310.86902701389</v>
      </c>
      <c r="C6603">
        <v>481.90712171000001</v>
      </c>
      <c r="D6603">
        <v>481.32007048000003</v>
      </c>
      <c r="E6603">
        <v>592.52100217999998</v>
      </c>
      <c r="F6603">
        <v>-641.91620708000005</v>
      </c>
      <c r="G6603">
        <v>-9999.0563669999992</v>
      </c>
      <c r="H6603">
        <v>1.11315093</v>
      </c>
      <c r="I6603">
        <v>23.624658199999999</v>
      </c>
      <c r="J6603">
        <v>26.983856200000002</v>
      </c>
    </row>
    <row r="6604" spans="1:10" x14ac:dyDescent="0.25">
      <c r="A6604" s="2">
        <v>42310.869142754629</v>
      </c>
      <c r="C6604">
        <v>482.18147826000001</v>
      </c>
      <c r="D6604">
        <v>481.55282620999998</v>
      </c>
      <c r="E6604">
        <v>592.66973782000002</v>
      </c>
      <c r="F6604">
        <v>-641.91624440999999</v>
      </c>
      <c r="G6604">
        <v>-9999.0563669999992</v>
      </c>
      <c r="H6604">
        <v>1.11334361</v>
      </c>
      <c r="I6604">
        <v>23.594734379999998</v>
      </c>
      <c r="J6604">
        <v>26.95427952</v>
      </c>
    </row>
    <row r="6605" spans="1:10" x14ac:dyDescent="0.25">
      <c r="A6605" s="2">
        <v>42310.869258483799</v>
      </c>
      <c r="C6605">
        <v>482.98958096000001</v>
      </c>
      <c r="D6605">
        <v>482.25684138999998</v>
      </c>
      <c r="E6605">
        <v>592.99293676000002</v>
      </c>
      <c r="F6605">
        <v>-641.91639369999996</v>
      </c>
      <c r="G6605">
        <v>-9999.0563669999992</v>
      </c>
      <c r="H6605">
        <v>1.11953609</v>
      </c>
      <c r="I6605">
        <v>23.585954279999999</v>
      </c>
      <c r="J6605">
        <v>26.97736969</v>
      </c>
    </row>
    <row r="6606" spans="1:10" x14ac:dyDescent="0.25">
      <c r="A6606" s="2">
        <v>42310.869374247683</v>
      </c>
      <c r="C6606">
        <v>483.06902957</v>
      </c>
      <c r="D6606">
        <v>482.31402256000001</v>
      </c>
      <c r="E6606">
        <v>593.04677839999999</v>
      </c>
      <c r="F6606">
        <v>-641.91583384</v>
      </c>
      <c r="G6606">
        <v>-9999.0563669999992</v>
      </c>
      <c r="H6606">
        <v>1.1550460499999999</v>
      </c>
      <c r="I6606">
        <v>23.644207949999998</v>
      </c>
      <c r="J6606">
        <v>27.021298030000001</v>
      </c>
    </row>
    <row r="6607" spans="1:10" x14ac:dyDescent="0.25">
      <c r="A6607" s="2">
        <v>42310.869489988429</v>
      </c>
      <c r="C6607">
        <v>483.03947079</v>
      </c>
      <c r="D6607">
        <v>482.26885987999998</v>
      </c>
      <c r="E6607">
        <v>593.04506321999997</v>
      </c>
      <c r="F6607">
        <v>-641.91602046000003</v>
      </c>
      <c r="G6607">
        <v>-9999.0563669999992</v>
      </c>
      <c r="H6607">
        <v>1.11202098</v>
      </c>
      <c r="I6607">
        <v>23.627412029999999</v>
      </c>
      <c r="J6607">
        <v>26.976117129999999</v>
      </c>
    </row>
    <row r="6608" spans="1:10" x14ac:dyDescent="0.25">
      <c r="A6608" s="2">
        <v>42310.869605740743</v>
      </c>
      <c r="C6608">
        <v>483.08909804000001</v>
      </c>
      <c r="D6608">
        <v>482.26863594000002</v>
      </c>
      <c r="E6608">
        <v>593.01665093999998</v>
      </c>
      <c r="F6608">
        <v>-641.91620708000005</v>
      </c>
      <c r="G6608">
        <v>-9999.0563669999992</v>
      </c>
      <c r="H6608">
        <v>1.16143218</v>
      </c>
      <c r="I6608">
        <v>23.709440229999998</v>
      </c>
      <c r="J6608">
        <v>27.022303390000001</v>
      </c>
    </row>
    <row r="6609" spans="1:10" x14ac:dyDescent="0.25">
      <c r="A6609" s="2">
        <v>42310.869721446761</v>
      </c>
      <c r="C6609">
        <v>483.07191792999998</v>
      </c>
      <c r="D6609">
        <v>482.29674130000001</v>
      </c>
      <c r="E6609">
        <v>593.03689749</v>
      </c>
      <c r="F6609">
        <v>-641.91665497999998</v>
      </c>
      <c r="G6609">
        <v>-9999.0563669999992</v>
      </c>
      <c r="H6609">
        <v>1.15362911</v>
      </c>
      <c r="I6609">
        <v>23.714437870000001</v>
      </c>
      <c r="J6609">
        <v>27.040083689999999</v>
      </c>
    </row>
    <row r="6610" spans="1:10" x14ac:dyDescent="0.25">
      <c r="A6610" s="2">
        <v>42310.869837199076</v>
      </c>
      <c r="C6610">
        <v>483.04367202999998</v>
      </c>
      <c r="D6610">
        <v>482.25538573</v>
      </c>
      <c r="E6610">
        <v>593.01985758000001</v>
      </c>
      <c r="F6610">
        <v>-641.91631904999997</v>
      </c>
      <c r="G6610">
        <v>-9999.0563669999992</v>
      </c>
      <c r="H6610">
        <v>1.1549055500000001</v>
      </c>
      <c r="I6610">
        <v>23.731654549999998</v>
      </c>
      <c r="J6610">
        <v>27.062051579999999</v>
      </c>
    </row>
    <row r="6611" spans="1:10" x14ac:dyDescent="0.25">
      <c r="A6611" s="2">
        <v>42310.869952951391</v>
      </c>
      <c r="C6611">
        <v>482.01241550999998</v>
      </c>
      <c r="D6611">
        <v>481.37583332000003</v>
      </c>
      <c r="E6611">
        <v>592.56496289999995</v>
      </c>
      <c r="F6611">
        <v>-641.91654300000005</v>
      </c>
      <c r="G6611">
        <v>-9999.0563669999992</v>
      </c>
      <c r="H6611">
        <v>1.1606614799999999</v>
      </c>
      <c r="I6611">
        <v>23.730714420000002</v>
      </c>
      <c r="J6611">
        <v>27.094330599999999</v>
      </c>
    </row>
    <row r="6612" spans="1:10" x14ac:dyDescent="0.25">
      <c r="A6612" s="2">
        <v>42310.870068692129</v>
      </c>
      <c r="C6612">
        <v>481.94399516999999</v>
      </c>
      <c r="D6612">
        <v>481.35452101999999</v>
      </c>
      <c r="E6612">
        <v>592.55288209000003</v>
      </c>
      <c r="F6612">
        <v>-641.91620708000005</v>
      </c>
      <c r="G6612">
        <v>-9999.0563669999992</v>
      </c>
      <c r="H6612">
        <v>1.1649242500000001</v>
      </c>
      <c r="I6612">
        <v>23.734061050000001</v>
      </c>
      <c r="J6612">
        <v>27.064828869999999</v>
      </c>
    </row>
    <row r="6613" spans="1:10" x14ac:dyDescent="0.25">
      <c r="A6613" s="2">
        <v>42310.870184444444</v>
      </c>
      <c r="C6613">
        <v>481.93427978</v>
      </c>
      <c r="D6613">
        <v>481.31055272999998</v>
      </c>
      <c r="E6613">
        <v>592.53789294000001</v>
      </c>
      <c r="F6613">
        <v>-641.91672961999996</v>
      </c>
      <c r="G6613">
        <v>-9999.0563669999992</v>
      </c>
      <c r="H6613">
        <v>1.16555042</v>
      </c>
      <c r="I6613">
        <v>23.723837280000001</v>
      </c>
      <c r="J6613">
        <v>27.008643339999999</v>
      </c>
    </row>
    <row r="6614" spans="1:10" x14ac:dyDescent="0.25">
      <c r="A6614" s="2">
        <v>42310.870300185183</v>
      </c>
      <c r="C6614">
        <v>482.42470055000001</v>
      </c>
      <c r="D6614">
        <v>481.75396806999998</v>
      </c>
      <c r="E6614">
        <v>592.75579494999999</v>
      </c>
      <c r="F6614">
        <v>-641.91624440999999</v>
      </c>
      <c r="G6614">
        <v>-9999.0563669999992</v>
      </c>
      <c r="H6614">
        <v>1.15536313</v>
      </c>
      <c r="I6614">
        <v>23.71494217</v>
      </c>
      <c r="J6614">
        <v>26.964655690000001</v>
      </c>
    </row>
    <row r="6615" spans="1:10" x14ac:dyDescent="0.25">
      <c r="A6615" s="2">
        <v>42310.870415925929</v>
      </c>
      <c r="C6615">
        <v>482.98335410999999</v>
      </c>
      <c r="D6615">
        <v>482.23347623000001</v>
      </c>
      <c r="E6615">
        <v>592.98693363999996</v>
      </c>
      <c r="F6615">
        <v>-641.91628173000004</v>
      </c>
      <c r="G6615">
        <v>-9999.0563669999992</v>
      </c>
      <c r="H6615">
        <v>1.14866778</v>
      </c>
      <c r="I6615">
        <v>23.699329760000001</v>
      </c>
      <c r="J6615">
        <v>26.97544804</v>
      </c>
    </row>
    <row r="6616" spans="1:10" x14ac:dyDescent="0.25">
      <c r="A6616" s="2">
        <v>42310.870531643515</v>
      </c>
      <c r="C6616">
        <v>482.97690218999998</v>
      </c>
      <c r="D6616">
        <v>482.28479745999999</v>
      </c>
      <c r="E6616">
        <v>592.99140801999999</v>
      </c>
      <c r="F6616">
        <v>-641.91624440999999</v>
      </c>
      <c r="G6616">
        <v>-9999.0563669999992</v>
      </c>
      <c r="H6616">
        <v>1.14469391</v>
      </c>
      <c r="I6616">
        <v>23.661018940000002</v>
      </c>
      <c r="J6616">
        <v>27.022895429999998</v>
      </c>
    </row>
    <row r="6617" spans="1:10" x14ac:dyDescent="0.25">
      <c r="A6617" s="2">
        <v>42310.87064739583</v>
      </c>
      <c r="C6617">
        <v>483.01107485</v>
      </c>
      <c r="D6617">
        <v>482.26494080999998</v>
      </c>
      <c r="E6617">
        <v>592.98413716000005</v>
      </c>
      <c r="F6617">
        <v>-641.91639369999996</v>
      </c>
      <c r="G6617">
        <v>-9999.0563669999992</v>
      </c>
      <c r="H6617">
        <v>1.1478970799999999</v>
      </c>
      <c r="I6617">
        <v>23.678099629999998</v>
      </c>
      <c r="J6617">
        <v>27.059023669999998</v>
      </c>
    </row>
    <row r="6618" spans="1:10" x14ac:dyDescent="0.25">
      <c r="A6618" s="2">
        <v>42310.870763148145</v>
      </c>
      <c r="C6618">
        <v>482.98252886</v>
      </c>
      <c r="D6618">
        <v>482.21921827</v>
      </c>
      <c r="E6618">
        <v>592.98939455000004</v>
      </c>
      <c r="F6618">
        <v>-641.91639369999996</v>
      </c>
      <c r="G6618">
        <v>-9999.0563669999992</v>
      </c>
      <c r="H6618">
        <v>1.1477526</v>
      </c>
      <c r="I6618">
        <v>23.651595499999999</v>
      </c>
      <c r="J6618">
        <v>27.062643999999999</v>
      </c>
    </row>
    <row r="6619" spans="1:10" x14ac:dyDescent="0.25">
      <c r="A6619" s="2">
        <v>42310.870878888891</v>
      </c>
      <c r="C6619">
        <v>483.02150295000001</v>
      </c>
      <c r="D6619">
        <v>482.23037829999998</v>
      </c>
      <c r="E6619">
        <v>592.98902168999996</v>
      </c>
      <c r="F6619">
        <v>-641.91669230000002</v>
      </c>
      <c r="G6619">
        <v>-9999.0563669999992</v>
      </c>
      <c r="H6619">
        <v>1.14599447</v>
      </c>
      <c r="I6619">
        <v>23.64973831</v>
      </c>
      <c r="J6619">
        <v>27.057999800000001</v>
      </c>
    </row>
    <row r="6620" spans="1:10" x14ac:dyDescent="0.25">
      <c r="A6620" s="2">
        <v>42310.870994641205</v>
      </c>
      <c r="C6620">
        <v>482.74080701000003</v>
      </c>
      <c r="D6620">
        <v>482.02800473000002</v>
      </c>
      <c r="E6620">
        <v>592.84740775</v>
      </c>
      <c r="F6620">
        <v>-641.91654300000005</v>
      </c>
      <c r="G6620">
        <v>-9999.0563669999992</v>
      </c>
      <c r="H6620">
        <v>1.1349637400000001</v>
      </c>
      <c r="I6620">
        <v>23.640589899999998</v>
      </c>
      <c r="J6620">
        <v>27.043225289999999</v>
      </c>
    </row>
    <row r="6621" spans="1:10" x14ac:dyDescent="0.25">
      <c r="A6621" s="2">
        <v>42310.871110370368</v>
      </c>
      <c r="C6621">
        <v>481.95704905000002</v>
      </c>
      <c r="D6621">
        <v>481.34810119999997</v>
      </c>
      <c r="E6621">
        <v>592.50709432999997</v>
      </c>
      <c r="F6621">
        <v>-641.91598312999997</v>
      </c>
      <c r="G6621">
        <v>-9999.0563669999992</v>
      </c>
      <c r="H6621">
        <v>1.1338558599999999</v>
      </c>
      <c r="I6621">
        <v>23.63137188</v>
      </c>
      <c r="J6621">
        <v>27.015519139999999</v>
      </c>
    </row>
    <row r="6622" spans="1:10" x14ac:dyDescent="0.25">
      <c r="A6622" s="2">
        <v>42310.871226111114</v>
      </c>
      <c r="C6622">
        <v>481.92096332</v>
      </c>
      <c r="D6622">
        <v>481.27636346000003</v>
      </c>
      <c r="E6622">
        <v>592.49512537999999</v>
      </c>
      <c r="F6622">
        <v>-641.91635638000002</v>
      </c>
      <c r="G6622">
        <v>-9999.0563669999992</v>
      </c>
      <c r="H6622">
        <v>1.13799842</v>
      </c>
      <c r="I6622">
        <v>23.64778957</v>
      </c>
      <c r="J6622">
        <v>26.978954510000001</v>
      </c>
    </row>
    <row r="6623" spans="1:10" x14ac:dyDescent="0.25">
      <c r="A6623" s="2">
        <v>42310.871341840277</v>
      </c>
      <c r="C6623">
        <v>482.91005732000002</v>
      </c>
      <c r="D6623">
        <v>482.28987359000001</v>
      </c>
      <c r="E6623">
        <v>593.02697928999999</v>
      </c>
      <c r="F6623">
        <v>-641.91669230000002</v>
      </c>
      <c r="G6623">
        <v>-9999.0563669999992</v>
      </c>
      <c r="H6623">
        <v>1.14108125</v>
      </c>
      <c r="I6623">
        <v>23.652994159999999</v>
      </c>
      <c r="J6623">
        <v>27.006730650000002</v>
      </c>
    </row>
    <row r="6624" spans="1:10" x14ac:dyDescent="0.25">
      <c r="A6624" s="2">
        <v>42310.871457592591</v>
      </c>
      <c r="C6624">
        <v>482.96516120000001</v>
      </c>
      <c r="D6624">
        <v>482.20510960000001</v>
      </c>
      <c r="E6624">
        <v>592.95725362999997</v>
      </c>
      <c r="F6624">
        <v>-641.91643103000001</v>
      </c>
      <c r="G6624">
        <v>-9999.0563669999992</v>
      </c>
      <c r="H6624">
        <v>1.13809472</v>
      </c>
      <c r="I6624">
        <v>23.639787290000001</v>
      </c>
      <c r="J6624">
        <v>27.003953549999999</v>
      </c>
    </row>
    <row r="6625" spans="1:10" x14ac:dyDescent="0.25">
      <c r="A6625" s="2">
        <v>42310.871573344906</v>
      </c>
      <c r="C6625">
        <v>483.05867648999998</v>
      </c>
      <c r="D6625">
        <v>482.26426896999999</v>
      </c>
      <c r="E6625">
        <v>592.98268298999994</v>
      </c>
      <c r="F6625">
        <v>-641.91613242999995</v>
      </c>
      <c r="G6625">
        <v>-9999.0563669999992</v>
      </c>
      <c r="H6625">
        <v>1.1405273199999999</v>
      </c>
      <c r="I6625">
        <v>23.606859969999999</v>
      </c>
      <c r="J6625">
        <v>27.008506969999999</v>
      </c>
    </row>
    <row r="6626" spans="1:10" x14ac:dyDescent="0.25">
      <c r="A6626" s="2">
        <v>42310.871689074076</v>
      </c>
      <c r="C6626">
        <v>483.01861459000003</v>
      </c>
      <c r="D6626">
        <v>482.24650249000001</v>
      </c>
      <c r="E6626">
        <v>592.96937173000003</v>
      </c>
      <c r="F6626">
        <v>-641.91616976</v>
      </c>
      <c r="G6626">
        <v>-9999.0563669999992</v>
      </c>
      <c r="H6626">
        <v>1.13742041</v>
      </c>
      <c r="I6626">
        <v>23.629767040000001</v>
      </c>
      <c r="J6626">
        <v>27.01902523</v>
      </c>
    </row>
    <row r="6627" spans="1:10" x14ac:dyDescent="0.25">
      <c r="A6627" s="2">
        <v>42310.871804826391</v>
      </c>
      <c r="C6627">
        <v>483.05012395</v>
      </c>
      <c r="D6627">
        <v>482.24206088</v>
      </c>
      <c r="E6627">
        <v>592.99308590999999</v>
      </c>
      <c r="F6627">
        <v>-641.91616976</v>
      </c>
      <c r="G6627">
        <v>-9999.0563669999992</v>
      </c>
      <c r="H6627">
        <v>1.1319049000000001</v>
      </c>
      <c r="I6627">
        <v>23.616147040000001</v>
      </c>
      <c r="J6627">
        <v>27.037488750000001</v>
      </c>
    </row>
    <row r="6628" spans="1:10" x14ac:dyDescent="0.25">
      <c r="A6628" s="2">
        <v>42310.87192056713</v>
      </c>
      <c r="C6628">
        <v>483.09682533</v>
      </c>
      <c r="D6628">
        <v>482.29950331999999</v>
      </c>
      <c r="E6628">
        <v>593.02552512</v>
      </c>
      <c r="F6628">
        <v>-641.91628173000004</v>
      </c>
      <c r="G6628">
        <v>-9999.0563669999992</v>
      </c>
      <c r="H6628">
        <v>1.12631722</v>
      </c>
      <c r="I6628">
        <v>23.612615779999999</v>
      </c>
      <c r="J6628">
        <v>27.036418340000001</v>
      </c>
    </row>
    <row r="6629" spans="1:10" x14ac:dyDescent="0.25">
      <c r="A6629" s="2">
        <v>42310.872036319444</v>
      </c>
      <c r="C6629">
        <v>482.41479760999999</v>
      </c>
      <c r="D6629">
        <v>481.74956378000002</v>
      </c>
      <c r="E6629">
        <v>592.71134949999998</v>
      </c>
      <c r="F6629">
        <v>-641.91628173000004</v>
      </c>
      <c r="G6629">
        <v>-9999.0563669999992</v>
      </c>
      <c r="H6629">
        <v>1.12508885</v>
      </c>
      <c r="I6629">
        <v>23.615872</v>
      </c>
      <c r="J6629">
        <v>27.03525715</v>
      </c>
    </row>
    <row r="6630" spans="1:10" x14ac:dyDescent="0.25">
      <c r="A6630" s="2">
        <v>42310.872152048614</v>
      </c>
      <c r="C6630">
        <v>482.02434405000002</v>
      </c>
      <c r="D6630">
        <v>481.40016890999999</v>
      </c>
      <c r="E6630">
        <v>592.53446258999998</v>
      </c>
      <c r="F6630">
        <v>-641.91613242999995</v>
      </c>
      <c r="G6630">
        <v>-9999.0563669999992</v>
      </c>
      <c r="H6630">
        <v>1.11752597</v>
      </c>
      <c r="I6630">
        <v>23.58661232</v>
      </c>
      <c r="J6630">
        <v>26.99011059</v>
      </c>
    </row>
    <row r="6631" spans="1:10" x14ac:dyDescent="0.25">
      <c r="A6631" s="2">
        <v>42310.872267789353</v>
      </c>
      <c r="C6631">
        <v>482.03796060000002</v>
      </c>
      <c r="D6631">
        <v>481.40110202</v>
      </c>
      <c r="E6631">
        <v>592.55552942999998</v>
      </c>
      <c r="F6631">
        <v>-641.91616976</v>
      </c>
      <c r="G6631">
        <v>-9999.0563669999992</v>
      </c>
      <c r="H6631">
        <v>1.11073377</v>
      </c>
      <c r="I6631">
        <v>23.579090690000001</v>
      </c>
      <c r="J6631">
        <v>26.963904379999999</v>
      </c>
    </row>
    <row r="6632" spans="1:10" x14ac:dyDescent="0.25">
      <c r="A6632" s="2">
        <v>42310.872383530092</v>
      </c>
      <c r="C6632">
        <v>482.36479524999999</v>
      </c>
      <c r="D6632">
        <v>481.75818575</v>
      </c>
      <c r="E6632">
        <v>592.79643718</v>
      </c>
      <c r="F6632">
        <v>-641.91583384</v>
      </c>
      <c r="G6632">
        <v>-9999.0563669999992</v>
      </c>
      <c r="H6632">
        <v>1.1060610200000001</v>
      </c>
      <c r="I6632">
        <v>23.58530502</v>
      </c>
      <c r="J6632">
        <v>26.938607409999999</v>
      </c>
    </row>
    <row r="6633" spans="1:10" x14ac:dyDescent="0.25">
      <c r="A6633" s="2">
        <v>42310.87249927083</v>
      </c>
      <c r="C6633">
        <v>483.08688488000001</v>
      </c>
      <c r="D6633">
        <v>482.28819399000002</v>
      </c>
      <c r="E6633">
        <v>593.00606158999994</v>
      </c>
      <c r="F6633">
        <v>-641.9168416</v>
      </c>
      <c r="G6633">
        <v>-9999.0563669999992</v>
      </c>
      <c r="H6633">
        <v>1.10866233</v>
      </c>
      <c r="I6633">
        <v>23.591404910000001</v>
      </c>
      <c r="J6633">
        <v>26.961650469999999</v>
      </c>
    </row>
    <row r="6634" spans="1:10" x14ac:dyDescent="0.25">
      <c r="A6634" s="2">
        <v>42310.872615011576</v>
      </c>
      <c r="C6634">
        <v>483.03238118000002</v>
      </c>
      <c r="D6634">
        <v>482.30088432999997</v>
      </c>
      <c r="E6634">
        <v>592.99890258999994</v>
      </c>
      <c r="F6634">
        <v>-641.91650568</v>
      </c>
      <c r="G6634">
        <v>-9999.0563669999992</v>
      </c>
      <c r="H6634">
        <v>1.10569973</v>
      </c>
      <c r="I6634">
        <v>23.598490519999999</v>
      </c>
      <c r="J6634">
        <v>26.986627389999999</v>
      </c>
    </row>
    <row r="6635" spans="1:10" x14ac:dyDescent="0.25">
      <c r="A6635" s="2">
        <v>42310.872730752315</v>
      </c>
      <c r="C6635">
        <v>483.06100219000001</v>
      </c>
      <c r="D6635">
        <v>482.27778044000002</v>
      </c>
      <c r="E6635">
        <v>592.97984922000001</v>
      </c>
      <c r="F6635">
        <v>-641.91609511000001</v>
      </c>
      <c r="G6635">
        <v>-9999.0563669999992</v>
      </c>
      <c r="H6635">
        <v>1.1043749700000001</v>
      </c>
      <c r="I6635">
        <v>23.600026509999999</v>
      </c>
      <c r="J6635">
        <v>27.002245899999998</v>
      </c>
    </row>
    <row r="6636" spans="1:10" x14ac:dyDescent="0.25">
      <c r="A6636" s="2">
        <v>42310.87284650463</v>
      </c>
      <c r="C6636">
        <v>483.04363452000001</v>
      </c>
      <c r="D6636">
        <v>482.28043049000001</v>
      </c>
      <c r="E6636">
        <v>592.99964832000001</v>
      </c>
      <c r="F6636">
        <v>-641.91587116000005</v>
      </c>
      <c r="G6636">
        <v>-9999.0563669999992</v>
      </c>
      <c r="H6636">
        <v>1.1320096399999999</v>
      </c>
      <c r="I6636">
        <v>23.66075287</v>
      </c>
      <c r="J6636">
        <v>27.050427630000001</v>
      </c>
    </row>
    <row r="6637" spans="1:10" x14ac:dyDescent="0.25">
      <c r="A6637" s="2">
        <v>42310.8729622338</v>
      </c>
      <c r="C6637">
        <v>483.09585004000002</v>
      </c>
      <c r="D6637">
        <v>482.27695931</v>
      </c>
      <c r="E6637">
        <v>593.00229565999996</v>
      </c>
      <c r="F6637">
        <v>-641.91609511000001</v>
      </c>
      <c r="G6637">
        <v>-9999.0563669999992</v>
      </c>
      <c r="H6637">
        <v>1.1715469999999999</v>
      </c>
      <c r="I6637">
        <v>23.757263760000001</v>
      </c>
      <c r="J6637">
        <v>27.086342049999999</v>
      </c>
    </row>
    <row r="6638" spans="1:10" x14ac:dyDescent="0.25">
      <c r="A6638" s="2">
        <v>42310.873077986114</v>
      </c>
      <c r="C6638">
        <v>482.10187960000002</v>
      </c>
      <c r="D6638">
        <v>481.43226800000002</v>
      </c>
      <c r="E6638">
        <v>592.57391165000001</v>
      </c>
      <c r="F6638">
        <v>-641.91602046000003</v>
      </c>
      <c r="G6638">
        <v>-9999.0563669999992</v>
      </c>
      <c r="H6638">
        <v>1.17207686</v>
      </c>
      <c r="I6638">
        <v>23.756553270000001</v>
      </c>
      <c r="J6638">
        <v>27.058183100000001</v>
      </c>
    </row>
    <row r="6639" spans="1:10" x14ac:dyDescent="0.25">
      <c r="A6639" s="2">
        <v>42310.873193715277</v>
      </c>
      <c r="C6639">
        <v>481.9925346</v>
      </c>
      <c r="D6639">
        <v>481.34201730000001</v>
      </c>
      <c r="E6639">
        <v>592.52480539999999</v>
      </c>
      <c r="F6639">
        <v>-641.91605777999996</v>
      </c>
      <c r="G6639">
        <v>-9999.0563669999992</v>
      </c>
      <c r="H6639">
        <v>1.1657671000000001</v>
      </c>
      <c r="I6639">
        <v>23.758295629999999</v>
      </c>
      <c r="J6639">
        <v>27.008234980000001</v>
      </c>
    </row>
    <row r="6640" spans="1:10" x14ac:dyDescent="0.25">
      <c r="A6640" s="2">
        <v>42310.873309467592</v>
      </c>
      <c r="C6640">
        <v>482.30312692000001</v>
      </c>
      <c r="D6640">
        <v>481.62975205999999</v>
      </c>
      <c r="E6640">
        <v>592.66835822999997</v>
      </c>
      <c r="F6640">
        <v>-641.91616976</v>
      </c>
      <c r="G6640">
        <v>-9999.0563669999992</v>
      </c>
      <c r="H6640">
        <v>1.1654058599999999</v>
      </c>
      <c r="I6640">
        <v>23.70446815</v>
      </c>
      <c r="J6640">
        <v>26.994938659999999</v>
      </c>
    </row>
    <row r="6641" spans="1:10" x14ac:dyDescent="0.25">
      <c r="A6641" s="2">
        <v>42310.87342520833</v>
      </c>
      <c r="C6641">
        <v>483.08605963000002</v>
      </c>
      <c r="D6641">
        <v>482.30812528000001</v>
      </c>
      <c r="E6641">
        <v>593.00505485999997</v>
      </c>
      <c r="F6641">
        <v>-641.91620708000005</v>
      </c>
      <c r="G6641">
        <v>-9999.0563669999992</v>
      </c>
      <c r="H6641">
        <v>1.1626603600000001</v>
      </c>
      <c r="I6641">
        <v>23.671042249999999</v>
      </c>
      <c r="J6641">
        <v>27.03229885</v>
      </c>
    </row>
    <row r="6642" spans="1:10" x14ac:dyDescent="0.25">
      <c r="A6642" s="2">
        <v>42310.873540949076</v>
      </c>
      <c r="C6642">
        <v>483.05950173999997</v>
      </c>
      <c r="D6642">
        <v>482.30607242999997</v>
      </c>
      <c r="E6642">
        <v>593.01631537000003</v>
      </c>
      <c r="F6642">
        <v>-641.91650568</v>
      </c>
      <c r="G6642">
        <v>-9999.0563669999992</v>
      </c>
      <c r="H6642">
        <v>1.16049286</v>
      </c>
      <c r="I6642">
        <v>23.685853000000002</v>
      </c>
      <c r="J6642">
        <v>27.045525739999999</v>
      </c>
    </row>
    <row r="6643" spans="1:10" x14ac:dyDescent="0.25">
      <c r="A6643" s="2">
        <v>42310.873656701391</v>
      </c>
      <c r="C6643">
        <v>483.08482177000002</v>
      </c>
      <c r="D6643">
        <v>482.28326714999997</v>
      </c>
      <c r="E6643">
        <v>592.98719464999999</v>
      </c>
      <c r="F6643">
        <v>-641.91643103000001</v>
      </c>
      <c r="G6643">
        <v>-9999.0563669999992</v>
      </c>
      <c r="H6643">
        <v>1.1587588600000001</v>
      </c>
      <c r="I6643">
        <v>23.6684515</v>
      </c>
      <c r="J6643">
        <v>27.07807884</v>
      </c>
    </row>
    <row r="6644" spans="1:10" x14ac:dyDescent="0.25">
      <c r="A6644" s="2">
        <v>42310.873772418985</v>
      </c>
      <c r="C6644">
        <v>483.12893487999997</v>
      </c>
      <c r="D6644">
        <v>482.34347160999999</v>
      </c>
      <c r="E6644">
        <v>593.04241588000002</v>
      </c>
      <c r="F6644">
        <v>-641.91628173000004</v>
      </c>
      <c r="G6644">
        <v>-9999.0563669999992</v>
      </c>
      <c r="H6644">
        <v>1.15319551</v>
      </c>
      <c r="I6644">
        <v>23.658569150000002</v>
      </c>
      <c r="J6644">
        <v>27.080377769999998</v>
      </c>
    </row>
    <row r="6645" spans="1:10" x14ac:dyDescent="0.25">
      <c r="A6645" s="2">
        <v>42310.873888194445</v>
      </c>
      <c r="C6645">
        <v>482.36051897999999</v>
      </c>
      <c r="D6645">
        <v>481.68398459000002</v>
      </c>
      <c r="E6645">
        <v>592.69453331</v>
      </c>
      <c r="F6645">
        <v>-641.91628173000004</v>
      </c>
      <c r="G6645">
        <v>-9999.0563669999992</v>
      </c>
      <c r="H6645">
        <v>1.1569285300000001</v>
      </c>
      <c r="I6645">
        <v>23.678653910000001</v>
      </c>
      <c r="J6645">
        <v>27.083860399999999</v>
      </c>
    </row>
    <row r="6646" spans="1:10" x14ac:dyDescent="0.25">
      <c r="A6646" s="2">
        <v>42310.874003935183</v>
      </c>
      <c r="C6646">
        <v>481.99362242000001</v>
      </c>
      <c r="D6646">
        <v>481.36579302000001</v>
      </c>
      <c r="E6646">
        <v>592.53233725999996</v>
      </c>
      <c r="F6646">
        <v>-641.91628173000004</v>
      </c>
      <c r="G6646">
        <v>-9999.0563669999992</v>
      </c>
      <c r="H6646">
        <v>1.1567117499999999</v>
      </c>
      <c r="I6646">
        <v>23.661985779999998</v>
      </c>
      <c r="J6646">
        <v>27.034484290000002</v>
      </c>
    </row>
    <row r="6647" spans="1:10" x14ac:dyDescent="0.25">
      <c r="A6647" s="2">
        <v>42310.874119664353</v>
      </c>
      <c r="C6647">
        <v>482.48621883999999</v>
      </c>
      <c r="D6647">
        <v>481.75941745</v>
      </c>
      <c r="E6647">
        <v>592.75937445</v>
      </c>
      <c r="F6647">
        <v>-641.91616976</v>
      </c>
      <c r="G6647">
        <v>-9999.0563669999992</v>
      </c>
      <c r="H6647">
        <v>1.15439973</v>
      </c>
      <c r="I6647">
        <v>23.665172770000002</v>
      </c>
      <c r="J6647">
        <v>27.004182050000001</v>
      </c>
    </row>
    <row r="6648" spans="1:10" x14ac:dyDescent="0.25">
      <c r="A6648" s="2">
        <v>42310.874235393516</v>
      </c>
      <c r="C6648">
        <v>483.04933621999999</v>
      </c>
      <c r="D6648">
        <v>482.30666962999999</v>
      </c>
      <c r="E6648">
        <v>593.01583063999999</v>
      </c>
      <c r="F6648">
        <v>-641.91631904999997</v>
      </c>
      <c r="G6648">
        <v>-9999.0563669999992</v>
      </c>
      <c r="H6648">
        <v>1.1488845000000001</v>
      </c>
      <c r="I6648">
        <v>23.66636467</v>
      </c>
      <c r="J6648">
        <v>27.040881540000001</v>
      </c>
    </row>
    <row r="6649" spans="1:10" x14ac:dyDescent="0.25">
      <c r="A6649" s="2">
        <v>42310.874351145831</v>
      </c>
      <c r="C6649">
        <v>483.03526954</v>
      </c>
      <c r="D6649">
        <v>482.30095897000001</v>
      </c>
      <c r="E6649">
        <v>592.99968561000003</v>
      </c>
      <c r="F6649">
        <v>-641.91616976</v>
      </c>
      <c r="G6649">
        <v>-9999.0563669999992</v>
      </c>
      <c r="H6649">
        <v>1.14404354</v>
      </c>
      <c r="I6649">
        <v>23.650796509999999</v>
      </c>
      <c r="J6649">
        <v>27.037125589999999</v>
      </c>
    </row>
    <row r="6650" spans="1:10" x14ac:dyDescent="0.25">
      <c r="A6650" s="2">
        <v>42310.874466898145</v>
      </c>
      <c r="C6650">
        <v>483.06790424000002</v>
      </c>
      <c r="D6650">
        <v>482.28841792999998</v>
      </c>
      <c r="E6650">
        <v>593.00199737000003</v>
      </c>
      <c r="F6650">
        <v>-641.91635638000002</v>
      </c>
      <c r="G6650">
        <v>-9999.0563669999992</v>
      </c>
      <c r="H6650">
        <v>1.1378297900000001</v>
      </c>
      <c r="I6650">
        <v>23.65568047</v>
      </c>
      <c r="J6650">
        <v>27.029475779999999</v>
      </c>
    </row>
    <row r="6651" spans="1:10" x14ac:dyDescent="0.25">
      <c r="A6651" s="2">
        <v>42310.874582627315</v>
      </c>
      <c r="C6651">
        <v>483.05259969000002</v>
      </c>
      <c r="D6651">
        <v>482.29465112999998</v>
      </c>
      <c r="E6651">
        <v>593.01926100000003</v>
      </c>
      <c r="F6651">
        <v>-641.91661765000003</v>
      </c>
      <c r="G6651">
        <v>-9999.0563669999992</v>
      </c>
      <c r="H6651">
        <v>1.13074882</v>
      </c>
      <c r="I6651">
        <v>23.65561142</v>
      </c>
      <c r="J6651">
        <v>27.023420519999998</v>
      </c>
    </row>
    <row r="6652" spans="1:10" x14ac:dyDescent="0.25">
      <c r="A6652" s="2">
        <v>42310.874698391206</v>
      </c>
      <c r="C6652">
        <v>483.09003582000003</v>
      </c>
      <c r="D6652">
        <v>482.30819993</v>
      </c>
      <c r="E6652">
        <v>593.04237859</v>
      </c>
      <c r="F6652">
        <v>-641.91643103000001</v>
      </c>
      <c r="G6652">
        <v>-9999.0563669999992</v>
      </c>
      <c r="H6652">
        <v>1.13115828</v>
      </c>
      <c r="I6652">
        <v>23.668817900000001</v>
      </c>
      <c r="J6652">
        <v>27.052218249999999</v>
      </c>
    </row>
    <row r="6653" spans="1:10" x14ac:dyDescent="0.25">
      <c r="A6653" s="2">
        <v>42310.874814143521</v>
      </c>
      <c r="C6653">
        <v>482.02186832000001</v>
      </c>
      <c r="D6653">
        <v>481.42140655999998</v>
      </c>
      <c r="E6653">
        <v>592.51585665000005</v>
      </c>
      <c r="F6653">
        <v>-641.91665497999998</v>
      </c>
      <c r="G6653">
        <v>-9999.0563669999992</v>
      </c>
      <c r="H6653">
        <v>1.1359270699999999</v>
      </c>
      <c r="I6653">
        <v>23.684614750000001</v>
      </c>
      <c r="J6653">
        <v>27.052787779999999</v>
      </c>
    </row>
    <row r="6654" spans="1:10" x14ac:dyDescent="0.25">
      <c r="A6654" s="2">
        <v>42310.874929884259</v>
      </c>
      <c r="C6654">
        <v>482.05637856999999</v>
      </c>
      <c r="D6654">
        <v>481.39173356999999</v>
      </c>
      <c r="E6654">
        <v>592.52920519999998</v>
      </c>
      <c r="F6654">
        <v>-641.91665497999998</v>
      </c>
      <c r="G6654">
        <v>-9999.0563669999992</v>
      </c>
      <c r="H6654">
        <v>1.1317604000000001</v>
      </c>
      <c r="I6654">
        <v>23.680671879999998</v>
      </c>
      <c r="J6654">
        <v>27.013379669999999</v>
      </c>
    </row>
    <row r="6655" spans="1:10" x14ac:dyDescent="0.25">
      <c r="A6655" s="2">
        <v>42310.875045601853</v>
      </c>
      <c r="C6655">
        <v>482.34457673999998</v>
      </c>
      <c r="D6655">
        <v>481.65811869999999</v>
      </c>
      <c r="E6655">
        <v>592.70523451999998</v>
      </c>
      <c r="F6655">
        <v>-641.91650568</v>
      </c>
      <c r="G6655">
        <v>-9999.0563669999992</v>
      </c>
      <c r="H6655">
        <v>1.1242939999999999</v>
      </c>
      <c r="I6655">
        <v>23.66469116</v>
      </c>
      <c r="J6655">
        <v>26.969392970000001</v>
      </c>
    </row>
    <row r="6656" spans="1:10" x14ac:dyDescent="0.25">
      <c r="A6656" s="2">
        <v>42310.875161331016</v>
      </c>
      <c r="C6656">
        <v>483.05890155999998</v>
      </c>
      <c r="D6656">
        <v>482.30984221</v>
      </c>
      <c r="E6656">
        <v>593.01993215000005</v>
      </c>
      <c r="F6656">
        <v>-641.91661765000003</v>
      </c>
      <c r="G6656">
        <v>-9999.0563669999992</v>
      </c>
      <c r="H6656">
        <v>1.12436621</v>
      </c>
      <c r="I6656">
        <v>23.67996101</v>
      </c>
      <c r="J6656">
        <v>26.97030354</v>
      </c>
    </row>
    <row r="6657" spans="1:10" x14ac:dyDescent="0.25">
      <c r="A6657" s="2">
        <v>42310.875277094907</v>
      </c>
      <c r="C6657">
        <v>483.04956128999999</v>
      </c>
      <c r="D6657">
        <v>482.25154129999999</v>
      </c>
      <c r="E6657">
        <v>593.00237023</v>
      </c>
      <c r="F6657">
        <v>-641.91646834999995</v>
      </c>
      <c r="G6657">
        <v>-9999.0563669999992</v>
      </c>
      <c r="H6657">
        <v>1.1159844400000001</v>
      </c>
      <c r="I6657">
        <v>23.665080830000001</v>
      </c>
      <c r="J6657">
        <v>26.979980279999999</v>
      </c>
    </row>
    <row r="6658" spans="1:10" x14ac:dyDescent="0.25">
      <c r="A6658" s="2">
        <v>42310.875392812501</v>
      </c>
      <c r="C6658">
        <v>483.0186521</v>
      </c>
      <c r="D6658">
        <v>482.29592015999998</v>
      </c>
      <c r="E6658">
        <v>593.01318330000004</v>
      </c>
      <c r="F6658">
        <v>-641.91665497999998</v>
      </c>
      <c r="G6658">
        <v>-9999.0563669999992</v>
      </c>
      <c r="H6658">
        <v>1.1177427099999999</v>
      </c>
      <c r="I6658">
        <v>23.621883010000001</v>
      </c>
      <c r="J6658">
        <v>26.992866899999999</v>
      </c>
    </row>
    <row r="6659" spans="1:10" x14ac:dyDescent="0.25">
      <c r="A6659" s="2">
        <v>42310.875508564815</v>
      </c>
      <c r="C6659">
        <v>483.04914866000001</v>
      </c>
      <c r="D6659">
        <v>482.26803874000001</v>
      </c>
      <c r="E6659">
        <v>593.07075357999997</v>
      </c>
      <c r="F6659">
        <v>-641.91646834999995</v>
      </c>
      <c r="G6659">
        <v>-9999.0563669999992</v>
      </c>
      <c r="H6659">
        <v>1.11993447</v>
      </c>
      <c r="I6659">
        <v>23.64290943</v>
      </c>
      <c r="J6659">
        <v>27.01791077</v>
      </c>
    </row>
    <row r="6660" spans="1:10" x14ac:dyDescent="0.25">
      <c r="A6660" s="2">
        <v>42310.875624305554</v>
      </c>
      <c r="C6660">
        <v>483.05267471000002</v>
      </c>
      <c r="D6660">
        <v>482.31988251000001</v>
      </c>
      <c r="E6660">
        <v>593.08652574999996</v>
      </c>
      <c r="F6660">
        <v>-641.91646834999995</v>
      </c>
      <c r="G6660">
        <v>-9999.0563669999992</v>
      </c>
      <c r="H6660">
        <v>1.12080157</v>
      </c>
      <c r="I6660">
        <v>23.64446869</v>
      </c>
      <c r="J6660">
        <v>27.03475761</v>
      </c>
    </row>
    <row r="6661" spans="1:10" x14ac:dyDescent="0.25">
      <c r="A6661" s="2">
        <v>42310.875740057869</v>
      </c>
      <c r="C6661">
        <v>483.06043951999999</v>
      </c>
      <c r="D6661">
        <v>482.26971835000001</v>
      </c>
      <c r="E6661">
        <v>593.08253609999997</v>
      </c>
      <c r="F6661">
        <v>-641.91643103000001</v>
      </c>
      <c r="G6661">
        <v>-9999.0563669999992</v>
      </c>
      <c r="H6661">
        <v>1.1186579800000001</v>
      </c>
      <c r="I6661">
        <v>23.653823469999999</v>
      </c>
      <c r="J6661">
        <v>27.0348711</v>
      </c>
    </row>
    <row r="6662" spans="1:10" x14ac:dyDescent="0.25">
      <c r="A6662" s="2">
        <v>42310.875855798608</v>
      </c>
      <c r="C6662">
        <v>482.01147773000002</v>
      </c>
      <c r="D6662">
        <v>481.43689624000001</v>
      </c>
      <c r="E6662">
        <v>592.64639651000005</v>
      </c>
      <c r="F6662">
        <v>-641.91631904999997</v>
      </c>
      <c r="G6662">
        <v>-9999.0563669999992</v>
      </c>
      <c r="H6662">
        <v>1.1148524200000001</v>
      </c>
      <c r="I6662">
        <v>23.669161989999999</v>
      </c>
      <c r="J6662">
        <v>27.031934740000001</v>
      </c>
    </row>
    <row r="6663" spans="1:10" x14ac:dyDescent="0.25">
      <c r="A6663" s="2">
        <v>42310.875971527777</v>
      </c>
      <c r="C6663">
        <v>482.03420948000002</v>
      </c>
      <c r="D6663">
        <v>481.44346536</v>
      </c>
      <c r="E6663">
        <v>592.67704596999999</v>
      </c>
      <c r="F6663">
        <v>-641.91624440999999</v>
      </c>
      <c r="G6663">
        <v>-9999.0563669999992</v>
      </c>
      <c r="H6663">
        <v>1.1492401299999999</v>
      </c>
      <c r="I6663">
        <v>23.70483303</v>
      </c>
      <c r="J6663">
        <v>27.034822080000001</v>
      </c>
    </row>
    <row r="6664" spans="1:10" x14ac:dyDescent="0.25">
      <c r="A6664" s="2">
        <v>42310.876087268516</v>
      </c>
      <c r="C6664">
        <v>481.99906154000001</v>
      </c>
      <c r="D6664">
        <v>481.45253522000002</v>
      </c>
      <c r="E6664">
        <v>592.66694133999999</v>
      </c>
      <c r="F6664">
        <v>-641.91631904999997</v>
      </c>
      <c r="G6664">
        <v>-9999.0563669999992</v>
      </c>
      <c r="H6664">
        <v>1.1765406</v>
      </c>
      <c r="I6664">
        <v>23.733893779999999</v>
      </c>
      <c r="J6664">
        <v>27.036087609999999</v>
      </c>
    </row>
    <row r="6665" spans="1:10" x14ac:dyDescent="0.25">
      <c r="A6665" s="2">
        <v>42310.876203020831</v>
      </c>
      <c r="C6665">
        <v>482.33017245999997</v>
      </c>
      <c r="D6665">
        <v>481.72142108999998</v>
      </c>
      <c r="E6665">
        <v>592.82671376999997</v>
      </c>
      <c r="F6665">
        <v>-641.91620708000005</v>
      </c>
      <c r="G6665">
        <v>-9999.0563669999992</v>
      </c>
      <c r="H6665">
        <v>1.16765403</v>
      </c>
      <c r="I6665">
        <v>23.704710200000001</v>
      </c>
      <c r="J6665">
        <v>27.004123310000001</v>
      </c>
    </row>
    <row r="6666" spans="1:10" x14ac:dyDescent="0.25">
      <c r="A6666" s="2">
        <v>42310.876318773146</v>
      </c>
      <c r="C6666">
        <v>483.08887297000001</v>
      </c>
      <c r="D6666">
        <v>482.38191587</v>
      </c>
      <c r="E6666">
        <v>593.14200799000002</v>
      </c>
      <c r="F6666">
        <v>-641.91616976</v>
      </c>
      <c r="G6666">
        <v>-9999.0563669999992</v>
      </c>
      <c r="H6666">
        <v>1.1597065799999999</v>
      </c>
      <c r="I6666">
        <v>23.684237289999999</v>
      </c>
      <c r="J6666">
        <v>26.99130516</v>
      </c>
    </row>
    <row r="6667" spans="1:10" x14ac:dyDescent="0.25">
      <c r="A6667" s="2">
        <v>42310.876434513892</v>
      </c>
      <c r="C6667">
        <v>483.03676997999997</v>
      </c>
      <c r="D6667">
        <v>482.31984518000002</v>
      </c>
      <c r="E6667">
        <v>593.10971791999998</v>
      </c>
      <c r="F6667">
        <v>-641.91613242999995</v>
      </c>
      <c r="G6667">
        <v>-9999.0563669999992</v>
      </c>
      <c r="H6667">
        <v>1.1606217400000001</v>
      </c>
      <c r="I6667">
        <v>23.699620629999998</v>
      </c>
      <c r="J6667">
        <v>26.989552119999999</v>
      </c>
    </row>
    <row r="6668" spans="1:10" x14ac:dyDescent="0.25">
      <c r="A6668" s="2">
        <v>42310.876550243054</v>
      </c>
      <c r="C6668">
        <v>483.00004656999999</v>
      </c>
      <c r="D6668">
        <v>482.22925856000001</v>
      </c>
      <c r="E6668">
        <v>593.07507881000004</v>
      </c>
      <c r="F6668">
        <v>-641.91676695000001</v>
      </c>
      <c r="G6668">
        <v>-9999.0563669999992</v>
      </c>
      <c r="H6668">
        <v>1.1620666799999999</v>
      </c>
      <c r="I6668">
        <v>23.680202099999999</v>
      </c>
      <c r="J6668">
        <v>27.023998639999999</v>
      </c>
    </row>
    <row r="6669" spans="1:10" x14ac:dyDescent="0.25">
      <c r="A6669" s="2">
        <v>42310.876666006945</v>
      </c>
      <c r="C6669">
        <v>483.01546365000002</v>
      </c>
      <c r="D6669">
        <v>482.24997366999997</v>
      </c>
      <c r="E6669">
        <v>593.00770220000004</v>
      </c>
      <c r="F6669">
        <v>-641.91650568</v>
      </c>
      <c r="G6669">
        <v>-9999.0563669999992</v>
      </c>
      <c r="H6669">
        <v>1.1687618399999999</v>
      </c>
      <c r="I6669">
        <v>23.702348709999999</v>
      </c>
      <c r="J6669">
        <v>27.080022809999999</v>
      </c>
    </row>
    <row r="6670" spans="1:10" x14ac:dyDescent="0.25">
      <c r="A6670" s="2">
        <v>42310.876781724539</v>
      </c>
      <c r="C6670">
        <v>483.00492301999998</v>
      </c>
      <c r="D6670">
        <v>482.26945708</v>
      </c>
      <c r="E6670">
        <v>593.05803890000004</v>
      </c>
      <c r="F6670">
        <v>-641.91658032999999</v>
      </c>
      <c r="G6670">
        <v>-9999.0563669999992</v>
      </c>
      <c r="H6670">
        <v>1.1684487400000001</v>
      </c>
      <c r="I6670">
        <v>23.709754180000001</v>
      </c>
      <c r="J6670">
        <v>27.09807434</v>
      </c>
    </row>
    <row r="6671" spans="1:10" x14ac:dyDescent="0.25">
      <c r="A6671" s="2">
        <v>42310.876897476854</v>
      </c>
      <c r="C6671">
        <v>483.04078368</v>
      </c>
      <c r="D6671">
        <v>482.22653387000003</v>
      </c>
      <c r="E6671">
        <v>592.98954370000001</v>
      </c>
      <c r="F6671">
        <v>-641.91650568</v>
      </c>
      <c r="G6671">
        <v>-9999.0563669999992</v>
      </c>
      <c r="H6671">
        <v>1.1544804099999999</v>
      </c>
      <c r="I6671">
        <v>23.68038464</v>
      </c>
      <c r="J6671">
        <v>27.064407159999998</v>
      </c>
    </row>
    <row r="6672" spans="1:10" x14ac:dyDescent="0.25">
      <c r="A6672" s="2">
        <v>42310.877013206016</v>
      </c>
      <c r="C6672">
        <v>482.26801648000003</v>
      </c>
      <c r="D6672">
        <v>481.59220359</v>
      </c>
      <c r="E6672">
        <v>592.62309247999997</v>
      </c>
      <c r="F6672">
        <v>-641.91631904999997</v>
      </c>
      <c r="G6672">
        <v>-9999.0563669999992</v>
      </c>
      <c r="H6672">
        <v>1.15491393</v>
      </c>
      <c r="I6672">
        <v>23.668944549999999</v>
      </c>
      <c r="J6672">
        <v>27.04817581</v>
      </c>
    </row>
    <row r="6673" spans="1:10" x14ac:dyDescent="0.25">
      <c r="A6673" s="2">
        <v>42310.877128946762</v>
      </c>
      <c r="C6673">
        <v>481.91507407</v>
      </c>
      <c r="D6673">
        <v>481.27438525999997</v>
      </c>
      <c r="E6673">
        <v>592.47256707999998</v>
      </c>
      <c r="F6673">
        <v>-641.91635638000002</v>
      </c>
      <c r="G6673">
        <v>-9999.0563669999992</v>
      </c>
      <c r="H6673">
        <v>1.16365622</v>
      </c>
      <c r="I6673">
        <v>23.678161620000001</v>
      </c>
      <c r="J6673">
        <v>27.068846130000001</v>
      </c>
    </row>
    <row r="6674" spans="1:10" x14ac:dyDescent="0.25">
      <c r="A6674" s="2">
        <v>42310.877244710646</v>
      </c>
      <c r="C6674">
        <v>481.9303036</v>
      </c>
      <c r="D6674">
        <v>481.33791159999998</v>
      </c>
      <c r="E6674">
        <v>592.47372296000003</v>
      </c>
      <c r="F6674">
        <v>-641.91676695000001</v>
      </c>
      <c r="G6674">
        <v>-9999.0563669999992</v>
      </c>
      <c r="H6674">
        <v>1.1592730499999999</v>
      </c>
      <c r="I6674">
        <v>23.684351729999999</v>
      </c>
      <c r="J6674">
        <v>27.025637440000001</v>
      </c>
    </row>
    <row r="6675" spans="1:10" x14ac:dyDescent="0.25">
      <c r="A6675" s="2">
        <v>42310.877360451392</v>
      </c>
      <c r="C6675">
        <v>482.80543871999998</v>
      </c>
      <c r="D6675">
        <v>482.09668184999998</v>
      </c>
      <c r="E6675">
        <v>592.84971951</v>
      </c>
      <c r="F6675">
        <v>-641.91628173000004</v>
      </c>
      <c r="G6675">
        <v>-9999.0563669999992</v>
      </c>
      <c r="H6675">
        <v>1.15137358</v>
      </c>
      <c r="I6675">
        <v>23.6832283</v>
      </c>
      <c r="J6675">
        <v>26.96992607</v>
      </c>
    </row>
    <row r="6676" spans="1:10" x14ac:dyDescent="0.25">
      <c r="A6676" s="2">
        <v>42310.87747619213</v>
      </c>
      <c r="C6676">
        <v>483.05012395</v>
      </c>
      <c r="D6676">
        <v>482.28819399000002</v>
      </c>
      <c r="E6676">
        <v>592.99006570999995</v>
      </c>
      <c r="F6676">
        <v>-641.91616976</v>
      </c>
      <c r="G6676">
        <v>-9999.0563669999992</v>
      </c>
      <c r="H6676">
        <v>1.1537096899999999</v>
      </c>
      <c r="I6676">
        <v>23.696663090000001</v>
      </c>
      <c r="J6676">
        <v>27.004281809999998</v>
      </c>
    </row>
    <row r="6677" spans="1:10" x14ac:dyDescent="0.25">
      <c r="A6677" s="2">
        <v>42310.877591921293</v>
      </c>
      <c r="C6677">
        <v>483.06032699000002</v>
      </c>
      <c r="D6677">
        <v>482.28016921</v>
      </c>
      <c r="E6677">
        <v>592.96765655000002</v>
      </c>
      <c r="F6677">
        <v>-641.91661765000003</v>
      </c>
      <c r="G6677">
        <v>-9999.0563669999992</v>
      </c>
      <c r="H6677">
        <v>1.1562144299999999</v>
      </c>
      <c r="I6677">
        <v>23.718213080000002</v>
      </c>
      <c r="J6677">
        <v>27.061607169999998</v>
      </c>
    </row>
    <row r="6678" spans="1:10" x14ac:dyDescent="0.25">
      <c r="A6678" s="2">
        <v>42310.877707662039</v>
      </c>
      <c r="C6678">
        <v>483.04322189999999</v>
      </c>
      <c r="D6678">
        <v>482.28976161999998</v>
      </c>
      <c r="E6678">
        <v>593.00583787000005</v>
      </c>
      <c r="F6678">
        <v>-641.91628173000004</v>
      </c>
      <c r="G6678">
        <v>-9999.0563669999992</v>
      </c>
      <c r="H6678">
        <v>1.1423901999999999</v>
      </c>
      <c r="I6678">
        <v>23.703357319999999</v>
      </c>
      <c r="J6678">
        <v>27.029098130000001</v>
      </c>
    </row>
    <row r="6679" spans="1:10" x14ac:dyDescent="0.25">
      <c r="A6679" s="2">
        <v>42310.877823402778</v>
      </c>
      <c r="C6679">
        <v>483.03140588999997</v>
      </c>
      <c r="D6679">
        <v>482.24680109000002</v>
      </c>
      <c r="E6679">
        <v>592.99584511</v>
      </c>
      <c r="F6679">
        <v>-641.91650568</v>
      </c>
      <c r="G6679">
        <v>-9999.0563669999992</v>
      </c>
      <c r="H6679">
        <v>1.1414027499999999</v>
      </c>
      <c r="I6679">
        <v>23.71385746</v>
      </c>
      <c r="J6679">
        <v>27.03012257</v>
      </c>
    </row>
    <row r="6680" spans="1:10" x14ac:dyDescent="0.25">
      <c r="A6680" s="2">
        <v>42310.877939143516</v>
      </c>
      <c r="C6680">
        <v>482.98695518</v>
      </c>
      <c r="D6680">
        <v>482.21231323000001</v>
      </c>
      <c r="E6680">
        <v>592.94383051</v>
      </c>
      <c r="F6680">
        <v>-641.91624440999999</v>
      </c>
      <c r="G6680">
        <v>-9999.0563669999992</v>
      </c>
      <c r="H6680">
        <v>1.1515662799999999</v>
      </c>
      <c r="I6680">
        <v>23.718098449999999</v>
      </c>
      <c r="J6680">
        <v>27.092133329999999</v>
      </c>
    </row>
    <row r="6681" spans="1:10" x14ac:dyDescent="0.25">
      <c r="A6681" s="2">
        <v>42310.878054907407</v>
      </c>
      <c r="C6681">
        <v>482.7313542</v>
      </c>
      <c r="D6681">
        <v>481.97351092000002</v>
      </c>
      <c r="E6681">
        <v>592.80780953999999</v>
      </c>
      <c r="F6681">
        <v>-641.91620708000005</v>
      </c>
      <c r="G6681">
        <v>-9999.0563669999992</v>
      </c>
      <c r="H6681">
        <v>1.13771778</v>
      </c>
      <c r="I6681">
        <v>23.71972637</v>
      </c>
      <c r="J6681">
        <v>27.058032040000001</v>
      </c>
    </row>
    <row r="6682" spans="1:10" x14ac:dyDescent="0.25">
      <c r="A6682" s="2">
        <v>42310.878170648146</v>
      </c>
      <c r="C6682">
        <v>481.90790944000003</v>
      </c>
      <c r="D6682">
        <v>481.30842523000001</v>
      </c>
      <c r="E6682">
        <v>592.47252979999996</v>
      </c>
      <c r="F6682">
        <v>-641.91616976</v>
      </c>
      <c r="G6682">
        <v>-9999.0563669999992</v>
      </c>
      <c r="H6682">
        <v>1.1356464900000001</v>
      </c>
      <c r="I6682">
        <v>23.694898030000001</v>
      </c>
      <c r="J6682">
        <v>27.001573369999999</v>
      </c>
    </row>
    <row r="6683" spans="1:10" x14ac:dyDescent="0.25">
      <c r="A6683" s="2">
        <v>42310.878286388892</v>
      </c>
      <c r="C6683">
        <v>481.94590823999999</v>
      </c>
      <c r="D6683">
        <v>481.27740855000002</v>
      </c>
      <c r="E6683">
        <v>592.47133663</v>
      </c>
      <c r="F6683">
        <v>-641.91631904999997</v>
      </c>
      <c r="G6683">
        <v>-9999.0563669999992</v>
      </c>
      <c r="H6683">
        <v>1.14487085</v>
      </c>
      <c r="I6683">
        <v>23.671466639999998</v>
      </c>
      <c r="J6683">
        <v>27.001687050000001</v>
      </c>
    </row>
    <row r="6684" spans="1:10" x14ac:dyDescent="0.25">
      <c r="A6684" s="2">
        <v>42310.878402118055</v>
      </c>
      <c r="C6684">
        <v>482.81781740000002</v>
      </c>
      <c r="D6684">
        <v>482.07518292999998</v>
      </c>
      <c r="E6684">
        <v>592.86992877</v>
      </c>
      <c r="F6684">
        <v>-641.91631904999997</v>
      </c>
      <c r="G6684">
        <v>-9999.0563669999992</v>
      </c>
      <c r="H6684">
        <v>1.1449912900000001</v>
      </c>
      <c r="I6684">
        <v>23.65273457</v>
      </c>
      <c r="J6684">
        <v>27.03114738</v>
      </c>
    </row>
    <row r="6685" spans="1:10" x14ac:dyDescent="0.25">
      <c r="A6685" s="2">
        <v>42310.878517858793</v>
      </c>
      <c r="C6685">
        <v>482.99925882999997</v>
      </c>
      <c r="D6685">
        <v>482.26997962000002</v>
      </c>
      <c r="E6685">
        <v>592.94733543999996</v>
      </c>
      <c r="F6685">
        <v>-641.91639369999996</v>
      </c>
      <c r="G6685">
        <v>-9999.0563669999992</v>
      </c>
      <c r="H6685">
        <v>1.1322264399999999</v>
      </c>
      <c r="I6685">
        <v>23.640720179999999</v>
      </c>
      <c r="J6685">
        <v>27.002871320000001</v>
      </c>
    </row>
    <row r="6686" spans="1:10" x14ac:dyDescent="0.25">
      <c r="A6686" s="2">
        <v>42310.878633599539</v>
      </c>
      <c r="C6686">
        <v>483.03470686999998</v>
      </c>
      <c r="D6686">
        <v>482.26885987999998</v>
      </c>
      <c r="E6686">
        <v>592.96392791000005</v>
      </c>
      <c r="F6686">
        <v>-641.91609511000001</v>
      </c>
      <c r="G6686">
        <v>-9999.0563669999992</v>
      </c>
      <c r="H6686">
        <v>1.1377177999999999</v>
      </c>
      <c r="I6686">
        <v>23.653880879999999</v>
      </c>
      <c r="J6686">
        <v>27.03724785</v>
      </c>
    </row>
    <row r="6687" spans="1:10" x14ac:dyDescent="0.25">
      <c r="A6687" s="2">
        <v>42310.878749340278</v>
      </c>
      <c r="C6687">
        <v>483.09975120000001</v>
      </c>
      <c r="D6687">
        <v>482.33914196000001</v>
      </c>
      <c r="E6687">
        <v>592.99979746999998</v>
      </c>
      <c r="F6687">
        <v>-641.91628173000004</v>
      </c>
      <c r="G6687">
        <v>-9999.0563669999992</v>
      </c>
      <c r="H6687">
        <v>1.1334788499999999</v>
      </c>
      <c r="I6687">
        <v>23.655715560000001</v>
      </c>
      <c r="J6687">
        <v>27.07355785</v>
      </c>
    </row>
    <row r="6688" spans="1:10" x14ac:dyDescent="0.25">
      <c r="A6688" s="2">
        <v>42310.878865092593</v>
      </c>
      <c r="C6688">
        <v>482.27308048999998</v>
      </c>
      <c r="D6688">
        <v>481.61896526999999</v>
      </c>
      <c r="E6688">
        <v>592.62771599999996</v>
      </c>
      <c r="F6688">
        <v>-641.91583384</v>
      </c>
      <c r="G6688">
        <v>-9999.0563669999992</v>
      </c>
      <c r="H6688">
        <v>1.1210990700000001</v>
      </c>
      <c r="I6688">
        <v>23.607678409999998</v>
      </c>
      <c r="J6688">
        <v>27.015119550000001</v>
      </c>
    </row>
    <row r="6689" spans="1:10" x14ac:dyDescent="0.25">
      <c r="A6689" s="2">
        <v>42310.878980821763</v>
      </c>
      <c r="C6689">
        <v>481.95251020000001</v>
      </c>
      <c r="D6689">
        <v>481.33697848999998</v>
      </c>
      <c r="E6689">
        <v>592.48707150999996</v>
      </c>
      <c r="F6689">
        <v>-641.91568454000003</v>
      </c>
      <c r="G6689">
        <v>-9999.0563669999992</v>
      </c>
      <c r="H6689">
        <v>1.13253955</v>
      </c>
      <c r="I6689">
        <v>23.60630226</v>
      </c>
      <c r="J6689">
        <v>27.03260422</v>
      </c>
    </row>
    <row r="6690" spans="1:10" x14ac:dyDescent="0.25">
      <c r="A6690" s="2">
        <v>42310.879096585646</v>
      </c>
      <c r="C6690">
        <v>482.06834463000001</v>
      </c>
      <c r="D6690">
        <v>481.45970153000002</v>
      </c>
      <c r="E6690">
        <v>592.53595404999999</v>
      </c>
      <c r="F6690">
        <v>-641.91635638000002</v>
      </c>
      <c r="G6690">
        <v>-9999.0563669999992</v>
      </c>
      <c r="H6690">
        <v>1.12740939</v>
      </c>
      <c r="I6690">
        <v>23.620656969999999</v>
      </c>
      <c r="J6690">
        <v>27.008562090000002</v>
      </c>
    </row>
    <row r="6691" spans="1:10" x14ac:dyDescent="0.25">
      <c r="A6691" s="2">
        <v>42310.879212314816</v>
      </c>
      <c r="C6691">
        <v>483.07731954000002</v>
      </c>
      <c r="D6691">
        <v>482.34074692000002</v>
      </c>
      <c r="E6691">
        <v>592.98488288999999</v>
      </c>
      <c r="F6691">
        <v>-641.91609511000001</v>
      </c>
      <c r="G6691">
        <v>-9999.0563669999992</v>
      </c>
      <c r="H6691">
        <v>1.1260606799999999</v>
      </c>
      <c r="I6691">
        <v>23.640926360000002</v>
      </c>
      <c r="J6691">
        <v>26.986091609999999</v>
      </c>
    </row>
    <row r="6692" spans="1:10" x14ac:dyDescent="0.25">
      <c r="A6692" s="2">
        <v>42310.879328067131</v>
      </c>
      <c r="C6692">
        <v>483.10414000999998</v>
      </c>
      <c r="D6692">
        <v>482.31592611000002</v>
      </c>
      <c r="E6692">
        <v>592.99629254000001</v>
      </c>
      <c r="F6692">
        <v>-641.91598312999997</v>
      </c>
      <c r="G6692">
        <v>-9999.0563669999992</v>
      </c>
      <c r="H6692">
        <v>1.1207618699999999</v>
      </c>
      <c r="I6692">
        <v>23.65995693</v>
      </c>
      <c r="J6692">
        <v>26.991236879999999</v>
      </c>
    </row>
    <row r="6693" spans="1:10" x14ac:dyDescent="0.25">
      <c r="A6693" s="2">
        <v>42310.879443796293</v>
      </c>
      <c r="C6693">
        <v>483.13381133000001</v>
      </c>
      <c r="D6693">
        <v>482.32660091999998</v>
      </c>
      <c r="E6693">
        <v>592.96202630000005</v>
      </c>
      <c r="F6693">
        <v>-641.91602046000003</v>
      </c>
      <c r="G6693">
        <v>-9999.0563669999992</v>
      </c>
      <c r="H6693">
        <v>1.1297698</v>
      </c>
      <c r="I6693">
        <v>23.692146300000001</v>
      </c>
      <c r="J6693">
        <v>27.047151370000002</v>
      </c>
    </row>
    <row r="6694" spans="1:10" x14ac:dyDescent="0.25">
      <c r="A6694" s="2">
        <v>42310.879559537039</v>
      </c>
      <c r="C6694">
        <v>483.1498661</v>
      </c>
      <c r="D6694">
        <v>482.35918522999998</v>
      </c>
      <c r="E6694">
        <v>593.01284772999998</v>
      </c>
      <c r="F6694">
        <v>-641.91613242999995</v>
      </c>
      <c r="G6694">
        <v>-9999.0563669999992</v>
      </c>
      <c r="H6694">
        <v>1.1234353699999999</v>
      </c>
      <c r="I6694">
        <v>23.705260469999999</v>
      </c>
      <c r="J6694">
        <v>27.05193195</v>
      </c>
    </row>
    <row r="6695" spans="1:10" x14ac:dyDescent="0.25">
      <c r="A6695" s="2">
        <v>42310.879675289354</v>
      </c>
      <c r="C6695">
        <v>483.22968982999998</v>
      </c>
      <c r="D6695">
        <v>482.43379696</v>
      </c>
      <c r="E6695">
        <v>593.03391456999998</v>
      </c>
      <c r="F6695">
        <v>-641.91587116000005</v>
      </c>
      <c r="G6695">
        <v>-9999.0563669999992</v>
      </c>
      <c r="H6695">
        <v>1.1131988900000001</v>
      </c>
      <c r="I6695">
        <v>23.681554599999998</v>
      </c>
      <c r="J6695">
        <v>27.02486343</v>
      </c>
    </row>
    <row r="6696" spans="1:10" x14ac:dyDescent="0.25">
      <c r="A6696" s="2">
        <v>42310.879791018517</v>
      </c>
      <c r="C6696">
        <v>482.47286487000002</v>
      </c>
      <c r="D6696">
        <v>481.74829475000001</v>
      </c>
      <c r="E6696">
        <v>592.68416767999997</v>
      </c>
      <c r="F6696">
        <v>-641.91546058999995</v>
      </c>
      <c r="G6696">
        <v>-9999.0563669999992</v>
      </c>
      <c r="H6696">
        <v>1.18387858</v>
      </c>
      <c r="I6696">
        <v>23.75766277</v>
      </c>
      <c r="J6696">
        <v>27.08368244</v>
      </c>
    </row>
    <row r="6697" spans="1:10" x14ac:dyDescent="0.25">
      <c r="A6697" s="2">
        <v>42310.879906770831</v>
      </c>
      <c r="C6697">
        <v>482.10206714999998</v>
      </c>
      <c r="D6697">
        <v>481.46724108000001</v>
      </c>
      <c r="E6697">
        <v>592.56432902999995</v>
      </c>
      <c r="F6697">
        <v>-641.91602046000003</v>
      </c>
      <c r="G6697">
        <v>-9999.0563669999992</v>
      </c>
      <c r="H6697">
        <v>1.1873704899999999</v>
      </c>
      <c r="I6697">
        <v>23.726234049999999</v>
      </c>
      <c r="J6697">
        <v>27.077422519999999</v>
      </c>
    </row>
    <row r="6698" spans="1:10" x14ac:dyDescent="0.25">
      <c r="A6698" s="2">
        <v>42310.880022511577</v>
      </c>
      <c r="C6698">
        <v>482.04336219999999</v>
      </c>
      <c r="D6698">
        <v>481.41748748999998</v>
      </c>
      <c r="E6698">
        <v>592.52413423999997</v>
      </c>
      <c r="F6698">
        <v>-641.91616976</v>
      </c>
      <c r="G6698">
        <v>-9999.0563669999992</v>
      </c>
      <c r="H6698">
        <v>1.1833247099999999</v>
      </c>
      <c r="I6698">
        <v>23.69620209</v>
      </c>
      <c r="J6698">
        <v>27.064560700000001</v>
      </c>
    </row>
    <row r="6699" spans="1:10" x14ac:dyDescent="0.25">
      <c r="A6699" s="2">
        <v>42310.880138252316</v>
      </c>
      <c r="C6699">
        <v>482.93826569999999</v>
      </c>
      <c r="D6699">
        <v>482.17685492999999</v>
      </c>
      <c r="E6699">
        <v>592.90714063999997</v>
      </c>
      <c r="F6699">
        <v>-641.91616976</v>
      </c>
      <c r="G6699">
        <v>-9999.0563669999992</v>
      </c>
      <c r="H6699">
        <v>1.17925481</v>
      </c>
      <c r="I6699">
        <v>23.653236010000001</v>
      </c>
      <c r="J6699">
        <v>27.022217179999998</v>
      </c>
    </row>
    <row r="6700" spans="1:10" x14ac:dyDescent="0.25">
      <c r="A6700" s="2">
        <v>42310.880254004631</v>
      </c>
      <c r="C6700">
        <v>483.09682533</v>
      </c>
      <c r="D6700">
        <v>482.31939728999998</v>
      </c>
      <c r="E6700">
        <v>592.98428631000002</v>
      </c>
      <c r="F6700">
        <v>-641.91605777999996</v>
      </c>
      <c r="G6700">
        <v>-9999.0563669999992</v>
      </c>
      <c r="H6700">
        <v>1.1730174099999999</v>
      </c>
      <c r="I6700">
        <v>23.653373909999999</v>
      </c>
      <c r="J6700">
        <v>27.023423770000001</v>
      </c>
    </row>
    <row r="6701" spans="1:10" x14ac:dyDescent="0.25">
      <c r="A6701" s="2">
        <v>42310.880369722225</v>
      </c>
      <c r="C6701">
        <v>483.11235495</v>
      </c>
      <c r="D6701">
        <v>482.32040504999998</v>
      </c>
      <c r="E6701">
        <v>592.98902168999996</v>
      </c>
      <c r="F6701">
        <v>-641.91564720999997</v>
      </c>
      <c r="G6701">
        <v>-9999.0563669999992</v>
      </c>
      <c r="H6701">
        <v>1.1713075100000001</v>
      </c>
      <c r="I6701">
        <v>23.654726790000002</v>
      </c>
      <c r="J6701">
        <v>27.06066818</v>
      </c>
    </row>
    <row r="6702" spans="1:10" x14ac:dyDescent="0.25">
      <c r="A6702" s="2">
        <v>42310.880485474539</v>
      </c>
      <c r="C6702">
        <v>483.11325521999999</v>
      </c>
      <c r="D6702">
        <v>482.32417483</v>
      </c>
      <c r="E6702">
        <v>593.00632259999998</v>
      </c>
      <c r="F6702">
        <v>-641.91609511000001</v>
      </c>
      <c r="G6702">
        <v>-9999.0563669999992</v>
      </c>
      <c r="H6702">
        <v>1.1749681000000001</v>
      </c>
      <c r="I6702">
        <v>23.671784779999999</v>
      </c>
      <c r="J6702">
        <v>27.096521190000001</v>
      </c>
    </row>
    <row r="6703" spans="1:10" x14ac:dyDescent="0.25">
      <c r="A6703" s="2">
        <v>42310.880601215278</v>
      </c>
      <c r="C6703">
        <v>483.09918854</v>
      </c>
      <c r="D6703">
        <v>482.30935699000003</v>
      </c>
      <c r="E6703">
        <v>592.98234740999999</v>
      </c>
      <c r="F6703">
        <v>-641.91631904999997</v>
      </c>
      <c r="G6703">
        <v>-9999.0563669999992</v>
      </c>
      <c r="H6703">
        <v>1.1671170799999999</v>
      </c>
      <c r="I6703">
        <v>23.686251639999998</v>
      </c>
      <c r="J6703">
        <v>27.068476489999998</v>
      </c>
    </row>
    <row r="6704" spans="1:10" x14ac:dyDescent="0.25">
      <c r="A6704" s="2">
        <v>42310.880716967593</v>
      </c>
      <c r="C6704">
        <v>483.03069318000001</v>
      </c>
      <c r="D6704">
        <v>482.32130083999999</v>
      </c>
      <c r="E6704">
        <v>592.96098228000005</v>
      </c>
      <c r="F6704">
        <v>-641.91616976</v>
      </c>
      <c r="G6704">
        <v>-9999.0563669999992</v>
      </c>
      <c r="H6704">
        <v>1.1651182</v>
      </c>
      <c r="I6704">
        <v>23.721076010000001</v>
      </c>
      <c r="J6704">
        <v>27.077421950000002</v>
      </c>
    </row>
    <row r="6705" spans="1:10" x14ac:dyDescent="0.25">
      <c r="A6705" s="2">
        <v>42310.880832708332</v>
      </c>
      <c r="C6705">
        <v>482.01928005000002</v>
      </c>
      <c r="D6705">
        <v>481.38378344</v>
      </c>
      <c r="E6705">
        <v>592.52681887000006</v>
      </c>
      <c r="F6705">
        <v>-641.91594581000004</v>
      </c>
      <c r="G6705">
        <v>-9999.0563669999992</v>
      </c>
      <c r="H6705">
        <v>1.1701515300000001</v>
      </c>
      <c r="I6705">
        <v>23.742670820000001</v>
      </c>
      <c r="J6705">
        <v>27.101141930000001</v>
      </c>
    </row>
    <row r="6706" spans="1:10" x14ac:dyDescent="0.25">
      <c r="A6706" s="2">
        <v>42310.880948437502</v>
      </c>
      <c r="C6706">
        <v>481.99744856000001</v>
      </c>
      <c r="D6706">
        <v>481.34821317000001</v>
      </c>
      <c r="E6706">
        <v>592.49859302000004</v>
      </c>
      <c r="F6706">
        <v>-641.91587116000005</v>
      </c>
      <c r="G6706">
        <v>-9999.0563669999992</v>
      </c>
      <c r="H6706">
        <v>1.1630951899999999</v>
      </c>
      <c r="I6706">
        <v>23.763622860000002</v>
      </c>
      <c r="J6706">
        <v>27.057617570000001</v>
      </c>
    </row>
    <row r="6707" spans="1:10" x14ac:dyDescent="0.25">
      <c r="A6707" s="2">
        <v>42310.881064189816</v>
      </c>
      <c r="C6707">
        <v>481.92662751</v>
      </c>
      <c r="D6707">
        <v>481.31025412999998</v>
      </c>
      <c r="E6707">
        <v>592.51182971000003</v>
      </c>
      <c r="F6707">
        <v>-641.91602046000003</v>
      </c>
      <c r="G6707">
        <v>-9999.0563669999992</v>
      </c>
      <c r="H6707">
        <v>1.1649736799999999</v>
      </c>
      <c r="I6707">
        <v>23.761467929999998</v>
      </c>
      <c r="J6707">
        <v>27.021921729999999</v>
      </c>
    </row>
    <row r="6708" spans="1:10" x14ac:dyDescent="0.25">
      <c r="A6708" s="2">
        <v>42310.881179918979</v>
      </c>
      <c r="C6708">
        <v>482.92614959999997</v>
      </c>
      <c r="D6708">
        <v>482.13083379</v>
      </c>
      <c r="E6708">
        <v>592.91329291</v>
      </c>
      <c r="F6708">
        <v>-641.91594581000004</v>
      </c>
      <c r="G6708">
        <v>-9999.0563669999992</v>
      </c>
      <c r="H6708">
        <v>1.1516313899999999</v>
      </c>
      <c r="I6708">
        <v>23.775679969999999</v>
      </c>
      <c r="J6708">
        <v>27.012564279999999</v>
      </c>
    </row>
    <row r="6709" spans="1:10" x14ac:dyDescent="0.25">
      <c r="A6709" s="2">
        <v>42310.881295671294</v>
      </c>
      <c r="C6709">
        <v>483.03339398000003</v>
      </c>
      <c r="D6709">
        <v>482.27326418000001</v>
      </c>
      <c r="E6709">
        <v>592.97496468999998</v>
      </c>
      <c r="F6709">
        <v>-641.91613242999995</v>
      </c>
      <c r="G6709">
        <v>-9999.0563669999992</v>
      </c>
      <c r="H6709">
        <v>1.1532931900000001</v>
      </c>
      <c r="I6709">
        <v>23.801971439999999</v>
      </c>
      <c r="J6709">
        <v>27.02986641</v>
      </c>
    </row>
    <row r="6710" spans="1:10" x14ac:dyDescent="0.25">
      <c r="A6710" s="2">
        <v>42310.88141141204</v>
      </c>
      <c r="C6710">
        <v>483.08313376000001</v>
      </c>
      <c r="D6710">
        <v>482.26132032999999</v>
      </c>
      <c r="E6710">
        <v>592.96243645000004</v>
      </c>
      <c r="F6710">
        <v>-641.91616976</v>
      </c>
      <c r="G6710">
        <v>-9999.0563669999992</v>
      </c>
      <c r="H6710">
        <v>1.1616742900000001</v>
      </c>
      <c r="I6710">
        <v>23.791656679999999</v>
      </c>
      <c r="J6710">
        <v>27.06362743</v>
      </c>
    </row>
    <row r="6711" spans="1:10" x14ac:dyDescent="0.25">
      <c r="A6711" s="2">
        <v>42310.881527164354</v>
      </c>
      <c r="C6711">
        <v>482.99355714000001</v>
      </c>
      <c r="D6711">
        <v>482.24609192000003</v>
      </c>
      <c r="E6711">
        <v>592.97824590000005</v>
      </c>
      <c r="F6711">
        <v>-641.91587116000005</v>
      </c>
      <c r="G6711">
        <v>-9999.0563669999992</v>
      </c>
      <c r="H6711">
        <v>1.15741151</v>
      </c>
      <c r="I6711">
        <v>23.758075139999999</v>
      </c>
      <c r="J6711">
        <v>27.09326591</v>
      </c>
    </row>
    <row r="6712" spans="1:10" x14ac:dyDescent="0.25">
      <c r="A6712" s="2">
        <v>42310.881642893517</v>
      </c>
      <c r="C6712">
        <v>482.38298815000002</v>
      </c>
      <c r="D6712">
        <v>481.69365163999998</v>
      </c>
      <c r="E6712">
        <v>592.65933489999998</v>
      </c>
      <c r="F6712">
        <v>-641.91594581000004</v>
      </c>
      <c r="G6712">
        <v>-9999.0563669999992</v>
      </c>
      <c r="H6712">
        <v>1.1532209200000001</v>
      </c>
      <c r="I6712">
        <v>23.71658287</v>
      </c>
      <c r="J6712">
        <v>27.082430080000002</v>
      </c>
    </row>
    <row r="6713" spans="1:10" x14ac:dyDescent="0.25">
      <c r="A6713" s="2">
        <v>42310.881758645832</v>
      </c>
      <c r="C6713">
        <v>481.90535869000001</v>
      </c>
      <c r="D6713">
        <v>481.30831325999998</v>
      </c>
      <c r="E6713">
        <v>592.45854738000003</v>
      </c>
      <c r="F6713">
        <v>-641.91579650999995</v>
      </c>
      <c r="G6713">
        <v>-9999.0563669999992</v>
      </c>
      <c r="H6713">
        <v>1.1519926199999999</v>
      </c>
      <c r="I6713">
        <v>23.692464829999999</v>
      </c>
      <c r="J6713">
        <v>27.036696429999999</v>
      </c>
    </row>
    <row r="6714" spans="1:10" x14ac:dyDescent="0.25">
      <c r="A6714" s="2">
        <v>42310.881874386578</v>
      </c>
      <c r="C6714">
        <v>481.92193860999998</v>
      </c>
      <c r="D6714">
        <v>481.27348948000002</v>
      </c>
      <c r="E6714">
        <v>592.44538525999997</v>
      </c>
      <c r="F6714">
        <v>-641.91590847999998</v>
      </c>
      <c r="G6714">
        <v>-9999.0563669999992</v>
      </c>
      <c r="H6714">
        <v>1.14936752</v>
      </c>
      <c r="I6714">
        <v>23.697738080000001</v>
      </c>
      <c r="J6714">
        <v>26.99976921</v>
      </c>
    </row>
    <row r="6715" spans="1:10" x14ac:dyDescent="0.25">
      <c r="A6715" s="2">
        <v>42310.881990138892</v>
      </c>
      <c r="C6715">
        <v>482.6489047</v>
      </c>
      <c r="D6715">
        <v>481.93607443000002</v>
      </c>
      <c r="E6715">
        <v>592.79602703</v>
      </c>
      <c r="F6715">
        <v>-641.91616976</v>
      </c>
      <c r="G6715">
        <v>-9999.0563669999992</v>
      </c>
      <c r="H6715">
        <v>1.1466219099999999</v>
      </c>
      <c r="I6715">
        <v>23.700351520000002</v>
      </c>
      <c r="J6715">
        <v>26.989114000000001</v>
      </c>
    </row>
    <row r="6716" spans="1:10" x14ac:dyDescent="0.25">
      <c r="A6716" s="2">
        <v>42310.882105879631</v>
      </c>
      <c r="C6716">
        <v>482.92393643999998</v>
      </c>
      <c r="D6716">
        <v>482.22410778</v>
      </c>
      <c r="E6716">
        <v>592.93238356999996</v>
      </c>
      <c r="F6716">
        <v>-641.91650568</v>
      </c>
      <c r="G6716">
        <v>-9999.0563669999992</v>
      </c>
      <c r="H6716">
        <v>1.1408175599999999</v>
      </c>
      <c r="I6716">
        <v>23.72224464</v>
      </c>
      <c r="J6716">
        <v>26.9975153</v>
      </c>
    </row>
    <row r="6717" spans="1:10" x14ac:dyDescent="0.25">
      <c r="A6717" s="2">
        <v>42310.882221608794</v>
      </c>
      <c r="C6717">
        <v>482.95904688000002</v>
      </c>
      <c r="D6717">
        <v>482.17398093999998</v>
      </c>
      <c r="E6717">
        <v>592.96351775000005</v>
      </c>
      <c r="F6717">
        <v>-641.91672961999996</v>
      </c>
      <c r="G6717">
        <v>-9999.0563669999992</v>
      </c>
      <c r="H6717">
        <v>1.1401191500000001</v>
      </c>
      <c r="I6717">
        <v>23.764654539999999</v>
      </c>
      <c r="J6717">
        <v>27.026224330000002</v>
      </c>
    </row>
    <row r="6718" spans="1:10" x14ac:dyDescent="0.25">
      <c r="A6718" s="2">
        <v>42310.88233734954</v>
      </c>
      <c r="C6718">
        <v>482.96276047999999</v>
      </c>
      <c r="D6718">
        <v>482.21832247999998</v>
      </c>
      <c r="E6718">
        <v>592.91280817999996</v>
      </c>
      <c r="F6718">
        <v>-641.91631904999997</v>
      </c>
      <c r="G6718">
        <v>-9999.0563669999992</v>
      </c>
      <c r="H6718">
        <v>1.1449601199999999</v>
      </c>
      <c r="I6718">
        <v>23.772172359999999</v>
      </c>
      <c r="J6718">
        <v>27.053019330000001</v>
      </c>
    </row>
    <row r="6719" spans="1:10" x14ac:dyDescent="0.25">
      <c r="A6719" s="2">
        <v>42310.882453101854</v>
      </c>
      <c r="C6719">
        <v>482.95323265000002</v>
      </c>
      <c r="D6719">
        <v>482.19305378000001</v>
      </c>
      <c r="E6719">
        <v>592.93171241000005</v>
      </c>
      <c r="F6719">
        <v>-641.91579650999995</v>
      </c>
      <c r="G6719">
        <v>-9999.0563669999992</v>
      </c>
      <c r="H6719">
        <v>1.1466700700000001</v>
      </c>
      <c r="I6719">
        <v>23.780516240000001</v>
      </c>
      <c r="J6719">
        <v>27.078492359999998</v>
      </c>
    </row>
    <row r="6720" spans="1:10" x14ac:dyDescent="0.25">
      <c r="A6720" s="2">
        <v>42310.882568842593</v>
      </c>
      <c r="C6720">
        <v>482.53847187000002</v>
      </c>
      <c r="D6720">
        <v>481.80469210000001</v>
      </c>
      <c r="E6720">
        <v>592.75083585000004</v>
      </c>
      <c r="F6720">
        <v>-641.91609511000001</v>
      </c>
      <c r="G6720">
        <v>-9999.0563669999992</v>
      </c>
      <c r="H6720">
        <v>1.1413233700000001</v>
      </c>
      <c r="I6720">
        <v>23.74012604</v>
      </c>
      <c r="J6720">
        <v>27.08074551</v>
      </c>
    </row>
    <row r="6721" spans="1:10" x14ac:dyDescent="0.25">
      <c r="A6721" s="2">
        <v>42310.882684571756</v>
      </c>
      <c r="C6721">
        <v>481.91818749999999</v>
      </c>
      <c r="D6721">
        <v>481.29028550999999</v>
      </c>
      <c r="E6721">
        <v>592.45709321000004</v>
      </c>
      <c r="F6721">
        <v>-641.91609511000001</v>
      </c>
      <c r="G6721">
        <v>-9999.0563669999992</v>
      </c>
      <c r="H6721">
        <v>1.13946887</v>
      </c>
      <c r="I6721">
        <v>23.73031464</v>
      </c>
      <c r="J6721">
        <v>27.023856540000001</v>
      </c>
    </row>
    <row r="6722" spans="1:10" x14ac:dyDescent="0.25">
      <c r="A6722" s="2">
        <v>42310.882800312502</v>
      </c>
      <c r="C6722">
        <v>481.88251438999998</v>
      </c>
      <c r="D6722">
        <v>481.30290120000001</v>
      </c>
      <c r="E6722">
        <v>592.46686225999997</v>
      </c>
      <c r="F6722">
        <v>-641.91568454000003</v>
      </c>
      <c r="G6722">
        <v>-9999.0563669999992</v>
      </c>
      <c r="H6722">
        <v>1.1350372399999999</v>
      </c>
      <c r="I6722">
        <v>23.74876823</v>
      </c>
      <c r="J6722">
        <v>26.99462376</v>
      </c>
    </row>
    <row r="6723" spans="1:10" x14ac:dyDescent="0.25">
      <c r="A6723" s="2">
        <v>42310.882916076385</v>
      </c>
      <c r="C6723">
        <v>482.40830818000001</v>
      </c>
      <c r="D6723">
        <v>481.73683612000002</v>
      </c>
      <c r="E6723">
        <v>592.68468969000003</v>
      </c>
      <c r="F6723">
        <v>-641.91613242999995</v>
      </c>
      <c r="G6723">
        <v>-9999.0563669999992</v>
      </c>
      <c r="H6723">
        <v>1.1306778799999999</v>
      </c>
      <c r="I6723">
        <v>23.767488100000001</v>
      </c>
      <c r="J6723">
        <v>26.967666049999998</v>
      </c>
    </row>
    <row r="6724" spans="1:10" x14ac:dyDescent="0.25">
      <c r="A6724" s="2">
        <v>42310.883031793979</v>
      </c>
      <c r="C6724">
        <v>483.01643894</v>
      </c>
      <c r="D6724">
        <v>482.26337317999997</v>
      </c>
      <c r="E6724">
        <v>592.96940901000005</v>
      </c>
      <c r="F6724">
        <v>-641.91620708000005</v>
      </c>
      <c r="G6724">
        <v>-9999.0563669999992</v>
      </c>
      <c r="H6724">
        <v>1.1311836500000001</v>
      </c>
      <c r="I6724">
        <v>23.713739780000001</v>
      </c>
      <c r="J6724">
        <v>26.984287259999999</v>
      </c>
    </row>
    <row r="6725" spans="1:10" x14ac:dyDescent="0.25">
      <c r="A6725" s="2">
        <v>42310.883147546294</v>
      </c>
      <c r="C6725">
        <v>483.02409120999999</v>
      </c>
      <c r="D6725">
        <v>482.25310893</v>
      </c>
      <c r="E6725">
        <v>592.93402417000004</v>
      </c>
      <c r="F6725">
        <v>-641.91624440999999</v>
      </c>
      <c r="G6725">
        <v>-9999.0563669999992</v>
      </c>
      <c r="H6725">
        <v>1.1364582700000001</v>
      </c>
      <c r="I6725">
        <v>23.731965450000001</v>
      </c>
      <c r="J6725">
        <v>27.008534619999999</v>
      </c>
    </row>
    <row r="6726" spans="1:10" x14ac:dyDescent="0.25">
      <c r="A6726" s="2">
        <v>42310.88326328704</v>
      </c>
      <c r="C6726">
        <v>482.97952796999999</v>
      </c>
      <c r="D6726">
        <v>482.21858374999999</v>
      </c>
      <c r="E6726">
        <v>592.92227893999996</v>
      </c>
      <c r="F6726">
        <v>-641.91613242999995</v>
      </c>
      <c r="G6726">
        <v>-9999.0563669999992</v>
      </c>
      <c r="H6726">
        <v>1.13277329</v>
      </c>
      <c r="I6726">
        <v>23.745306970000001</v>
      </c>
      <c r="J6726">
        <v>27.041477390000001</v>
      </c>
    </row>
    <row r="6727" spans="1:10" x14ac:dyDescent="0.25">
      <c r="A6727" s="2">
        <v>42310.883379027779</v>
      </c>
      <c r="C6727">
        <v>482.99640799000002</v>
      </c>
      <c r="D6727">
        <v>482.23832842000002</v>
      </c>
      <c r="E6727">
        <v>592.90792366000005</v>
      </c>
      <c r="F6727">
        <v>-641.91605777999996</v>
      </c>
      <c r="G6727">
        <v>-9999.0563669999992</v>
      </c>
      <c r="H6727">
        <v>1.1274986499999999</v>
      </c>
      <c r="I6727">
        <v>23.736618799999999</v>
      </c>
      <c r="J6727">
        <v>27.038813780000002</v>
      </c>
    </row>
    <row r="6728" spans="1:10" x14ac:dyDescent="0.25">
      <c r="A6728" s="2">
        <v>42310.883494780093</v>
      </c>
      <c r="C6728">
        <v>483.26326231000002</v>
      </c>
      <c r="D6728">
        <v>482.31036475000002</v>
      </c>
      <c r="E6728">
        <v>592.93380045000004</v>
      </c>
      <c r="F6728">
        <v>-641.91598312999997</v>
      </c>
      <c r="G6728">
        <v>-9999.0563669999992</v>
      </c>
      <c r="H6728">
        <v>1.12728187</v>
      </c>
      <c r="I6728">
        <v>23.729191400000001</v>
      </c>
      <c r="J6728">
        <v>27.040293689999999</v>
      </c>
    </row>
    <row r="6729" spans="1:10" x14ac:dyDescent="0.25">
      <c r="A6729" s="2">
        <v>42310.883610509256</v>
      </c>
      <c r="C6729">
        <v>482.77944350000001</v>
      </c>
      <c r="D6729">
        <v>481.87635519000003</v>
      </c>
      <c r="E6729">
        <v>592.71586116000003</v>
      </c>
      <c r="F6729">
        <v>-641.91602046000003</v>
      </c>
      <c r="G6729">
        <v>-9999.0563669999992</v>
      </c>
      <c r="H6729">
        <v>1.1197672299999999</v>
      </c>
      <c r="I6729">
        <v>23.74631557</v>
      </c>
      <c r="J6729">
        <v>27.036036299999999</v>
      </c>
    </row>
    <row r="6730" spans="1:10" x14ac:dyDescent="0.25">
      <c r="A6730" s="2">
        <v>42310.883726261571</v>
      </c>
      <c r="C6730">
        <v>482.33606171000002</v>
      </c>
      <c r="D6730">
        <v>481.58649293000002</v>
      </c>
      <c r="E6730">
        <v>592.47510255999998</v>
      </c>
      <c r="F6730">
        <v>-641.91583384</v>
      </c>
      <c r="G6730">
        <v>-9999.0563669999992</v>
      </c>
      <c r="H6730">
        <v>1.12085108</v>
      </c>
      <c r="I6730">
        <v>23.762568470000001</v>
      </c>
      <c r="J6730">
        <v>27.000452419999998</v>
      </c>
    </row>
    <row r="6731" spans="1:10" x14ac:dyDescent="0.25">
      <c r="A6731" s="2">
        <v>42310.883841979165</v>
      </c>
      <c r="C6731">
        <v>482.39514177000001</v>
      </c>
      <c r="D6731">
        <v>481.69167343999999</v>
      </c>
      <c r="E6731">
        <v>592.57424722999997</v>
      </c>
      <c r="F6731">
        <v>-641.91631904999997</v>
      </c>
      <c r="G6731">
        <v>-9999.0563669999992</v>
      </c>
      <c r="H6731">
        <v>1.12767174</v>
      </c>
      <c r="I6731">
        <v>23.81066246</v>
      </c>
      <c r="J6731">
        <v>26.989027400000001</v>
      </c>
    </row>
    <row r="6732" spans="1:10" x14ac:dyDescent="0.25">
      <c r="A6732" s="2">
        <v>42310.883957754631</v>
      </c>
      <c r="C6732">
        <v>483.10732846000002</v>
      </c>
      <c r="D6732">
        <v>482.31364931000002</v>
      </c>
      <c r="E6732">
        <v>592.95579945999998</v>
      </c>
      <c r="F6732">
        <v>-641.91598312999997</v>
      </c>
      <c r="G6732">
        <v>-9999.0563669999992</v>
      </c>
      <c r="H6732">
        <v>1.1842893999999999</v>
      </c>
      <c r="I6732">
        <v>23.886135100000001</v>
      </c>
      <c r="J6732">
        <v>27.056367869999999</v>
      </c>
    </row>
    <row r="6733" spans="1:10" x14ac:dyDescent="0.25">
      <c r="A6733" s="2">
        <v>42310.88407349537</v>
      </c>
      <c r="C6733">
        <v>483.34961297000001</v>
      </c>
      <c r="D6733">
        <v>482.57503294999998</v>
      </c>
      <c r="E6733">
        <v>593.09931500000005</v>
      </c>
      <c r="F6733">
        <v>-641.91572185999996</v>
      </c>
      <c r="G6733">
        <v>-9999.0563669999992</v>
      </c>
      <c r="H6733">
        <v>1.18864824</v>
      </c>
      <c r="I6733">
        <v>23.84616604</v>
      </c>
      <c r="J6733">
        <v>27.086212159999999</v>
      </c>
    </row>
    <row r="6734" spans="1:10" x14ac:dyDescent="0.25">
      <c r="A6734" s="2">
        <v>42310.88418922454</v>
      </c>
      <c r="C6734">
        <v>483.44609165000003</v>
      </c>
      <c r="D6734">
        <v>482.52576457999999</v>
      </c>
      <c r="E6734">
        <v>593.05397468000001</v>
      </c>
      <c r="F6734">
        <v>-641.91594581000004</v>
      </c>
      <c r="G6734">
        <v>-9999.0563669999992</v>
      </c>
      <c r="H6734">
        <v>1.1823146099999999</v>
      </c>
      <c r="I6734">
        <v>23.834981540000001</v>
      </c>
      <c r="J6734">
        <v>27.083298299999999</v>
      </c>
    </row>
    <row r="6735" spans="1:10" x14ac:dyDescent="0.25">
      <c r="A6735" s="2">
        <v>42310.884304965279</v>
      </c>
      <c r="C6735">
        <v>483.38731167999998</v>
      </c>
      <c r="D6735">
        <v>482.54397895</v>
      </c>
      <c r="E6735">
        <v>592.97690359000001</v>
      </c>
      <c r="F6735">
        <v>-641.91609511000001</v>
      </c>
      <c r="G6735">
        <v>-9999.0563669999992</v>
      </c>
      <c r="H6735">
        <v>1.1753789100000001</v>
      </c>
      <c r="I6735">
        <v>23.82070255</v>
      </c>
      <c r="J6735">
        <v>27.065519330000001</v>
      </c>
    </row>
    <row r="6736" spans="1:10" x14ac:dyDescent="0.25">
      <c r="A6736" s="2">
        <v>42310.884420706017</v>
      </c>
      <c r="C6736">
        <v>483.21506047999998</v>
      </c>
      <c r="D6736">
        <v>482.36172329999999</v>
      </c>
      <c r="E6736">
        <v>592.98272027999997</v>
      </c>
      <c r="F6736">
        <v>-641.91639369999996</v>
      </c>
      <c r="G6736">
        <v>-9999.0563669999992</v>
      </c>
      <c r="H6736">
        <v>1.1753307399999999</v>
      </c>
      <c r="I6736">
        <v>23.821023369999999</v>
      </c>
      <c r="J6736">
        <v>27.082728960000001</v>
      </c>
    </row>
    <row r="6737" spans="1:10" x14ac:dyDescent="0.25">
      <c r="A6737" s="2">
        <v>42310.884536469908</v>
      </c>
      <c r="C6737">
        <v>483.07900754000002</v>
      </c>
      <c r="D6737">
        <v>482.27804171999998</v>
      </c>
      <c r="E6737">
        <v>592.96403975999999</v>
      </c>
      <c r="F6737">
        <v>-641.91590847999998</v>
      </c>
      <c r="G6737">
        <v>-9999.0563669999992</v>
      </c>
      <c r="H6737">
        <v>1.18106237</v>
      </c>
      <c r="I6737">
        <v>23.848182869999999</v>
      </c>
      <c r="J6737">
        <v>27.099551009999999</v>
      </c>
    </row>
    <row r="6738" spans="1:10" x14ac:dyDescent="0.25">
      <c r="A6738" s="2">
        <v>42310.884652199071</v>
      </c>
      <c r="C6738">
        <v>483.05582564999997</v>
      </c>
      <c r="D6738">
        <v>482.23750727999999</v>
      </c>
      <c r="E6738">
        <v>592.92981080000004</v>
      </c>
      <c r="F6738">
        <v>-641.91579650999995</v>
      </c>
      <c r="G6738">
        <v>-9999.0563669999992</v>
      </c>
      <c r="H6738">
        <v>1.17561972</v>
      </c>
      <c r="I6738">
        <v>23.882262040000001</v>
      </c>
      <c r="J6738">
        <v>27.097206119999999</v>
      </c>
    </row>
    <row r="6739" spans="1:10" x14ac:dyDescent="0.25">
      <c r="A6739" s="2">
        <v>42310.884767928241</v>
      </c>
      <c r="C6739">
        <v>482.26235229999998</v>
      </c>
      <c r="D6739">
        <v>481.59832481000001</v>
      </c>
      <c r="E6739">
        <v>592.62376362999998</v>
      </c>
      <c r="F6739">
        <v>-641.91560989000004</v>
      </c>
      <c r="G6739">
        <v>-9999.0563669999992</v>
      </c>
      <c r="H6739">
        <v>1.17272983</v>
      </c>
      <c r="I6739">
        <v>23.89660778</v>
      </c>
      <c r="J6739">
        <v>27.06813717</v>
      </c>
    </row>
    <row r="6740" spans="1:10" x14ac:dyDescent="0.25">
      <c r="A6740" s="2">
        <v>42310.884883657411</v>
      </c>
      <c r="C6740">
        <v>481.85471862999998</v>
      </c>
      <c r="D6740">
        <v>481.28793407000001</v>
      </c>
      <c r="E6740">
        <v>592.45571360999998</v>
      </c>
      <c r="F6740">
        <v>-641.91613242999995</v>
      </c>
      <c r="G6740">
        <v>-9999.0563669999992</v>
      </c>
      <c r="H6740">
        <v>1.17142933</v>
      </c>
      <c r="I6740">
        <v>23.892436979999999</v>
      </c>
      <c r="J6740">
        <v>27.018372540000001</v>
      </c>
    </row>
    <row r="6741" spans="1:10" x14ac:dyDescent="0.25">
      <c r="A6741" s="2">
        <v>42310.884999421294</v>
      </c>
      <c r="C6741">
        <v>482.04021126999999</v>
      </c>
      <c r="D6741">
        <v>481.37949112000001</v>
      </c>
      <c r="E6741">
        <v>592.51462619999995</v>
      </c>
      <c r="F6741">
        <v>-641.91598312999997</v>
      </c>
      <c r="G6741">
        <v>-9999.0563669999992</v>
      </c>
      <c r="H6741">
        <v>1.1720073200000001</v>
      </c>
      <c r="I6741">
        <v>23.880703350000001</v>
      </c>
      <c r="J6741">
        <v>27.02558956</v>
      </c>
    </row>
    <row r="6742" spans="1:10" x14ac:dyDescent="0.25">
      <c r="A6742" s="2">
        <v>42310.88511516204</v>
      </c>
      <c r="C6742">
        <v>482.98384175000001</v>
      </c>
      <c r="D6742">
        <v>482.20548284</v>
      </c>
      <c r="E6742">
        <v>592.95811121999998</v>
      </c>
      <c r="F6742">
        <v>-641.91628173000004</v>
      </c>
      <c r="G6742">
        <v>-9999.0563669999992</v>
      </c>
      <c r="H6742">
        <v>1.1726575400000001</v>
      </c>
      <c r="I6742">
        <v>23.842545319999999</v>
      </c>
      <c r="J6742">
        <v>27.07089233</v>
      </c>
    </row>
    <row r="6743" spans="1:10" x14ac:dyDescent="0.25">
      <c r="A6743" s="2">
        <v>42310.885230902779</v>
      </c>
      <c r="C6743">
        <v>482.97213827000002</v>
      </c>
      <c r="D6743">
        <v>482.20432577999998</v>
      </c>
      <c r="E6743">
        <v>592.91265903999999</v>
      </c>
      <c r="F6743">
        <v>-641.91587116000005</v>
      </c>
      <c r="G6743">
        <v>-9999.0563669999992</v>
      </c>
      <c r="H6743">
        <v>1.1721758499999999</v>
      </c>
      <c r="I6743">
        <v>23.816393089999998</v>
      </c>
      <c r="J6743">
        <v>27.079269029999999</v>
      </c>
    </row>
    <row r="6744" spans="1:10" x14ac:dyDescent="0.25">
      <c r="A6744" s="2">
        <v>42310.885346655094</v>
      </c>
      <c r="C6744">
        <v>482.97768991999999</v>
      </c>
      <c r="D6744">
        <v>482.25060818999998</v>
      </c>
      <c r="E6744">
        <v>592.92127220999998</v>
      </c>
      <c r="F6744">
        <v>-641.91609511000001</v>
      </c>
      <c r="G6744">
        <v>-9999.0563669999992</v>
      </c>
      <c r="H6744">
        <v>1.1707790899999999</v>
      </c>
      <c r="I6744">
        <v>23.82065639</v>
      </c>
      <c r="J6744">
        <v>27.055480580000001</v>
      </c>
    </row>
    <row r="6745" spans="1:10" x14ac:dyDescent="0.25">
      <c r="A6745" s="2">
        <v>42310.885462395832</v>
      </c>
      <c r="C6745">
        <v>482.99603287000002</v>
      </c>
      <c r="D6745">
        <v>482.25482585999998</v>
      </c>
      <c r="E6745">
        <v>592.94051202000003</v>
      </c>
      <c r="F6745">
        <v>-641.91609511000001</v>
      </c>
      <c r="G6745">
        <v>-9999.0563669999992</v>
      </c>
      <c r="H6745">
        <v>1.1643489300000001</v>
      </c>
      <c r="I6745">
        <v>23.79995937</v>
      </c>
      <c r="J6745">
        <v>27.056709479999999</v>
      </c>
    </row>
    <row r="6746" spans="1:10" x14ac:dyDescent="0.25">
      <c r="A6746" s="2">
        <v>42310.885578125002</v>
      </c>
      <c r="C6746">
        <v>482.3989679</v>
      </c>
      <c r="D6746">
        <v>481.68043876000002</v>
      </c>
      <c r="E6746">
        <v>592.62454664999996</v>
      </c>
      <c r="F6746">
        <v>-641.91587116000005</v>
      </c>
      <c r="G6746">
        <v>-9999.0563669999992</v>
      </c>
      <c r="H6746">
        <v>1.1595804199999999</v>
      </c>
      <c r="I6746">
        <v>23.806629180000002</v>
      </c>
      <c r="J6746">
        <v>27.088669589999999</v>
      </c>
    </row>
    <row r="6747" spans="1:10" x14ac:dyDescent="0.25">
      <c r="A6747" s="2">
        <v>42310.885693854165</v>
      </c>
      <c r="C6747">
        <v>481.91192314</v>
      </c>
      <c r="D6747">
        <v>481.29913141999998</v>
      </c>
      <c r="E6747">
        <v>592.45425943999999</v>
      </c>
      <c r="F6747">
        <v>-641.91613242999995</v>
      </c>
      <c r="G6747">
        <v>-9999.0563669999992</v>
      </c>
      <c r="H6747">
        <v>1.16444521</v>
      </c>
      <c r="I6747">
        <v>23.747902490000001</v>
      </c>
      <c r="J6747">
        <v>27.053727720000001</v>
      </c>
    </row>
    <row r="6748" spans="1:10" x14ac:dyDescent="0.25">
      <c r="A6748" s="2">
        <v>42310.88580960648</v>
      </c>
      <c r="C6748">
        <v>481.85588147999999</v>
      </c>
      <c r="D6748">
        <v>481.27009293999998</v>
      </c>
      <c r="E6748">
        <v>592.43766697000001</v>
      </c>
      <c r="F6748">
        <v>-641.91624440999999</v>
      </c>
      <c r="G6748">
        <v>-9999.0563669999992</v>
      </c>
      <c r="H6748">
        <v>1.1655771399999999</v>
      </c>
      <c r="I6748">
        <v>23.746572879999999</v>
      </c>
      <c r="J6748">
        <v>27.042704390000001</v>
      </c>
    </row>
    <row r="6749" spans="1:10" x14ac:dyDescent="0.25">
      <c r="A6749" s="2">
        <v>42310.885925358794</v>
      </c>
      <c r="C6749">
        <v>482.95537079000002</v>
      </c>
      <c r="D6749">
        <v>482.19025443999999</v>
      </c>
      <c r="E6749">
        <v>592.88864656999999</v>
      </c>
      <c r="F6749">
        <v>-641.91624440999999</v>
      </c>
      <c r="G6749">
        <v>-9999.0563669999992</v>
      </c>
      <c r="H6749">
        <v>1.1585447900000001</v>
      </c>
      <c r="I6749">
        <v>23.757966039999999</v>
      </c>
      <c r="J6749">
        <v>27.01108704</v>
      </c>
    </row>
    <row r="6750" spans="1:10" x14ac:dyDescent="0.25">
      <c r="A6750" s="2">
        <v>42310.88604109954</v>
      </c>
      <c r="C6750">
        <v>482.95353274000001</v>
      </c>
      <c r="D6750">
        <v>482.15800604999998</v>
      </c>
      <c r="E6750">
        <v>592.90247983999996</v>
      </c>
      <c r="F6750">
        <v>-641.91579650999995</v>
      </c>
      <c r="G6750">
        <v>-9999.0563669999992</v>
      </c>
      <c r="H6750">
        <v>1.1508621000000001</v>
      </c>
      <c r="I6750">
        <v>23.74258442</v>
      </c>
      <c r="J6750">
        <v>27.027866169999999</v>
      </c>
    </row>
    <row r="6751" spans="1:10" x14ac:dyDescent="0.25">
      <c r="A6751" s="2">
        <v>42310.886156851855</v>
      </c>
      <c r="C6751">
        <v>482.98170362000002</v>
      </c>
      <c r="D6751">
        <v>482.17954229999998</v>
      </c>
      <c r="E6751">
        <v>592.90065279999999</v>
      </c>
      <c r="F6751">
        <v>-641.91583384</v>
      </c>
      <c r="G6751">
        <v>-9999.0563669999992</v>
      </c>
      <c r="H6751">
        <v>1.15180131</v>
      </c>
      <c r="I6751">
        <v>23.755444529999998</v>
      </c>
      <c r="J6751">
        <v>27.06151333</v>
      </c>
    </row>
    <row r="6752" spans="1:10" x14ac:dyDescent="0.25">
      <c r="A6752" s="2">
        <v>42310.886272569442</v>
      </c>
      <c r="C6752">
        <v>483.00949938000002</v>
      </c>
      <c r="D6752">
        <v>482.21134279</v>
      </c>
      <c r="E6752">
        <v>592.90124938999998</v>
      </c>
      <c r="F6752">
        <v>-641.91616976</v>
      </c>
      <c r="G6752">
        <v>-9999.0563669999992</v>
      </c>
      <c r="H6752">
        <v>1.15936364</v>
      </c>
      <c r="I6752">
        <v>23.79225769</v>
      </c>
      <c r="J6752">
        <v>27.100370219999999</v>
      </c>
    </row>
    <row r="6753" spans="1:10" x14ac:dyDescent="0.25">
      <c r="A6753" s="2">
        <v>42310.886388344908</v>
      </c>
      <c r="C6753">
        <v>482.80975251000001</v>
      </c>
      <c r="D6753">
        <v>482.07040539000002</v>
      </c>
      <c r="E6753">
        <v>592.86403751</v>
      </c>
      <c r="F6753">
        <v>-641.91643103000001</v>
      </c>
      <c r="G6753">
        <v>-9999.0563669999992</v>
      </c>
      <c r="H6753">
        <v>1.15584742</v>
      </c>
      <c r="I6753">
        <v>23.828724480000002</v>
      </c>
      <c r="J6753">
        <v>27.099869730000002</v>
      </c>
    </row>
    <row r="6754" spans="1:10" x14ac:dyDescent="0.25">
      <c r="A6754" s="2">
        <v>42310.886504062502</v>
      </c>
      <c r="C6754">
        <v>481.88870372999997</v>
      </c>
      <c r="D6754">
        <v>481.27472117999997</v>
      </c>
      <c r="E6754">
        <v>592.44877832999998</v>
      </c>
      <c r="F6754">
        <v>-641.91594581000004</v>
      </c>
      <c r="G6754">
        <v>-9999.0563669999992</v>
      </c>
      <c r="H6754">
        <v>1.1508621000000001</v>
      </c>
      <c r="I6754">
        <v>23.888128089999999</v>
      </c>
      <c r="J6754">
        <v>27.046009640000001</v>
      </c>
    </row>
    <row r="6755" spans="1:10" x14ac:dyDescent="0.25">
      <c r="A6755" s="2">
        <v>42310.886619803241</v>
      </c>
      <c r="C6755">
        <v>481.90213273000001</v>
      </c>
      <c r="D6755">
        <v>481.22302672000001</v>
      </c>
      <c r="E6755">
        <v>592.41708485000004</v>
      </c>
      <c r="F6755">
        <v>-641.91587116000005</v>
      </c>
      <c r="G6755">
        <v>-9999.0563669999992</v>
      </c>
      <c r="H6755">
        <v>1.1497060699999999</v>
      </c>
      <c r="I6755">
        <v>23.851024630000001</v>
      </c>
      <c r="J6755">
        <v>27.00660229</v>
      </c>
    </row>
    <row r="6756" spans="1:10" x14ac:dyDescent="0.25">
      <c r="A6756" s="2">
        <v>42310.88673554398</v>
      </c>
      <c r="C6756">
        <v>482.20064645999997</v>
      </c>
      <c r="D6756">
        <v>481.52763216</v>
      </c>
      <c r="E6756">
        <v>592.53863866999995</v>
      </c>
      <c r="F6756">
        <v>-641.91613242999995</v>
      </c>
      <c r="G6756">
        <v>-9999.0563669999992</v>
      </c>
      <c r="H6756">
        <v>1.1449855499999999</v>
      </c>
      <c r="I6756">
        <v>23.804703709999998</v>
      </c>
      <c r="J6756">
        <v>26.98800087</v>
      </c>
    </row>
    <row r="6757" spans="1:10" x14ac:dyDescent="0.25">
      <c r="A6757" s="2">
        <v>42310.886851296294</v>
      </c>
      <c r="C6757">
        <v>482.97382627000002</v>
      </c>
      <c r="D6757">
        <v>482.1950693</v>
      </c>
      <c r="E6757">
        <v>592.89386666999997</v>
      </c>
      <c r="F6757">
        <v>-641.91602046000003</v>
      </c>
      <c r="G6757">
        <v>-9999.0563669999992</v>
      </c>
      <c r="H6757">
        <v>1.1420713600000001</v>
      </c>
      <c r="I6757">
        <v>23.788842580000001</v>
      </c>
      <c r="J6757">
        <v>26.989002800000002</v>
      </c>
    </row>
    <row r="6758" spans="1:10" x14ac:dyDescent="0.25">
      <c r="A6758" s="2">
        <v>42310.88696703704</v>
      </c>
      <c r="C6758">
        <v>482.97210075999999</v>
      </c>
      <c r="D6758">
        <v>482.22851207000002</v>
      </c>
      <c r="E6758">
        <v>592.91489622999995</v>
      </c>
      <c r="F6758">
        <v>-641.91579650999995</v>
      </c>
      <c r="G6758">
        <v>-9999.0563669999992</v>
      </c>
      <c r="H6758">
        <v>1.1394461499999999</v>
      </c>
      <c r="I6758">
        <v>23.769221120000001</v>
      </c>
      <c r="J6758">
        <v>27.021423339999998</v>
      </c>
    </row>
    <row r="6759" spans="1:10" x14ac:dyDescent="0.25">
      <c r="A6759" s="2">
        <v>42310.887082777779</v>
      </c>
      <c r="C6759">
        <v>483.04944875000001</v>
      </c>
      <c r="D6759">
        <v>482.24310595999998</v>
      </c>
      <c r="E6759">
        <v>592.92414326000005</v>
      </c>
      <c r="F6759">
        <v>-641.91616976</v>
      </c>
      <c r="G6759">
        <v>-9999.0563669999992</v>
      </c>
      <c r="H6759">
        <v>1.14387767</v>
      </c>
      <c r="I6759">
        <v>23.736738590000002</v>
      </c>
      <c r="J6759">
        <v>27.04553185</v>
      </c>
    </row>
    <row r="6760" spans="1:10" x14ac:dyDescent="0.25">
      <c r="A6760" s="2">
        <v>42310.887198530094</v>
      </c>
      <c r="C6760">
        <v>483.04202154000001</v>
      </c>
      <c r="D6760">
        <v>482.23082619000002</v>
      </c>
      <c r="E6760">
        <v>592.90169681999998</v>
      </c>
      <c r="F6760">
        <v>-641.91598312999997</v>
      </c>
      <c r="G6760">
        <v>-9999.0563669999992</v>
      </c>
      <c r="H6760">
        <v>1.1416619299999999</v>
      </c>
      <c r="I6760">
        <v>23.752831459999999</v>
      </c>
      <c r="J6760">
        <v>27.064335629999999</v>
      </c>
    </row>
    <row r="6761" spans="1:10" x14ac:dyDescent="0.25">
      <c r="A6761" s="2">
        <v>42310.887314282409</v>
      </c>
      <c r="C6761">
        <v>482.86493141</v>
      </c>
      <c r="D6761">
        <v>482.07324204999998</v>
      </c>
      <c r="E6761">
        <v>592.84297067</v>
      </c>
      <c r="F6761">
        <v>-641.91605777999996</v>
      </c>
      <c r="G6761">
        <v>-9999.0563669999992</v>
      </c>
      <c r="H6761">
        <v>1.1418546000000001</v>
      </c>
      <c r="I6761">
        <v>23.777427289999999</v>
      </c>
      <c r="J6761">
        <v>27.08923931</v>
      </c>
    </row>
    <row r="6762" spans="1:10" x14ac:dyDescent="0.25">
      <c r="A6762" s="2">
        <v>42310.887430011571</v>
      </c>
      <c r="C6762">
        <v>481.92306395000003</v>
      </c>
      <c r="D6762">
        <v>481.28897914999999</v>
      </c>
      <c r="E6762">
        <v>592.45146294999995</v>
      </c>
      <c r="F6762">
        <v>-641.91605777999996</v>
      </c>
      <c r="G6762">
        <v>-9999.0563669999992</v>
      </c>
      <c r="H6762">
        <v>1.1401927700000001</v>
      </c>
      <c r="I6762">
        <v>23.820656589999999</v>
      </c>
      <c r="J6762">
        <v>27.053886989999999</v>
      </c>
    </row>
    <row r="6763" spans="1:10" x14ac:dyDescent="0.25">
      <c r="A6763" s="2">
        <v>42310.887545752317</v>
      </c>
      <c r="C6763">
        <v>481.97452924999999</v>
      </c>
      <c r="D6763">
        <v>481.31398658000001</v>
      </c>
      <c r="E6763">
        <v>592.44236506000004</v>
      </c>
      <c r="F6763">
        <v>-641.91572185999996</v>
      </c>
      <c r="G6763">
        <v>-9999.0563669999992</v>
      </c>
      <c r="H6763">
        <v>1.1360260900000001</v>
      </c>
      <c r="I6763">
        <v>23.79633789</v>
      </c>
      <c r="J6763">
        <v>27.023404119999999</v>
      </c>
    </row>
    <row r="6764" spans="1:10" x14ac:dyDescent="0.25">
      <c r="A6764" s="2">
        <v>42310.88766148148</v>
      </c>
      <c r="C6764">
        <v>482.04561287000001</v>
      </c>
      <c r="D6764">
        <v>481.41020921</v>
      </c>
      <c r="E6764">
        <v>592.50362669000003</v>
      </c>
      <c r="F6764">
        <v>-641.91609511000001</v>
      </c>
      <c r="G6764">
        <v>-9999.0563669999992</v>
      </c>
      <c r="H6764">
        <v>1.1345569600000001</v>
      </c>
      <c r="I6764">
        <v>23.799546809999999</v>
      </c>
      <c r="J6764">
        <v>26.984471889999998</v>
      </c>
    </row>
    <row r="6765" spans="1:10" x14ac:dyDescent="0.25">
      <c r="A6765" s="2">
        <v>42310.887777233795</v>
      </c>
      <c r="C6765">
        <v>482.98669260000003</v>
      </c>
      <c r="D6765">
        <v>482.23358820999999</v>
      </c>
      <c r="E6765">
        <v>592.91191331000005</v>
      </c>
      <c r="F6765">
        <v>-641.91598312999997</v>
      </c>
      <c r="G6765">
        <v>-9999.0563669999992</v>
      </c>
      <c r="H6765">
        <v>1.12506741</v>
      </c>
      <c r="I6765">
        <v>23.79484806</v>
      </c>
      <c r="J6765">
        <v>26.979417229999999</v>
      </c>
    </row>
    <row r="6766" spans="1:10" x14ac:dyDescent="0.25">
      <c r="A6766" s="2">
        <v>42310.887892974541</v>
      </c>
      <c r="C6766">
        <v>483.01358808999998</v>
      </c>
      <c r="D6766">
        <v>482.26049919000002</v>
      </c>
      <c r="E6766">
        <v>592.92902778999996</v>
      </c>
      <c r="F6766">
        <v>-641.91605777999996</v>
      </c>
      <c r="G6766">
        <v>-9999.0563669999992</v>
      </c>
      <c r="H6766">
        <v>1.1260308400000001</v>
      </c>
      <c r="I6766">
        <v>23.79808006</v>
      </c>
      <c r="J6766">
        <v>26.9867487</v>
      </c>
    </row>
    <row r="6767" spans="1:10" x14ac:dyDescent="0.25">
      <c r="A6767" s="2">
        <v>42310.888008726855</v>
      </c>
      <c r="C6767">
        <v>483.03755772</v>
      </c>
      <c r="D6767">
        <v>482.28483477999998</v>
      </c>
      <c r="E6767">
        <v>592.92578387000003</v>
      </c>
      <c r="F6767">
        <v>-641.91583384</v>
      </c>
      <c r="G6767">
        <v>-9999.0563669999992</v>
      </c>
      <c r="H6767">
        <v>1.12186403</v>
      </c>
      <c r="I6767">
        <v>23.82207756</v>
      </c>
      <c r="J6767">
        <v>27.009129139999999</v>
      </c>
    </row>
    <row r="6768" spans="1:10" x14ac:dyDescent="0.25">
      <c r="A6768" s="2">
        <v>42310.888124444442</v>
      </c>
      <c r="C6768">
        <v>483.09802568999999</v>
      </c>
      <c r="D6768">
        <v>482.27345079999998</v>
      </c>
      <c r="E6768">
        <v>592.95434528999999</v>
      </c>
      <c r="F6768">
        <v>-641.91594581000004</v>
      </c>
      <c r="G6768">
        <v>-9999.0563669999992</v>
      </c>
      <c r="H6768">
        <v>1.1248988200000001</v>
      </c>
      <c r="I6768">
        <v>23.79675026</v>
      </c>
      <c r="J6768">
        <v>27.032328029999999</v>
      </c>
    </row>
    <row r="6769" spans="1:10" x14ac:dyDescent="0.25">
      <c r="A6769" s="2">
        <v>42310.888240208333</v>
      </c>
      <c r="C6769">
        <v>482.83822347</v>
      </c>
      <c r="D6769">
        <v>482.06335104999999</v>
      </c>
      <c r="E6769">
        <v>592.84237408000001</v>
      </c>
      <c r="F6769">
        <v>-641.91594581000004</v>
      </c>
      <c r="G6769">
        <v>-9999.0563669999992</v>
      </c>
      <c r="H6769">
        <v>1.11967225</v>
      </c>
      <c r="I6769">
        <v>23.750446889999999</v>
      </c>
      <c r="J6769">
        <v>27.051860999999999</v>
      </c>
    </row>
    <row r="6770" spans="1:10" x14ac:dyDescent="0.25">
      <c r="A6770" s="2">
        <v>42310.888355937503</v>
      </c>
      <c r="C6770">
        <v>481.93154147000001</v>
      </c>
      <c r="D6770">
        <v>481.35791755000002</v>
      </c>
      <c r="E6770">
        <v>592.48543090999999</v>
      </c>
      <c r="F6770">
        <v>-641.91583384</v>
      </c>
      <c r="G6770">
        <v>-9999.0563669999992</v>
      </c>
      <c r="H6770">
        <v>1.12812625</v>
      </c>
      <c r="I6770">
        <v>23.749713710000002</v>
      </c>
      <c r="J6770">
        <v>27.034263230000001</v>
      </c>
    </row>
    <row r="6771" spans="1:10" x14ac:dyDescent="0.25">
      <c r="A6771" s="2">
        <v>42310.888471678241</v>
      </c>
      <c r="C6771">
        <v>481.95089722</v>
      </c>
      <c r="D6771">
        <v>481.30428221</v>
      </c>
      <c r="E6771">
        <v>592.45470687</v>
      </c>
      <c r="F6771">
        <v>-641.91527397000004</v>
      </c>
      <c r="G6771">
        <v>-9999.0563669999992</v>
      </c>
      <c r="H6771">
        <v>1.13212438</v>
      </c>
      <c r="I6771">
        <v>23.765163609999998</v>
      </c>
      <c r="J6771">
        <v>27.01051807</v>
      </c>
    </row>
    <row r="6772" spans="1:10" x14ac:dyDescent="0.25">
      <c r="A6772" s="2">
        <v>42310.88858741898</v>
      </c>
      <c r="C6772">
        <v>482.45035818000002</v>
      </c>
      <c r="D6772">
        <v>481.73971010999998</v>
      </c>
      <c r="E6772">
        <v>592.65624013000001</v>
      </c>
      <c r="F6772">
        <v>-641.91557255999999</v>
      </c>
      <c r="G6772">
        <v>-9999.0563669999992</v>
      </c>
      <c r="H6772">
        <v>1.1279095100000001</v>
      </c>
      <c r="I6772">
        <v>23.78671074</v>
      </c>
      <c r="J6772">
        <v>27.001911929999999</v>
      </c>
    </row>
    <row r="6773" spans="1:10" x14ac:dyDescent="0.25">
      <c r="A6773" s="2">
        <v>42310.888703159719</v>
      </c>
      <c r="C6773">
        <v>483.05233711</v>
      </c>
      <c r="D6773">
        <v>482.29524831999998</v>
      </c>
      <c r="E6773">
        <v>592.92168235999998</v>
      </c>
      <c r="F6773">
        <v>-641.91553524000005</v>
      </c>
      <c r="G6773">
        <v>-9999.0563669999992</v>
      </c>
      <c r="H6773">
        <v>1.1281262299999999</v>
      </c>
      <c r="I6773">
        <v>23.78357029</v>
      </c>
      <c r="J6773">
        <v>27.02130966</v>
      </c>
    </row>
    <row r="6774" spans="1:10" x14ac:dyDescent="0.25">
      <c r="A6774" s="2">
        <v>42310.888818912033</v>
      </c>
      <c r="C6774">
        <v>483.03406918000002</v>
      </c>
      <c r="D6774">
        <v>482.28834329</v>
      </c>
      <c r="E6774">
        <v>592.90303913000002</v>
      </c>
      <c r="F6774">
        <v>-641.91590847999998</v>
      </c>
      <c r="G6774">
        <v>-9999.0563669999992</v>
      </c>
      <c r="H6774">
        <v>1.1306311</v>
      </c>
      <c r="I6774">
        <v>23.7702755</v>
      </c>
      <c r="J6774">
        <v>27.039112660000001</v>
      </c>
    </row>
    <row r="6775" spans="1:10" x14ac:dyDescent="0.25">
      <c r="A6775" s="2">
        <v>42310.888934652779</v>
      </c>
      <c r="C6775">
        <v>483.09404950999999</v>
      </c>
      <c r="D6775">
        <v>482.30894641999998</v>
      </c>
      <c r="E6775">
        <v>592.92936337000003</v>
      </c>
      <c r="F6775">
        <v>-641.91564720999997</v>
      </c>
      <c r="G6775">
        <v>-9999.0563669999992</v>
      </c>
      <c r="H6775">
        <v>1.17821825</v>
      </c>
      <c r="I6775">
        <v>23.828907780000002</v>
      </c>
      <c r="J6775">
        <v>27.094063949999999</v>
      </c>
    </row>
    <row r="6776" spans="1:10" x14ac:dyDescent="0.25">
      <c r="A6776" s="2">
        <v>42310.889050405094</v>
      </c>
      <c r="C6776">
        <v>483.07053001999998</v>
      </c>
      <c r="D6776">
        <v>482.28849258000002</v>
      </c>
      <c r="E6776">
        <v>592.91843844000005</v>
      </c>
      <c r="F6776">
        <v>-641.91557255999999</v>
      </c>
      <c r="G6776">
        <v>-9999.0563669999992</v>
      </c>
      <c r="H6776">
        <v>1.1874540200000001</v>
      </c>
      <c r="I6776">
        <v>23.851588060000001</v>
      </c>
      <c r="J6776">
        <v>27.107551189999999</v>
      </c>
    </row>
    <row r="6777" spans="1:10" x14ac:dyDescent="0.25">
      <c r="A6777" s="2">
        <v>42310.889166122688</v>
      </c>
      <c r="C6777">
        <v>482.31021651999998</v>
      </c>
      <c r="D6777">
        <v>481.67566121999999</v>
      </c>
      <c r="E6777">
        <v>592.59613436999996</v>
      </c>
      <c r="F6777">
        <v>-641.91579650999995</v>
      </c>
      <c r="G6777">
        <v>-9999.0563669999992</v>
      </c>
      <c r="H6777">
        <v>1.1842029599999999</v>
      </c>
      <c r="I6777">
        <v>23.851221280000001</v>
      </c>
      <c r="J6777">
        <v>27.0928009</v>
      </c>
    </row>
    <row r="6778" spans="1:10" x14ac:dyDescent="0.25">
      <c r="A6778" s="2">
        <v>42310.889281875003</v>
      </c>
      <c r="C6778">
        <v>481.95899962999999</v>
      </c>
      <c r="D6778">
        <v>481.34843712000003</v>
      </c>
      <c r="E6778">
        <v>592.45135109</v>
      </c>
      <c r="F6778">
        <v>-641.91572185999996</v>
      </c>
      <c r="G6778">
        <v>-9999.0563669999992</v>
      </c>
      <c r="H6778">
        <v>1.1801811900000001</v>
      </c>
      <c r="I6778">
        <v>23.840517999999999</v>
      </c>
      <c r="J6778">
        <v>27.03771133</v>
      </c>
    </row>
    <row r="6779" spans="1:10" x14ac:dyDescent="0.25">
      <c r="A6779" s="2">
        <v>42310.889397615741</v>
      </c>
      <c r="C6779">
        <v>482.18061549999999</v>
      </c>
      <c r="D6779">
        <v>481.55122125999998</v>
      </c>
      <c r="E6779">
        <v>592.56843054000001</v>
      </c>
      <c r="F6779">
        <v>-641.91587116000005</v>
      </c>
      <c r="G6779">
        <v>-9999.0563669999992</v>
      </c>
      <c r="H6779">
        <v>1.1775562399999999</v>
      </c>
      <c r="I6779">
        <v>23.790001109999999</v>
      </c>
      <c r="J6779">
        <v>27.011097719999999</v>
      </c>
    </row>
    <row r="6780" spans="1:10" x14ac:dyDescent="0.25">
      <c r="A6780" s="2">
        <v>42310.88951335648</v>
      </c>
      <c r="C6780">
        <v>482.98946841999998</v>
      </c>
      <c r="D6780">
        <v>482.21843445000002</v>
      </c>
      <c r="E6780">
        <v>592.92537372000004</v>
      </c>
      <c r="F6780">
        <v>-641.91605777999996</v>
      </c>
      <c r="G6780">
        <v>-9999.0563669999992</v>
      </c>
      <c r="H6780">
        <v>1.1741365100000001</v>
      </c>
      <c r="I6780">
        <v>23.766873360000002</v>
      </c>
      <c r="J6780">
        <v>27.019429970000001</v>
      </c>
    </row>
    <row r="6781" spans="1:10" x14ac:dyDescent="0.25">
      <c r="A6781" s="2">
        <v>42310.889629097219</v>
      </c>
      <c r="C6781">
        <v>483.02521654999998</v>
      </c>
      <c r="D6781">
        <v>482.22160703999998</v>
      </c>
      <c r="E6781">
        <v>592.89461240000003</v>
      </c>
      <c r="F6781">
        <v>-641.91594581000004</v>
      </c>
      <c r="G6781">
        <v>-9999.0563669999992</v>
      </c>
      <c r="H6781">
        <v>1.18304695</v>
      </c>
      <c r="I6781">
        <v>23.76909676</v>
      </c>
      <c r="J6781">
        <v>27.064004709999999</v>
      </c>
    </row>
    <row r="6782" spans="1:10" x14ac:dyDescent="0.25">
      <c r="A6782" s="2">
        <v>42310.889744849534</v>
      </c>
      <c r="C6782">
        <v>483.02596677000003</v>
      </c>
      <c r="D6782">
        <v>482.22959448</v>
      </c>
      <c r="E6782">
        <v>592.88089098</v>
      </c>
      <c r="F6782">
        <v>-641.91549792000001</v>
      </c>
      <c r="G6782">
        <v>-9999.0563669999992</v>
      </c>
      <c r="H6782">
        <v>1.17950691</v>
      </c>
      <c r="I6782">
        <v>23.7489706</v>
      </c>
      <c r="J6782">
        <v>27.0757513</v>
      </c>
    </row>
    <row r="6783" spans="1:10" x14ac:dyDescent="0.25">
      <c r="A6783" s="2">
        <v>42310.889860601848</v>
      </c>
      <c r="C6783">
        <v>483.17169759000001</v>
      </c>
      <c r="D6783">
        <v>482.39322520000002</v>
      </c>
      <c r="E6783">
        <v>592.98361514999999</v>
      </c>
      <c r="F6783">
        <v>-641.91598312999997</v>
      </c>
      <c r="G6783">
        <v>-9999.0563669999992</v>
      </c>
      <c r="H6783">
        <v>1.17264335</v>
      </c>
      <c r="I6783">
        <v>23.764855959999998</v>
      </c>
      <c r="J6783">
        <v>27.04811497</v>
      </c>
    </row>
    <row r="6784" spans="1:10" x14ac:dyDescent="0.25">
      <c r="A6784" s="2">
        <v>42310.889976342594</v>
      </c>
      <c r="C6784">
        <v>483.13913790999999</v>
      </c>
      <c r="D6784">
        <v>482.34761463000001</v>
      </c>
      <c r="E6784">
        <v>592.95803665000005</v>
      </c>
      <c r="F6784">
        <v>-641.91572185999996</v>
      </c>
      <c r="G6784">
        <v>-9999.0563669999992</v>
      </c>
      <c r="H6784">
        <v>1.1711983800000001</v>
      </c>
      <c r="I6784">
        <v>23.80898037</v>
      </c>
      <c r="J6784">
        <v>27.04470062</v>
      </c>
    </row>
    <row r="6785" spans="1:10" x14ac:dyDescent="0.25">
      <c r="A6785" s="2">
        <v>42310.890092060188</v>
      </c>
      <c r="C6785">
        <v>483.16224477999998</v>
      </c>
      <c r="D6785">
        <v>482.32171140999998</v>
      </c>
      <c r="E6785">
        <v>592.94912519000002</v>
      </c>
      <c r="F6785">
        <v>-641.91575919000002</v>
      </c>
      <c r="G6785">
        <v>-9999.0563669999992</v>
      </c>
      <c r="H6785">
        <v>1.17066859</v>
      </c>
      <c r="I6785">
        <v>23.850235940000001</v>
      </c>
      <c r="J6785">
        <v>27.05911064</v>
      </c>
    </row>
    <row r="6786" spans="1:10" x14ac:dyDescent="0.25">
      <c r="A6786" s="2">
        <v>42310.890207812503</v>
      </c>
      <c r="C6786">
        <v>483.11970714</v>
      </c>
      <c r="D6786">
        <v>482.29509902000001</v>
      </c>
      <c r="E6786">
        <v>592.93025823999994</v>
      </c>
      <c r="F6786">
        <v>-641.91560989000004</v>
      </c>
      <c r="G6786">
        <v>-9999.0563669999992</v>
      </c>
      <c r="H6786">
        <v>1.1762075999999999</v>
      </c>
      <c r="I6786">
        <v>23.868776889999999</v>
      </c>
      <c r="J6786">
        <v>27.098878670000001</v>
      </c>
    </row>
    <row r="6787" spans="1:10" x14ac:dyDescent="0.25">
      <c r="A6787" s="2">
        <v>42310.890323553242</v>
      </c>
      <c r="C6787">
        <v>482.19415702999999</v>
      </c>
      <c r="D6787">
        <v>481.46880871000002</v>
      </c>
      <c r="E6787">
        <v>592.53587947000005</v>
      </c>
      <c r="F6787">
        <v>-641.91549792000001</v>
      </c>
      <c r="G6787">
        <v>-9999.0563669999992</v>
      </c>
      <c r="H6787">
        <v>1.1757259499999999</v>
      </c>
      <c r="I6787">
        <v>23.879043960000001</v>
      </c>
      <c r="J6787">
        <v>27.076638790000001</v>
      </c>
    </row>
    <row r="6788" spans="1:10" x14ac:dyDescent="0.25">
      <c r="A6788" s="2">
        <v>42310.89043929398</v>
      </c>
      <c r="C6788">
        <v>482.01830475999998</v>
      </c>
      <c r="D6788">
        <v>481.39591390999999</v>
      </c>
      <c r="E6788">
        <v>592.46335733000001</v>
      </c>
      <c r="F6788">
        <v>-641.91549792000001</v>
      </c>
      <c r="G6788">
        <v>-9999.0563669999992</v>
      </c>
      <c r="H6788">
        <v>1.16907911</v>
      </c>
      <c r="I6788">
        <v>23.883146100000001</v>
      </c>
      <c r="J6788">
        <v>27.048707390000001</v>
      </c>
    </row>
    <row r="6789" spans="1:10" x14ac:dyDescent="0.25">
      <c r="A6789" s="2">
        <v>42310.890555034719</v>
      </c>
      <c r="C6789">
        <v>482.46903873000002</v>
      </c>
      <c r="D6789">
        <v>481.73829176999999</v>
      </c>
      <c r="E6789">
        <v>592.66041620999999</v>
      </c>
      <c r="F6789">
        <v>-641.91572185999996</v>
      </c>
      <c r="G6789">
        <v>-9999.0563669999992</v>
      </c>
      <c r="H6789">
        <v>1.1604091299999999</v>
      </c>
      <c r="I6789">
        <v>23.871320529999998</v>
      </c>
      <c r="J6789">
        <v>27.00290146</v>
      </c>
    </row>
    <row r="6790" spans="1:10" x14ac:dyDescent="0.25">
      <c r="A6790" s="2">
        <v>42310.890670787034</v>
      </c>
      <c r="C6790">
        <v>483.14994111999999</v>
      </c>
      <c r="D6790">
        <v>482.34597235000001</v>
      </c>
      <c r="E6790">
        <v>592.92660417000002</v>
      </c>
      <c r="F6790">
        <v>-641.91594581000004</v>
      </c>
      <c r="G6790">
        <v>-9999.0563669999992</v>
      </c>
      <c r="H6790">
        <v>1.14742794</v>
      </c>
      <c r="I6790">
        <v>23.861351389999999</v>
      </c>
      <c r="J6790">
        <v>27.000123980000001</v>
      </c>
    </row>
    <row r="6791" spans="1:10" x14ac:dyDescent="0.25">
      <c r="A6791" s="2">
        <v>42310.89078652778</v>
      </c>
      <c r="C6791">
        <v>483.15556779000002</v>
      </c>
      <c r="D6791">
        <v>482.35392246999999</v>
      </c>
      <c r="E6791">
        <v>592.91866216000005</v>
      </c>
      <c r="F6791">
        <v>-641.91620708000005</v>
      </c>
      <c r="G6791">
        <v>-9999.0563669999992</v>
      </c>
      <c r="H6791">
        <v>1.1565316699999999</v>
      </c>
      <c r="I6791">
        <v>23.896162799999999</v>
      </c>
      <c r="J6791">
        <v>27.038621899999999</v>
      </c>
    </row>
    <row r="6792" spans="1:10" x14ac:dyDescent="0.25">
      <c r="A6792" s="2">
        <v>42310.890902268518</v>
      </c>
      <c r="C6792">
        <v>483.20782083</v>
      </c>
      <c r="D6792">
        <v>482.35802817000001</v>
      </c>
      <c r="E6792">
        <v>592.95326397999997</v>
      </c>
      <c r="F6792">
        <v>-641.91575919000002</v>
      </c>
      <c r="G6792">
        <v>-9999.0563669999992</v>
      </c>
      <c r="H6792">
        <v>1.1617818799999999</v>
      </c>
      <c r="I6792">
        <v>23.923661989999999</v>
      </c>
      <c r="J6792">
        <v>27.071266940000001</v>
      </c>
    </row>
    <row r="6793" spans="1:10" x14ac:dyDescent="0.25">
      <c r="A6793" s="2">
        <v>42310.891017997688</v>
      </c>
      <c r="C6793">
        <v>483.14832813999999</v>
      </c>
      <c r="D6793">
        <v>482.34119480999999</v>
      </c>
      <c r="E6793">
        <v>592.95456901</v>
      </c>
      <c r="F6793">
        <v>-641.91568454000003</v>
      </c>
      <c r="G6793">
        <v>-9999.0563669999992</v>
      </c>
      <c r="H6793">
        <v>1.1570856199999999</v>
      </c>
      <c r="I6793">
        <v>23.91305161</v>
      </c>
      <c r="J6793">
        <v>27.08100967</v>
      </c>
    </row>
    <row r="6794" spans="1:10" x14ac:dyDescent="0.25">
      <c r="A6794" s="2">
        <v>42310.891133738427</v>
      </c>
      <c r="C6794">
        <v>482.54469871999999</v>
      </c>
      <c r="D6794">
        <v>481.80513999999999</v>
      </c>
      <c r="E6794">
        <v>592.67398848000005</v>
      </c>
      <c r="F6794">
        <v>-641.91553524000005</v>
      </c>
      <c r="G6794">
        <v>-9999.0563669999992</v>
      </c>
      <c r="H6794">
        <v>1.1541232800000001</v>
      </c>
      <c r="I6794">
        <v>23.967336079999999</v>
      </c>
      <c r="J6794">
        <v>27.088339229999999</v>
      </c>
    </row>
    <row r="6795" spans="1:10" x14ac:dyDescent="0.25">
      <c r="A6795" s="2">
        <v>42310.891249490742</v>
      </c>
      <c r="C6795">
        <v>482.07802250999998</v>
      </c>
      <c r="D6795">
        <v>481.42166784</v>
      </c>
      <c r="E6795">
        <v>592.49568467999995</v>
      </c>
      <c r="F6795">
        <v>-641.91557255999999</v>
      </c>
      <c r="G6795">
        <v>-9999.0563669999992</v>
      </c>
      <c r="H6795">
        <v>1.1458625099999999</v>
      </c>
      <c r="I6795">
        <v>23.975515560000002</v>
      </c>
      <c r="J6795">
        <v>27.041444779999999</v>
      </c>
    </row>
    <row r="6796" spans="1:10" x14ac:dyDescent="0.25">
      <c r="A6796" s="2">
        <v>42310.89136523148</v>
      </c>
      <c r="C6796">
        <v>482.09614039000002</v>
      </c>
      <c r="D6796">
        <v>481.44559285999998</v>
      </c>
      <c r="E6796">
        <v>592.46246244999998</v>
      </c>
      <c r="F6796">
        <v>-641.91594581000004</v>
      </c>
      <c r="G6796">
        <v>-9999.0563669999992</v>
      </c>
      <c r="H6796">
        <v>1.13825182</v>
      </c>
      <c r="I6796">
        <v>23.911860659999999</v>
      </c>
      <c r="J6796">
        <v>26.98698692</v>
      </c>
    </row>
    <row r="6797" spans="1:10" x14ac:dyDescent="0.25">
      <c r="A6797" s="2">
        <v>42310.891480983795</v>
      </c>
      <c r="C6797">
        <v>482.83751075999999</v>
      </c>
      <c r="D6797">
        <v>482.06648631000002</v>
      </c>
      <c r="E6797">
        <v>592.79464743000005</v>
      </c>
      <c r="F6797">
        <v>-641.91579650999995</v>
      </c>
      <c r="G6797">
        <v>-9999.0563669999992</v>
      </c>
      <c r="H6797">
        <v>1.1625938300000001</v>
      </c>
      <c r="I6797">
        <v>23.915801810000001</v>
      </c>
      <c r="J6797">
        <v>26.977697750000001</v>
      </c>
    </row>
    <row r="6798" spans="1:10" x14ac:dyDescent="0.25">
      <c r="A6798" s="2">
        <v>42310.891596724534</v>
      </c>
      <c r="C6798">
        <v>483.10856632000002</v>
      </c>
      <c r="D6798">
        <v>482.30905840000003</v>
      </c>
      <c r="E6798">
        <v>592.91631311000003</v>
      </c>
      <c r="F6798">
        <v>-641.91572185999996</v>
      </c>
      <c r="G6798">
        <v>-9999.0563669999992</v>
      </c>
      <c r="H6798">
        <v>1.1353134899999999</v>
      </c>
      <c r="I6798">
        <v>23.892610739999999</v>
      </c>
      <c r="J6798">
        <v>27.036185840000002</v>
      </c>
    </row>
    <row r="6799" spans="1:10" x14ac:dyDescent="0.25">
      <c r="A6799" s="2">
        <v>42310.891712476849</v>
      </c>
      <c r="C6799">
        <v>483.07503136000003</v>
      </c>
      <c r="D6799">
        <v>482.25202652000002</v>
      </c>
      <c r="E6799">
        <v>592.87376927000003</v>
      </c>
      <c r="F6799">
        <v>-641.91594581000004</v>
      </c>
      <c r="G6799">
        <v>-9999.0563669999992</v>
      </c>
      <c r="H6799">
        <v>1.1395282900000001</v>
      </c>
      <c r="I6799">
        <v>23.91534386</v>
      </c>
      <c r="J6799">
        <v>27.064870259999999</v>
      </c>
    </row>
    <row r="6800" spans="1:10" x14ac:dyDescent="0.25">
      <c r="A6800" s="2">
        <v>42310.891828206019</v>
      </c>
      <c r="C6800">
        <v>483.09847581999998</v>
      </c>
      <c r="D6800">
        <v>482.29748778999999</v>
      </c>
      <c r="E6800">
        <v>592.92470256000001</v>
      </c>
      <c r="F6800">
        <v>-641.91564720999997</v>
      </c>
      <c r="G6800">
        <v>-9999.0563669999992</v>
      </c>
      <c r="H6800">
        <v>1.1343259699999999</v>
      </c>
      <c r="I6800">
        <v>23.922401619999999</v>
      </c>
      <c r="J6800">
        <v>27.06090927</v>
      </c>
    </row>
    <row r="6801" spans="1:10" x14ac:dyDescent="0.25">
      <c r="A6801" s="2">
        <v>42310.891943946757</v>
      </c>
      <c r="C6801">
        <v>483.05912662999998</v>
      </c>
      <c r="D6801">
        <v>482.25075749000001</v>
      </c>
      <c r="E6801">
        <v>592.89282264999997</v>
      </c>
      <c r="F6801">
        <v>-641.91602046000003</v>
      </c>
      <c r="G6801">
        <v>-9999.0563669999992</v>
      </c>
      <c r="H6801">
        <v>1.13716803</v>
      </c>
      <c r="I6801">
        <v>23.939335249999999</v>
      </c>
      <c r="J6801">
        <v>27.077094649999999</v>
      </c>
    </row>
    <row r="6802" spans="1:10" x14ac:dyDescent="0.25">
      <c r="A6802" s="2">
        <v>42310.892059687503</v>
      </c>
      <c r="C6802">
        <v>481.96852746000002</v>
      </c>
      <c r="D6802">
        <v>481.29431656000003</v>
      </c>
      <c r="E6802">
        <v>592.381439</v>
      </c>
      <c r="F6802">
        <v>-641.91546058999995</v>
      </c>
      <c r="G6802">
        <v>-9999.0563669999992</v>
      </c>
      <c r="H6802">
        <v>1.13786645</v>
      </c>
      <c r="I6802">
        <v>23.925380130000001</v>
      </c>
      <c r="J6802">
        <v>27.054421040000001</v>
      </c>
    </row>
    <row r="6803" spans="1:10" x14ac:dyDescent="0.25">
      <c r="A6803" s="2">
        <v>42310.892175439818</v>
      </c>
      <c r="C6803">
        <v>482.01050243999998</v>
      </c>
      <c r="D6803">
        <v>481.33791159999998</v>
      </c>
      <c r="E6803">
        <v>592.40176011999995</v>
      </c>
      <c r="F6803">
        <v>-641.91546058999995</v>
      </c>
      <c r="G6803">
        <v>-9999.0563669999992</v>
      </c>
      <c r="H6803">
        <v>1.1326400400000001</v>
      </c>
      <c r="I6803">
        <v>23.891006659999999</v>
      </c>
      <c r="J6803">
        <v>27.022116659999998</v>
      </c>
    </row>
    <row r="6804" spans="1:10" x14ac:dyDescent="0.25">
      <c r="A6804" s="2">
        <v>42310.892291168981</v>
      </c>
      <c r="C6804">
        <v>481.95509847</v>
      </c>
      <c r="D6804">
        <v>481.31663663</v>
      </c>
      <c r="E6804">
        <v>592.42133550000005</v>
      </c>
      <c r="F6804">
        <v>-641.91542327000002</v>
      </c>
      <c r="G6804">
        <v>-9999.0563669999992</v>
      </c>
      <c r="H6804">
        <v>1.1307132600000001</v>
      </c>
      <c r="I6804">
        <v>23.918253709999998</v>
      </c>
      <c r="J6804">
        <v>27.007660099999999</v>
      </c>
    </row>
    <row r="6805" spans="1:10" x14ac:dyDescent="0.25">
      <c r="A6805" s="2">
        <v>42310.892406921295</v>
      </c>
      <c r="C6805">
        <v>482.25222429000002</v>
      </c>
      <c r="D6805">
        <v>481.57962522000003</v>
      </c>
      <c r="E6805">
        <v>592.57063043999995</v>
      </c>
      <c r="F6805">
        <v>-641.91564720999997</v>
      </c>
      <c r="G6805">
        <v>-9999.0563669999992</v>
      </c>
      <c r="H6805">
        <v>1.1269318699999999</v>
      </c>
      <c r="I6805">
        <v>23.898523140000002</v>
      </c>
      <c r="J6805">
        <v>26.983867650000001</v>
      </c>
    </row>
    <row r="6806" spans="1:10" x14ac:dyDescent="0.25">
      <c r="A6806" s="2">
        <v>42310.892522650465</v>
      </c>
      <c r="C6806">
        <v>483.08215847000002</v>
      </c>
      <c r="D6806">
        <v>482.26490347999999</v>
      </c>
      <c r="E6806">
        <v>592.86981691000005</v>
      </c>
      <c r="F6806">
        <v>-641.91549792000001</v>
      </c>
      <c r="G6806">
        <v>-9999.0563669999992</v>
      </c>
      <c r="H6806">
        <v>1.1230782399999999</v>
      </c>
      <c r="I6806">
        <v>23.91348743</v>
      </c>
      <c r="J6806">
        <v>27.005337910000002</v>
      </c>
    </row>
    <row r="6807" spans="1:10" x14ac:dyDescent="0.25">
      <c r="A6807" s="2">
        <v>42310.89263840278</v>
      </c>
      <c r="C6807">
        <v>483.04374705999999</v>
      </c>
      <c r="D6807">
        <v>482.25613221999998</v>
      </c>
      <c r="E6807">
        <v>592.87380656000005</v>
      </c>
      <c r="F6807">
        <v>-641.91557255999999</v>
      </c>
      <c r="G6807">
        <v>-9999.0563669999992</v>
      </c>
      <c r="H6807">
        <v>1.1314661800000001</v>
      </c>
      <c r="I6807">
        <v>23.924171640000001</v>
      </c>
      <c r="J6807">
        <v>27.035145</v>
      </c>
    </row>
    <row r="6808" spans="1:10" x14ac:dyDescent="0.25">
      <c r="A6808" s="2">
        <v>42310.892754155095</v>
      </c>
      <c r="C6808">
        <v>483.06595365999999</v>
      </c>
      <c r="D6808">
        <v>482.21451538000002</v>
      </c>
      <c r="E6808">
        <v>592.86828816000002</v>
      </c>
      <c r="F6808">
        <v>-641.91575919000002</v>
      </c>
      <c r="G6808">
        <v>-9999.0563669999992</v>
      </c>
      <c r="H6808">
        <v>1.18626835</v>
      </c>
      <c r="I6808">
        <v>23.9940733</v>
      </c>
      <c r="J6808">
        <v>27.102197650000001</v>
      </c>
    </row>
    <row r="6809" spans="1:10" x14ac:dyDescent="0.25">
      <c r="A6809" s="2">
        <v>42310.892869884257</v>
      </c>
      <c r="C6809">
        <v>483.00724871</v>
      </c>
      <c r="D6809">
        <v>482.18110992999999</v>
      </c>
      <c r="E6809">
        <v>592.84684846000005</v>
      </c>
      <c r="F6809">
        <v>-641.91579650999995</v>
      </c>
      <c r="G6809">
        <v>-9999.0563669999992</v>
      </c>
      <c r="H6809">
        <v>1.18446217</v>
      </c>
      <c r="I6809">
        <v>24.00273361</v>
      </c>
      <c r="J6809">
        <v>27.13340397</v>
      </c>
    </row>
    <row r="6810" spans="1:10" x14ac:dyDescent="0.25">
      <c r="A6810" s="2">
        <v>42310.892985625003</v>
      </c>
      <c r="C6810">
        <v>482.04144914</v>
      </c>
      <c r="D6810">
        <v>481.35209492000001</v>
      </c>
      <c r="E6810">
        <v>592.44322265000005</v>
      </c>
      <c r="F6810">
        <v>-641.91519932000006</v>
      </c>
      <c r="G6810">
        <v>-9999.0563669999992</v>
      </c>
      <c r="H6810">
        <v>1.17639461</v>
      </c>
      <c r="I6810">
        <v>23.984037780000001</v>
      </c>
      <c r="J6810">
        <v>27.09575577</v>
      </c>
    </row>
    <row r="6811" spans="1:10" x14ac:dyDescent="0.25">
      <c r="A6811" s="2">
        <v>42310.893101377318</v>
      </c>
      <c r="C6811">
        <v>481.89530569999999</v>
      </c>
      <c r="D6811">
        <v>481.24217420000002</v>
      </c>
      <c r="E6811">
        <v>592.37301226</v>
      </c>
      <c r="F6811">
        <v>-641.91542327000002</v>
      </c>
      <c r="G6811">
        <v>-9999.0563669999992</v>
      </c>
      <c r="H6811">
        <v>1.17360102</v>
      </c>
      <c r="I6811">
        <v>23.973979190000001</v>
      </c>
      <c r="J6811">
        <v>27.050205609999999</v>
      </c>
    </row>
    <row r="6812" spans="1:10" x14ac:dyDescent="0.25">
      <c r="A6812" s="2">
        <v>42310.893217129633</v>
      </c>
      <c r="C6812">
        <v>481.98795824000001</v>
      </c>
      <c r="D6812">
        <v>481.35328930999998</v>
      </c>
      <c r="E6812">
        <v>592.42886736000003</v>
      </c>
      <c r="F6812">
        <v>-641.91549792000001</v>
      </c>
      <c r="G6812">
        <v>-9999.0563669999992</v>
      </c>
      <c r="H6812">
        <v>1.17588889</v>
      </c>
      <c r="I6812">
        <v>23.994668959999998</v>
      </c>
      <c r="J6812">
        <v>27.036728669999999</v>
      </c>
    </row>
    <row r="6813" spans="1:10" x14ac:dyDescent="0.25">
      <c r="A6813" s="2">
        <v>42310.893332858795</v>
      </c>
      <c r="C6813">
        <v>483.01111236000003</v>
      </c>
      <c r="D6813">
        <v>482.21481397000002</v>
      </c>
      <c r="E6813">
        <v>592.85773610000001</v>
      </c>
      <c r="F6813">
        <v>-641.91560989000004</v>
      </c>
      <c r="G6813">
        <v>-9999.0563669999992</v>
      </c>
      <c r="H6813">
        <v>1.17295079</v>
      </c>
      <c r="I6813">
        <v>23.99753304</v>
      </c>
      <c r="J6813">
        <v>27.043307689999999</v>
      </c>
    </row>
    <row r="6814" spans="1:10" x14ac:dyDescent="0.25">
      <c r="A6814" s="2">
        <v>42310.893448599534</v>
      </c>
      <c r="C6814">
        <v>482.97318858</v>
      </c>
      <c r="D6814">
        <v>482.22011406000001</v>
      </c>
      <c r="E6814">
        <v>592.85326172999999</v>
      </c>
      <c r="F6814">
        <v>-641.91557255999999</v>
      </c>
      <c r="G6814">
        <v>-9999.0563669999992</v>
      </c>
      <c r="H6814">
        <v>1.162571</v>
      </c>
      <c r="I6814">
        <v>23.9854126</v>
      </c>
      <c r="J6814">
        <v>27.042146679999998</v>
      </c>
    </row>
    <row r="6815" spans="1:10" x14ac:dyDescent="0.25">
      <c r="A6815" s="2">
        <v>42310.89356434028</v>
      </c>
      <c r="C6815">
        <v>483.01572622999998</v>
      </c>
      <c r="D6815">
        <v>482.23291637</v>
      </c>
      <c r="E6815">
        <v>592.86500695999996</v>
      </c>
      <c r="F6815">
        <v>-641.91538593999996</v>
      </c>
      <c r="G6815">
        <v>-9999.0563669999992</v>
      </c>
      <c r="H6815">
        <v>1.1620170599999999</v>
      </c>
      <c r="I6815">
        <v>23.955900960000001</v>
      </c>
      <c r="J6815">
        <v>27.055282399999999</v>
      </c>
    </row>
    <row r="6816" spans="1:10" x14ac:dyDescent="0.25">
      <c r="A6816" s="2">
        <v>42310.893680081019</v>
      </c>
      <c r="C6816">
        <v>483.05109923999999</v>
      </c>
      <c r="D6816">
        <v>482.21933023999998</v>
      </c>
      <c r="E6816">
        <v>592.87011519999999</v>
      </c>
      <c r="F6816">
        <v>-641.91523663999999</v>
      </c>
      <c r="G6816">
        <v>-9999.0563669999992</v>
      </c>
      <c r="H6816">
        <v>1.15633334</v>
      </c>
      <c r="I6816">
        <v>23.969305039999998</v>
      </c>
      <c r="J6816">
        <v>27.071012119999999</v>
      </c>
    </row>
    <row r="6817" spans="1:10" x14ac:dyDescent="0.25">
      <c r="A6817" s="2">
        <v>42310.893795821758</v>
      </c>
      <c r="C6817">
        <v>481.973704</v>
      </c>
      <c r="D6817">
        <v>481.29887015000003</v>
      </c>
      <c r="E6817">
        <v>592.40817337999999</v>
      </c>
      <c r="F6817">
        <v>-641.91516199</v>
      </c>
      <c r="G6817">
        <v>-9999.0563669999992</v>
      </c>
      <c r="H6817">
        <v>1.15633338</v>
      </c>
      <c r="I6817">
        <v>23.971390150000001</v>
      </c>
      <c r="J6817">
        <v>27.04742813</v>
      </c>
    </row>
    <row r="6818" spans="1:10" x14ac:dyDescent="0.25">
      <c r="A6818" s="2">
        <v>42310.893911562503</v>
      </c>
      <c r="C6818">
        <v>482.01106511</v>
      </c>
      <c r="D6818">
        <v>481.32466140000002</v>
      </c>
      <c r="E6818">
        <v>592.35813497000004</v>
      </c>
      <c r="F6818">
        <v>-641.91546058999995</v>
      </c>
      <c r="G6818">
        <v>-9999.0563669999992</v>
      </c>
      <c r="H6818">
        <v>1.1547679399999999</v>
      </c>
      <c r="I6818">
        <v>23.94886589</v>
      </c>
      <c r="J6818">
        <v>27.009659190000001</v>
      </c>
    </row>
    <row r="6819" spans="1:10" x14ac:dyDescent="0.25">
      <c r="A6819" s="2">
        <v>42310.894027314818</v>
      </c>
      <c r="C6819">
        <v>482.55839028999998</v>
      </c>
      <c r="D6819">
        <v>481.88437995999999</v>
      </c>
      <c r="E6819">
        <v>592.66056535999996</v>
      </c>
      <c r="F6819">
        <v>-641.91546058999995</v>
      </c>
      <c r="G6819">
        <v>-9999.0563669999992</v>
      </c>
      <c r="H6819">
        <v>1.14619402</v>
      </c>
      <c r="I6819">
        <v>23.961147879999999</v>
      </c>
      <c r="J6819">
        <v>26.99394989</v>
      </c>
    </row>
    <row r="6820" spans="1:10" x14ac:dyDescent="0.25">
      <c r="A6820" s="2">
        <v>42310.894143055557</v>
      </c>
      <c r="C6820">
        <v>483.02731717</v>
      </c>
      <c r="D6820">
        <v>482.24422570000002</v>
      </c>
      <c r="E6820">
        <v>592.84136735000004</v>
      </c>
      <c r="F6820">
        <v>-641.91605777999996</v>
      </c>
      <c r="G6820">
        <v>-9999.0563669999992</v>
      </c>
      <c r="H6820">
        <v>1.14289448</v>
      </c>
      <c r="I6820">
        <v>23.958146289999998</v>
      </c>
      <c r="J6820">
        <v>27.03602257</v>
      </c>
    </row>
    <row r="6821" spans="1:10" x14ac:dyDescent="0.25">
      <c r="A6821" s="2">
        <v>42310.894258796296</v>
      </c>
      <c r="C6821">
        <v>483.02938029000001</v>
      </c>
      <c r="D6821">
        <v>482.22451834999998</v>
      </c>
      <c r="E6821">
        <v>592.83909286999994</v>
      </c>
      <c r="F6821">
        <v>-641.91538593999996</v>
      </c>
      <c r="G6821">
        <v>-9999.0563669999992</v>
      </c>
      <c r="H6821">
        <v>1.1458568</v>
      </c>
      <c r="I6821">
        <v>23.955579950000001</v>
      </c>
      <c r="J6821">
        <v>27.052732850000002</v>
      </c>
    </row>
    <row r="6822" spans="1:10" x14ac:dyDescent="0.25">
      <c r="A6822" s="2">
        <v>42310.894374513889</v>
      </c>
      <c r="C6822">
        <v>483.03013050999999</v>
      </c>
      <c r="D6822">
        <v>482.26079779000003</v>
      </c>
      <c r="E6822">
        <v>592.85561077</v>
      </c>
      <c r="F6822">
        <v>-641.91579650999995</v>
      </c>
      <c r="G6822">
        <v>-9999.0563669999992</v>
      </c>
      <c r="H6822">
        <v>1.1414253000000001</v>
      </c>
      <c r="I6822">
        <v>23.945818899999999</v>
      </c>
      <c r="J6822">
        <v>27.07026157</v>
      </c>
    </row>
    <row r="6823" spans="1:10" x14ac:dyDescent="0.25">
      <c r="A6823" s="2">
        <v>42310.894490266204</v>
      </c>
      <c r="C6823">
        <v>483.06347792000003</v>
      </c>
      <c r="D6823">
        <v>482.24213551999998</v>
      </c>
      <c r="E6823">
        <v>592.84886191999999</v>
      </c>
      <c r="F6823">
        <v>-641.91572185999996</v>
      </c>
      <c r="G6823">
        <v>-9999.0563669999992</v>
      </c>
      <c r="H6823">
        <v>1.13405545</v>
      </c>
      <c r="I6823">
        <v>23.927830700000001</v>
      </c>
      <c r="J6823">
        <v>27.077318000000002</v>
      </c>
    </row>
    <row r="6824" spans="1:10" x14ac:dyDescent="0.25">
      <c r="A6824" s="2">
        <v>42310.894606018519</v>
      </c>
      <c r="C6824">
        <v>482.41596046000001</v>
      </c>
      <c r="D6824">
        <v>481.69984750999998</v>
      </c>
      <c r="E6824">
        <v>592.56142068999998</v>
      </c>
      <c r="F6824">
        <v>-641.91546058999995</v>
      </c>
      <c r="G6824">
        <v>-9999.0563669999992</v>
      </c>
      <c r="H6824">
        <v>1.1317432700000001</v>
      </c>
      <c r="I6824">
        <v>23.941213040000001</v>
      </c>
      <c r="J6824">
        <v>27.067848009999999</v>
      </c>
    </row>
    <row r="6825" spans="1:10" x14ac:dyDescent="0.25">
      <c r="A6825" s="2">
        <v>42310.894721759258</v>
      </c>
      <c r="C6825">
        <v>482.02959561</v>
      </c>
      <c r="D6825">
        <v>481.37422837000003</v>
      </c>
      <c r="E6825">
        <v>592.39743489</v>
      </c>
      <c r="F6825">
        <v>-641.91572185999996</v>
      </c>
      <c r="G6825">
        <v>-9999.0563669999992</v>
      </c>
      <c r="H6825">
        <v>1.13465752</v>
      </c>
      <c r="I6825">
        <v>23.935301590000002</v>
      </c>
      <c r="J6825">
        <v>27.032107159999999</v>
      </c>
    </row>
    <row r="6826" spans="1:10" x14ac:dyDescent="0.25">
      <c r="A6826" s="2">
        <v>42310.894837511572</v>
      </c>
      <c r="C6826">
        <v>482.02254352</v>
      </c>
      <c r="D6826">
        <v>481.36444934000002</v>
      </c>
      <c r="E6826">
        <v>592.43718223999997</v>
      </c>
      <c r="F6826">
        <v>-641.91572185999996</v>
      </c>
      <c r="G6826">
        <v>-9999.0563669999992</v>
      </c>
      <c r="H6826">
        <v>1.13212862</v>
      </c>
      <c r="I6826">
        <v>23.941396709999999</v>
      </c>
      <c r="J6826">
        <v>27.029671100000002</v>
      </c>
    </row>
    <row r="6827" spans="1:10" x14ac:dyDescent="0.25">
      <c r="A6827" s="2">
        <v>42310.894953229166</v>
      </c>
      <c r="C6827">
        <v>482.37717393000003</v>
      </c>
      <c r="D6827">
        <v>481.68017749000001</v>
      </c>
      <c r="E6827">
        <v>592.55836320000003</v>
      </c>
      <c r="F6827">
        <v>-641.91568454000003</v>
      </c>
      <c r="G6827">
        <v>-9999.0563669999992</v>
      </c>
      <c r="H6827">
        <v>1.1224704000000001</v>
      </c>
      <c r="I6827">
        <v>23.963347819999999</v>
      </c>
      <c r="J6827">
        <v>26.986413379999998</v>
      </c>
    </row>
    <row r="6828" spans="1:10" x14ac:dyDescent="0.25">
      <c r="A6828" s="2">
        <v>42310.895068993057</v>
      </c>
      <c r="C6828">
        <v>483.09269911000001</v>
      </c>
      <c r="D6828">
        <v>482.32204732999998</v>
      </c>
      <c r="E6828">
        <v>592.87358284000004</v>
      </c>
      <c r="F6828">
        <v>-641.91579650999995</v>
      </c>
      <c r="G6828">
        <v>-9999.0563669999992</v>
      </c>
      <c r="H6828">
        <v>1.1235061099999999</v>
      </c>
      <c r="I6828">
        <v>23.987703700000001</v>
      </c>
      <c r="J6828">
        <v>26.982361220000001</v>
      </c>
    </row>
    <row r="6829" spans="1:10" x14ac:dyDescent="0.25">
      <c r="A6829" s="2">
        <v>42310.89518472222</v>
      </c>
      <c r="C6829">
        <v>483.08395901</v>
      </c>
      <c r="D6829">
        <v>482.32163675999999</v>
      </c>
      <c r="E6829">
        <v>592.87910122999995</v>
      </c>
      <c r="F6829">
        <v>-641.91527397000004</v>
      </c>
      <c r="G6829">
        <v>-9999.0563669999992</v>
      </c>
      <c r="H6829">
        <v>1.1293588299999999</v>
      </c>
      <c r="I6829">
        <v>24.01900024</v>
      </c>
      <c r="J6829">
        <v>27.032061389999999</v>
      </c>
    </row>
    <row r="6830" spans="1:10" x14ac:dyDescent="0.25">
      <c r="A6830" s="2">
        <v>42310.895300462966</v>
      </c>
      <c r="C6830">
        <v>483.11025432999998</v>
      </c>
      <c r="D6830">
        <v>482.27531703</v>
      </c>
      <c r="E6830">
        <v>592.87555901999997</v>
      </c>
      <c r="F6830">
        <v>-641.91516199</v>
      </c>
      <c r="G6830">
        <v>-9999.0563669999992</v>
      </c>
      <c r="H6830">
        <v>1.17083497</v>
      </c>
      <c r="I6830">
        <v>24.047072029999999</v>
      </c>
      <c r="J6830">
        <v>27.112149240000001</v>
      </c>
    </row>
    <row r="6831" spans="1:10" x14ac:dyDescent="0.25">
      <c r="A6831" s="2">
        <v>42310.895416203704</v>
      </c>
      <c r="C6831">
        <v>483.14108849000002</v>
      </c>
      <c r="D6831">
        <v>482.32708614000001</v>
      </c>
      <c r="E6831">
        <v>592.90210696999998</v>
      </c>
      <c r="F6831">
        <v>-641.91590847999998</v>
      </c>
      <c r="G6831">
        <v>-9999.0563669999992</v>
      </c>
      <c r="H6831">
        <v>1.18487443</v>
      </c>
      <c r="I6831">
        <v>24.063428500000001</v>
      </c>
      <c r="J6831">
        <v>27.11695156</v>
      </c>
    </row>
    <row r="6832" spans="1:10" x14ac:dyDescent="0.25">
      <c r="A6832" s="2">
        <v>42310.895531944443</v>
      </c>
      <c r="C6832">
        <v>482.22630407999998</v>
      </c>
      <c r="D6832">
        <v>481.51971936000001</v>
      </c>
      <c r="E6832">
        <v>592.47801089999996</v>
      </c>
      <c r="F6832">
        <v>-641.91575919000002</v>
      </c>
      <c r="G6832">
        <v>-9999.0563669999992</v>
      </c>
      <c r="H6832">
        <v>1.1752174399999999</v>
      </c>
      <c r="I6832">
        <v>24.02661324</v>
      </c>
      <c r="J6832">
        <v>27.079074290000001</v>
      </c>
    </row>
    <row r="6833" spans="1:10" x14ac:dyDescent="0.25">
      <c r="A6833" s="2">
        <v>42310.895647696758</v>
      </c>
      <c r="C6833">
        <v>481.94605827999999</v>
      </c>
      <c r="D6833">
        <v>481.31499435000001</v>
      </c>
      <c r="E6833">
        <v>592.37841879999996</v>
      </c>
      <c r="F6833">
        <v>-641.91523663999999</v>
      </c>
      <c r="G6833">
        <v>-9999.0563669999992</v>
      </c>
      <c r="H6833">
        <v>1.18022658</v>
      </c>
      <c r="I6833">
        <v>24.008307649999999</v>
      </c>
      <c r="J6833">
        <v>27.032998469999999</v>
      </c>
    </row>
    <row r="6834" spans="1:10" x14ac:dyDescent="0.25">
      <c r="A6834" s="2">
        <v>42310.895763437496</v>
      </c>
      <c r="C6834">
        <v>482.28362112000002</v>
      </c>
      <c r="D6834">
        <v>481.61347856999998</v>
      </c>
      <c r="E6834">
        <v>592.51798197999994</v>
      </c>
      <c r="F6834">
        <v>-641.91575919000002</v>
      </c>
      <c r="G6834">
        <v>-9999.0563669999992</v>
      </c>
      <c r="H6834">
        <v>1.1851875000000001</v>
      </c>
      <c r="I6834">
        <v>23.9695179</v>
      </c>
      <c r="J6834">
        <v>27.044450000000001</v>
      </c>
    </row>
    <row r="6835" spans="1:10" x14ac:dyDescent="0.25">
      <c r="A6835" s="2">
        <v>42310.895879178242</v>
      </c>
      <c r="C6835">
        <v>483.05552555999998</v>
      </c>
      <c r="D6835">
        <v>482.26299992999998</v>
      </c>
      <c r="E6835">
        <v>592.82283598000004</v>
      </c>
      <c r="F6835">
        <v>-641.91560989000004</v>
      </c>
      <c r="G6835">
        <v>-9999.0563669999992</v>
      </c>
      <c r="H6835">
        <v>1.18494667</v>
      </c>
      <c r="I6835">
        <v>23.986633300000001</v>
      </c>
      <c r="J6835">
        <v>27.065848920000001</v>
      </c>
    </row>
    <row r="6836" spans="1:10" x14ac:dyDescent="0.25">
      <c r="A6836" s="2">
        <v>42310.895994918981</v>
      </c>
      <c r="C6836">
        <v>483.05991435999999</v>
      </c>
      <c r="D6836">
        <v>482.26188020000001</v>
      </c>
      <c r="E6836">
        <v>592.84513328000003</v>
      </c>
      <c r="F6836">
        <v>-641.91546058999995</v>
      </c>
      <c r="G6836">
        <v>-9999.0563669999992</v>
      </c>
      <c r="H6836">
        <v>1.1747838900000001</v>
      </c>
      <c r="I6836">
        <v>23.987985420000001</v>
      </c>
      <c r="J6836">
        <v>27.056447410000001</v>
      </c>
    </row>
    <row r="6837" spans="1:10" x14ac:dyDescent="0.25">
      <c r="A6837" s="2">
        <v>42310.896110671296</v>
      </c>
      <c r="C6837">
        <v>483.0654285</v>
      </c>
      <c r="D6837">
        <v>482.28565592000001</v>
      </c>
      <c r="E6837">
        <v>592.87857922000001</v>
      </c>
      <c r="F6837">
        <v>-641.91527397000004</v>
      </c>
      <c r="G6837">
        <v>-9999.0563669999992</v>
      </c>
      <c r="H6837">
        <v>1.1687150500000001</v>
      </c>
      <c r="I6837">
        <v>23.99041424</v>
      </c>
      <c r="J6837">
        <v>27.066713910000001</v>
      </c>
    </row>
    <row r="6838" spans="1:10" x14ac:dyDescent="0.25">
      <c r="A6838" s="2">
        <v>42310.89622638889</v>
      </c>
      <c r="C6838">
        <v>483.07285571</v>
      </c>
      <c r="D6838">
        <v>482.28110233000001</v>
      </c>
      <c r="E6838">
        <v>592.83767598999998</v>
      </c>
      <c r="F6838">
        <v>-641.91572185999996</v>
      </c>
      <c r="G6838">
        <v>-9999.0563669999992</v>
      </c>
      <c r="H6838">
        <v>1.1630796000000001</v>
      </c>
      <c r="I6838">
        <v>23.986839870000001</v>
      </c>
      <c r="J6838">
        <v>27.07964363</v>
      </c>
    </row>
    <row r="6839" spans="1:10" x14ac:dyDescent="0.25">
      <c r="A6839" s="2">
        <v>42310.896342141205</v>
      </c>
      <c r="C6839">
        <v>483.12889737</v>
      </c>
      <c r="D6839">
        <v>482.28181149</v>
      </c>
      <c r="E6839">
        <v>592.85810895999998</v>
      </c>
      <c r="F6839">
        <v>-641.91568454000003</v>
      </c>
      <c r="G6839">
        <v>-9999.0563669999992</v>
      </c>
      <c r="H6839">
        <v>1.1587927499999999</v>
      </c>
      <c r="I6839">
        <v>23.986519049999998</v>
      </c>
      <c r="J6839">
        <v>27.099265670000001</v>
      </c>
    </row>
    <row r="6840" spans="1:10" x14ac:dyDescent="0.25">
      <c r="A6840" s="2">
        <v>42310.896457893519</v>
      </c>
      <c r="C6840">
        <v>482.02168075999998</v>
      </c>
      <c r="D6840">
        <v>481.33500028999998</v>
      </c>
      <c r="E6840">
        <v>592.34624058999998</v>
      </c>
      <c r="F6840">
        <v>-641.91538593999996</v>
      </c>
      <c r="G6840">
        <v>-9999.0563669999992</v>
      </c>
      <c r="H6840">
        <v>1.1602377800000001</v>
      </c>
      <c r="I6840">
        <v>24.016211890000001</v>
      </c>
      <c r="J6840">
        <v>27.083741190000001</v>
      </c>
    </row>
    <row r="6841" spans="1:10" x14ac:dyDescent="0.25">
      <c r="A6841" s="2">
        <v>42310.896573634258</v>
      </c>
      <c r="C6841">
        <v>481.99666081999999</v>
      </c>
      <c r="D6841">
        <v>481.37374315</v>
      </c>
      <c r="E6841">
        <v>592.39329609000004</v>
      </c>
      <c r="F6841">
        <v>-641.91531128999998</v>
      </c>
      <c r="G6841">
        <v>-9999.0563669999992</v>
      </c>
      <c r="H6841">
        <v>1.15778124</v>
      </c>
      <c r="I6841">
        <v>24.007299419999999</v>
      </c>
      <c r="J6841">
        <v>27.06641827</v>
      </c>
    </row>
    <row r="6842" spans="1:10" x14ac:dyDescent="0.25">
      <c r="A6842" s="2">
        <v>42310.896689374997</v>
      </c>
      <c r="C6842">
        <v>481.96732709999998</v>
      </c>
      <c r="D6842">
        <v>481.30797733999998</v>
      </c>
      <c r="E6842">
        <v>592.34635245000004</v>
      </c>
      <c r="F6842">
        <v>-641.91519932000006</v>
      </c>
      <c r="G6842">
        <v>-9999.0563669999992</v>
      </c>
      <c r="H6842">
        <v>1.1521456400000001</v>
      </c>
      <c r="I6842">
        <v>23.93734684</v>
      </c>
      <c r="J6842">
        <v>27.023278049999998</v>
      </c>
    </row>
    <row r="6843" spans="1:10" x14ac:dyDescent="0.25">
      <c r="A6843" s="2">
        <v>42310.896805104167</v>
      </c>
      <c r="C6843">
        <v>482.33632427999999</v>
      </c>
      <c r="D6843">
        <v>481.63561200999999</v>
      </c>
      <c r="E6843">
        <v>592.48528176000002</v>
      </c>
      <c r="F6843">
        <v>-641.91501270000003</v>
      </c>
      <c r="G6843">
        <v>-9999.0563669999992</v>
      </c>
      <c r="H6843">
        <v>1.14961683</v>
      </c>
      <c r="I6843">
        <v>23.932764049999999</v>
      </c>
      <c r="J6843">
        <v>27.005724910000001</v>
      </c>
    </row>
    <row r="6844" spans="1:10" x14ac:dyDescent="0.25">
      <c r="A6844" s="2">
        <v>42310.896920856481</v>
      </c>
      <c r="C6844">
        <v>483.02832997000002</v>
      </c>
      <c r="D6844">
        <v>482.23735799000002</v>
      </c>
      <c r="E6844">
        <v>592.82682563000003</v>
      </c>
      <c r="F6844">
        <v>-641.91564720999997</v>
      </c>
      <c r="G6844">
        <v>-9999.0563669999992</v>
      </c>
      <c r="H6844">
        <v>1.1444146500000001</v>
      </c>
      <c r="I6844">
        <v>23.951713940000001</v>
      </c>
      <c r="J6844">
        <v>27.026920700000002</v>
      </c>
    </row>
    <row r="6845" spans="1:10" x14ac:dyDescent="0.25">
      <c r="A6845" s="2">
        <v>42310.89703659722</v>
      </c>
      <c r="C6845">
        <v>483.04048359000001</v>
      </c>
      <c r="D6845">
        <v>482.26923312999998</v>
      </c>
      <c r="E6845">
        <v>592.82227668999997</v>
      </c>
      <c r="F6845">
        <v>-641.91587116000005</v>
      </c>
      <c r="G6845">
        <v>-9999.0563669999992</v>
      </c>
      <c r="H6845">
        <v>1.14940007</v>
      </c>
      <c r="I6845">
        <v>24.015868380000001</v>
      </c>
      <c r="J6845">
        <v>27.051029010000001</v>
      </c>
    </row>
    <row r="6846" spans="1:10" x14ac:dyDescent="0.25">
      <c r="A6846" s="2">
        <v>42310.89715232639</v>
      </c>
      <c r="C6846">
        <v>483.03965834000002</v>
      </c>
      <c r="D6846">
        <v>482.26191752</v>
      </c>
      <c r="E6846">
        <v>592.82772050999995</v>
      </c>
      <c r="F6846">
        <v>-641.91572185999996</v>
      </c>
      <c r="G6846">
        <v>-9999.0563669999992</v>
      </c>
      <c r="H6846">
        <v>1.14964091</v>
      </c>
      <c r="I6846">
        <v>23.992201229999999</v>
      </c>
      <c r="J6846">
        <v>27.052053449999999</v>
      </c>
    </row>
    <row r="6847" spans="1:10" x14ac:dyDescent="0.25">
      <c r="A6847" s="2">
        <v>42310.897268078705</v>
      </c>
      <c r="C6847">
        <v>483.05920164999998</v>
      </c>
      <c r="D6847">
        <v>482.22877333999998</v>
      </c>
      <c r="E6847">
        <v>592.83010683999998</v>
      </c>
      <c r="F6847">
        <v>-641.91553524000005</v>
      </c>
      <c r="G6847">
        <v>-9999.0563669999992</v>
      </c>
      <c r="H6847">
        <v>1.1517362099999999</v>
      </c>
      <c r="I6847">
        <v>24.022718810000001</v>
      </c>
      <c r="J6847">
        <v>27.073975369999999</v>
      </c>
    </row>
    <row r="6848" spans="1:10" x14ac:dyDescent="0.25">
      <c r="A6848" s="2">
        <v>42310.897383807867</v>
      </c>
      <c r="C6848">
        <v>483.04641034999997</v>
      </c>
      <c r="D6848">
        <v>482.22022602999999</v>
      </c>
      <c r="E6848">
        <v>592.79475929</v>
      </c>
      <c r="F6848">
        <v>-641.91546058999995</v>
      </c>
      <c r="G6848">
        <v>-9999.0563669999992</v>
      </c>
      <c r="H6848">
        <v>1.14313815</v>
      </c>
      <c r="I6848">
        <v>24.00668125</v>
      </c>
      <c r="J6848">
        <v>27.047136500000001</v>
      </c>
    </row>
    <row r="6849" spans="1:10" x14ac:dyDescent="0.25">
      <c r="A6849" s="2">
        <v>42310.897499571758</v>
      </c>
      <c r="C6849">
        <v>483.00961190999999</v>
      </c>
      <c r="D6849">
        <v>482.20193700999999</v>
      </c>
      <c r="E6849">
        <v>592.81638542999997</v>
      </c>
      <c r="F6849">
        <v>-641.91560989000004</v>
      </c>
      <c r="G6849">
        <v>-9999.0563669999992</v>
      </c>
      <c r="H6849">
        <v>1.14181355</v>
      </c>
      <c r="I6849">
        <v>24.017403219999998</v>
      </c>
      <c r="J6849">
        <v>27.053669930000002</v>
      </c>
    </row>
    <row r="6850" spans="1:10" x14ac:dyDescent="0.25">
      <c r="A6850" s="2">
        <v>42310.897615312497</v>
      </c>
      <c r="C6850">
        <v>482.92449911</v>
      </c>
      <c r="D6850">
        <v>482.14684600999999</v>
      </c>
      <c r="E6850">
        <v>592.77548219000005</v>
      </c>
      <c r="F6850">
        <v>-641.91501270000003</v>
      </c>
      <c r="G6850">
        <v>-9999.0563669999992</v>
      </c>
      <c r="H6850">
        <v>1.1421988999999999</v>
      </c>
      <c r="I6850">
        <v>24.051676560000001</v>
      </c>
      <c r="J6850">
        <v>27.084333040000001</v>
      </c>
    </row>
    <row r="6851" spans="1:10" x14ac:dyDescent="0.25">
      <c r="A6851" s="2">
        <v>42310.897731064812</v>
      </c>
      <c r="C6851">
        <v>481.98582010000001</v>
      </c>
      <c r="D6851">
        <v>481.28853126000001</v>
      </c>
      <c r="E6851">
        <v>592.37737477999997</v>
      </c>
      <c r="F6851">
        <v>-641.91527397000004</v>
      </c>
      <c r="G6851">
        <v>-9999.0563669999992</v>
      </c>
      <c r="H6851">
        <v>1.1440774600000001</v>
      </c>
      <c r="I6851">
        <v>24.02253494</v>
      </c>
      <c r="J6851">
        <v>27.04932213</v>
      </c>
    </row>
    <row r="6852" spans="1:10" x14ac:dyDescent="0.25">
      <c r="A6852" s="2">
        <v>42310.897846793981</v>
      </c>
      <c r="C6852">
        <v>481.90880971000001</v>
      </c>
      <c r="D6852">
        <v>481.27494512999999</v>
      </c>
      <c r="E6852">
        <v>592.32703806999996</v>
      </c>
      <c r="F6852">
        <v>-641.91546058999995</v>
      </c>
      <c r="G6852">
        <v>-9999.0563669999992</v>
      </c>
      <c r="H6852">
        <v>1.1406574599999999</v>
      </c>
      <c r="I6852">
        <v>23.99719601</v>
      </c>
      <c r="J6852">
        <v>27.00597496</v>
      </c>
    </row>
    <row r="6853" spans="1:10" x14ac:dyDescent="0.25">
      <c r="A6853" s="2">
        <v>42310.89796253472</v>
      </c>
      <c r="C6853">
        <v>482.00431309999999</v>
      </c>
      <c r="D6853">
        <v>481.43323844000003</v>
      </c>
      <c r="E6853">
        <v>592.47890577999999</v>
      </c>
      <c r="F6853">
        <v>-641.91546058999995</v>
      </c>
      <c r="G6853">
        <v>-9999.0563669999992</v>
      </c>
      <c r="H6853">
        <v>1.1365390099999999</v>
      </c>
      <c r="I6853">
        <v>24.011652569999999</v>
      </c>
      <c r="J6853">
        <v>26.99650402</v>
      </c>
    </row>
    <row r="6854" spans="1:10" x14ac:dyDescent="0.25">
      <c r="A6854" s="2">
        <v>42310.898078298611</v>
      </c>
      <c r="C6854">
        <v>483.21434777000002</v>
      </c>
      <c r="D6854">
        <v>482.45189935000002</v>
      </c>
      <c r="E6854">
        <v>592.92604487000006</v>
      </c>
      <c r="F6854">
        <v>-641.91534862000003</v>
      </c>
      <c r="G6854">
        <v>-9999.0563669999992</v>
      </c>
      <c r="H6854">
        <v>1.14174128</v>
      </c>
      <c r="I6854">
        <v>24.03112659</v>
      </c>
      <c r="J6854">
        <v>27.036117740000002</v>
      </c>
    </row>
    <row r="6855" spans="1:10" x14ac:dyDescent="0.25">
      <c r="A6855" s="2">
        <v>42310.898194016205</v>
      </c>
      <c r="C6855">
        <v>483.48232741999999</v>
      </c>
      <c r="D6855">
        <v>482.63195285</v>
      </c>
      <c r="E6855">
        <v>593.00296681999998</v>
      </c>
      <c r="F6855">
        <v>-641.91546058999995</v>
      </c>
      <c r="G6855">
        <v>-9999.0563669999992</v>
      </c>
      <c r="H6855">
        <v>1.1389233999999999</v>
      </c>
      <c r="I6855">
        <v>24.012546350000001</v>
      </c>
      <c r="J6855">
        <v>27.02177563</v>
      </c>
    </row>
    <row r="6856" spans="1:10" x14ac:dyDescent="0.25">
      <c r="A6856" s="2">
        <v>42310.89830976852</v>
      </c>
      <c r="C6856">
        <v>483.51526221</v>
      </c>
      <c r="D6856">
        <v>482.66170049999999</v>
      </c>
      <c r="E6856">
        <v>593.02179647000003</v>
      </c>
      <c r="F6856">
        <v>-641.91568454000003</v>
      </c>
      <c r="G6856">
        <v>-9999.0563669999992</v>
      </c>
      <c r="H6856">
        <v>1.1329262899999999</v>
      </c>
      <c r="I6856">
        <v>23.987274930000002</v>
      </c>
      <c r="J6856">
        <v>27.035753440000001</v>
      </c>
    </row>
    <row r="6857" spans="1:10" x14ac:dyDescent="0.25">
      <c r="A6857" s="2">
        <v>42310.898425520834</v>
      </c>
      <c r="C6857">
        <v>483.52872871</v>
      </c>
      <c r="D6857">
        <v>482.70477299999999</v>
      </c>
      <c r="E6857">
        <v>593.05442212000003</v>
      </c>
      <c r="F6857">
        <v>-641.91549792000001</v>
      </c>
      <c r="G6857">
        <v>-9999.0563669999992</v>
      </c>
      <c r="H6857">
        <v>1.1326372499999999</v>
      </c>
      <c r="I6857">
        <v>23.992384529999999</v>
      </c>
      <c r="J6857">
        <v>27.072587389999999</v>
      </c>
    </row>
    <row r="6858" spans="1:10" x14ac:dyDescent="0.25">
      <c r="A6858" s="2">
        <v>42310.898541249997</v>
      </c>
      <c r="C6858">
        <v>483.32725633000001</v>
      </c>
      <c r="D6858">
        <v>482.50183956000001</v>
      </c>
      <c r="E6858">
        <v>592.95565031000001</v>
      </c>
      <c r="F6858">
        <v>-641.91560989000004</v>
      </c>
      <c r="G6858">
        <v>-9999.0563669999992</v>
      </c>
      <c r="H6858">
        <v>1.1345640699999999</v>
      </c>
      <c r="I6858">
        <v>24.01609745</v>
      </c>
      <c r="J6858">
        <v>27.079029080000002</v>
      </c>
    </row>
    <row r="6859" spans="1:10" x14ac:dyDescent="0.25">
      <c r="A6859" s="2">
        <v>42310.898656979167</v>
      </c>
      <c r="C6859">
        <v>482.51120126000001</v>
      </c>
      <c r="D6859">
        <v>481.81152249000002</v>
      </c>
      <c r="E6859">
        <v>592.64102725999999</v>
      </c>
      <c r="F6859">
        <v>-641.91512466999995</v>
      </c>
      <c r="G6859">
        <v>-9999.0563669999992</v>
      </c>
      <c r="H6859">
        <v>1.1300360700000001</v>
      </c>
      <c r="I6859">
        <v>24.021504400000001</v>
      </c>
      <c r="J6859">
        <v>27.037142559999999</v>
      </c>
    </row>
    <row r="6860" spans="1:10" x14ac:dyDescent="0.25">
      <c r="A6860" s="2">
        <v>42310.898772719906</v>
      </c>
      <c r="C6860">
        <v>482.51604020000002</v>
      </c>
      <c r="D6860">
        <v>481.83988913000002</v>
      </c>
      <c r="E6860">
        <v>592.63606816000004</v>
      </c>
      <c r="F6860">
        <v>-641.91538593999996</v>
      </c>
      <c r="G6860">
        <v>-9999.0563669999992</v>
      </c>
      <c r="H6860">
        <v>1.1254839800000001</v>
      </c>
      <c r="I6860">
        <v>24.009682850000001</v>
      </c>
      <c r="J6860">
        <v>27.006794549999999</v>
      </c>
    </row>
    <row r="6861" spans="1:10" x14ac:dyDescent="0.25">
      <c r="A6861" s="2">
        <v>42310.89888847222</v>
      </c>
      <c r="C6861">
        <v>482.52039150000002</v>
      </c>
      <c r="D6861">
        <v>481.81495634999999</v>
      </c>
      <c r="E6861">
        <v>592.63793248000002</v>
      </c>
      <c r="F6861">
        <v>-641.91553524000005</v>
      </c>
      <c r="G6861">
        <v>-9999.0563669999992</v>
      </c>
      <c r="H6861">
        <v>1.1203056</v>
      </c>
      <c r="I6861">
        <v>23.99497337</v>
      </c>
      <c r="J6861">
        <v>26.974145889999999</v>
      </c>
    </row>
    <row r="6862" spans="1:10" x14ac:dyDescent="0.25">
      <c r="A6862" s="2">
        <v>42310.89900420139</v>
      </c>
      <c r="C6862">
        <v>483.51758790000002</v>
      </c>
      <c r="D6862">
        <v>482.69447143000002</v>
      </c>
      <c r="E6862">
        <v>593.10240978000002</v>
      </c>
      <c r="F6862">
        <v>-641.91579650999995</v>
      </c>
      <c r="G6862">
        <v>-9999.0563669999992</v>
      </c>
      <c r="H6862">
        <v>1.18335989</v>
      </c>
      <c r="I6862">
        <v>24.07963028</v>
      </c>
      <c r="J6862">
        <v>27.060479740000002</v>
      </c>
    </row>
    <row r="6863" spans="1:10" x14ac:dyDescent="0.25">
      <c r="A6863" s="2">
        <v>42310.899119953705</v>
      </c>
      <c r="C6863">
        <v>483.54879718000001</v>
      </c>
      <c r="D6863">
        <v>482.68730512000002</v>
      </c>
      <c r="E6863">
        <v>593.10315550999997</v>
      </c>
      <c r="F6863">
        <v>-641.91590847999998</v>
      </c>
      <c r="G6863">
        <v>-9999.0563669999992</v>
      </c>
      <c r="H6863">
        <v>1.1904728499999999</v>
      </c>
      <c r="I6863">
        <v>24.096452899999999</v>
      </c>
      <c r="J6863">
        <v>27.099778560000001</v>
      </c>
    </row>
    <row r="6864" spans="1:10" x14ac:dyDescent="0.25">
      <c r="A6864" s="2">
        <v>42310.899235694444</v>
      </c>
      <c r="C6864">
        <v>483.49271800999998</v>
      </c>
      <c r="D6864">
        <v>482.65897581000002</v>
      </c>
      <c r="E6864">
        <v>593.11542274999999</v>
      </c>
      <c r="F6864">
        <v>-641.91542327000002</v>
      </c>
      <c r="G6864">
        <v>-9999.0563669999992</v>
      </c>
      <c r="H6864">
        <v>1.19699898</v>
      </c>
      <c r="I6864">
        <v>24.106279950000001</v>
      </c>
      <c r="J6864">
        <v>27.11354961</v>
      </c>
    </row>
    <row r="6865" spans="1:10" x14ac:dyDescent="0.25">
      <c r="A6865" s="2">
        <v>42310.899351446758</v>
      </c>
      <c r="C6865">
        <v>483.50310860000002</v>
      </c>
      <c r="D6865">
        <v>482.59373254000002</v>
      </c>
      <c r="E6865">
        <v>593.09457961999999</v>
      </c>
      <c r="F6865">
        <v>-641.91557255999999</v>
      </c>
      <c r="G6865">
        <v>-9999.0563669999992</v>
      </c>
      <c r="H6865">
        <v>1.1985401499999999</v>
      </c>
      <c r="I6865">
        <v>24.120985600000001</v>
      </c>
      <c r="J6865">
        <v>27.138473319999999</v>
      </c>
    </row>
    <row r="6866" spans="1:10" x14ac:dyDescent="0.25">
      <c r="A6866" s="2">
        <v>42310.899467175928</v>
      </c>
      <c r="C6866">
        <v>482.94404242000002</v>
      </c>
      <c r="D6866">
        <v>482.13882124000003</v>
      </c>
      <c r="E6866">
        <v>592.88275530999999</v>
      </c>
      <c r="F6866">
        <v>-641.91549792000001</v>
      </c>
      <c r="G6866">
        <v>-9999.0563669999992</v>
      </c>
      <c r="H6866">
        <v>1.1983716</v>
      </c>
      <c r="I6866">
        <v>24.135874179999998</v>
      </c>
      <c r="J6866">
        <v>27.138814539999998</v>
      </c>
    </row>
    <row r="6867" spans="1:10" x14ac:dyDescent="0.25">
      <c r="A6867" s="2">
        <v>42310.899582928243</v>
      </c>
      <c r="C6867">
        <v>482.50955076999998</v>
      </c>
      <c r="D6867">
        <v>481.76471753999999</v>
      </c>
      <c r="E6867">
        <v>592.66175852000003</v>
      </c>
      <c r="F6867">
        <v>-641.91598312999997</v>
      </c>
      <c r="G6867">
        <v>-9999.0563669999992</v>
      </c>
      <c r="H6867">
        <v>1.19815483</v>
      </c>
      <c r="I6867">
        <v>24.118878169999999</v>
      </c>
      <c r="J6867">
        <v>27.08352528</v>
      </c>
    </row>
    <row r="6868" spans="1:10" x14ac:dyDescent="0.25">
      <c r="A6868" s="2">
        <v>42310.899698657406</v>
      </c>
      <c r="C6868">
        <v>482.72614014999999</v>
      </c>
      <c r="D6868">
        <v>482.00400506</v>
      </c>
      <c r="E6868">
        <v>592.78797314999997</v>
      </c>
      <c r="F6868">
        <v>-641.91583384</v>
      </c>
      <c r="G6868">
        <v>-9999.0563669999992</v>
      </c>
      <c r="H6868">
        <v>1.1881850599999999</v>
      </c>
      <c r="I6868">
        <v>24.092512889999998</v>
      </c>
      <c r="J6868">
        <v>27.029072190000001</v>
      </c>
    </row>
    <row r="6869" spans="1:10" x14ac:dyDescent="0.25">
      <c r="A6869" s="2">
        <v>42310.899814398152</v>
      </c>
      <c r="C6869">
        <v>483.46087103999997</v>
      </c>
      <c r="D6869">
        <v>482.63157961000002</v>
      </c>
      <c r="E6869">
        <v>593.11877852999999</v>
      </c>
      <c r="F6869">
        <v>-641.91579650999995</v>
      </c>
      <c r="G6869">
        <v>-9999.0563669999992</v>
      </c>
      <c r="H6869">
        <v>1.1893650499999999</v>
      </c>
      <c r="I6869">
        <v>24.082892229999999</v>
      </c>
      <c r="J6869">
        <v>27.0523159</v>
      </c>
    </row>
    <row r="6870" spans="1:10" x14ac:dyDescent="0.25">
      <c r="A6870" s="2">
        <v>42310.899930150466</v>
      </c>
      <c r="C6870">
        <v>483.47677577000002</v>
      </c>
      <c r="D6870">
        <v>482.63654377</v>
      </c>
      <c r="E6870">
        <v>593.14622135000002</v>
      </c>
      <c r="F6870">
        <v>-641.91575919000002</v>
      </c>
      <c r="G6870">
        <v>-9999.0563669999992</v>
      </c>
      <c r="H6870">
        <v>1.1880405599999999</v>
      </c>
      <c r="I6870">
        <v>24.061610600000002</v>
      </c>
      <c r="J6870">
        <v>27.065405649999999</v>
      </c>
    </row>
    <row r="6871" spans="1:10" x14ac:dyDescent="0.25">
      <c r="A6871" s="2">
        <v>42310.900045879629</v>
      </c>
      <c r="C6871">
        <v>483.46597256000001</v>
      </c>
      <c r="D6871">
        <v>482.64915946000002</v>
      </c>
      <c r="E6871">
        <v>593.09085098000003</v>
      </c>
      <c r="F6871">
        <v>-641.91605777999996</v>
      </c>
      <c r="G6871">
        <v>-9999.0563669999992</v>
      </c>
      <c r="H6871">
        <v>1.19198998</v>
      </c>
      <c r="I6871">
        <v>24.060350799999998</v>
      </c>
      <c r="J6871">
        <v>27.07703781</v>
      </c>
    </row>
    <row r="6872" spans="1:10" x14ac:dyDescent="0.25">
      <c r="A6872" s="2">
        <v>42310.900161631944</v>
      </c>
      <c r="C6872">
        <v>483.41330690000001</v>
      </c>
      <c r="D6872">
        <v>482.62348019000001</v>
      </c>
      <c r="E6872">
        <v>593.10151489999998</v>
      </c>
      <c r="F6872">
        <v>-641.91613242999995</v>
      </c>
      <c r="G6872">
        <v>-9999.0563669999992</v>
      </c>
      <c r="H6872">
        <v>1.1901598099999999</v>
      </c>
      <c r="I6872">
        <v>24.052172089999999</v>
      </c>
      <c r="J6872">
        <v>27.088829230000002</v>
      </c>
    </row>
    <row r="6873" spans="1:10" x14ac:dyDescent="0.25">
      <c r="A6873" s="2">
        <v>42310.900277361114</v>
      </c>
      <c r="C6873">
        <v>482.78244439000002</v>
      </c>
      <c r="D6873">
        <v>482.04162817999998</v>
      </c>
      <c r="E6873">
        <v>592.80247757999996</v>
      </c>
      <c r="F6873">
        <v>-641.91594581000004</v>
      </c>
      <c r="G6873">
        <v>-9999.0563669999992</v>
      </c>
      <c r="H6873">
        <v>1.19280878</v>
      </c>
      <c r="I6873">
        <v>24.040946770000001</v>
      </c>
      <c r="J6873">
        <v>27.103056339999998</v>
      </c>
    </row>
    <row r="6874" spans="1:10" x14ac:dyDescent="0.25">
      <c r="A6874" s="2">
        <v>42310.900393136573</v>
      </c>
      <c r="C6874">
        <v>482.40598248999999</v>
      </c>
      <c r="D6874">
        <v>481.77315288</v>
      </c>
      <c r="E6874">
        <v>592.67171400999996</v>
      </c>
      <c r="F6874">
        <v>-641.91602046000003</v>
      </c>
      <c r="G6874">
        <v>-9999.0563669999992</v>
      </c>
      <c r="H6874">
        <v>1.19126753</v>
      </c>
      <c r="I6874">
        <v>24.013409039999999</v>
      </c>
      <c r="J6874">
        <v>27.080134009999998</v>
      </c>
    </row>
    <row r="6875" spans="1:10" x14ac:dyDescent="0.25">
      <c r="A6875" s="2">
        <v>42310.900508865743</v>
      </c>
      <c r="C6875">
        <v>482.41412241</v>
      </c>
      <c r="D6875">
        <v>481.74986238000002</v>
      </c>
      <c r="E6875">
        <v>592.65788072999999</v>
      </c>
      <c r="F6875">
        <v>-641.91598312999997</v>
      </c>
      <c r="G6875">
        <v>-9999.0563669999992</v>
      </c>
      <c r="H6875">
        <v>1.1912193799999999</v>
      </c>
      <c r="I6875">
        <v>23.992880060000001</v>
      </c>
      <c r="J6875">
        <v>27.047353359999999</v>
      </c>
    </row>
    <row r="6876" spans="1:10" x14ac:dyDescent="0.25">
      <c r="A6876" s="2">
        <v>42310.900624594906</v>
      </c>
      <c r="C6876">
        <v>482.42428792999999</v>
      </c>
      <c r="D6876">
        <v>481.75993999999997</v>
      </c>
      <c r="E6876">
        <v>592.67193771999996</v>
      </c>
      <c r="F6876">
        <v>-641.91613242999995</v>
      </c>
      <c r="G6876">
        <v>-9999.0563669999992</v>
      </c>
      <c r="H6876">
        <v>1.1907377100000001</v>
      </c>
      <c r="I6876">
        <v>23.947765159999999</v>
      </c>
      <c r="J6876">
        <v>27.031713679999999</v>
      </c>
    </row>
    <row r="6877" spans="1:10" x14ac:dyDescent="0.25">
      <c r="A6877" s="2">
        <v>42310.900740347221</v>
      </c>
      <c r="C6877">
        <v>483.48000173000003</v>
      </c>
      <c r="D6877">
        <v>482.65987159999997</v>
      </c>
      <c r="E6877">
        <v>593.11247711999999</v>
      </c>
      <c r="F6877">
        <v>-641.91624440999999</v>
      </c>
      <c r="G6877">
        <v>-9999.0563669999992</v>
      </c>
      <c r="H6877">
        <v>1.18368173</v>
      </c>
      <c r="I6877">
        <v>23.931335260000001</v>
      </c>
      <c r="J6877">
        <v>27.037632370000001</v>
      </c>
    </row>
    <row r="6878" spans="1:10" x14ac:dyDescent="0.25">
      <c r="A6878" s="2">
        <v>42310.900856087967</v>
      </c>
      <c r="C6878">
        <v>483.47339977000001</v>
      </c>
      <c r="D6878">
        <v>482.66617944000001</v>
      </c>
      <c r="E6878">
        <v>593.13402869000004</v>
      </c>
      <c r="F6878">
        <v>-641.91643103000001</v>
      </c>
      <c r="G6878">
        <v>-9999.0563669999992</v>
      </c>
      <c r="H6878">
        <v>1.1873421799999999</v>
      </c>
      <c r="I6878">
        <v>23.943182369999999</v>
      </c>
      <c r="J6878">
        <v>27.05220242</v>
      </c>
    </row>
    <row r="6879" spans="1:10" x14ac:dyDescent="0.25">
      <c r="A6879" s="2">
        <v>42310.900971828705</v>
      </c>
      <c r="C6879">
        <v>483.44387848999997</v>
      </c>
      <c r="D6879">
        <v>482.6691654</v>
      </c>
      <c r="E6879">
        <v>593.11221610999996</v>
      </c>
      <c r="F6879">
        <v>-641.91654300000005</v>
      </c>
      <c r="G6879">
        <v>-9999.0563669999992</v>
      </c>
      <c r="H6879">
        <v>1.1864993500000001</v>
      </c>
      <c r="I6879">
        <v>23.936789130000001</v>
      </c>
      <c r="J6879">
        <v>27.060352129999998</v>
      </c>
    </row>
    <row r="6880" spans="1:10" x14ac:dyDescent="0.25">
      <c r="A6880" s="2">
        <v>42310.901087569444</v>
      </c>
      <c r="C6880">
        <v>483.46706038000002</v>
      </c>
      <c r="D6880">
        <v>482.68155715</v>
      </c>
      <c r="E6880">
        <v>593.13212708000003</v>
      </c>
      <c r="F6880">
        <v>-641.91646834999995</v>
      </c>
      <c r="G6880">
        <v>-9999.0563669999992</v>
      </c>
      <c r="H6880">
        <v>1.1848135799999999</v>
      </c>
      <c r="I6880">
        <v>23.965042109999999</v>
      </c>
      <c r="J6880">
        <v>27.106697650000001</v>
      </c>
    </row>
    <row r="6881" spans="1:10" x14ac:dyDescent="0.25">
      <c r="A6881" s="2">
        <v>42310.901203333335</v>
      </c>
      <c r="C6881">
        <v>483.4627466</v>
      </c>
      <c r="D6881">
        <v>482.73425937000002</v>
      </c>
      <c r="E6881">
        <v>593.1042741</v>
      </c>
      <c r="F6881">
        <v>-641.91616976</v>
      </c>
      <c r="G6881">
        <v>-9999.0563669999992</v>
      </c>
      <c r="H6881">
        <v>1.1863788900000001</v>
      </c>
      <c r="I6881">
        <v>23.97622337</v>
      </c>
      <c r="J6881">
        <v>27.130688859999999</v>
      </c>
    </row>
    <row r="6882" spans="1:10" x14ac:dyDescent="0.25">
      <c r="A6882" s="2">
        <v>42310.901319074073</v>
      </c>
      <c r="C6882">
        <v>482.85619130999999</v>
      </c>
      <c r="D6882">
        <v>482.25389274999998</v>
      </c>
      <c r="E6882">
        <v>592.87145751000003</v>
      </c>
      <c r="F6882">
        <v>-641.91639369999996</v>
      </c>
      <c r="G6882">
        <v>-9999.0563669999992</v>
      </c>
      <c r="H6882">
        <v>1.19297732</v>
      </c>
      <c r="I6882">
        <v>23.97931633</v>
      </c>
      <c r="J6882">
        <v>27.13658371</v>
      </c>
    </row>
    <row r="6883" spans="1:10" x14ac:dyDescent="0.25">
      <c r="A6883" s="2">
        <v>42310.901434803243</v>
      </c>
      <c r="C6883">
        <v>482.42650108999999</v>
      </c>
      <c r="D6883">
        <v>481.90651339999999</v>
      </c>
      <c r="E6883">
        <v>592.71515271999999</v>
      </c>
      <c r="F6883">
        <v>-641.91646834999995</v>
      </c>
      <c r="G6883">
        <v>-9999.0563669999992</v>
      </c>
      <c r="H6883">
        <v>1.1943259100000001</v>
      </c>
      <c r="I6883">
        <v>23.953378109999999</v>
      </c>
      <c r="J6883">
        <v>27.105195810000001</v>
      </c>
    </row>
    <row r="6884" spans="1:10" x14ac:dyDescent="0.25">
      <c r="A6884" s="2">
        <v>42310.901550532406</v>
      </c>
      <c r="C6884">
        <v>482.41566037000001</v>
      </c>
      <c r="D6884">
        <v>481.91334379</v>
      </c>
      <c r="E6884">
        <v>592.69885853999995</v>
      </c>
      <c r="F6884">
        <v>-641.91583384</v>
      </c>
      <c r="G6884">
        <v>-9999.0563669999992</v>
      </c>
      <c r="H6884">
        <v>1.1897985499999999</v>
      </c>
      <c r="I6884">
        <v>23.94144039</v>
      </c>
      <c r="J6884">
        <v>27.072075460000001</v>
      </c>
    </row>
    <row r="6885" spans="1:10" x14ac:dyDescent="0.25">
      <c r="A6885" s="2">
        <v>42310.901666273145</v>
      </c>
      <c r="C6885">
        <v>482.81706717999998</v>
      </c>
      <c r="D6885">
        <v>482.28255797999998</v>
      </c>
      <c r="E6885">
        <v>592.86623741000005</v>
      </c>
      <c r="F6885">
        <v>-641.91583384</v>
      </c>
      <c r="G6885">
        <v>-9999.0563669999992</v>
      </c>
      <c r="H6885">
        <v>1.1829110599999999</v>
      </c>
      <c r="I6885">
        <v>23.96107769</v>
      </c>
      <c r="J6885">
        <v>27.037973789999999</v>
      </c>
    </row>
    <row r="6886" spans="1:10" x14ac:dyDescent="0.25">
      <c r="A6886" s="2">
        <v>42310.901782037035</v>
      </c>
      <c r="C6886">
        <v>483.49339321000002</v>
      </c>
      <c r="D6886">
        <v>482.82010578000001</v>
      </c>
      <c r="E6886">
        <v>593.11915138999996</v>
      </c>
      <c r="F6886">
        <v>-641.91639369999996</v>
      </c>
      <c r="G6886">
        <v>-9999.0563669999992</v>
      </c>
      <c r="H6886">
        <v>1.1751083600000001</v>
      </c>
      <c r="I6886">
        <v>23.934771919999999</v>
      </c>
      <c r="J6886">
        <v>27.045441060000002</v>
      </c>
    </row>
    <row r="6887" spans="1:10" x14ac:dyDescent="0.25">
      <c r="A6887" s="2">
        <v>42310.901897766205</v>
      </c>
      <c r="C6887">
        <v>483.51147357999997</v>
      </c>
      <c r="D6887">
        <v>482.86142403000002</v>
      </c>
      <c r="E6887">
        <v>593.17124056</v>
      </c>
      <c r="F6887">
        <v>-641.91631904999997</v>
      </c>
      <c r="G6887">
        <v>-9999.0563669999992</v>
      </c>
      <c r="H6887">
        <v>1.17607168</v>
      </c>
      <c r="I6887">
        <v>23.93149567</v>
      </c>
      <c r="J6887">
        <v>27.05450153</v>
      </c>
    </row>
    <row r="6888" spans="1:10" x14ac:dyDescent="0.25">
      <c r="A6888" s="2">
        <v>42310.90201351852</v>
      </c>
      <c r="C6888">
        <v>483.55078527000001</v>
      </c>
      <c r="D6888">
        <v>482.87086713000002</v>
      </c>
      <c r="E6888">
        <v>593.14357401999996</v>
      </c>
      <c r="F6888">
        <v>-641.91605777999996</v>
      </c>
      <c r="G6888">
        <v>-9999.0563669999992</v>
      </c>
      <c r="H6888">
        <v>1.1716645400000001</v>
      </c>
      <c r="I6888">
        <v>23.937774470000001</v>
      </c>
      <c r="J6888">
        <v>27.068160249999998</v>
      </c>
    </row>
    <row r="6889" spans="1:10" x14ac:dyDescent="0.25">
      <c r="A6889" s="2">
        <v>42310.902129247683</v>
      </c>
      <c r="C6889">
        <v>483.54557122</v>
      </c>
      <c r="D6889">
        <v>482.89662105000002</v>
      </c>
      <c r="E6889">
        <v>593.14875683000002</v>
      </c>
      <c r="F6889">
        <v>-641.91590847999998</v>
      </c>
      <c r="G6889">
        <v>-9999.0563669999992</v>
      </c>
      <c r="H6889">
        <v>1.17238704</v>
      </c>
      <c r="I6889">
        <v>23.99528561</v>
      </c>
      <c r="J6889">
        <v>27.081750110000002</v>
      </c>
    </row>
    <row r="6890" spans="1:10" x14ac:dyDescent="0.25">
      <c r="A6890" s="2">
        <v>42310.902245011574</v>
      </c>
      <c r="C6890">
        <v>483.58799633000001</v>
      </c>
      <c r="D6890">
        <v>482.94073864000001</v>
      </c>
      <c r="E6890">
        <v>593.16173251999999</v>
      </c>
      <c r="F6890">
        <v>-641.91624440999999</v>
      </c>
      <c r="G6890">
        <v>-9999.0563669999992</v>
      </c>
      <c r="H6890">
        <v>1.1643192200000001</v>
      </c>
      <c r="I6890">
        <v>23.966187290000001</v>
      </c>
      <c r="J6890">
        <v>27.085346789999999</v>
      </c>
    </row>
    <row r="6891" spans="1:10" x14ac:dyDescent="0.25">
      <c r="A6891" s="2">
        <v>42310.902360740743</v>
      </c>
      <c r="C6891">
        <v>483.14982859000003</v>
      </c>
      <c r="D6891">
        <v>482.51423130000001</v>
      </c>
      <c r="E6891">
        <v>592.96430077000002</v>
      </c>
      <c r="F6891">
        <v>-641.91616976</v>
      </c>
      <c r="G6891">
        <v>-9999.0563669999992</v>
      </c>
      <c r="H6891">
        <v>1.16636629</v>
      </c>
      <c r="I6891">
        <v>23.952049639999998</v>
      </c>
      <c r="J6891">
        <v>27.087326999999998</v>
      </c>
    </row>
    <row r="6892" spans="1:10" x14ac:dyDescent="0.25">
      <c r="A6892" s="2">
        <v>42310.902476469906</v>
      </c>
      <c r="C6892">
        <v>482.54319828000001</v>
      </c>
      <c r="D6892">
        <v>482.03117730999998</v>
      </c>
      <c r="E6892">
        <v>592.72838940999998</v>
      </c>
      <c r="F6892">
        <v>-641.91609511000001</v>
      </c>
      <c r="G6892">
        <v>-9999.0563669999992</v>
      </c>
      <c r="H6892">
        <v>1.16930442</v>
      </c>
      <c r="I6892">
        <v>23.966668890000001</v>
      </c>
      <c r="J6892">
        <v>27.07446556</v>
      </c>
    </row>
    <row r="6893" spans="1:10" x14ac:dyDescent="0.25">
      <c r="A6893" s="2">
        <v>42310.902592210645</v>
      </c>
      <c r="C6893">
        <v>482.58543582999999</v>
      </c>
      <c r="D6893">
        <v>482.02445890000001</v>
      </c>
      <c r="E6893">
        <v>592.71869492999997</v>
      </c>
      <c r="F6893">
        <v>-641.91587116000005</v>
      </c>
      <c r="G6893">
        <v>-9999.0563669999992</v>
      </c>
      <c r="H6893">
        <v>1.16443966</v>
      </c>
      <c r="I6893">
        <v>23.952370640000002</v>
      </c>
      <c r="J6893">
        <v>27.053590580000002</v>
      </c>
    </row>
    <row r="6894" spans="1:10" x14ac:dyDescent="0.25">
      <c r="A6894" s="2">
        <v>42310.902707951391</v>
      </c>
      <c r="C6894">
        <v>483.08395901</v>
      </c>
      <c r="D6894">
        <v>482.41315649000001</v>
      </c>
      <c r="E6894">
        <v>592.88734153999997</v>
      </c>
      <c r="F6894">
        <v>-641.91598312999997</v>
      </c>
      <c r="G6894">
        <v>-9999.0563669999992</v>
      </c>
      <c r="H6894">
        <v>1.1696656700000001</v>
      </c>
      <c r="I6894">
        <v>23.964423180000001</v>
      </c>
      <c r="J6894">
        <v>27.035674480000001</v>
      </c>
    </row>
    <row r="6895" spans="1:10" x14ac:dyDescent="0.25">
      <c r="A6895" s="2">
        <v>42310.902823703706</v>
      </c>
      <c r="C6895">
        <v>483.65165274999998</v>
      </c>
      <c r="D6895">
        <v>482.91793336000001</v>
      </c>
      <c r="E6895">
        <v>593.13656416000003</v>
      </c>
      <c r="F6895">
        <v>-641.91605777999996</v>
      </c>
      <c r="G6895">
        <v>-9999.0563669999992</v>
      </c>
      <c r="H6895">
        <v>1.17255562</v>
      </c>
      <c r="I6895">
        <v>23.96829529</v>
      </c>
      <c r="J6895">
        <v>27.077333830000001</v>
      </c>
    </row>
    <row r="6896" spans="1:10" x14ac:dyDescent="0.25">
      <c r="A6896" s="2">
        <v>42310.90293945602</v>
      </c>
      <c r="C6896">
        <v>483.67738539999999</v>
      </c>
      <c r="D6896">
        <v>482.94141048</v>
      </c>
      <c r="E6896">
        <v>593.16930166999998</v>
      </c>
      <c r="F6896">
        <v>-641.91605777999996</v>
      </c>
      <c r="G6896">
        <v>-9999.0563669999992</v>
      </c>
      <c r="H6896">
        <v>1.1723629499999999</v>
      </c>
      <c r="I6896">
        <v>23.9531496</v>
      </c>
      <c r="J6896">
        <v>27.06465416</v>
      </c>
    </row>
    <row r="6897" spans="1:10" x14ac:dyDescent="0.25">
      <c r="A6897" s="2">
        <v>42310.903055185183</v>
      </c>
      <c r="C6897">
        <v>483.62543246000001</v>
      </c>
      <c r="D6897">
        <v>482.88773781999998</v>
      </c>
      <c r="E6897">
        <v>593.13335753000001</v>
      </c>
      <c r="F6897">
        <v>-641.91538593999996</v>
      </c>
      <c r="G6897">
        <v>-9999.0563669999992</v>
      </c>
      <c r="H6897">
        <v>1.1641025</v>
      </c>
      <c r="I6897">
        <v>23.92707291</v>
      </c>
      <c r="J6897">
        <v>27.085984230000001</v>
      </c>
    </row>
    <row r="6898" spans="1:10" x14ac:dyDescent="0.25">
      <c r="A6898" s="2">
        <v>42310.903170925929</v>
      </c>
      <c r="C6898">
        <v>483.66058040000001</v>
      </c>
      <c r="D6898">
        <v>482.90419793000001</v>
      </c>
      <c r="E6898">
        <v>593.13492355999995</v>
      </c>
      <c r="F6898">
        <v>-641.91572185999996</v>
      </c>
      <c r="G6898">
        <v>-9999.0563669999992</v>
      </c>
      <c r="H6898">
        <v>1.1663422000000001</v>
      </c>
      <c r="I6898">
        <v>23.935230829999998</v>
      </c>
      <c r="J6898">
        <v>27.104376219999999</v>
      </c>
    </row>
    <row r="6899" spans="1:10" x14ac:dyDescent="0.25">
      <c r="A6899" s="2">
        <v>42310.903286666668</v>
      </c>
      <c r="C6899">
        <v>483.61793023000001</v>
      </c>
      <c r="D6899">
        <v>482.87911585000001</v>
      </c>
      <c r="E6899">
        <v>593.13011360999997</v>
      </c>
      <c r="F6899">
        <v>-641.91594581000004</v>
      </c>
      <c r="G6899">
        <v>-9999.0563669999992</v>
      </c>
      <c r="H6899">
        <v>1.15863552</v>
      </c>
      <c r="I6899">
        <v>23.934016419999999</v>
      </c>
      <c r="J6899">
        <v>27.10369377</v>
      </c>
    </row>
    <row r="6900" spans="1:10" x14ac:dyDescent="0.25">
      <c r="A6900" s="2">
        <v>42310.903402418982</v>
      </c>
      <c r="C6900">
        <v>482.70093265999998</v>
      </c>
      <c r="D6900">
        <v>482.06506797999998</v>
      </c>
      <c r="E6900">
        <v>592.73077574000001</v>
      </c>
      <c r="F6900">
        <v>-641.91616976</v>
      </c>
      <c r="G6900">
        <v>-9999.0563669999992</v>
      </c>
      <c r="H6900">
        <v>1.1614774000000001</v>
      </c>
      <c r="I6900">
        <v>23.920336150000001</v>
      </c>
      <c r="J6900">
        <v>27.093814470000002</v>
      </c>
    </row>
    <row r="6901" spans="1:10" x14ac:dyDescent="0.25">
      <c r="A6901" s="2">
        <v>42310.903518148145</v>
      </c>
      <c r="C6901">
        <v>482.56731794000001</v>
      </c>
      <c r="D6901">
        <v>481.96123116000001</v>
      </c>
      <c r="E6901">
        <v>592.64792524999996</v>
      </c>
      <c r="F6901">
        <v>-641.91609511000001</v>
      </c>
      <c r="G6901">
        <v>-9999.0563669999992</v>
      </c>
      <c r="H6901">
        <v>1.1608271400000001</v>
      </c>
      <c r="I6901">
        <v>23.91245327</v>
      </c>
      <c r="J6901">
        <v>27.072416690000001</v>
      </c>
    </row>
    <row r="6902" spans="1:10" x14ac:dyDescent="0.25">
      <c r="A6902" s="2">
        <v>42310.90363390046</v>
      </c>
      <c r="C6902">
        <v>482.58198479999999</v>
      </c>
      <c r="D6902">
        <v>481.96709111000001</v>
      </c>
      <c r="E6902">
        <v>592.66004335000002</v>
      </c>
      <c r="F6902">
        <v>-641.91579650999995</v>
      </c>
      <c r="G6902">
        <v>-9999.0563669999992</v>
      </c>
      <c r="H6902">
        <v>1.1590208900000001</v>
      </c>
      <c r="I6902">
        <v>23.926523020000001</v>
      </c>
      <c r="J6902">
        <v>27.02422314</v>
      </c>
    </row>
    <row r="6903" spans="1:10" x14ac:dyDescent="0.25">
      <c r="A6903" s="2">
        <v>42310.903749652774</v>
      </c>
      <c r="C6903">
        <v>483.49020475999998</v>
      </c>
      <c r="D6903">
        <v>482.75807242000002</v>
      </c>
      <c r="E6903">
        <v>593.07880745</v>
      </c>
      <c r="F6903">
        <v>-641.91579650999995</v>
      </c>
      <c r="G6903">
        <v>-9999.0563669999992</v>
      </c>
      <c r="H6903">
        <v>1.1603213999999999</v>
      </c>
      <c r="I6903">
        <v>23.944740100000001</v>
      </c>
      <c r="J6903">
        <v>27.03007393</v>
      </c>
    </row>
    <row r="6904" spans="1:10" x14ac:dyDescent="0.25">
      <c r="A6904" s="2">
        <v>42310.90386539352</v>
      </c>
      <c r="C6904">
        <v>483.56560216999998</v>
      </c>
      <c r="D6904">
        <v>482.89964434000001</v>
      </c>
      <c r="E6904">
        <v>593.12530365999999</v>
      </c>
      <c r="F6904">
        <v>-641.91605777999996</v>
      </c>
      <c r="G6904">
        <v>-9999.0563669999992</v>
      </c>
      <c r="H6904">
        <v>1.1584669400000001</v>
      </c>
      <c r="I6904">
        <v>23.9507206</v>
      </c>
      <c r="J6904">
        <v>27.06089802</v>
      </c>
    </row>
    <row r="6905" spans="1:10" x14ac:dyDescent="0.25">
      <c r="A6905" s="2">
        <v>42310.903981134259</v>
      </c>
      <c r="C6905">
        <v>483.56027559</v>
      </c>
      <c r="D6905">
        <v>482.89755416999998</v>
      </c>
      <c r="E6905">
        <v>593.15088216000004</v>
      </c>
      <c r="F6905">
        <v>-641.91628173000004</v>
      </c>
      <c r="G6905">
        <v>-9999.0563669999992</v>
      </c>
      <c r="H6905">
        <v>1.1560344899999999</v>
      </c>
      <c r="I6905">
        <v>23.967768100000001</v>
      </c>
      <c r="J6905">
        <v>27.058713149999999</v>
      </c>
    </row>
    <row r="6906" spans="1:10" x14ac:dyDescent="0.25">
      <c r="A6906" s="2">
        <v>42310.904096851853</v>
      </c>
      <c r="C6906">
        <v>483.50941046999998</v>
      </c>
      <c r="D6906">
        <v>482.82088958999998</v>
      </c>
      <c r="E6906">
        <v>593.12157501000002</v>
      </c>
      <c r="F6906">
        <v>-641.91602046000003</v>
      </c>
      <c r="G6906">
        <v>-9999.0563669999992</v>
      </c>
      <c r="H6906">
        <v>1.14755699</v>
      </c>
      <c r="I6906">
        <v>24.003763200000002</v>
      </c>
      <c r="J6906">
        <v>27.047376060000001</v>
      </c>
    </row>
    <row r="6907" spans="1:10" x14ac:dyDescent="0.25">
      <c r="A6907" s="2">
        <v>42310.904212604168</v>
      </c>
      <c r="C6907">
        <v>483.48690377999998</v>
      </c>
      <c r="D6907">
        <v>482.80159282</v>
      </c>
      <c r="E6907">
        <v>593.09290172999999</v>
      </c>
      <c r="F6907">
        <v>-641.91590847999998</v>
      </c>
      <c r="G6907">
        <v>-9999.0563669999992</v>
      </c>
      <c r="H6907">
        <v>1.1508805600000001</v>
      </c>
      <c r="I6907">
        <v>24.010224340000001</v>
      </c>
      <c r="J6907">
        <v>27.044370839999999</v>
      </c>
    </row>
    <row r="6908" spans="1:10" x14ac:dyDescent="0.25">
      <c r="A6908" s="2">
        <v>42310.904328344906</v>
      </c>
      <c r="C6908">
        <v>483.28561895000001</v>
      </c>
      <c r="D6908">
        <v>482.68487902999999</v>
      </c>
      <c r="E6908">
        <v>593.02347436000002</v>
      </c>
      <c r="F6908">
        <v>-641.91564720999997</v>
      </c>
      <c r="G6908">
        <v>-9999.0563669999992</v>
      </c>
      <c r="H6908">
        <v>1.14387208</v>
      </c>
      <c r="I6908">
        <v>24.04060307</v>
      </c>
      <c r="J6908">
        <v>27.059964749999999</v>
      </c>
    </row>
    <row r="6909" spans="1:10" x14ac:dyDescent="0.25">
      <c r="A6909" s="2">
        <v>42310.904444097221</v>
      </c>
      <c r="C6909">
        <v>482.49387110999999</v>
      </c>
      <c r="D6909">
        <v>481.93271521999998</v>
      </c>
      <c r="E6909">
        <v>592.65646385000002</v>
      </c>
      <c r="F6909">
        <v>-641.91523663999999</v>
      </c>
      <c r="G6909">
        <v>-9999.0563669999992</v>
      </c>
      <c r="H6909">
        <v>1.1486166900000001</v>
      </c>
      <c r="I6909">
        <v>24.044726749999999</v>
      </c>
      <c r="J6909">
        <v>27.04300499</v>
      </c>
    </row>
    <row r="6910" spans="1:10" x14ac:dyDescent="0.25">
      <c r="A6910" s="2">
        <v>42310.90455983796</v>
      </c>
      <c r="C6910">
        <v>482.54743703999998</v>
      </c>
      <c r="D6910">
        <v>481.97224189000002</v>
      </c>
      <c r="E6910">
        <v>592.67078184000002</v>
      </c>
      <c r="F6910">
        <v>-641.91579650999995</v>
      </c>
      <c r="G6910">
        <v>-9999.0563669999992</v>
      </c>
      <c r="H6910">
        <v>1.15032665</v>
      </c>
      <c r="I6910">
        <v>24.01004086</v>
      </c>
      <c r="J6910">
        <v>27.00728531</v>
      </c>
    </row>
    <row r="6911" spans="1:10" x14ac:dyDescent="0.25">
      <c r="A6911" s="2">
        <v>42310.904675578706</v>
      </c>
      <c r="C6911">
        <v>482.52669336999998</v>
      </c>
      <c r="D6911">
        <v>481.93178210999997</v>
      </c>
      <c r="E6911">
        <v>592.63502414000004</v>
      </c>
      <c r="F6911">
        <v>-641.91590847999998</v>
      </c>
      <c r="G6911">
        <v>-9999.0563669999992</v>
      </c>
      <c r="H6911">
        <v>1.15090465</v>
      </c>
      <c r="I6911">
        <v>24.008688930000002</v>
      </c>
      <c r="J6911">
        <v>27.002344319999999</v>
      </c>
    </row>
    <row r="6912" spans="1:10" x14ac:dyDescent="0.25">
      <c r="A6912" s="2">
        <v>42310.904791319444</v>
      </c>
      <c r="C6912">
        <v>483.47452509999999</v>
      </c>
      <c r="D6912">
        <v>482.73220652999998</v>
      </c>
      <c r="E6912">
        <v>593.03473486999997</v>
      </c>
      <c r="F6912">
        <v>-641.91594581000004</v>
      </c>
      <c r="G6912">
        <v>-9999.0563669999992</v>
      </c>
      <c r="H6912">
        <v>1.1459674</v>
      </c>
      <c r="I6912">
        <v>24.005298419999999</v>
      </c>
      <c r="J6912">
        <v>27.016824530000001</v>
      </c>
    </row>
    <row r="6913" spans="1:10" x14ac:dyDescent="0.25">
      <c r="A6913" s="2">
        <v>42310.904907060183</v>
      </c>
      <c r="C6913">
        <v>483.56117585999999</v>
      </c>
      <c r="D6913">
        <v>482.82876506999997</v>
      </c>
      <c r="E6913">
        <v>593.05848633999994</v>
      </c>
      <c r="F6913">
        <v>-641.91568454000003</v>
      </c>
      <c r="G6913">
        <v>-9999.0563669999992</v>
      </c>
      <c r="H6913">
        <v>1.1414154400000001</v>
      </c>
      <c r="I6913">
        <v>23.991047290000001</v>
      </c>
      <c r="J6913">
        <v>27.039749530000002</v>
      </c>
    </row>
    <row r="6914" spans="1:10" x14ac:dyDescent="0.25">
      <c r="A6914" s="2">
        <v>42310.905022789353</v>
      </c>
      <c r="C6914">
        <v>483.62622019000003</v>
      </c>
      <c r="D6914">
        <v>482.82906366999998</v>
      </c>
      <c r="E6914">
        <v>593.09741339000004</v>
      </c>
      <c r="F6914">
        <v>-641.91587116000005</v>
      </c>
      <c r="G6914">
        <v>-9999.0563669999992</v>
      </c>
      <c r="H6914">
        <v>1.1364299600000001</v>
      </c>
      <c r="I6914">
        <v>23.977139659999999</v>
      </c>
      <c r="J6914">
        <v>27.02852631</v>
      </c>
    </row>
    <row r="6915" spans="1:10" x14ac:dyDescent="0.25">
      <c r="A6915" s="2">
        <v>42310.905138541668</v>
      </c>
      <c r="C6915">
        <v>483.68259945</v>
      </c>
      <c r="D6915">
        <v>482.85201825000001</v>
      </c>
      <c r="E6915">
        <v>593.12653410999997</v>
      </c>
      <c r="F6915">
        <v>-641.91564720999997</v>
      </c>
      <c r="G6915">
        <v>-9999.0563669999992</v>
      </c>
      <c r="H6915">
        <v>1.13209468</v>
      </c>
      <c r="I6915">
        <v>23.963712690000001</v>
      </c>
      <c r="J6915">
        <v>27.041684719999999</v>
      </c>
    </row>
    <row r="6916" spans="1:10" x14ac:dyDescent="0.25">
      <c r="A6916" s="2">
        <v>42310.905254293983</v>
      </c>
      <c r="C6916">
        <v>483.66534431999997</v>
      </c>
      <c r="D6916">
        <v>482.83305739000002</v>
      </c>
      <c r="E6916">
        <v>593.08436314000005</v>
      </c>
      <c r="F6916">
        <v>-641.91560989000004</v>
      </c>
      <c r="G6916">
        <v>-9999.0563669999992</v>
      </c>
      <c r="H6916">
        <v>1.1360205299999999</v>
      </c>
      <c r="I6916">
        <v>23.98408203</v>
      </c>
      <c r="J6916">
        <v>27.07039108</v>
      </c>
    </row>
    <row r="6917" spans="1:10" x14ac:dyDescent="0.25">
      <c r="A6917" s="2">
        <v>42310.905370046297</v>
      </c>
      <c r="C6917">
        <v>482.66304639999998</v>
      </c>
      <c r="D6917">
        <v>481.94178507999999</v>
      </c>
      <c r="E6917">
        <v>592.62148916000001</v>
      </c>
      <c r="F6917">
        <v>-641.91564720999997</v>
      </c>
      <c r="G6917">
        <v>-9999.0563669999992</v>
      </c>
      <c r="H6917">
        <v>1.14300501</v>
      </c>
      <c r="I6917">
        <v>23.995239829999999</v>
      </c>
      <c r="J6917">
        <v>27.05832539</v>
      </c>
    </row>
    <row r="6918" spans="1:10" x14ac:dyDescent="0.25">
      <c r="A6918" s="2">
        <v>42310.905485787036</v>
      </c>
      <c r="C6918">
        <v>482.65614434999998</v>
      </c>
      <c r="D6918">
        <v>481.94771967999998</v>
      </c>
      <c r="E6918">
        <v>592.62003499000002</v>
      </c>
      <c r="F6918">
        <v>-641.91564720999997</v>
      </c>
      <c r="G6918">
        <v>-9999.0563669999992</v>
      </c>
      <c r="H6918">
        <v>1.1434385300000001</v>
      </c>
      <c r="I6918">
        <v>23.970311160000001</v>
      </c>
      <c r="J6918">
        <v>27.021650309999998</v>
      </c>
    </row>
    <row r="6919" spans="1:10" x14ac:dyDescent="0.25">
      <c r="A6919" s="2">
        <v>42310.905601539351</v>
      </c>
      <c r="C6919">
        <v>482.74118212000002</v>
      </c>
      <c r="D6919">
        <v>482.02464551999998</v>
      </c>
      <c r="E6919">
        <v>592.66455500999996</v>
      </c>
      <c r="F6919">
        <v>-641.91557255999999</v>
      </c>
      <c r="G6919">
        <v>-9999.0563669999992</v>
      </c>
      <c r="H6919">
        <v>1.13688755</v>
      </c>
      <c r="I6919">
        <v>23.953722379999999</v>
      </c>
      <c r="J6919">
        <v>26.987841419999999</v>
      </c>
    </row>
    <row r="6920" spans="1:10" x14ac:dyDescent="0.25">
      <c r="A6920" s="2">
        <v>42310.905717280089</v>
      </c>
      <c r="C6920">
        <v>483.69587840000003</v>
      </c>
      <c r="D6920">
        <v>482.82047901999999</v>
      </c>
      <c r="E6920">
        <v>593.04081255999995</v>
      </c>
      <c r="F6920">
        <v>-641.91583384</v>
      </c>
      <c r="G6920">
        <v>-9999.0563669999992</v>
      </c>
      <c r="H6920">
        <v>1.2056399600000001</v>
      </c>
      <c r="I6920">
        <v>23.969371800000001</v>
      </c>
      <c r="J6920">
        <v>27.071526339999998</v>
      </c>
    </row>
    <row r="6921" spans="1:10" x14ac:dyDescent="0.25">
      <c r="A6921" s="2">
        <v>42310.905833020835</v>
      </c>
      <c r="C6921">
        <v>483.72277388999998</v>
      </c>
      <c r="D6921">
        <v>482.83160172999999</v>
      </c>
      <c r="E6921">
        <v>593.09651852000002</v>
      </c>
      <c r="F6921">
        <v>-641.91587116000005</v>
      </c>
      <c r="G6921">
        <v>-9999.0563669999992</v>
      </c>
      <c r="H6921">
        <v>1.2081443599999999</v>
      </c>
      <c r="I6921">
        <v>23.931426810000001</v>
      </c>
      <c r="J6921">
        <v>27.093561739999998</v>
      </c>
    </row>
    <row r="6922" spans="1:10" x14ac:dyDescent="0.25">
      <c r="A6922" s="2">
        <v>42310.905948726853</v>
      </c>
      <c r="C6922">
        <v>483.76276078000001</v>
      </c>
      <c r="D6922">
        <v>482.85466829000001</v>
      </c>
      <c r="E6922">
        <v>593.10326737000003</v>
      </c>
      <c r="F6922">
        <v>-641.91613242999995</v>
      </c>
      <c r="G6922">
        <v>-9999.0563669999992</v>
      </c>
      <c r="H6922">
        <v>1.20713297</v>
      </c>
      <c r="I6922">
        <v>23.974389460000001</v>
      </c>
      <c r="J6922">
        <v>27.103190420000001</v>
      </c>
    </row>
    <row r="6923" spans="1:10" x14ac:dyDescent="0.25">
      <c r="A6923" s="2">
        <v>42310.906064467592</v>
      </c>
      <c r="C6923">
        <v>483.72423681999999</v>
      </c>
      <c r="D6923">
        <v>482.87941445000001</v>
      </c>
      <c r="E6923">
        <v>593.08697318999998</v>
      </c>
      <c r="F6923">
        <v>-641.91590847999998</v>
      </c>
      <c r="G6923">
        <v>-9999.0563669999992</v>
      </c>
      <c r="H6923">
        <v>1.2075182499999999</v>
      </c>
      <c r="I6923">
        <v>23.999066160000002</v>
      </c>
      <c r="J6923">
        <v>27.121468159999999</v>
      </c>
    </row>
    <row r="6924" spans="1:10" x14ac:dyDescent="0.25">
      <c r="A6924" s="2">
        <v>42310.906180219907</v>
      </c>
      <c r="C6924">
        <v>483.69535323999997</v>
      </c>
      <c r="D6924">
        <v>482.81413386000003</v>
      </c>
      <c r="E6924">
        <v>593.11128395000003</v>
      </c>
      <c r="F6924">
        <v>-641.91598312999997</v>
      </c>
      <c r="G6924">
        <v>-9999.0563669999992</v>
      </c>
      <c r="H6924">
        <v>1.1493721299999999</v>
      </c>
      <c r="I6924">
        <v>23.949858469999999</v>
      </c>
      <c r="J6924">
        <v>27.084558489999999</v>
      </c>
    </row>
    <row r="6925" spans="1:10" x14ac:dyDescent="0.25">
      <c r="A6925" s="2">
        <v>42310.906295960645</v>
      </c>
      <c r="C6925">
        <v>483.26930160000001</v>
      </c>
      <c r="D6925">
        <v>482.43726814000001</v>
      </c>
      <c r="E6925">
        <v>592.89793089</v>
      </c>
      <c r="F6925">
        <v>-641.91587116000005</v>
      </c>
      <c r="G6925">
        <v>-9999.0563669999992</v>
      </c>
      <c r="H6925">
        <v>1.20148835</v>
      </c>
      <c r="I6925">
        <v>23.9962616</v>
      </c>
      <c r="J6925">
        <v>27.134227939999999</v>
      </c>
    </row>
    <row r="6926" spans="1:10" x14ac:dyDescent="0.25">
      <c r="A6926" s="2">
        <v>42310.906411701391</v>
      </c>
      <c r="C6926">
        <v>482.69718153999997</v>
      </c>
      <c r="D6926">
        <v>482.00766285999998</v>
      </c>
      <c r="E6926">
        <v>592.66876837999996</v>
      </c>
      <c r="F6926">
        <v>-641.91549792000001</v>
      </c>
      <c r="G6926">
        <v>-9999.0563669999992</v>
      </c>
      <c r="H6926">
        <v>1.2053027999999999</v>
      </c>
      <c r="I6926">
        <v>23.990841289999999</v>
      </c>
      <c r="J6926">
        <v>27.135671039999998</v>
      </c>
    </row>
    <row r="6927" spans="1:10" x14ac:dyDescent="0.25">
      <c r="A6927" s="2">
        <v>42310.90652744213</v>
      </c>
      <c r="C6927">
        <v>482.67868855</v>
      </c>
      <c r="D6927">
        <v>482.02207012999997</v>
      </c>
      <c r="E6927">
        <v>592.67223602000001</v>
      </c>
      <c r="F6927">
        <v>-641.91587116000005</v>
      </c>
      <c r="G6927">
        <v>-9999.0563669999992</v>
      </c>
      <c r="H6927">
        <v>1.20214815</v>
      </c>
      <c r="I6927">
        <v>23.97159405</v>
      </c>
      <c r="J6927">
        <v>27.097635839999999</v>
      </c>
    </row>
    <row r="6928" spans="1:10" x14ac:dyDescent="0.25">
      <c r="A6928" s="2">
        <v>42310.906643194445</v>
      </c>
      <c r="C6928">
        <v>482.61833310999998</v>
      </c>
      <c r="D6928">
        <v>482.00643115000003</v>
      </c>
      <c r="E6928">
        <v>592.66071450000004</v>
      </c>
      <c r="F6928">
        <v>-641.91557255999999</v>
      </c>
      <c r="G6928">
        <v>-9999.0563669999992</v>
      </c>
      <c r="H6928">
        <v>1.19781355</v>
      </c>
      <c r="I6928">
        <v>23.946252250000001</v>
      </c>
      <c r="J6928">
        <v>27.03610458</v>
      </c>
    </row>
    <row r="6929" spans="1:10" x14ac:dyDescent="0.25">
      <c r="A6929" s="2">
        <v>42310.906758935183</v>
      </c>
      <c r="C6929">
        <v>483.54013209999999</v>
      </c>
      <c r="D6929">
        <v>482.80726614000002</v>
      </c>
      <c r="E6929">
        <v>593.07023157000003</v>
      </c>
      <c r="F6929">
        <v>-641.91579650999995</v>
      </c>
      <c r="G6929">
        <v>-9999.0563669999992</v>
      </c>
      <c r="H6929">
        <v>1.2012331000000001</v>
      </c>
      <c r="I6929">
        <v>23.98481503</v>
      </c>
      <c r="J6929">
        <v>27.085821719999998</v>
      </c>
    </row>
    <row r="6930" spans="1:10" x14ac:dyDescent="0.25">
      <c r="A6930" s="2">
        <v>42310.906874664353</v>
      </c>
      <c r="C6930">
        <v>483.49770698999998</v>
      </c>
      <c r="D6930">
        <v>482.81603740999998</v>
      </c>
      <c r="E6930">
        <v>593.07146202000001</v>
      </c>
      <c r="F6930">
        <v>-641.91605777999996</v>
      </c>
      <c r="G6930">
        <v>-9999.0563669999992</v>
      </c>
      <c r="H6930">
        <v>1.19687436</v>
      </c>
      <c r="I6930">
        <v>24.016249470000002</v>
      </c>
      <c r="J6930">
        <v>27.081997680000001</v>
      </c>
    </row>
    <row r="6931" spans="1:10" x14ac:dyDescent="0.25">
      <c r="A6931" s="2">
        <v>42310.906990416668</v>
      </c>
      <c r="C6931">
        <v>483.42204700000002</v>
      </c>
      <c r="D6931">
        <v>482.76863526</v>
      </c>
      <c r="E6931">
        <v>593.08592916999999</v>
      </c>
      <c r="F6931">
        <v>-641.91598312999997</v>
      </c>
      <c r="G6931">
        <v>-9999.0563669999992</v>
      </c>
      <c r="H6931">
        <v>1.1907094499999999</v>
      </c>
      <c r="I6931">
        <v>24.045345309999998</v>
      </c>
      <c r="J6931">
        <v>27.067064479999999</v>
      </c>
    </row>
    <row r="6932" spans="1:10" x14ac:dyDescent="0.25">
      <c r="A6932" s="2">
        <v>42310.907106168983</v>
      </c>
      <c r="C6932">
        <v>483.40332893999999</v>
      </c>
      <c r="D6932">
        <v>482.75094344000001</v>
      </c>
      <c r="E6932">
        <v>593.05986594000001</v>
      </c>
      <c r="F6932">
        <v>-641.91616976</v>
      </c>
      <c r="G6932">
        <v>-9999.0563669999992</v>
      </c>
      <c r="H6932">
        <v>1.1954294700000001</v>
      </c>
      <c r="I6932">
        <v>24.08763351</v>
      </c>
      <c r="J6932">
        <v>27.10555725</v>
      </c>
    </row>
    <row r="6933" spans="1:10" x14ac:dyDescent="0.25">
      <c r="A6933" s="2">
        <v>42310.907221898146</v>
      </c>
      <c r="C6933">
        <v>483.38097228999999</v>
      </c>
      <c r="D6933">
        <v>482.69536721999998</v>
      </c>
      <c r="E6933">
        <v>593.05483227000002</v>
      </c>
      <c r="F6933">
        <v>-641.91616976</v>
      </c>
      <c r="G6933">
        <v>-9999.0563669999992</v>
      </c>
      <c r="H6933">
        <v>1.19376785</v>
      </c>
      <c r="I6933">
        <v>24.097712900000001</v>
      </c>
      <c r="J6933">
        <v>27.133690640000001</v>
      </c>
    </row>
    <row r="6934" spans="1:10" x14ac:dyDescent="0.25">
      <c r="A6934" s="2">
        <v>42310.907337638891</v>
      </c>
      <c r="C6934">
        <v>483.4028788</v>
      </c>
      <c r="D6934">
        <v>482.63105707</v>
      </c>
      <c r="E6934">
        <v>593.04342260999999</v>
      </c>
      <c r="F6934">
        <v>-641.91531128999998</v>
      </c>
      <c r="G6934">
        <v>-9999.0563669999992</v>
      </c>
      <c r="H6934">
        <v>1.18531509</v>
      </c>
      <c r="I6934">
        <v>24.091298869999999</v>
      </c>
      <c r="J6934">
        <v>27.107810780000001</v>
      </c>
    </row>
    <row r="6935" spans="1:10" x14ac:dyDescent="0.25">
      <c r="A6935" s="2">
        <v>42310.907453391206</v>
      </c>
      <c r="C6935">
        <v>482.99430735999999</v>
      </c>
      <c r="D6935">
        <v>482.22616062999998</v>
      </c>
      <c r="E6935">
        <v>592.84509599</v>
      </c>
      <c r="F6935">
        <v>-641.91583384</v>
      </c>
      <c r="G6935">
        <v>-9999.0563669999992</v>
      </c>
      <c r="H6935">
        <v>1.1826660600000001</v>
      </c>
      <c r="I6935">
        <v>24.061930660000002</v>
      </c>
      <c r="J6935">
        <v>27.08056393</v>
      </c>
    </row>
    <row r="6936" spans="1:10" x14ac:dyDescent="0.25">
      <c r="A6936" s="2">
        <v>42310.907569131945</v>
      </c>
      <c r="C6936">
        <v>482.33463627999998</v>
      </c>
      <c r="D6936">
        <v>481.64050151999999</v>
      </c>
      <c r="E6936">
        <v>592.54109958000004</v>
      </c>
      <c r="F6936">
        <v>-641.91646834999995</v>
      </c>
      <c r="G6936">
        <v>-9999.0563669999992</v>
      </c>
      <c r="H6936">
        <v>1.1851947</v>
      </c>
      <c r="I6936">
        <v>24.041152950000001</v>
      </c>
      <c r="J6936">
        <v>27.077376560000001</v>
      </c>
    </row>
    <row r="6937" spans="1:10" x14ac:dyDescent="0.25">
      <c r="A6937" s="2">
        <v>42310.907684861108</v>
      </c>
      <c r="C6937">
        <v>482.26550322999998</v>
      </c>
      <c r="D6937">
        <v>481.60026568000001</v>
      </c>
      <c r="E6937">
        <v>592.49889130999998</v>
      </c>
      <c r="F6937">
        <v>-641.91594581000004</v>
      </c>
      <c r="G6937">
        <v>-9999.0563669999992</v>
      </c>
      <c r="H6937">
        <v>1.18456859</v>
      </c>
      <c r="I6937">
        <v>24.03796844</v>
      </c>
      <c r="J6937">
        <v>27.076215550000001</v>
      </c>
    </row>
    <row r="6938" spans="1:10" x14ac:dyDescent="0.25">
      <c r="A6938" s="2">
        <v>42310.907800624998</v>
      </c>
      <c r="C6938">
        <v>482.41277201000003</v>
      </c>
      <c r="D6938">
        <v>481.67790069</v>
      </c>
      <c r="E6938">
        <v>592.50388769999995</v>
      </c>
      <c r="F6938">
        <v>-641.91572185999996</v>
      </c>
      <c r="G6938">
        <v>-9999.0563669999992</v>
      </c>
      <c r="H6938">
        <v>1.1702876099999999</v>
      </c>
      <c r="I6938">
        <v>24.019044489999999</v>
      </c>
      <c r="J6938">
        <v>27.018893049999999</v>
      </c>
    </row>
    <row r="6939" spans="1:10" x14ac:dyDescent="0.25">
      <c r="A6939" s="2">
        <v>42310.907916342592</v>
      </c>
      <c r="C6939">
        <v>483.35430186999997</v>
      </c>
      <c r="D6939">
        <v>482.52576457999999</v>
      </c>
      <c r="E6939">
        <v>592.88085369999999</v>
      </c>
      <c r="F6939">
        <v>-641.91590847999998</v>
      </c>
      <c r="G6939">
        <v>-9999.0563669999992</v>
      </c>
      <c r="H6939">
        <v>1.16727727</v>
      </c>
      <c r="I6939">
        <v>23.966209790000001</v>
      </c>
      <c r="J6939">
        <v>27.020418549999999</v>
      </c>
    </row>
    <row r="6940" spans="1:10" x14ac:dyDescent="0.25">
      <c r="A6940" s="2">
        <v>42310.908032094907</v>
      </c>
      <c r="C6940">
        <v>483.40220360000001</v>
      </c>
      <c r="D6940">
        <v>482.54099299000001</v>
      </c>
      <c r="E6940">
        <v>592.91754356000001</v>
      </c>
      <c r="F6940">
        <v>-641.91546058999995</v>
      </c>
      <c r="G6940">
        <v>-9999.0563669999992</v>
      </c>
      <c r="H6940">
        <v>1.1707211</v>
      </c>
      <c r="I6940">
        <v>23.932893750000002</v>
      </c>
      <c r="J6940">
        <v>27.063991170000001</v>
      </c>
    </row>
    <row r="6941" spans="1:10" x14ac:dyDescent="0.25">
      <c r="A6941" s="2">
        <v>42310.908147847222</v>
      </c>
      <c r="C6941">
        <v>483.38618633999999</v>
      </c>
      <c r="D6941">
        <v>482.57406251999998</v>
      </c>
      <c r="E6941">
        <v>592.93861041000002</v>
      </c>
      <c r="F6941">
        <v>-641.91568454000003</v>
      </c>
      <c r="G6941">
        <v>-9999.0563669999992</v>
      </c>
      <c r="H6941">
        <v>1.17079339</v>
      </c>
      <c r="I6941">
        <v>23.95752602</v>
      </c>
      <c r="J6941">
        <v>27.110770030000001</v>
      </c>
    </row>
    <row r="6942" spans="1:10" x14ac:dyDescent="0.25">
      <c r="A6942" s="2">
        <v>42310.908263576392</v>
      </c>
      <c r="C6942">
        <v>483.39939027000003</v>
      </c>
      <c r="D6942">
        <v>482.57047935999998</v>
      </c>
      <c r="E6942">
        <v>592.93920699</v>
      </c>
      <c r="F6942">
        <v>-641.91624440999999</v>
      </c>
      <c r="G6942">
        <v>-9999.0563669999992</v>
      </c>
      <c r="H6942">
        <v>1.16301451</v>
      </c>
      <c r="I6942">
        <v>23.961352349999999</v>
      </c>
      <c r="J6942">
        <v>27.085139269999999</v>
      </c>
    </row>
    <row r="6943" spans="1:10" x14ac:dyDescent="0.25">
      <c r="A6943" s="2">
        <v>42310.90837931713</v>
      </c>
      <c r="C6943">
        <v>482.87490937000001</v>
      </c>
      <c r="D6943">
        <v>482.11217153000001</v>
      </c>
      <c r="E6943">
        <v>592.70001442</v>
      </c>
      <c r="F6943">
        <v>-641.91631904999997</v>
      </c>
      <c r="G6943">
        <v>-9999.0563669999992</v>
      </c>
      <c r="H6943">
        <v>1.16840911</v>
      </c>
      <c r="I6943">
        <v>23.953126910000002</v>
      </c>
      <c r="J6943">
        <v>27.082885359999999</v>
      </c>
    </row>
    <row r="6944" spans="1:10" x14ac:dyDescent="0.25">
      <c r="A6944" s="2">
        <v>42310.908495081021</v>
      </c>
      <c r="C6944">
        <v>482.34547700000002</v>
      </c>
      <c r="D6944">
        <v>481.60705875000002</v>
      </c>
      <c r="E6944">
        <v>592.44911391000005</v>
      </c>
      <c r="F6944">
        <v>-641.91594581000004</v>
      </c>
      <c r="G6944">
        <v>-9999.0563669999992</v>
      </c>
      <c r="H6944">
        <v>1.1727681400000001</v>
      </c>
      <c r="I6944">
        <v>23.946527289999999</v>
      </c>
      <c r="J6944">
        <v>27.080495450000001</v>
      </c>
    </row>
    <row r="6945" spans="1:10" x14ac:dyDescent="0.25">
      <c r="A6945" s="2">
        <v>42310.90861082176</v>
      </c>
      <c r="C6945">
        <v>482.36141923999998</v>
      </c>
      <c r="D6945">
        <v>481.65113901000001</v>
      </c>
      <c r="E6945">
        <v>592.45575088999999</v>
      </c>
      <c r="F6945">
        <v>-641.91602046000003</v>
      </c>
      <c r="G6945">
        <v>-9999.0563669999992</v>
      </c>
      <c r="H6945">
        <v>1.1665788100000001</v>
      </c>
      <c r="I6945">
        <v>23.94400692</v>
      </c>
      <c r="J6945">
        <v>27.059620859999999</v>
      </c>
    </row>
    <row r="6946" spans="1:10" x14ac:dyDescent="0.25">
      <c r="A6946" s="2">
        <v>42310.908726539354</v>
      </c>
      <c r="C6946">
        <v>483.04187150000001</v>
      </c>
      <c r="D6946">
        <v>482.25852099000002</v>
      </c>
      <c r="E6946">
        <v>592.76768933000005</v>
      </c>
      <c r="F6946">
        <v>-641.91631904999997</v>
      </c>
      <c r="G6946">
        <v>-9999.0563669999992</v>
      </c>
      <c r="H6946">
        <v>1.1685055</v>
      </c>
      <c r="I6946">
        <v>23.947718999999999</v>
      </c>
      <c r="J6946">
        <v>27.040110970000001</v>
      </c>
    </row>
    <row r="6947" spans="1:10" x14ac:dyDescent="0.25">
      <c r="A6947" s="2">
        <v>42310.908842280092</v>
      </c>
      <c r="C6947">
        <v>483.33355820000003</v>
      </c>
      <c r="D6947">
        <v>482.51647078000002</v>
      </c>
      <c r="E6947">
        <v>592.90624577000006</v>
      </c>
      <c r="F6947">
        <v>-641.91583384</v>
      </c>
      <c r="G6947">
        <v>-9999.0563669999992</v>
      </c>
      <c r="H6947">
        <v>1.1594742899999999</v>
      </c>
      <c r="I6947">
        <v>23.939034459999998</v>
      </c>
      <c r="J6947">
        <v>27.048739430000001</v>
      </c>
    </row>
    <row r="6948" spans="1:10" x14ac:dyDescent="0.25">
      <c r="A6948" s="2">
        <v>42310.908958020831</v>
      </c>
      <c r="C6948">
        <v>483.34304852000002</v>
      </c>
      <c r="D6948">
        <v>482.48698439999998</v>
      </c>
      <c r="E6948">
        <v>592.91195059999995</v>
      </c>
      <c r="F6948">
        <v>-641.91575919000002</v>
      </c>
      <c r="G6948">
        <v>-9999.0563669999992</v>
      </c>
      <c r="H6948">
        <v>1.15523555</v>
      </c>
      <c r="I6948">
        <v>23.950766560000002</v>
      </c>
      <c r="J6948">
        <v>27.02658825</v>
      </c>
    </row>
    <row r="6949" spans="1:10" x14ac:dyDescent="0.25">
      <c r="A6949" s="2">
        <v>42310.909073773146</v>
      </c>
      <c r="C6949">
        <v>483.3449991</v>
      </c>
      <c r="D6949">
        <v>482.49217250999999</v>
      </c>
      <c r="E6949">
        <v>592.89457511000001</v>
      </c>
      <c r="F6949">
        <v>-641.91575919000002</v>
      </c>
      <c r="G6949">
        <v>-9999.0563669999992</v>
      </c>
      <c r="H6949">
        <v>1.1578606600000001</v>
      </c>
      <c r="I6949">
        <v>23.964056209999999</v>
      </c>
      <c r="J6949">
        <v>27.048329540000001</v>
      </c>
    </row>
    <row r="6950" spans="1:10" x14ac:dyDescent="0.25">
      <c r="A6950" s="2">
        <v>42310.909189525461</v>
      </c>
      <c r="C6950">
        <v>483.32744387999998</v>
      </c>
      <c r="D6950">
        <v>482.46996442</v>
      </c>
      <c r="E6950">
        <v>592.89230064000003</v>
      </c>
      <c r="F6950">
        <v>-641.91590847999998</v>
      </c>
      <c r="G6950">
        <v>-9999.0563669999992</v>
      </c>
      <c r="H6950">
        <v>1.1588721799999999</v>
      </c>
      <c r="I6950">
        <v>23.991917610000002</v>
      </c>
      <c r="J6950">
        <v>27.072732930000001</v>
      </c>
    </row>
    <row r="6951" spans="1:10" x14ac:dyDescent="0.25">
      <c r="A6951" s="2">
        <v>42310.909305266207</v>
      </c>
      <c r="C6951">
        <v>483.32328014000001</v>
      </c>
      <c r="D6951">
        <v>482.45503460999998</v>
      </c>
      <c r="E6951">
        <v>592.86250875999997</v>
      </c>
      <c r="F6951">
        <v>-641.91613242999995</v>
      </c>
      <c r="G6951">
        <v>-9999.0563669999992</v>
      </c>
      <c r="H6951">
        <v>1.1584146200000001</v>
      </c>
      <c r="I6951">
        <v>24.00376301</v>
      </c>
      <c r="J6951">
        <v>27.077149200000001</v>
      </c>
    </row>
    <row r="6952" spans="1:10" x14ac:dyDescent="0.25">
      <c r="A6952" s="2">
        <v>42310.909420995369</v>
      </c>
      <c r="C6952">
        <v>482.31250469999998</v>
      </c>
      <c r="D6952">
        <v>481.60948483999999</v>
      </c>
      <c r="E6952">
        <v>592.44620555999995</v>
      </c>
      <c r="F6952">
        <v>-641.91613242999995</v>
      </c>
      <c r="G6952">
        <v>-9999.0563669999992</v>
      </c>
      <c r="H6952">
        <v>1.1597873599999999</v>
      </c>
      <c r="I6952">
        <v>24.002869610000001</v>
      </c>
      <c r="J6952">
        <v>27.06911354</v>
      </c>
    </row>
    <row r="6953" spans="1:10" x14ac:dyDescent="0.25">
      <c r="A6953" s="2">
        <v>42310.909536736108</v>
      </c>
      <c r="C6953">
        <v>482.24412188000002</v>
      </c>
      <c r="D6953">
        <v>481.53938937999999</v>
      </c>
      <c r="E6953">
        <v>592.42375912</v>
      </c>
      <c r="F6953">
        <v>-641.91594581000004</v>
      </c>
      <c r="G6953">
        <v>-9999.0563669999992</v>
      </c>
      <c r="H6953">
        <v>1.1656396</v>
      </c>
      <c r="I6953">
        <v>24.01079674</v>
      </c>
      <c r="J6953">
        <v>27.058232310000001</v>
      </c>
    </row>
    <row r="6954" spans="1:10" x14ac:dyDescent="0.25">
      <c r="A6954" s="2">
        <v>42310.909652488423</v>
      </c>
      <c r="C6954">
        <v>482.24232133999999</v>
      </c>
      <c r="D6954">
        <v>481.56529260000002</v>
      </c>
      <c r="E6954">
        <v>592.42748776999997</v>
      </c>
      <c r="F6954">
        <v>-641.91575919000002</v>
      </c>
      <c r="G6954">
        <v>-9999.0563669999992</v>
      </c>
      <c r="H6954">
        <v>1.16636206</v>
      </c>
      <c r="I6954">
        <v>24.001471899999999</v>
      </c>
      <c r="J6954">
        <v>27.053246690000002</v>
      </c>
    </row>
    <row r="6955" spans="1:10" x14ac:dyDescent="0.25">
      <c r="A6955" s="2">
        <v>42310.909768229169</v>
      </c>
      <c r="C6955">
        <v>482.27037968000002</v>
      </c>
      <c r="D6955">
        <v>481.54233801999999</v>
      </c>
      <c r="E6955">
        <v>592.38654724000003</v>
      </c>
      <c r="F6955">
        <v>-641.91575919000002</v>
      </c>
      <c r="G6955">
        <v>-9999.0563669999992</v>
      </c>
      <c r="H6955">
        <v>1.1672291100000001</v>
      </c>
      <c r="I6955">
        <v>23.985159110000001</v>
      </c>
      <c r="J6955">
        <v>27.047259520000001</v>
      </c>
    </row>
    <row r="6956" spans="1:10" x14ac:dyDescent="0.25">
      <c r="A6956" s="2">
        <v>42310.909883958331</v>
      </c>
      <c r="C6956">
        <v>483.22665142</v>
      </c>
      <c r="D6956">
        <v>482.43838786999999</v>
      </c>
      <c r="E6956">
        <v>592.86515610000004</v>
      </c>
      <c r="F6956">
        <v>-641.91583384</v>
      </c>
      <c r="G6956">
        <v>-9999.0563669999992</v>
      </c>
      <c r="H6956">
        <v>1.1697096499999999</v>
      </c>
      <c r="I6956">
        <v>23.97649784</v>
      </c>
      <c r="J6956">
        <v>27.07300644</v>
      </c>
    </row>
    <row r="6957" spans="1:10" x14ac:dyDescent="0.25">
      <c r="A6957" s="2">
        <v>42310.909999722222</v>
      </c>
      <c r="C6957">
        <v>483.37028162000001</v>
      </c>
      <c r="D6957">
        <v>482.49403874000001</v>
      </c>
      <c r="E6957">
        <v>592.91411320999998</v>
      </c>
      <c r="F6957">
        <v>-641.91602046000003</v>
      </c>
      <c r="G6957">
        <v>-9999.0563669999992</v>
      </c>
      <c r="H6957">
        <v>1.1687704000000001</v>
      </c>
      <c r="I6957">
        <v>23.992032049999999</v>
      </c>
      <c r="J6957">
        <v>27.063763999999999</v>
      </c>
    </row>
    <row r="6958" spans="1:10" x14ac:dyDescent="0.25">
      <c r="A6958" s="2">
        <v>42310.910115462961</v>
      </c>
      <c r="C6958">
        <v>483.3238053</v>
      </c>
      <c r="D6958">
        <v>482.51191718000001</v>
      </c>
      <c r="E6958">
        <v>592.90848296000001</v>
      </c>
      <c r="F6958">
        <v>-641.91628173000004</v>
      </c>
      <c r="G6958">
        <v>-9999.0563669999992</v>
      </c>
      <c r="H6958">
        <v>1.16470031</v>
      </c>
      <c r="I6958">
        <v>23.962773129999999</v>
      </c>
      <c r="J6958">
        <v>27.045825390000001</v>
      </c>
    </row>
    <row r="6959" spans="1:10" x14ac:dyDescent="0.25">
      <c r="A6959" s="2">
        <v>42310.910231215275</v>
      </c>
      <c r="C6959">
        <v>483.31859125</v>
      </c>
      <c r="D6959">
        <v>482.47970612</v>
      </c>
      <c r="E6959">
        <v>592.89849018999996</v>
      </c>
      <c r="F6959">
        <v>-641.91579650999995</v>
      </c>
      <c r="G6959">
        <v>-9999.0563669999992</v>
      </c>
      <c r="H6959">
        <v>1.16628986</v>
      </c>
      <c r="I6959">
        <v>23.948314669999998</v>
      </c>
      <c r="J6959">
        <v>27.062898830000002</v>
      </c>
    </row>
    <row r="6960" spans="1:10" x14ac:dyDescent="0.25">
      <c r="A6960" s="2">
        <v>42310.910346921293</v>
      </c>
      <c r="C6960">
        <v>483.33228281999999</v>
      </c>
      <c r="D6960">
        <v>482.49176194</v>
      </c>
      <c r="E6960">
        <v>592.89509711999995</v>
      </c>
      <c r="F6960">
        <v>-641.91594581000004</v>
      </c>
      <c r="G6960">
        <v>-9999.0563669999992</v>
      </c>
      <c r="H6960">
        <v>1.1638092900000001</v>
      </c>
      <c r="I6960">
        <v>23.964629169999998</v>
      </c>
      <c r="J6960">
        <v>27.086846349999998</v>
      </c>
    </row>
    <row r="6961" spans="1:10" x14ac:dyDescent="0.25">
      <c r="A6961" s="2">
        <v>42310.910462685184</v>
      </c>
      <c r="C6961">
        <v>482.57005626</v>
      </c>
      <c r="D6961">
        <v>481.84336030999998</v>
      </c>
      <c r="E6961">
        <v>592.57372522000003</v>
      </c>
      <c r="F6961">
        <v>-641.91587116000005</v>
      </c>
      <c r="G6961">
        <v>-9999.0563669999992</v>
      </c>
      <c r="H6961">
        <v>1.1617863100000001</v>
      </c>
      <c r="I6961">
        <v>23.970265770000001</v>
      </c>
      <c r="J6961">
        <v>27.09449425</v>
      </c>
    </row>
    <row r="6962" spans="1:10" x14ac:dyDescent="0.25">
      <c r="A6962" s="2">
        <v>42310.910578425923</v>
      </c>
      <c r="C6962">
        <v>482.23178071000001</v>
      </c>
      <c r="D6962">
        <v>481.57077930999998</v>
      </c>
      <c r="E6962">
        <v>592.41797971999995</v>
      </c>
      <c r="F6962">
        <v>-641.91613242999995</v>
      </c>
      <c r="G6962">
        <v>-9999.0563669999992</v>
      </c>
      <c r="H6962">
        <v>1.1651579599999999</v>
      </c>
      <c r="I6962">
        <v>23.949551960000001</v>
      </c>
      <c r="J6962">
        <v>27.072141080000002</v>
      </c>
    </row>
    <row r="6963" spans="1:10" x14ac:dyDescent="0.25">
      <c r="A6963" s="2">
        <v>42310.910694155093</v>
      </c>
      <c r="C6963">
        <v>482.28264582999998</v>
      </c>
      <c r="D6963">
        <v>481.58216328999998</v>
      </c>
      <c r="E6963">
        <v>592.42629460000001</v>
      </c>
      <c r="F6963">
        <v>-641.91605777999996</v>
      </c>
      <c r="G6963">
        <v>-9999.0563669999992</v>
      </c>
      <c r="H6963">
        <v>1.1650374999999999</v>
      </c>
      <c r="I6963">
        <v>23.953722379999999</v>
      </c>
      <c r="J6963">
        <v>27.042365069999999</v>
      </c>
    </row>
    <row r="6964" spans="1:10" x14ac:dyDescent="0.25">
      <c r="A6964" s="2">
        <v>42310.910809907407</v>
      </c>
      <c r="C6964">
        <v>483.13891283999999</v>
      </c>
      <c r="D6964">
        <v>482.34668152</v>
      </c>
      <c r="E6964">
        <v>592.78256662000001</v>
      </c>
      <c r="F6964">
        <v>-641.91624440999999</v>
      </c>
      <c r="G6964">
        <v>-9999.0563669999992</v>
      </c>
      <c r="H6964">
        <v>1.1712991100000001</v>
      </c>
      <c r="I6964">
        <v>23.963849830000001</v>
      </c>
      <c r="J6964">
        <v>27.050879290000001</v>
      </c>
    </row>
    <row r="6965" spans="1:10" x14ac:dyDescent="0.25">
      <c r="A6965" s="2">
        <v>42310.910925659722</v>
      </c>
      <c r="C6965">
        <v>483.29679727000001</v>
      </c>
      <c r="D6965">
        <v>482.52106169000001</v>
      </c>
      <c r="E6965">
        <v>592.90840837999997</v>
      </c>
      <c r="F6965">
        <v>-641.91631904999997</v>
      </c>
      <c r="G6965">
        <v>-9999.0563669999992</v>
      </c>
      <c r="H6965">
        <v>1.16783116</v>
      </c>
      <c r="I6965">
        <v>23.946527289999999</v>
      </c>
      <c r="J6965">
        <v>27.056297109999999</v>
      </c>
    </row>
    <row r="6966" spans="1:10" x14ac:dyDescent="0.25">
      <c r="A6966" s="2">
        <v>42310.911041400461</v>
      </c>
      <c r="C6966">
        <v>483.33892229000003</v>
      </c>
      <c r="D6966">
        <v>482.50281000000001</v>
      </c>
      <c r="E6966">
        <v>592.86388836000003</v>
      </c>
      <c r="F6966">
        <v>-641.91650568</v>
      </c>
      <c r="G6966">
        <v>-9999.0563669999992</v>
      </c>
      <c r="H6966">
        <v>1.1630386100000001</v>
      </c>
      <c r="I6966">
        <v>23.922673230000001</v>
      </c>
      <c r="J6966">
        <v>27.060667800000001</v>
      </c>
    </row>
    <row r="6967" spans="1:10" x14ac:dyDescent="0.25">
      <c r="A6967" s="2">
        <v>42310.911157118055</v>
      </c>
      <c r="C6967">
        <v>483.34192318999999</v>
      </c>
      <c r="D6967">
        <v>482.49120206999999</v>
      </c>
      <c r="E6967">
        <v>592.89304636999998</v>
      </c>
      <c r="F6967">
        <v>-641.91594581000004</v>
      </c>
      <c r="G6967">
        <v>-9999.0563669999992</v>
      </c>
      <c r="H6967">
        <v>1.1590407899999999</v>
      </c>
      <c r="I6967">
        <v>23.943158910000001</v>
      </c>
      <c r="J6967">
        <v>27.071594999999999</v>
      </c>
    </row>
    <row r="6968" spans="1:10" x14ac:dyDescent="0.25">
      <c r="A6968" s="2">
        <v>42310.911272870369</v>
      </c>
      <c r="C6968">
        <v>482.58614854000001</v>
      </c>
      <c r="D6968">
        <v>481.83850811999997</v>
      </c>
      <c r="E6968">
        <v>592.55497013000002</v>
      </c>
      <c r="F6968">
        <v>-641.91568454000003</v>
      </c>
      <c r="G6968">
        <v>-9999.0563669999992</v>
      </c>
      <c r="H6968">
        <v>1.1571140900000001</v>
      </c>
      <c r="I6968">
        <v>23.941715810000002</v>
      </c>
      <c r="J6968">
        <v>27.08350029</v>
      </c>
    </row>
    <row r="6969" spans="1:10" x14ac:dyDescent="0.25">
      <c r="A6969" s="2">
        <v>42310.911388622684</v>
      </c>
      <c r="C6969">
        <v>482.22420346000001</v>
      </c>
      <c r="D6969">
        <v>481.52703496999999</v>
      </c>
      <c r="E6969">
        <v>592.44639199000005</v>
      </c>
      <c r="F6969">
        <v>-641.91575919000002</v>
      </c>
      <c r="G6969">
        <v>-9999.0563669999992</v>
      </c>
      <c r="H6969">
        <v>1.15942609</v>
      </c>
      <c r="I6969">
        <v>23.934886930000001</v>
      </c>
      <c r="J6969">
        <v>27.061829379999999</v>
      </c>
    </row>
    <row r="6970" spans="1:10" x14ac:dyDescent="0.25">
      <c r="A6970" s="2">
        <v>42310.911504374999</v>
      </c>
      <c r="C6970">
        <v>482.49218310999998</v>
      </c>
      <c r="D6970">
        <v>481.73489524000001</v>
      </c>
      <c r="E6970">
        <v>592.56444089000001</v>
      </c>
      <c r="F6970">
        <v>-641.91590847999998</v>
      </c>
      <c r="G6970">
        <v>-9999.0563669999992</v>
      </c>
      <c r="H6970">
        <v>1.16412239</v>
      </c>
      <c r="I6970">
        <v>23.947673030000001</v>
      </c>
      <c r="J6970">
        <v>27.018916130000001</v>
      </c>
    </row>
    <row r="6971" spans="1:10" x14ac:dyDescent="0.25">
      <c r="A6971" s="2">
        <v>42310.911620115738</v>
      </c>
      <c r="C6971">
        <v>483.30598750000001</v>
      </c>
      <c r="D6971">
        <v>482.48728299999999</v>
      </c>
      <c r="E6971">
        <v>592.95893151999996</v>
      </c>
      <c r="F6971">
        <v>-641.91602046000003</v>
      </c>
      <c r="G6971">
        <v>-9999.0563669999992</v>
      </c>
      <c r="H6971">
        <v>1.1585832</v>
      </c>
      <c r="I6971">
        <v>23.9454277</v>
      </c>
      <c r="J6971">
        <v>27.00523338</v>
      </c>
    </row>
    <row r="6972" spans="1:10" x14ac:dyDescent="0.25">
      <c r="A6972" s="2">
        <v>42310.911735856484</v>
      </c>
      <c r="C6972">
        <v>483.35861564999999</v>
      </c>
      <c r="D6972">
        <v>482.55528828000001</v>
      </c>
      <c r="E6972">
        <v>592.99670269000001</v>
      </c>
      <c r="F6972">
        <v>-641.91620708000005</v>
      </c>
      <c r="G6972">
        <v>-9999.0563669999992</v>
      </c>
      <c r="H6972">
        <v>1.15191201</v>
      </c>
      <c r="I6972">
        <v>23.93626175</v>
      </c>
      <c r="J6972">
        <v>26.999974250000001</v>
      </c>
    </row>
    <row r="6973" spans="1:10" x14ac:dyDescent="0.25">
      <c r="A6973" s="2">
        <v>42310.911851608798</v>
      </c>
      <c r="C6973">
        <v>483.35148852999998</v>
      </c>
      <c r="D6973">
        <v>482.59253816</v>
      </c>
      <c r="E6973">
        <v>593.01348159999998</v>
      </c>
      <c r="F6973">
        <v>-641.91616976</v>
      </c>
      <c r="G6973">
        <v>-9999.0563669999992</v>
      </c>
      <c r="H6973">
        <v>1.14772133</v>
      </c>
      <c r="I6973">
        <v>23.94325104</v>
      </c>
      <c r="J6973">
        <v>27.006234930000002</v>
      </c>
    </row>
    <row r="6974" spans="1:10" x14ac:dyDescent="0.25">
      <c r="A6974" s="2">
        <v>42310.911967337961</v>
      </c>
      <c r="C6974">
        <v>483.39818990999999</v>
      </c>
      <c r="D6974">
        <v>482.65516871</v>
      </c>
      <c r="E6974">
        <v>593.06530975999999</v>
      </c>
      <c r="F6974">
        <v>-641.91635638000002</v>
      </c>
      <c r="G6974">
        <v>-9999.0563669999992</v>
      </c>
      <c r="H6974">
        <v>1.14237466</v>
      </c>
      <c r="I6974">
        <v>23.96309376</v>
      </c>
      <c r="J6974">
        <v>27.042068669999999</v>
      </c>
    </row>
    <row r="6975" spans="1:10" x14ac:dyDescent="0.25">
      <c r="A6975" s="2">
        <v>42310.912083078707</v>
      </c>
      <c r="C6975">
        <v>483.41567011000001</v>
      </c>
      <c r="D6975">
        <v>482.69992080999998</v>
      </c>
      <c r="E6975">
        <v>593.03600260999997</v>
      </c>
      <c r="F6975">
        <v>-641.91624440999999</v>
      </c>
      <c r="G6975">
        <v>-9999.0563669999992</v>
      </c>
      <c r="H6975">
        <v>1.1484679200000001</v>
      </c>
      <c r="I6975">
        <v>23.993613239999998</v>
      </c>
      <c r="J6975">
        <v>27.079106710000001</v>
      </c>
    </row>
    <row r="6976" spans="1:10" x14ac:dyDescent="0.25">
      <c r="A6976" s="2">
        <v>42310.912198796294</v>
      </c>
      <c r="C6976">
        <v>483.28910748999999</v>
      </c>
      <c r="D6976">
        <v>482.65923708000003</v>
      </c>
      <c r="E6976">
        <v>592.98808952000002</v>
      </c>
      <c r="F6976">
        <v>-641.91564720999997</v>
      </c>
      <c r="G6976">
        <v>-9999.0563669999992</v>
      </c>
      <c r="H6976">
        <v>1.14369929</v>
      </c>
      <c r="I6976">
        <v>23.996408460000001</v>
      </c>
      <c r="J6976">
        <v>27.077968219999999</v>
      </c>
    </row>
    <row r="6977" spans="1:10" x14ac:dyDescent="0.25">
      <c r="A6977" s="2">
        <v>42310.912314548608</v>
      </c>
      <c r="C6977">
        <v>482.37436058999998</v>
      </c>
      <c r="D6977">
        <v>481.81409788000002</v>
      </c>
      <c r="E6977">
        <v>592.57413537000002</v>
      </c>
      <c r="F6977">
        <v>-641.91560989000004</v>
      </c>
      <c r="G6977">
        <v>-9999.0563669999992</v>
      </c>
      <c r="H6977">
        <v>1.14249505</v>
      </c>
      <c r="I6977">
        <v>23.957433699999999</v>
      </c>
      <c r="J6977">
        <v>27.0279995</v>
      </c>
    </row>
    <row r="6978" spans="1:10" x14ac:dyDescent="0.25">
      <c r="A6978" s="2">
        <v>42310.912430300923</v>
      </c>
      <c r="C6978">
        <v>482.37623615000001</v>
      </c>
      <c r="D6978">
        <v>481.87549672</v>
      </c>
      <c r="E6978">
        <v>592.59632080999995</v>
      </c>
      <c r="F6978">
        <v>-641.91605777999996</v>
      </c>
      <c r="G6978">
        <v>-9999.0563669999992</v>
      </c>
      <c r="H6978">
        <v>1.1454333699999999</v>
      </c>
      <c r="I6978">
        <v>23.950857930000002</v>
      </c>
      <c r="J6978">
        <v>27.0017271</v>
      </c>
    </row>
    <row r="6979" spans="1:10" x14ac:dyDescent="0.25">
      <c r="A6979" s="2">
        <v>42310.912546041669</v>
      </c>
      <c r="C6979">
        <v>483.01966490000001</v>
      </c>
      <c r="D6979">
        <v>482.36265641</v>
      </c>
      <c r="E6979">
        <v>592.79408812999998</v>
      </c>
      <c r="F6979">
        <v>-641.91579650999995</v>
      </c>
      <c r="G6979">
        <v>-9999.0563669999992</v>
      </c>
      <c r="H6979">
        <v>1.14870882</v>
      </c>
      <c r="I6979">
        <v>23.951843449999998</v>
      </c>
      <c r="J6979">
        <v>27.001135250000001</v>
      </c>
    </row>
    <row r="6980" spans="1:10" x14ac:dyDescent="0.25">
      <c r="A6980" s="2">
        <v>42310.912661793984</v>
      </c>
      <c r="C6980">
        <v>483.56699007999998</v>
      </c>
      <c r="D6980">
        <v>482.78371436999998</v>
      </c>
      <c r="E6980">
        <v>593.03141638</v>
      </c>
      <c r="F6980">
        <v>-641.91594581000004</v>
      </c>
      <c r="G6980">
        <v>-9999.0563669999992</v>
      </c>
      <c r="H6980">
        <v>1.14873289</v>
      </c>
      <c r="I6980">
        <v>23.94056969</v>
      </c>
      <c r="J6980">
        <v>27.024311829999998</v>
      </c>
    </row>
    <row r="6981" spans="1:10" x14ac:dyDescent="0.25">
      <c r="A6981" s="2">
        <v>42310.912777511578</v>
      </c>
      <c r="C6981">
        <v>483.65930501999998</v>
      </c>
      <c r="D6981">
        <v>482.83533419000003</v>
      </c>
      <c r="E6981">
        <v>593.03111808999995</v>
      </c>
      <c r="F6981">
        <v>-641.91628173000004</v>
      </c>
      <c r="G6981">
        <v>-9999.0563669999992</v>
      </c>
      <c r="H6981">
        <v>1.1407369000000001</v>
      </c>
      <c r="I6981">
        <v>23.925698090000001</v>
      </c>
      <c r="J6981">
        <v>27.027316859999999</v>
      </c>
    </row>
    <row r="6982" spans="1:10" x14ac:dyDescent="0.25">
      <c r="A6982" s="2">
        <v>42310.912893287037</v>
      </c>
      <c r="C6982">
        <v>483.68676319000002</v>
      </c>
      <c r="D6982">
        <v>482.86041626999997</v>
      </c>
      <c r="E6982">
        <v>593.04275145999998</v>
      </c>
      <c r="F6982">
        <v>-641.91631904999997</v>
      </c>
      <c r="G6982">
        <v>-9999.0563669999992</v>
      </c>
      <c r="H6982">
        <v>1.14167621</v>
      </c>
      <c r="I6982">
        <v>23.92047329</v>
      </c>
      <c r="J6982">
        <v>27.040156750000001</v>
      </c>
    </row>
    <row r="6983" spans="1:10" x14ac:dyDescent="0.25">
      <c r="A6983" s="2">
        <v>42310.913008993055</v>
      </c>
      <c r="C6983">
        <v>483.68676319000002</v>
      </c>
      <c r="D6983">
        <v>482.85981907000001</v>
      </c>
      <c r="E6983">
        <v>593.03354171000001</v>
      </c>
      <c r="F6983">
        <v>-641.91609511000001</v>
      </c>
      <c r="G6983">
        <v>-9999.0563669999992</v>
      </c>
      <c r="H6983">
        <v>1.1465412500000001</v>
      </c>
      <c r="I6983">
        <v>23.935322379999999</v>
      </c>
      <c r="J6983">
        <v>27.070206070000001</v>
      </c>
    </row>
    <row r="6984" spans="1:10" x14ac:dyDescent="0.25">
      <c r="A6984" s="2">
        <v>42310.91312474537</v>
      </c>
      <c r="C6984">
        <v>483.67505971000003</v>
      </c>
      <c r="D6984">
        <v>482.84955482999999</v>
      </c>
      <c r="E6984">
        <v>593.05240864999996</v>
      </c>
      <c r="F6984">
        <v>-641.91594581000004</v>
      </c>
      <c r="G6984">
        <v>-9999.0563669999992</v>
      </c>
      <c r="H6984">
        <v>1.1482994</v>
      </c>
      <c r="I6984">
        <v>23.91916676</v>
      </c>
      <c r="J6984">
        <v>27.074417109999999</v>
      </c>
    </row>
    <row r="6985" spans="1:10" x14ac:dyDescent="0.25">
      <c r="A6985" s="2">
        <v>42310.91324047454</v>
      </c>
      <c r="C6985">
        <v>483.69374026000003</v>
      </c>
      <c r="D6985">
        <v>482.82622700000002</v>
      </c>
      <c r="E6985">
        <v>593.02724030000002</v>
      </c>
      <c r="F6985">
        <v>-641.91616976</v>
      </c>
      <c r="G6985">
        <v>-9999.0563669999992</v>
      </c>
      <c r="H6985">
        <v>1.14526478</v>
      </c>
      <c r="I6985">
        <v>23.873655320000001</v>
      </c>
      <c r="J6985">
        <v>27.06474266</v>
      </c>
    </row>
    <row r="6986" spans="1:10" x14ac:dyDescent="0.25">
      <c r="A6986" s="2">
        <v>42310.913356226854</v>
      </c>
      <c r="C6986">
        <v>483.54950989000002</v>
      </c>
      <c r="D6986">
        <v>482.68678258</v>
      </c>
      <c r="E6986">
        <v>592.95322668999995</v>
      </c>
      <c r="F6986">
        <v>-641.91620708000005</v>
      </c>
      <c r="G6986">
        <v>-9999.0563669999992</v>
      </c>
      <c r="H6986">
        <v>1.1414353699999999</v>
      </c>
      <c r="I6986">
        <v>23.887061689999999</v>
      </c>
      <c r="J6986">
        <v>27.060872839999998</v>
      </c>
    </row>
    <row r="6987" spans="1:10" x14ac:dyDescent="0.25">
      <c r="A6987" s="2">
        <v>42310.913471990738</v>
      </c>
      <c r="C6987">
        <v>482.59147511999998</v>
      </c>
      <c r="D6987">
        <v>481.87116708000002</v>
      </c>
      <c r="E6987">
        <v>592.54389605999995</v>
      </c>
      <c r="F6987">
        <v>-641.91594581000004</v>
      </c>
      <c r="G6987">
        <v>-9999.0563669999992</v>
      </c>
      <c r="H6987">
        <v>1.14495167</v>
      </c>
      <c r="I6987">
        <v>23.952576830000002</v>
      </c>
      <c r="J6987">
        <v>27.06028118</v>
      </c>
    </row>
    <row r="6988" spans="1:10" x14ac:dyDescent="0.25">
      <c r="A6988" s="2">
        <v>42310.913587719908</v>
      </c>
      <c r="C6988">
        <v>482.54387348</v>
      </c>
      <c r="D6988">
        <v>481.84082224000002</v>
      </c>
      <c r="E6988">
        <v>592.51805654999998</v>
      </c>
      <c r="F6988">
        <v>-641.91572185999996</v>
      </c>
      <c r="G6988">
        <v>-9999.0563669999992</v>
      </c>
      <c r="H6988">
        <v>1.1472156200000001</v>
      </c>
      <c r="I6988">
        <v>23.978628919999998</v>
      </c>
      <c r="J6988">
        <v>27.053679280000001</v>
      </c>
    </row>
    <row r="6989" spans="1:10" x14ac:dyDescent="0.25">
      <c r="A6989" s="2">
        <v>42310.913703460647</v>
      </c>
      <c r="C6989">
        <v>482.59755193000001</v>
      </c>
      <c r="D6989">
        <v>481.84489060999999</v>
      </c>
      <c r="E6989">
        <v>592.56086139000001</v>
      </c>
      <c r="F6989">
        <v>-641.91575919000002</v>
      </c>
      <c r="G6989">
        <v>-9999.0563669999992</v>
      </c>
      <c r="H6989">
        <v>1.14817897</v>
      </c>
      <c r="I6989">
        <v>23.984402660000001</v>
      </c>
      <c r="J6989">
        <v>27.019894789999999</v>
      </c>
    </row>
    <row r="6990" spans="1:10" x14ac:dyDescent="0.25">
      <c r="A6990" s="2">
        <v>42310.913819201392</v>
      </c>
      <c r="C6990">
        <v>483.00451039000001</v>
      </c>
      <c r="D6990">
        <v>482.24657714</v>
      </c>
      <c r="E6990">
        <v>592.73215533999996</v>
      </c>
      <c r="F6990">
        <v>-641.91602046000003</v>
      </c>
      <c r="G6990">
        <v>-9999.0563669999992</v>
      </c>
      <c r="H6990">
        <v>1.1436511300000001</v>
      </c>
      <c r="I6990">
        <v>23.9661644</v>
      </c>
      <c r="J6990">
        <v>26.988362500000001</v>
      </c>
    </row>
    <row r="6991" spans="1:10" x14ac:dyDescent="0.25">
      <c r="A6991" s="2">
        <v>42310.913934942131</v>
      </c>
      <c r="C6991">
        <v>483.63844882000001</v>
      </c>
      <c r="D6991">
        <v>482.76576126999998</v>
      </c>
      <c r="E6991">
        <v>593.02407095000001</v>
      </c>
      <c r="F6991">
        <v>-641.91628173000004</v>
      </c>
      <c r="G6991">
        <v>-9999.0563669999992</v>
      </c>
      <c r="H6991">
        <v>1.1409055100000001</v>
      </c>
      <c r="I6991">
        <v>23.958534239999999</v>
      </c>
      <c r="J6991">
        <v>26.999746510000001</v>
      </c>
    </row>
    <row r="6992" spans="1:10" x14ac:dyDescent="0.25">
      <c r="A6992" s="2">
        <v>42310.91405068287</v>
      </c>
      <c r="C6992">
        <v>483.58930922000002</v>
      </c>
      <c r="D6992">
        <v>482.78016853999998</v>
      </c>
      <c r="E6992">
        <v>593.01187828000002</v>
      </c>
      <c r="F6992">
        <v>-641.91635638000002</v>
      </c>
      <c r="G6992">
        <v>-9999.0563669999992</v>
      </c>
      <c r="H6992">
        <v>1.14112225</v>
      </c>
      <c r="I6992">
        <v>23.954020119999999</v>
      </c>
      <c r="J6992">
        <v>27.036810299999999</v>
      </c>
    </row>
    <row r="6993" spans="1:10" x14ac:dyDescent="0.25">
      <c r="A6993" s="2">
        <v>42310.914166423609</v>
      </c>
      <c r="C6993">
        <v>483.65176528000001</v>
      </c>
      <c r="D6993">
        <v>482.78169883999999</v>
      </c>
      <c r="E6993">
        <v>593.02220663000003</v>
      </c>
      <c r="F6993">
        <v>-641.91639369999996</v>
      </c>
      <c r="G6993">
        <v>-9999.0563669999992</v>
      </c>
      <c r="H6993">
        <v>1.1425432499999999</v>
      </c>
      <c r="I6993">
        <v>23.940363120000001</v>
      </c>
      <c r="J6993">
        <v>27.07658043</v>
      </c>
    </row>
    <row r="6994" spans="1:10" x14ac:dyDescent="0.25">
      <c r="A6994" s="2">
        <v>42310.914282187499</v>
      </c>
      <c r="C6994">
        <v>483.62258161</v>
      </c>
      <c r="D6994">
        <v>482.75908018000001</v>
      </c>
      <c r="E6994">
        <v>593.01258671999994</v>
      </c>
      <c r="F6994">
        <v>-641.91650568</v>
      </c>
      <c r="G6994">
        <v>-9999.0563669999992</v>
      </c>
      <c r="H6994">
        <v>1.1419652199999999</v>
      </c>
      <c r="I6994">
        <v>23.918365290000001</v>
      </c>
      <c r="J6994">
        <v>27.091762920000001</v>
      </c>
    </row>
    <row r="6995" spans="1:10" x14ac:dyDescent="0.25">
      <c r="A6995" s="2">
        <v>42310.914397916669</v>
      </c>
      <c r="C6995">
        <v>482.75554889</v>
      </c>
      <c r="D6995">
        <v>482.00254940000002</v>
      </c>
      <c r="E6995">
        <v>592.62577710000005</v>
      </c>
      <c r="F6995">
        <v>-641.91605777999996</v>
      </c>
      <c r="G6995">
        <v>-9999.0563669999992</v>
      </c>
      <c r="H6995">
        <v>1.1411222599999999</v>
      </c>
      <c r="I6995">
        <v>23.92686672</v>
      </c>
      <c r="J6995">
        <v>27.051129719999999</v>
      </c>
    </row>
    <row r="6996" spans="1:10" x14ac:dyDescent="0.25">
      <c r="A6996" s="2">
        <v>42310.914513668984</v>
      </c>
      <c r="C6996">
        <v>482.56371687000001</v>
      </c>
      <c r="D6996">
        <v>481.84918292999998</v>
      </c>
      <c r="E6996">
        <v>592.53610318999995</v>
      </c>
      <c r="F6996">
        <v>-641.91654300000005</v>
      </c>
      <c r="G6996">
        <v>-9999.0563669999992</v>
      </c>
      <c r="H6996">
        <v>1.16056301</v>
      </c>
      <c r="I6996">
        <v>23.946487050000002</v>
      </c>
      <c r="J6996">
        <v>27.03212585</v>
      </c>
    </row>
    <row r="6997" spans="1:10" x14ac:dyDescent="0.25">
      <c r="A6997" s="2">
        <v>42310.914629386571</v>
      </c>
      <c r="C6997">
        <v>482.54222299000003</v>
      </c>
      <c r="D6997">
        <v>481.81622537999999</v>
      </c>
      <c r="E6997">
        <v>592.53006278999999</v>
      </c>
      <c r="F6997">
        <v>-641.91643103000001</v>
      </c>
      <c r="G6997">
        <v>-9999.0563669999992</v>
      </c>
      <c r="H6997">
        <v>1.1807125599999999</v>
      </c>
      <c r="I6997">
        <v>23.963207440000001</v>
      </c>
      <c r="J6997">
        <v>27.029022220000002</v>
      </c>
    </row>
    <row r="6998" spans="1:10" x14ac:dyDescent="0.25">
      <c r="A6998" s="2">
        <v>42310.914745150461</v>
      </c>
      <c r="C6998">
        <v>483.46177131000002</v>
      </c>
      <c r="D6998">
        <v>482.62926549000002</v>
      </c>
      <c r="E6998">
        <v>592.91690969000001</v>
      </c>
      <c r="F6998">
        <v>-641.91583384</v>
      </c>
      <c r="G6998">
        <v>-9999.0563669999992</v>
      </c>
      <c r="H6998">
        <v>1.13599224</v>
      </c>
      <c r="I6998">
        <v>23.898886489999999</v>
      </c>
      <c r="J6998">
        <v>26.985584830000001</v>
      </c>
    </row>
    <row r="6999" spans="1:10" x14ac:dyDescent="0.25">
      <c r="A6999" s="2">
        <v>42310.914860868055</v>
      </c>
      <c r="C6999">
        <v>483.59399810999997</v>
      </c>
      <c r="D6999">
        <v>482.73616292000003</v>
      </c>
      <c r="E6999">
        <v>592.98913355000002</v>
      </c>
      <c r="F6999">
        <v>-641.91602046000003</v>
      </c>
      <c r="G6999">
        <v>-9999.0563669999992</v>
      </c>
      <c r="H6999">
        <v>1.1339931999999999</v>
      </c>
      <c r="I6999">
        <v>23.919694140000001</v>
      </c>
      <c r="J6999">
        <v>27.008784680000002</v>
      </c>
    </row>
    <row r="7000" spans="1:10" x14ac:dyDescent="0.25">
      <c r="A7000" s="2">
        <v>42310.91497662037</v>
      </c>
      <c r="C7000">
        <v>483.59992487</v>
      </c>
      <c r="D7000">
        <v>482.74090314</v>
      </c>
      <c r="E7000">
        <v>593.00401083999998</v>
      </c>
      <c r="F7000">
        <v>-641.91605777999996</v>
      </c>
      <c r="G7000">
        <v>-9999.0563669999992</v>
      </c>
      <c r="H7000">
        <v>1.1496193400000001</v>
      </c>
      <c r="I7000">
        <v>23.921111870000001</v>
      </c>
      <c r="J7000">
        <v>27.034734149999998</v>
      </c>
    </row>
    <row r="7001" spans="1:10" x14ac:dyDescent="0.25">
      <c r="A7001" s="2">
        <v>42310.915092372685</v>
      </c>
      <c r="C7001">
        <v>483.59951224999998</v>
      </c>
      <c r="D7001">
        <v>482.74269471999997</v>
      </c>
      <c r="E7001">
        <v>593.01609165000002</v>
      </c>
      <c r="F7001">
        <v>-641.91594581000004</v>
      </c>
      <c r="G7001">
        <v>-9999.0563669999992</v>
      </c>
      <c r="H7001">
        <v>1.20304353</v>
      </c>
      <c r="I7001">
        <v>23.952309419999999</v>
      </c>
      <c r="J7001">
        <v>27.105676460000002</v>
      </c>
    </row>
    <row r="7002" spans="1:10" x14ac:dyDescent="0.25">
      <c r="A7002" s="2">
        <v>42310.915208090279</v>
      </c>
      <c r="C7002">
        <v>483.29477166999999</v>
      </c>
      <c r="D7002">
        <v>482.47448069000001</v>
      </c>
      <c r="E7002">
        <v>592.87186766000002</v>
      </c>
      <c r="F7002">
        <v>-641.91560989000004</v>
      </c>
      <c r="G7002">
        <v>-9999.0563669999992</v>
      </c>
      <c r="H7002">
        <v>1.2117848499999999</v>
      </c>
      <c r="I7002">
        <v>23.948231119999999</v>
      </c>
      <c r="J7002">
        <v>27.15333862</v>
      </c>
    </row>
    <row r="7003" spans="1:10" x14ac:dyDescent="0.25">
      <c r="A7003" s="2">
        <v>42310.915323854169</v>
      </c>
      <c r="C7003">
        <v>482.59113752000002</v>
      </c>
      <c r="D7003">
        <v>481.86638954</v>
      </c>
      <c r="E7003">
        <v>592.55813948000002</v>
      </c>
      <c r="F7003">
        <v>-641.91609511000001</v>
      </c>
      <c r="G7003">
        <v>-9999.0563669999992</v>
      </c>
      <c r="H7003">
        <v>1.20783562</v>
      </c>
      <c r="I7003">
        <v>23.97937031</v>
      </c>
      <c r="J7003">
        <v>27.146897320000001</v>
      </c>
    </row>
    <row r="7004" spans="1:10" x14ac:dyDescent="0.25">
      <c r="A7004" s="2">
        <v>42310.915439606484</v>
      </c>
      <c r="C7004">
        <v>482.56773056999998</v>
      </c>
      <c r="D7004">
        <v>481.81842753000001</v>
      </c>
      <c r="E7004">
        <v>592.53095766000001</v>
      </c>
      <c r="F7004">
        <v>-641.91609511000001</v>
      </c>
      <c r="G7004">
        <v>-9999.0563669999992</v>
      </c>
      <c r="H7004">
        <v>1.20183946</v>
      </c>
      <c r="I7004">
        <v>23.99453793</v>
      </c>
      <c r="J7004">
        <v>27.08632832</v>
      </c>
    </row>
    <row r="7005" spans="1:10" x14ac:dyDescent="0.25">
      <c r="A7005" s="2">
        <v>42310.915555358799</v>
      </c>
      <c r="C7005">
        <v>482.58866179</v>
      </c>
      <c r="D7005">
        <v>481.84843644</v>
      </c>
      <c r="E7005">
        <v>592.55922079000004</v>
      </c>
      <c r="F7005">
        <v>-641.91557255999999</v>
      </c>
      <c r="G7005">
        <v>-9999.0563669999992</v>
      </c>
      <c r="H7005">
        <v>1.1976011600000001</v>
      </c>
      <c r="I7005">
        <v>24.014813419999999</v>
      </c>
      <c r="J7005">
        <v>27.0494503</v>
      </c>
    </row>
    <row r="7006" spans="1:10" x14ac:dyDescent="0.25">
      <c r="A7006" s="2">
        <v>42310.915671053241</v>
      </c>
      <c r="C7006">
        <v>483.30024830000002</v>
      </c>
      <c r="D7006">
        <v>482.49135137000002</v>
      </c>
      <c r="E7006">
        <v>592.84073348000004</v>
      </c>
      <c r="F7006">
        <v>-641.91628173000004</v>
      </c>
      <c r="G7006">
        <v>-9999.0563669999992</v>
      </c>
      <c r="H7006">
        <v>1.20280272</v>
      </c>
      <c r="I7006">
        <v>24.091215129999998</v>
      </c>
      <c r="J7006">
        <v>27.098346329999998</v>
      </c>
    </row>
    <row r="7007" spans="1:10" x14ac:dyDescent="0.25">
      <c r="A7007" s="2">
        <v>42310.915786817131</v>
      </c>
      <c r="C7007">
        <v>483.61256613</v>
      </c>
      <c r="D7007">
        <v>482.76217811999999</v>
      </c>
      <c r="E7007">
        <v>592.97761203000005</v>
      </c>
      <c r="F7007">
        <v>-641.91587116000005</v>
      </c>
      <c r="G7007">
        <v>-9999.0563669999992</v>
      </c>
      <c r="H7007">
        <v>1.20070758</v>
      </c>
      <c r="I7007">
        <v>24.068582729999999</v>
      </c>
      <c r="J7007">
        <v>27.108703989999999</v>
      </c>
    </row>
    <row r="7008" spans="1:10" x14ac:dyDescent="0.25">
      <c r="A7008" s="2">
        <v>42310.91590255787</v>
      </c>
      <c r="C7008">
        <v>483.59444825000003</v>
      </c>
      <c r="D7008">
        <v>482.73284103999998</v>
      </c>
      <c r="E7008">
        <v>592.97832046999997</v>
      </c>
      <c r="F7008">
        <v>-641.91605777999996</v>
      </c>
      <c r="G7008">
        <v>-9999.0563669999992</v>
      </c>
      <c r="H7008">
        <v>1.1905692699999999</v>
      </c>
      <c r="I7008">
        <v>24.056395340000002</v>
      </c>
      <c r="J7008">
        <v>27.077723689999999</v>
      </c>
    </row>
    <row r="7009" spans="1:10" x14ac:dyDescent="0.25">
      <c r="A7009" s="2">
        <v>42310.91601828704</v>
      </c>
      <c r="C7009">
        <v>483.56312644000002</v>
      </c>
      <c r="D7009">
        <v>482.75773650000002</v>
      </c>
      <c r="E7009">
        <v>592.98995385000001</v>
      </c>
      <c r="F7009">
        <v>-641.91613242999995</v>
      </c>
      <c r="G7009">
        <v>-9999.0563669999992</v>
      </c>
      <c r="H7009">
        <v>1.20280268</v>
      </c>
      <c r="I7009">
        <v>24.09268093</v>
      </c>
      <c r="J7009">
        <v>27.149810410000001</v>
      </c>
    </row>
    <row r="7010" spans="1:10" x14ac:dyDescent="0.25">
      <c r="A7010" s="2">
        <v>42310.916134039355</v>
      </c>
      <c r="C7010">
        <v>483.58083169999998</v>
      </c>
      <c r="D7010">
        <v>482.77819033999998</v>
      </c>
      <c r="E7010">
        <v>593.03745677999996</v>
      </c>
      <c r="F7010">
        <v>-641.91583384</v>
      </c>
      <c r="G7010">
        <v>-9999.0563669999992</v>
      </c>
      <c r="H7010">
        <v>1.19538565</v>
      </c>
      <c r="I7010">
        <v>24.084434510000001</v>
      </c>
      <c r="J7010">
        <v>27.12686806</v>
      </c>
    </row>
    <row r="7011" spans="1:10" x14ac:dyDescent="0.25">
      <c r="A7011" s="2">
        <v>42310.916249768517</v>
      </c>
      <c r="C7011">
        <v>483.31337719999999</v>
      </c>
      <c r="D7011">
        <v>482.57473435999998</v>
      </c>
      <c r="E7011">
        <v>592.90609661999997</v>
      </c>
      <c r="F7011">
        <v>-641.91624440999999</v>
      </c>
      <c r="G7011">
        <v>-9999.0563669999992</v>
      </c>
      <c r="H7011">
        <v>1.19613218</v>
      </c>
      <c r="I7011">
        <v>24.053508570000002</v>
      </c>
      <c r="J7011">
        <v>27.116943930000001</v>
      </c>
    </row>
    <row r="7012" spans="1:10" x14ac:dyDescent="0.25">
      <c r="A7012" s="2">
        <v>42310.916365532408</v>
      </c>
      <c r="C7012">
        <v>482.39097802999999</v>
      </c>
      <c r="D7012">
        <v>481.81152249000002</v>
      </c>
      <c r="E7012">
        <v>592.54397062999999</v>
      </c>
      <c r="F7012">
        <v>-641.91602046000003</v>
      </c>
      <c r="G7012">
        <v>-9999.0563669999992</v>
      </c>
      <c r="H7012">
        <v>1.198733</v>
      </c>
      <c r="I7012">
        <v>24.054470630000001</v>
      </c>
      <c r="J7012">
        <v>27.127231980000001</v>
      </c>
    </row>
    <row r="7013" spans="1:10" x14ac:dyDescent="0.25">
      <c r="A7013" s="2">
        <v>42310.916481250002</v>
      </c>
      <c r="C7013">
        <v>482.25233681999998</v>
      </c>
      <c r="D7013">
        <v>481.7672556</v>
      </c>
      <c r="E7013">
        <v>592.51585665000005</v>
      </c>
      <c r="F7013">
        <v>-641.91631904999997</v>
      </c>
      <c r="G7013">
        <v>-9999.0563669999992</v>
      </c>
      <c r="H7013">
        <v>1.18820927</v>
      </c>
      <c r="I7013">
        <v>24.01057587</v>
      </c>
      <c r="J7013">
        <v>27.065112299999999</v>
      </c>
    </row>
    <row r="7014" spans="1:10" x14ac:dyDescent="0.25">
      <c r="A7014" s="2">
        <v>42310.916597002317</v>
      </c>
      <c r="C7014">
        <v>482.22105252</v>
      </c>
      <c r="D7014">
        <v>481.70888005</v>
      </c>
      <c r="E7014">
        <v>592.54072670999994</v>
      </c>
      <c r="F7014">
        <v>-641.91594581000004</v>
      </c>
      <c r="G7014">
        <v>-9999.0563669999992</v>
      </c>
      <c r="H7014">
        <v>1.1925921900000001</v>
      </c>
      <c r="I7014">
        <v>24.007139209999998</v>
      </c>
      <c r="J7014">
        <v>27.04735565</v>
      </c>
    </row>
    <row r="7015" spans="1:10" x14ac:dyDescent="0.25">
      <c r="A7015" s="2">
        <v>42310.916712754632</v>
      </c>
      <c r="C7015">
        <v>482.83075874999997</v>
      </c>
      <c r="D7015">
        <v>482.18222966000002</v>
      </c>
      <c r="E7015">
        <v>592.81951748999995</v>
      </c>
      <c r="F7015">
        <v>-641.91624440999999</v>
      </c>
      <c r="G7015">
        <v>-9999.0563669999992</v>
      </c>
      <c r="H7015">
        <v>1.1975770699999999</v>
      </c>
      <c r="I7015">
        <v>23.974420930000001</v>
      </c>
      <c r="J7015">
        <v>27.077951240000001</v>
      </c>
    </row>
    <row r="7016" spans="1:10" x14ac:dyDescent="0.25">
      <c r="A7016" s="2">
        <v>42310.91682849537</v>
      </c>
      <c r="C7016">
        <v>483.27136471</v>
      </c>
      <c r="D7016">
        <v>482.50098109999999</v>
      </c>
      <c r="E7016">
        <v>592.94927432999998</v>
      </c>
      <c r="F7016">
        <v>-641.91616976</v>
      </c>
      <c r="G7016">
        <v>-9999.0563669999992</v>
      </c>
      <c r="H7016">
        <v>1.18464517</v>
      </c>
      <c r="I7016">
        <v>23.990666010000002</v>
      </c>
      <c r="J7016">
        <v>27.041095349999999</v>
      </c>
    </row>
    <row r="7017" spans="1:10" x14ac:dyDescent="0.25">
      <c r="A7017" s="2">
        <v>42310.916944247685</v>
      </c>
      <c r="C7017">
        <v>483.24368148999997</v>
      </c>
      <c r="D7017">
        <v>482.41035714999998</v>
      </c>
      <c r="E7017">
        <v>592.93301743999996</v>
      </c>
      <c r="F7017">
        <v>-641.91568454000003</v>
      </c>
      <c r="G7017">
        <v>-9999.0563669999992</v>
      </c>
      <c r="H7017">
        <v>1.1897263899999999</v>
      </c>
      <c r="I7017">
        <v>23.979919819999999</v>
      </c>
      <c r="J7017">
        <v>27.073648639999998</v>
      </c>
    </row>
    <row r="7018" spans="1:10" x14ac:dyDescent="0.25">
      <c r="A7018" s="2">
        <v>42310.917059976855</v>
      </c>
      <c r="C7018">
        <v>483.25463473999997</v>
      </c>
      <c r="D7018">
        <v>482.40990926000001</v>
      </c>
      <c r="E7018">
        <v>592.90583561999995</v>
      </c>
      <c r="F7018">
        <v>-641.91639369999996</v>
      </c>
      <c r="G7018">
        <v>-9999.0563669999992</v>
      </c>
      <c r="H7018">
        <v>1.1963970799999999</v>
      </c>
      <c r="I7018">
        <v>23.986037639999999</v>
      </c>
      <c r="J7018">
        <v>27.12598019</v>
      </c>
    </row>
    <row r="7019" spans="1:10" x14ac:dyDescent="0.25">
      <c r="A7019" s="2">
        <v>42310.917175717594</v>
      </c>
      <c r="C7019">
        <v>483.29518429000001</v>
      </c>
      <c r="D7019">
        <v>482.3851631</v>
      </c>
      <c r="E7019">
        <v>592.88379932999999</v>
      </c>
      <c r="F7019">
        <v>-641.91572185999996</v>
      </c>
      <c r="G7019">
        <v>-9999.0563669999992</v>
      </c>
      <c r="H7019">
        <v>1.1882815600000001</v>
      </c>
      <c r="I7019">
        <v>24.00395412</v>
      </c>
      <c r="J7019">
        <v>27.108658599999998</v>
      </c>
    </row>
    <row r="7020" spans="1:10" x14ac:dyDescent="0.25">
      <c r="A7020" s="2">
        <v>42310.917291469908</v>
      </c>
      <c r="C7020">
        <v>483.28231797000001</v>
      </c>
      <c r="D7020">
        <v>482.43364766000002</v>
      </c>
      <c r="E7020">
        <v>592.86605097999995</v>
      </c>
      <c r="F7020">
        <v>-641.91560989000004</v>
      </c>
      <c r="G7020">
        <v>-9999.0563669999992</v>
      </c>
      <c r="H7020">
        <v>1.1838986300000001</v>
      </c>
      <c r="I7020">
        <v>24.002625850000001</v>
      </c>
      <c r="J7020">
        <v>27.100145340000001</v>
      </c>
    </row>
    <row r="7021" spans="1:10" x14ac:dyDescent="0.25">
      <c r="A7021" s="2">
        <v>42310.917407199071</v>
      </c>
      <c r="C7021">
        <v>482.21467562999999</v>
      </c>
      <c r="D7021">
        <v>481.54409227000002</v>
      </c>
      <c r="E7021">
        <v>592.35999929000002</v>
      </c>
      <c r="F7021">
        <v>-641.91557255999999</v>
      </c>
      <c r="G7021">
        <v>-9999.0563669999992</v>
      </c>
      <c r="H7021">
        <v>1.19603584</v>
      </c>
      <c r="I7021">
        <v>24.01465378</v>
      </c>
      <c r="J7021">
        <v>27.10319557</v>
      </c>
    </row>
    <row r="7022" spans="1:10" x14ac:dyDescent="0.25">
      <c r="A7022" s="2">
        <v>42310.917522939817</v>
      </c>
      <c r="C7022">
        <v>482.26726625999999</v>
      </c>
      <c r="D7022">
        <v>481.58664223</v>
      </c>
      <c r="E7022">
        <v>592.37651718999996</v>
      </c>
      <c r="F7022">
        <v>-641.91516199</v>
      </c>
      <c r="G7022">
        <v>-9999.0563669999992</v>
      </c>
      <c r="H7022">
        <v>1.19709544</v>
      </c>
      <c r="I7022">
        <v>24.020518880000001</v>
      </c>
      <c r="J7022">
        <v>27.116011050000001</v>
      </c>
    </row>
    <row r="7023" spans="1:10" x14ac:dyDescent="0.25">
      <c r="A7023" s="2">
        <v>42310.917638680556</v>
      </c>
      <c r="C7023">
        <v>482.28054520000001</v>
      </c>
      <c r="D7023">
        <v>481.59765297000001</v>
      </c>
      <c r="E7023">
        <v>592.36674814000003</v>
      </c>
      <c r="F7023">
        <v>-641.91598312999997</v>
      </c>
      <c r="G7023">
        <v>-9999.0563669999992</v>
      </c>
      <c r="H7023">
        <v>1.1940852799999999</v>
      </c>
      <c r="I7023">
        <v>24.013050459999999</v>
      </c>
      <c r="J7023">
        <v>27.071053890000002</v>
      </c>
    </row>
    <row r="7024" spans="1:10" x14ac:dyDescent="0.25">
      <c r="A7024" s="2">
        <v>42310.91775443287</v>
      </c>
      <c r="C7024">
        <v>482.87603471</v>
      </c>
      <c r="D7024">
        <v>482.09500224999999</v>
      </c>
      <c r="E7024">
        <v>592.66168395</v>
      </c>
      <c r="F7024">
        <v>-641.91605777999996</v>
      </c>
      <c r="G7024">
        <v>-9999.0563669999992</v>
      </c>
      <c r="H7024">
        <v>1.18837785</v>
      </c>
      <c r="I7024">
        <v>23.993919179999999</v>
      </c>
      <c r="J7024">
        <v>27.042620849999999</v>
      </c>
    </row>
    <row r="7025" spans="1:10" x14ac:dyDescent="0.25">
      <c r="A7025" s="2">
        <v>42310.917870185185</v>
      </c>
      <c r="C7025">
        <v>483.30141114000003</v>
      </c>
      <c r="D7025">
        <v>482.48728299999999</v>
      </c>
      <c r="E7025">
        <v>592.84364182000002</v>
      </c>
      <c r="F7025">
        <v>-641.91602046000003</v>
      </c>
      <c r="G7025">
        <v>-9999.0563669999992</v>
      </c>
      <c r="H7025">
        <v>1.1828389699999999</v>
      </c>
      <c r="I7025">
        <v>24.004412649999999</v>
      </c>
      <c r="J7025">
        <v>27.054913899999999</v>
      </c>
    </row>
    <row r="7026" spans="1:10" x14ac:dyDescent="0.25">
      <c r="A7026" s="2">
        <v>42310.917985925924</v>
      </c>
      <c r="C7026">
        <v>483.31547783000002</v>
      </c>
      <c r="D7026">
        <v>482.47433138999997</v>
      </c>
      <c r="E7026">
        <v>592.84778061999998</v>
      </c>
      <c r="F7026">
        <v>-641.91635638000002</v>
      </c>
      <c r="G7026">
        <v>-9999.0563669999992</v>
      </c>
      <c r="H7026">
        <v>1.18936526</v>
      </c>
      <c r="I7026">
        <v>24.011010930000001</v>
      </c>
      <c r="J7026">
        <v>27.08302746</v>
      </c>
    </row>
    <row r="7027" spans="1:10" x14ac:dyDescent="0.25">
      <c r="A7027" s="2">
        <v>42310.918101655094</v>
      </c>
      <c r="C7027">
        <v>483.27492826999998</v>
      </c>
      <c r="D7027">
        <v>482.45391487000001</v>
      </c>
      <c r="E7027">
        <v>592.84539428000005</v>
      </c>
      <c r="F7027">
        <v>-641.91609511000001</v>
      </c>
      <c r="G7027">
        <v>-9999.0563669999992</v>
      </c>
      <c r="H7027">
        <v>1.19435015</v>
      </c>
      <c r="I7027">
        <v>24.03190536</v>
      </c>
      <c r="J7027">
        <v>27.124022669999999</v>
      </c>
    </row>
    <row r="7028" spans="1:10" x14ac:dyDescent="0.25">
      <c r="A7028" s="2">
        <v>42310.918217407409</v>
      </c>
      <c r="C7028">
        <v>483.26742603999998</v>
      </c>
      <c r="D7028">
        <v>482.43547655999998</v>
      </c>
      <c r="E7028">
        <v>592.82738492999999</v>
      </c>
      <c r="F7028">
        <v>-641.91583384</v>
      </c>
      <c r="G7028">
        <v>-9999.0563669999992</v>
      </c>
      <c r="H7028">
        <v>1.1891725799999999</v>
      </c>
      <c r="I7028">
        <v>24.043680949999999</v>
      </c>
      <c r="J7028">
        <v>27.108635710000001</v>
      </c>
    </row>
    <row r="7029" spans="1:10" x14ac:dyDescent="0.25">
      <c r="A7029" s="2">
        <v>42310.918333125002</v>
      </c>
      <c r="C7029">
        <v>483.25658532</v>
      </c>
      <c r="D7029">
        <v>482.45257119000001</v>
      </c>
      <c r="E7029">
        <v>592.80766040000003</v>
      </c>
      <c r="F7029">
        <v>-641.91609511000001</v>
      </c>
      <c r="G7029">
        <v>-9999.0563669999992</v>
      </c>
      <c r="H7029">
        <v>1.1782633600000001</v>
      </c>
      <c r="I7029">
        <v>24.03793087</v>
      </c>
      <c r="J7029">
        <v>27.08336868</v>
      </c>
    </row>
    <row r="7030" spans="1:10" x14ac:dyDescent="0.25">
      <c r="A7030" s="2">
        <v>42310.918448877317</v>
      </c>
      <c r="C7030">
        <v>483.13651213000003</v>
      </c>
      <c r="D7030">
        <v>482.27834030999998</v>
      </c>
      <c r="E7030">
        <v>592.77130610999995</v>
      </c>
      <c r="F7030">
        <v>-641.91598312999997</v>
      </c>
      <c r="G7030">
        <v>-9999.0563669999992</v>
      </c>
      <c r="H7030">
        <v>1.1844765799999999</v>
      </c>
      <c r="I7030">
        <v>24.027346040000001</v>
      </c>
      <c r="J7030">
        <v>27.110547449999999</v>
      </c>
    </row>
    <row r="7031" spans="1:10" x14ac:dyDescent="0.25">
      <c r="A7031" s="2">
        <v>42310.918564629632</v>
      </c>
      <c r="C7031">
        <v>482.12217313000002</v>
      </c>
      <c r="D7031">
        <v>481.39904917000001</v>
      </c>
      <c r="E7031">
        <v>592.31301837000001</v>
      </c>
      <c r="F7031">
        <v>-641.91542327000002</v>
      </c>
      <c r="G7031">
        <v>-9999.0563669999992</v>
      </c>
      <c r="H7031">
        <v>1.1913880999999999</v>
      </c>
      <c r="I7031">
        <v>24.008170320000001</v>
      </c>
      <c r="J7031">
        <v>27.11066151</v>
      </c>
    </row>
    <row r="7032" spans="1:10" x14ac:dyDescent="0.25">
      <c r="A7032" s="2">
        <v>42310.918680370371</v>
      </c>
      <c r="C7032">
        <v>482.12251072999999</v>
      </c>
      <c r="D7032">
        <v>481.46660656</v>
      </c>
      <c r="E7032">
        <v>592.29374127000006</v>
      </c>
      <c r="F7032">
        <v>-641.91527397000004</v>
      </c>
      <c r="G7032">
        <v>-9999.0563669999992</v>
      </c>
      <c r="H7032">
        <v>1.19023218</v>
      </c>
      <c r="I7032">
        <v>23.992544559999999</v>
      </c>
      <c r="J7032">
        <v>27.095046620000002</v>
      </c>
    </row>
    <row r="7033" spans="1:10" x14ac:dyDescent="0.25">
      <c r="A7033" s="2">
        <v>42310.918796111109</v>
      </c>
      <c r="C7033">
        <v>482.10323</v>
      </c>
      <c r="D7033">
        <v>481.44283084</v>
      </c>
      <c r="E7033">
        <v>592.34616602000006</v>
      </c>
      <c r="F7033">
        <v>-641.91546058999995</v>
      </c>
      <c r="G7033">
        <v>-9999.0563669999992</v>
      </c>
      <c r="H7033">
        <v>1.18996726</v>
      </c>
      <c r="I7033">
        <v>23.992911150000001</v>
      </c>
      <c r="J7033">
        <v>27.071622850000001</v>
      </c>
    </row>
    <row r="7034" spans="1:10" x14ac:dyDescent="0.25">
      <c r="A7034" s="2">
        <v>42310.918911851855</v>
      </c>
      <c r="C7034">
        <v>482.72786567000003</v>
      </c>
      <c r="D7034">
        <v>481.98810480999998</v>
      </c>
      <c r="E7034">
        <v>592.59166000000005</v>
      </c>
      <c r="F7034">
        <v>-641.91557255999999</v>
      </c>
      <c r="G7034">
        <v>-9999.0563669999992</v>
      </c>
      <c r="H7034">
        <v>1.1867884399999999</v>
      </c>
      <c r="I7034">
        <v>23.976414299999998</v>
      </c>
      <c r="J7034">
        <v>27.058237269999999</v>
      </c>
    </row>
    <row r="7035" spans="1:10" x14ac:dyDescent="0.25">
      <c r="A7035" s="2">
        <v>42310.919027592594</v>
      </c>
      <c r="C7035">
        <v>483.14446449000002</v>
      </c>
      <c r="D7035">
        <v>482.33496162</v>
      </c>
      <c r="E7035">
        <v>592.79147808000005</v>
      </c>
      <c r="F7035">
        <v>-641.91579650999995</v>
      </c>
      <c r="G7035">
        <v>-9999.0563669999992</v>
      </c>
      <c r="H7035">
        <v>1.18370595</v>
      </c>
      <c r="I7035">
        <v>23.98299046</v>
      </c>
      <c r="J7035">
        <v>27.06436119</v>
      </c>
    </row>
    <row r="7036" spans="1:10" x14ac:dyDescent="0.25">
      <c r="A7036" s="2">
        <v>42310.919143344909</v>
      </c>
      <c r="C7036">
        <v>483.12199532</v>
      </c>
      <c r="D7036">
        <v>482.30764005999998</v>
      </c>
      <c r="E7036">
        <v>592.73890418999997</v>
      </c>
      <c r="F7036">
        <v>-641.91564720999997</v>
      </c>
      <c r="G7036">
        <v>-9999.0563669999992</v>
      </c>
      <c r="H7036">
        <v>1.17929884</v>
      </c>
      <c r="I7036">
        <v>23.984823039999998</v>
      </c>
      <c r="J7036">
        <v>27.07558384</v>
      </c>
    </row>
    <row r="7037" spans="1:10" x14ac:dyDescent="0.25">
      <c r="A7037" s="2">
        <v>42310.919259074071</v>
      </c>
      <c r="C7037">
        <v>483.12319566999997</v>
      </c>
      <c r="D7037">
        <v>482.30950629</v>
      </c>
      <c r="E7037">
        <v>592.78521395999996</v>
      </c>
      <c r="F7037">
        <v>-641.91553524000005</v>
      </c>
      <c r="G7037">
        <v>-9999.0563669999992</v>
      </c>
      <c r="H7037">
        <v>1.17966014</v>
      </c>
      <c r="I7037">
        <v>23.967272000000001</v>
      </c>
      <c r="J7037">
        <v>27.061470029999999</v>
      </c>
    </row>
    <row r="7038" spans="1:10" x14ac:dyDescent="0.25">
      <c r="A7038" s="2">
        <v>42310.919374814817</v>
      </c>
      <c r="C7038">
        <v>483.12398340999999</v>
      </c>
      <c r="D7038">
        <v>482.32253255000001</v>
      </c>
      <c r="E7038">
        <v>592.76470641000003</v>
      </c>
      <c r="F7038">
        <v>-641.91579650999995</v>
      </c>
      <c r="G7038">
        <v>-9999.0563669999992</v>
      </c>
      <c r="H7038">
        <v>1.16836534</v>
      </c>
      <c r="I7038">
        <v>23.951690859999999</v>
      </c>
      <c r="J7038">
        <v>27.084916880000002</v>
      </c>
    </row>
    <row r="7039" spans="1:10" x14ac:dyDescent="0.25">
      <c r="A7039" s="2">
        <v>42310.919490555556</v>
      </c>
      <c r="C7039">
        <v>482.51225158</v>
      </c>
      <c r="D7039">
        <v>481.76046253999999</v>
      </c>
      <c r="E7039">
        <v>592.50217252000004</v>
      </c>
      <c r="F7039">
        <v>-641.91583384</v>
      </c>
      <c r="G7039">
        <v>-9999.0563669999992</v>
      </c>
      <c r="H7039">
        <v>1.1674020199999999</v>
      </c>
      <c r="I7039">
        <v>23.962185290000001</v>
      </c>
      <c r="J7039">
        <v>27.092610929999999</v>
      </c>
    </row>
    <row r="7040" spans="1:10" x14ac:dyDescent="0.25">
      <c r="A7040" s="2">
        <v>42310.919606307871</v>
      </c>
      <c r="C7040">
        <v>482.18973070999999</v>
      </c>
      <c r="D7040">
        <v>481.44391324999998</v>
      </c>
      <c r="E7040">
        <v>592.31667244000005</v>
      </c>
      <c r="F7040">
        <v>-641.91568454000003</v>
      </c>
      <c r="G7040">
        <v>-9999.0563669999992</v>
      </c>
      <c r="H7040">
        <v>1.17197777</v>
      </c>
      <c r="I7040">
        <v>23.963239479999999</v>
      </c>
      <c r="J7040">
        <v>27.068276409999999</v>
      </c>
    </row>
    <row r="7041" spans="1:10" x14ac:dyDescent="0.25">
      <c r="A7041" s="2">
        <v>42310.919722060185</v>
      </c>
      <c r="C7041">
        <v>482.13890309999999</v>
      </c>
      <c r="D7041">
        <v>481.50743958999999</v>
      </c>
      <c r="E7041">
        <v>592.33505465999997</v>
      </c>
      <c r="F7041">
        <v>-641.91546058999995</v>
      </c>
      <c r="G7041">
        <v>-9999.0563669999992</v>
      </c>
      <c r="H7041">
        <v>1.1753493399999999</v>
      </c>
      <c r="I7041">
        <v>23.941677670000001</v>
      </c>
      <c r="J7041">
        <v>27.02324677</v>
      </c>
    </row>
    <row r="7042" spans="1:10" x14ac:dyDescent="0.25">
      <c r="A7042" s="2">
        <v>42310.919837789355</v>
      </c>
      <c r="C7042">
        <v>483.16959695999998</v>
      </c>
      <c r="D7042">
        <v>482.36377614999998</v>
      </c>
      <c r="E7042">
        <v>592.79595244999996</v>
      </c>
      <c r="F7042">
        <v>-641.91557255999999</v>
      </c>
      <c r="G7042">
        <v>-9999.0563669999992</v>
      </c>
      <c r="H7042">
        <v>1.17289292</v>
      </c>
      <c r="I7042">
        <v>23.93324509</v>
      </c>
      <c r="J7042">
        <v>27.005921170000001</v>
      </c>
    </row>
    <row r="7043" spans="1:10" x14ac:dyDescent="0.25">
      <c r="A7043" s="2">
        <v>42310.919953553239</v>
      </c>
      <c r="C7043">
        <v>483.18580178000002</v>
      </c>
      <c r="D7043">
        <v>482.31458242999997</v>
      </c>
      <c r="E7043">
        <v>592.78364793000003</v>
      </c>
      <c r="F7043">
        <v>-641.91553524000005</v>
      </c>
      <c r="G7043">
        <v>-9999.0563669999992</v>
      </c>
      <c r="H7043">
        <v>1.1866439799999999</v>
      </c>
      <c r="I7043">
        <v>23.970182229999999</v>
      </c>
      <c r="J7043">
        <v>27.082526779999998</v>
      </c>
    </row>
    <row r="7044" spans="1:10" x14ac:dyDescent="0.25">
      <c r="A7044" s="2">
        <v>42310.920069293985</v>
      </c>
      <c r="C7044">
        <v>483.14243888999999</v>
      </c>
      <c r="D7044">
        <v>482.31249224999999</v>
      </c>
      <c r="E7044">
        <v>592.72495905000005</v>
      </c>
      <c r="F7044">
        <v>-641.91564720999997</v>
      </c>
      <c r="G7044">
        <v>-9999.0563669999992</v>
      </c>
      <c r="H7044">
        <v>1.1713516100000001</v>
      </c>
      <c r="I7044">
        <v>23.938836290000001</v>
      </c>
      <c r="J7044">
        <v>27.06062794</v>
      </c>
    </row>
    <row r="7045" spans="1:10" x14ac:dyDescent="0.25">
      <c r="A7045" s="2">
        <v>42310.920185023147</v>
      </c>
      <c r="C7045">
        <v>483.21194704999999</v>
      </c>
      <c r="D7045">
        <v>482.34130678000002</v>
      </c>
      <c r="E7045">
        <v>592.77686179</v>
      </c>
      <c r="F7045">
        <v>-641.91508735000002</v>
      </c>
      <c r="G7045">
        <v>-9999.0563669999992</v>
      </c>
      <c r="H7045">
        <v>1.1615979599999999</v>
      </c>
      <c r="I7045">
        <v>23.93562794</v>
      </c>
      <c r="J7045">
        <v>27.051134869999999</v>
      </c>
    </row>
    <row r="7046" spans="1:10" x14ac:dyDescent="0.25">
      <c r="A7046" s="2">
        <v>42310.920300763886</v>
      </c>
      <c r="C7046">
        <v>483.12642162999998</v>
      </c>
      <c r="D7046">
        <v>482.30987954</v>
      </c>
      <c r="E7046">
        <v>592.75918801</v>
      </c>
      <c r="F7046">
        <v>-641.91553524000005</v>
      </c>
      <c r="G7046">
        <v>-9999.0563669999992</v>
      </c>
      <c r="H7046">
        <v>1.17725188</v>
      </c>
      <c r="I7046">
        <v>23.95201187</v>
      </c>
      <c r="J7046">
        <v>27.092200850000001</v>
      </c>
    </row>
    <row r="7047" spans="1:10" x14ac:dyDescent="0.25">
      <c r="A7047" s="2">
        <v>42310.920416516201</v>
      </c>
      <c r="C7047">
        <v>482.51525247000001</v>
      </c>
      <c r="D7047">
        <v>481.74236015000002</v>
      </c>
      <c r="E7047">
        <v>592.45627290000004</v>
      </c>
      <c r="F7047">
        <v>-641.91587116000005</v>
      </c>
      <c r="G7047">
        <v>-9999.0563669999992</v>
      </c>
      <c r="H7047">
        <v>1.17662574</v>
      </c>
      <c r="I7047">
        <v>23.966562270000001</v>
      </c>
      <c r="J7047">
        <v>27.109728619999999</v>
      </c>
    </row>
    <row r="7048" spans="1:10" x14ac:dyDescent="0.25">
      <c r="A7048" s="2">
        <v>42310.920532256947</v>
      </c>
      <c r="C7048">
        <v>482.14107875000002</v>
      </c>
      <c r="D7048">
        <v>481.41898047000001</v>
      </c>
      <c r="E7048">
        <v>592.31313022999996</v>
      </c>
      <c r="F7048">
        <v>-641.91538593999996</v>
      </c>
      <c r="G7048">
        <v>-9999.0563669999992</v>
      </c>
      <c r="H7048">
        <v>1.16793181</v>
      </c>
      <c r="I7048">
        <v>23.95386791</v>
      </c>
      <c r="J7048">
        <v>27.088581659999999</v>
      </c>
    </row>
    <row r="7049" spans="1:10" x14ac:dyDescent="0.25">
      <c r="A7049" s="2">
        <v>42310.920648009262</v>
      </c>
      <c r="C7049">
        <v>482.11305792000002</v>
      </c>
      <c r="D7049">
        <v>481.43622440000001</v>
      </c>
      <c r="E7049">
        <v>592.30343574999995</v>
      </c>
      <c r="F7049">
        <v>-641.91557255999999</v>
      </c>
      <c r="G7049">
        <v>-9999.0563669999992</v>
      </c>
      <c r="H7049">
        <v>1.1748195400000001</v>
      </c>
      <c r="I7049">
        <v>23.93315334</v>
      </c>
      <c r="J7049">
        <v>27.04027576</v>
      </c>
    </row>
    <row r="7050" spans="1:10" x14ac:dyDescent="0.25">
      <c r="A7050" s="2">
        <v>42310.92076375</v>
      </c>
      <c r="C7050">
        <v>483.04509746000002</v>
      </c>
      <c r="D7050">
        <v>482.23097548999999</v>
      </c>
      <c r="E7050">
        <v>592.67611380999995</v>
      </c>
      <c r="F7050">
        <v>-641.91560989000004</v>
      </c>
      <c r="G7050">
        <v>-9999.0563669999992</v>
      </c>
      <c r="H7050">
        <v>1.1732541700000001</v>
      </c>
      <c r="I7050">
        <v>23.94852886</v>
      </c>
      <c r="J7050">
        <v>27.059079740000001</v>
      </c>
    </row>
    <row r="7051" spans="1:10" x14ac:dyDescent="0.25">
      <c r="A7051" s="2">
        <v>42310.920879490739</v>
      </c>
      <c r="C7051">
        <v>483.14855320999999</v>
      </c>
      <c r="D7051">
        <v>482.35213090000002</v>
      </c>
      <c r="E7051">
        <v>592.75281202999997</v>
      </c>
      <c r="F7051">
        <v>-641.91557255999999</v>
      </c>
      <c r="G7051">
        <v>-9999.0563669999992</v>
      </c>
      <c r="H7051">
        <v>1.1720018800000001</v>
      </c>
      <c r="I7051">
        <v>23.933955569999998</v>
      </c>
      <c r="J7051">
        <v>27.086305620000001</v>
      </c>
    </row>
    <row r="7052" spans="1:10" x14ac:dyDescent="0.25">
      <c r="A7052" s="2">
        <v>42310.920995196757</v>
      </c>
      <c r="C7052">
        <v>483.15646806000001</v>
      </c>
      <c r="D7052">
        <v>482.29521099999999</v>
      </c>
      <c r="E7052">
        <v>592.77000108000004</v>
      </c>
      <c r="F7052">
        <v>-641.91560989000004</v>
      </c>
      <c r="G7052">
        <v>-9999.0563669999992</v>
      </c>
      <c r="H7052">
        <v>1.1671611399999999</v>
      </c>
      <c r="I7052">
        <v>23.952126310000001</v>
      </c>
      <c r="J7052">
        <v>27.098301320000001</v>
      </c>
    </row>
    <row r="7053" spans="1:10" x14ac:dyDescent="0.25">
      <c r="A7053" s="2">
        <v>42310.921110949072</v>
      </c>
      <c r="C7053">
        <v>483.04494741000002</v>
      </c>
      <c r="D7053">
        <v>482.22828813000001</v>
      </c>
      <c r="E7053">
        <v>592.68853019000005</v>
      </c>
      <c r="F7053">
        <v>-641.91598312999997</v>
      </c>
      <c r="G7053">
        <v>-9999.0563669999992</v>
      </c>
      <c r="H7053">
        <v>1.1684857500000001</v>
      </c>
      <c r="I7053">
        <v>23.966195299999999</v>
      </c>
      <c r="J7053">
        <v>27.106837460000001</v>
      </c>
    </row>
    <row r="7054" spans="1:10" x14ac:dyDescent="0.25">
      <c r="A7054" s="2">
        <v>42310.921226689818</v>
      </c>
      <c r="C7054">
        <v>482.05757892999998</v>
      </c>
      <c r="D7054">
        <v>481.36165</v>
      </c>
      <c r="E7054">
        <v>592.26793905</v>
      </c>
      <c r="F7054">
        <v>-641.91575919000002</v>
      </c>
      <c r="G7054">
        <v>-9999.0563669999992</v>
      </c>
      <c r="H7054">
        <v>1.1615257299999999</v>
      </c>
      <c r="I7054">
        <v>23.958129880000001</v>
      </c>
      <c r="J7054">
        <v>27.075492860000001</v>
      </c>
    </row>
    <row r="7055" spans="1:10" x14ac:dyDescent="0.25">
      <c r="A7055" s="2">
        <v>42310.921342442132</v>
      </c>
      <c r="C7055">
        <v>482.06223031000002</v>
      </c>
      <c r="D7055">
        <v>481.33548551000001</v>
      </c>
      <c r="E7055">
        <v>592.26133934999996</v>
      </c>
      <c r="F7055">
        <v>-641.91575919000002</v>
      </c>
      <c r="G7055">
        <v>-9999.0563669999992</v>
      </c>
      <c r="H7055">
        <v>1.15899697</v>
      </c>
      <c r="I7055">
        <v>23.959390070000001</v>
      </c>
      <c r="J7055">
        <v>27.042757420000001</v>
      </c>
    </row>
    <row r="7056" spans="1:10" x14ac:dyDescent="0.25">
      <c r="A7056" s="2">
        <v>42310.921458171295</v>
      </c>
      <c r="C7056">
        <v>482.11980992999997</v>
      </c>
      <c r="D7056">
        <v>481.43879979000002</v>
      </c>
      <c r="E7056">
        <v>592.28628398000001</v>
      </c>
      <c r="F7056">
        <v>-641.91590847999998</v>
      </c>
      <c r="G7056">
        <v>-9999.0563669999992</v>
      </c>
      <c r="H7056">
        <v>1.1518922300000001</v>
      </c>
      <c r="I7056">
        <v>23.97054863</v>
      </c>
      <c r="J7056">
        <v>27.001504709999999</v>
      </c>
    </row>
    <row r="7057" spans="1:10" x14ac:dyDescent="0.25">
      <c r="A7057" s="2">
        <v>42310.921573935186</v>
      </c>
      <c r="C7057">
        <v>483.14180119999997</v>
      </c>
      <c r="D7057">
        <v>482.36019298999997</v>
      </c>
      <c r="E7057">
        <v>592.75967274000004</v>
      </c>
      <c r="F7057">
        <v>-641.91579650999995</v>
      </c>
      <c r="G7057">
        <v>-9999.0563669999992</v>
      </c>
      <c r="H7057">
        <v>1.1521571500000001</v>
      </c>
      <c r="I7057">
        <v>23.942708589999999</v>
      </c>
      <c r="J7057">
        <v>27.029849049999999</v>
      </c>
    </row>
    <row r="7058" spans="1:10" x14ac:dyDescent="0.25">
      <c r="A7058" s="2">
        <v>42310.921689664348</v>
      </c>
      <c r="C7058">
        <v>483.09851334000001</v>
      </c>
      <c r="D7058">
        <v>482.29084403000002</v>
      </c>
      <c r="E7058">
        <v>592.77387887999998</v>
      </c>
      <c r="F7058">
        <v>-641.91609511000001</v>
      </c>
      <c r="G7058">
        <v>-9999.0563669999992</v>
      </c>
      <c r="H7058">
        <v>1.1549027199999999</v>
      </c>
      <c r="I7058">
        <v>23.9559988</v>
      </c>
      <c r="J7058">
        <v>27.052774240000002</v>
      </c>
    </row>
    <row r="7059" spans="1:10" x14ac:dyDescent="0.25">
      <c r="A7059" s="2">
        <v>42310.921805405094</v>
      </c>
      <c r="C7059">
        <v>483.11940705000001</v>
      </c>
      <c r="D7059">
        <v>482.28356574999998</v>
      </c>
      <c r="E7059">
        <v>592.75594408999996</v>
      </c>
      <c r="F7059">
        <v>-641.91575919000002</v>
      </c>
      <c r="G7059">
        <v>-9999.0563669999992</v>
      </c>
      <c r="H7059">
        <v>1.15348177</v>
      </c>
      <c r="I7059">
        <v>23.980240819999999</v>
      </c>
      <c r="J7059">
        <v>27.062608340000001</v>
      </c>
    </row>
    <row r="7060" spans="1:10" x14ac:dyDescent="0.25">
      <c r="A7060" s="2">
        <v>42310.921921134257</v>
      </c>
      <c r="C7060">
        <v>483.07885749000002</v>
      </c>
      <c r="D7060">
        <v>482.28054245999999</v>
      </c>
      <c r="E7060">
        <v>592.72824026000001</v>
      </c>
      <c r="F7060">
        <v>-641.91587116000005</v>
      </c>
      <c r="G7060">
        <v>-9999.0563669999992</v>
      </c>
      <c r="H7060">
        <v>1.1506398799999999</v>
      </c>
      <c r="I7060">
        <v>23.98024101</v>
      </c>
      <c r="J7060">
        <v>27.042461589999998</v>
      </c>
    </row>
    <row r="7061" spans="1:10" x14ac:dyDescent="0.25">
      <c r="A7061" s="2">
        <v>42310.922036886572</v>
      </c>
      <c r="C7061">
        <v>483.06231508000002</v>
      </c>
      <c r="D7061">
        <v>482.25337021000001</v>
      </c>
      <c r="E7061">
        <v>592.72152870000002</v>
      </c>
      <c r="F7061">
        <v>-641.91587116000005</v>
      </c>
      <c r="G7061">
        <v>-9999.0563669999992</v>
      </c>
      <c r="H7061">
        <v>1.1443779999999999</v>
      </c>
      <c r="I7061">
        <v>23.976391410000002</v>
      </c>
      <c r="J7061">
        <v>27.03677025</v>
      </c>
    </row>
    <row r="7062" spans="1:10" x14ac:dyDescent="0.25">
      <c r="A7062" s="2">
        <v>42310.922152638886</v>
      </c>
      <c r="C7062">
        <v>483.05642583000002</v>
      </c>
      <c r="D7062">
        <v>482.24545740999997</v>
      </c>
      <c r="E7062">
        <v>592.73346035999998</v>
      </c>
      <c r="F7062">
        <v>-641.91587116000005</v>
      </c>
      <c r="G7062">
        <v>-9999.0563669999992</v>
      </c>
      <c r="H7062">
        <v>1.1530964500000001</v>
      </c>
      <c r="I7062">
        <v>23.954646870000001</v>
      </c>
      <c r="J7062">
        <v>27.068617629999999</v>
      </c>
    </row>
    <row r="7063" spans="1:10" x14ac:dyDescent="0.25">
      <c r="A7063" s="2">
        <v>42310.922268368056</v>
      </c>
      <c r="C7063">
        <v>482.77561736000001</v>
      </c>
      <c r="D7063">
        <v>482.01404536000001</v>
      </c>
      <c r="E7063">
        <v>592.59042954999995</v>
      </c>
      <c r="F7063">
        <v>-641.91575919000002</v>
      </c>
      <c r="G7063">
        <v>-9999.0563669999992</v>
      </c>
      <c r="H7063">
        <v>1.1572629000000001</v>
      </c>
      <c r="I7063">
        <v>23.93115959</v>
      </c>
      <c r="J7063">
        <v>27.097573279999999</v>
      </c>
    </row>
    <row r="7064" spans="1:10" x14ac:dyDescent="0.25">
      <c r="A7064" s="2">
        <v>42310.922384120371</v>
      </c>
      <c r="C7064">
        <v>482.03270903999999</v>
      </c>
      <c r="D7064">
        <v>481.36866701000002</v>
      </c>
      <c r="E7064">
        <v>592.29314468999996</v>
      </c>
      <c r="F7064">
        <v>-641.91542327000002</v>
      </c>
      <c r="G7064">
        <v>-9999.0563669999992</v>
      </c>
      <c r="H7064">
        <v>1.1510974300000001</v>
      </c>
      <c r="I7064">
        <v>23.930082890000001</v>
      </c>
      <c r="J7064">
        <v>27.053707119999999</v>
      </c>
    </row>
    <row r="7065" spans="1:10" x14ac:dyDescent="0.25">
      <c r="A7065" s="2">
        <v>42310.922499872686</v>
      </c>
      <c r="C7065">
        <v>482.02220591999998</v>
      </c>
      <c r="D7065">
        <v>481.39259203</v>
      </c>
      <c r="E7065">
        <v>592.26805091000006</v>
      </c>
      <c r="F7065">
        <v>-641.91572185999996</v>
      </c>
      <c r="G7065">
        <v>-9999.0563669999992</v>
      </c>
      <c r="H7065">
        <v>1.1437518099999999</v>
      </c>
      <c r="I7065">
        <v>23.932626339999999</v>
      </c>
      <c r="J7065">
        <v>27.024681470000001</v>
      </c>
    </row>
    <row r="7066" spans="1:10" x14ac:dyDescent="0.25">
      <c r="A7066" s="2">
        <v>42310.922615601849</v>
      </c>
      <c r="C7066">
        <v>481.98788321000001</v>
      </c>
      <c r="D7066">
        <v>481.34548847999997</v>
      </c>
      <c r="E7066">
        <v>592.24567904000003</v>
      </c>
      <c r="F7066">
        <v>-641.91568454000003</v>
      </c>
      <c r="G7066">
        <v>-9999.0563669999992</v>
      </c>
      <c r="H7066">
        <v>1.14917077</v>
      </c>
      <c r="I7066">
        <v>23.93500938</v>
      </c>
      <c r="J7066">
        <v>27.031966780000001</v>
      </c>
    </row>
    <row r="7067" spans="1:10" x14ac:dyDescent="0.25">
      <c r="A7067" s="2">
        <v>42310.922731331018</v>
      </c>
      <c r="C7067">
        <v>482.75734942999998</v>
      </c>
      <c r="D7067">
        <v>481.98343925</v>
      </c>
      <c r="E7067">
        <v>592.61257769999997</v>
      </c>
      <c r="F7067">
        <v>-641.91512466999995</v>
      </c>
      <c r="G7067">
        <v>-9999.0563669999992</v>
      </c>
      <c r="H7067">
        <v>1.14767755</v>
      </c>
      <c r="I7067">
        <v>23.909000590000002</v>
      </c>
      <c r="J7067">
        <v>27.021676450000001</v>
      </c>
    </row>
    <row r="7068" spans="1:10" x14ac:dyDescent="0.25">
      <c r="A7068" s="2">
        <v>42310.922847083333</v>
      </c>
      <c r="C7068">
        <v>483.08313376000001</v>
      </c>
      <c r="D7068">
        <v>482.29013486000002</v>
      </c>
      <c r="E7068">
        <v>592.77000108000004</v>
      </c>
      <c r="F7068">
        <v>-641.91560989000004</v>
      </c>
      <c r="G7068">
        <v>-9999.0563669999992</v>
      </c>
      <c r="H7068">
        <v>1.14307746</v>
      </c>
      <c r="I7068">
        <v>23.90398197</v>
      </c>
      <c r="J7068">
        <v>27.039934540000001</v>
      </c>
    </row>
    <row r="7069" spans="1:10" x14ac:dyDescent="0.25">
      <c r="A7069" s="2">
        <v>42310.922962835648</v>
      </c>
      <c r="C7069">
        <v>483.09592507000002</v>
      </c>
      <c r="D7069">
        <v>482.32066631999999</v>
      </c>
      <c r="E7069">
        <v>592.78860701999997</v>
      </c>
      <c r="F7069">
        <v>-641.91575919000002</v>
      </c>
      <c r="G7069">
        <v>-9999.0563669999992</v>
      </c>
      <c r="H7069">
        <v>1.1382605299999999</v>
      </c>
      <c r="I7069">
        <v>23.913514899999999</v>
      </c>
      <c r="J7069">
        <v>27.055187230000001</v>
      </c>
    </row>
    <row r="7070" spans="1:10" x14ac:dyDescent="0.25">
      <c r="A7070" s="2">
        <v>42310.923078564818</v>
      </c>
      <c r="C7070">
        <v>483.09937609000002</v>
      </c>
      <c r="D7070">
        <v>482.24053056999998</v>
      </c>
      <c r="E7070">
        <v>592.80031497000004</v>
      </c>
      <c r="F7070">
        <v>-641.91564720999997</v>
      </c>
      <c r="G7070">
        <v>-9999.0563669999992</v>
      </c>
      <c r="H7070">
        <v>1.1507844</v>
      </c>
      <c r="I7070">
        <v>23.92052765</v>
      </c>
      <c r="J7070">
        <v>27.09336205</v>
      </c>
    </row>
    <row r="7071" spans="1:10" x14ac:dyDescent="0.25">
      <c r="A7071" s="2">
        <v>42310.923194317133</v>
      </c>
      <c r="C7071">
        <v>482.35901853000001</v>
      </c>
      <c r="D7071">
        <v>481.67976692000002</v>
      </c>
      <c r="E7071">
        <v>592.53569303999996</v>
      </c>
      <c r="F7071">
        <v>-641.91579650999995</v>
      </c>
      <c r="G7071">
        <v>-9999.0563669999992</v>
      </c>
      <c r="H7071">
        <v>1.14654561</v>
      </c>
      <c r="I7071">
        <v>23.92742462</v>
      </c>
      <c r="J7071">
        <v>27.06973267</v>
      </c>
    </row>
    <row r="7072" spans="1:10" x14ac:dyDescent="0.25">
      <c r="A7072" s="2">
        <v>42310.923310057871</v>
      </c>
      <c r="C7072">
        <v>482.03027080999999</v>
      </c>
      <c r="D7072">
        <v>481.43200673000001</v>
      </c>
      <c r="E7072">
        <v>592.41865087999997</v>
      </c>
      <c r="F7072">
        <v>-641.91538593999996</v>
      </c>
      <c r="G7072">
        <v>-9999.0563669999992</v>
      </c>
      <c r="H7072">
        <v>1.13929616</v>
      </c>
      <c r="I7072">
        <v>23.942708400000001</v>
      </c>
      <c r="J7072">
        <v>27.028961370000001</v>
      </c>
    </row>
    <row r="7073" spans="1:10" x14ac:dyDescent="0.25">
      <c r="A7073" s="2">
        <v>42310.923425810186</v>
      </c>
      <c r="C7073">
        <v>482.02438155999999</v>
      </c>
      <c r="D7073">
        <v>481.52386238000003</v>
      </c>
      <c r="E7073">
        <v>592.42096263999997</v>
      </c>
      <c r="F7073">
        <v>-641.91553524000005</v>
      </c>
      <c r="G7073">
        <v>-9999.0563669999992</v>
      </c>
      <c r="H7073">
        <v>1.1475089599999999</v>
      </c>
      <c r="I7073">
        <v>23.962506099999999</v>
      </c>
      <c r="J7073">
        <v>27.02875633</v>
      </c>
    </row>
    <row r="7074" spans="1:10" x14ac:dyDescent="0.25">
      <c r="A7074" s="2">
        <v>42310.923541539349</v>
      </c>
      <c r="C7074">
        <v>483.01024960000001</v>
      </c>
      <c r="D7074">
        <v>482.40404931</v>
      </c>
      <c r="E7074">
        <v>592.84282152000003</v>
      </c>
      <c r="F7074">
        <v>-641.91557255999999</v>
      </c>
      <c r="G7074">
        <v>-9999.0563669999992</v>
      </c>
      <c r="H7074">
        <v>1.1393684500000001</v>
      </c>
      <c r="I7074">
        <v>23.969311520000002</v>
      </c>
      <c r="J7074">
        <v>27.009245870000001</v>
      </c>
    </row>
    <row r="7075" spans="1:10" x14ac:dyDescent="0.25">
      <c r="A7075" s="2">
        <v>42310.923657268519</v>
      </c>
      <c r="C7075">
        <v>483.19229121000001</v>
      </c>
      <c r="D7075">
        <v>482.52259199999997</v>
      </c>
      <c r="E7075">
        <v>592.87749792</v>
      </c>
      <c r="F7075">
        <v>-641.91568454000003</v>
      </c>
      <c r="G7075">
        <v>-9999.0563669999992</v>
      </c>
      <c r="H7075">
        <v>1.1450042</v>
      </c>
      <c r="I7075">
        <v>23.986266520000001</v>
      </c>
      <c r="J7075">
        <v>27.036952020000001</v>
      </c>
    </row>
    <row r="7076" spans="1:10" x14ac:dyDescent="0.25">
      <c r="A7076" s="2">
        <v>42310.923773020833</v>
      </c>
      <c r="C7076">
        <v>483.30174873999999</v>
      </c>
      <c r="D7076">
        <v>482.55428052000002</v>
      </c>
      <c r="E7076">
        <v>592.91131672999995</v>
      </c>
      <c r="F7076">
        <v>-641.91579650999995</v>
      </c>
      <c r="G7076">
        <v>-9999.0563669999992</v>
      </c>
      <c r="H7076">
        <v>1.1454858800000001</v>
      </c>
      <c r="I7076">
        <v>23.991421890000002</v>
      </c>
      <c r="J7076">
        <v>27.063837240000002</v>
      </c>
    </row>
    <row r="7077" spans="1:10" x14ac:dyDescent="0.25">
      <c r="A7077" s="2">
        <v>42310.923888761572</v>
      </c>
      <c r="C7077">
        <v>483.34927536999999</v>
      </c>
      <c r="D7077">
        <v>482.55136921000002</v>
      </c>
      <c r="E7077">
        <v>592.86940675999995</v>
      </c>
      <c r="F7077">
        <v>-641.91572185999996</v>
      </c>
      <c r="G7077">
        <v>-9999.0563669999992</v>
      </c>
      <c r="H7077">
        <v>1.1374175399999999</v>
      </c>
      <c r="I7077">
        <v>24.00370255</v>
      </c>
      <c r="J7077">
        <v>27.062039380000002</v>
      </c>
    </row>
    <row r="7078" spans="1:10" x14ac:dyDescent="0.25">
      <c r="A7078" s="2">
        <v>42310.924004525463</v>
      </c>
      <c r="C7078">
        <v>483.37913424999999</v>
      </c>
      <c r="D7078">
        <v>482.55726648000001</v>
      </c>
      <c r="E7078">
        <v>592.89748344999998</v>
      </c>
      <c r="F7078">
        <v>-641.91572185999996</v>
      </c>
      <c r="G7078">
        <v>-9999.0563669999992</v>
      </c>
      <c r="H7078">
        <v>1.14524504</v>
      </c>
      <c r="I7078">
        <v>24.009613229999999</v>
      </c>
      <c r="J7078">
        <v>27.07874794</v>
      </c>
    </row>
    <row r="7079" spans="1:10" x14ac:dyDescent="0.25">
      <c r="A7079" s="2">
        <v>42310.924120243057</v>
      </c>
      <c r="C7079">
        <v>482.91722195</v>
      </c>
      <c r="D7079">
        <v>482.11250745000001</v>
      </c>
      <c r="E7079">
        <v>592.63424111999996</v>
      </c>
      <c r="F7079">
        <v>-641.91564720999997</v>
      </c>
      <c r="G7079">
        <v>-9999.0563669999992</v>
      </c>
      <c r="H7079">
        <v>1.1488335700000001</v>
      </c>
      <c r="I7079">
        <v>24.010460850000001</v>
      </c>
      <c r="J7079">
        <v>27.084165760000001</v>
      </c>
    </row>
    <row r="7080" spans="1:10" x14ac:dyDescent="0.25">
      <c r="A7080" s="2">
        <v>42310.924235983795</v>
      </c>
      <c r="C7080">
        <v>482.37571099000002</v>
      </c>
      <c r="D7080">
        <v>481.68331275000003</v>
      </c>
      <c r="E7080">
        <v>592.41704756000001</v>
      </c>
      <c r="F7080">
        <v>-641.91553524000005</v>
      </c>
      <c r="G7080">
        <v>-9999.0563669999992</v>
      </c>
      <c r="H7080">
        <v>1.1678296800000001</v>
      </c>
      <c r="I7080">
        <v>24.014902110000001</v>
      </c>
      <c r="J7080">
        <v>27.065221600000001</v>
      </c>
    </row>
    <row r="7081" spans="1:10" x14ac:dyDescent="0.25">
      <c r="A7081" s="2">
        <v>42310.92435173611</v>
      </c>
      <c r="C7081">
        <v>482.37638619000001</v>
      </c>
      <c r="D7081">
        <v>481.68297682999997</v>
      </c>
      <c r="E7081">
        <v>592.42573530000004</v>
      </c>
      <c r="F7081">
        <v>-641.91553524000005</v>
      </c>
      <c r="G7081">
        <v>-9999.0563669999992</v>
      </c>
      <c r="H7081">
        <v>1.1880810799999999</v>
      </c>
      <c r="I7081">
        <v>24.036825749999998</v>
      </c>
      <c r="J7081">
        <v>27.082656289999999</v>
      </c>
    </row>
    <row r="7082" spans="1:10" x14ac:dyDescent="0.25">
      <c r="A7082" s="2">
        <v>42310.92446746528</v>
      </c>
      <c r="C7082">
        <v>482.37049694000001</v>
      </c>
      <c r="D7082">
        <v>481.65785742000003</v>
      </c>
      <c r="E7082">
        <v>592.41734584999995</v>
      </c>
      <c r="F7082">
        <v>-641.91564720999997</v>
      </c>
      <c r="G7082">
        <v>-9999.0563669999992</v>
      </c>
      <c r="H7082">
        <v>1.17139415</v>
      </c>
      <c r="I7082">
        <v>23.98612576</v>
      </c>
      <c r="J7082">
        <v>27.029754260000001</v>
      </c>
    </row>
    <row r="7083" spans="1:10" x14ac:dyDescent="0.25">
      <c r="A7083" s="2">
        <v>42310.924583217595</v>
      </c>
      <c r="C7083">
        <v>483.38382314</v>
      </c>
      <c r="D7083">
        <v>482.56943428</v>
      </c>
      <c r="E7083">
        <v>592.86847460000001</v>
      </c>
      <c r="F7083">
        <v>-641.91538593999996</v>
      </c>
      <c r="G7083">
        <v>-9999.0563669999992</v>
      </c>
      <c r="H7083">
        <v>1.18662307</v>
      </c>
      <c r="I7083">
        <v>23.98322525</v>
      </c>
      <c r="J7083">
        <v>27.03024082</v>
      </c>
    </row>
    <row r="7084" spans="1:10" x14ac:dyDescent="0.25">
      <c r="A7084" s="2">
        <v>42310.924698958333</v>
      </c>
      <c r="C7084">
        <v>483.39680199999998</v>
      </c>
      <c r="D7084">
        <v>482.54927902999998</v>
      </c>
      <c r="E7084">
        <v>592.88719239</v>
      </c>
      <c r="F7084">
        <v>-641.91572185999996</v>
      </c>
      <c r="G7084">
        <v>-9999.0563669999992</v>
      </c>
      <c r="H7084">
        <v>1.1446911099999999</v>
      </c>
      <c r="I7084">
        <v>23.95966473</v>
      </c>
      <c r="J7084">
        <v>27.031670569999999</v>
      </c>
    </row>
    <row r="7085" spans="1:10" x14ac:dyDescent="0.25">
      <c r="A7085" s="2">
        <v>42310.924814699072</v>
      </c>
      <c r="C7085">
        <v>483.37275734999997</v>
      </c>
      <c r="D7085">
        <v>482.53763378000002</v>
      </c>
      <c r="E7085">
        <v>592.84416382999996</v>
      </c>
      <c r="F7085">
        <v>-641.91527397000004</v>
      </c>
      <c r="G7085">
        <v>-9999.0563669999992</v>
      </c>
      <c r="H7085">
        <v>1.16598869</v>
      </c>
      <c r="I7085">
        <v>23.96487484</v>
      </c>
      <c r="J7085">
        <v>27.02928829</v>
      </c>
    </row>
    <row r="7086" spans="1:10" x14ac:dyDescent="0.25">
      <c r="A7086" s="2">
        <v>42310.924930439818</v>
      </c>
      <c r="C7086">
        <v>483.39803986999999</v>
      </c>
      <c r="D7086">
        <v>482.55517630999998</v>
      </c>
      <c r="E7086">
        <v>592.86526795999998</v>
      </c>
      <c r="F7086">
        <v>-641.91560989000004</v>
      </c>
      <c r="G7086">
        <v>-9999.0563669999992</v>
      </c>
      <c r="H7086">
        <v>1.1827938600000001</v>
      </c>
      <c r="I7086">
        <v>23.98441601</v>
      </c>
      <c r="J7086">
        <v>27.068918610000001</v>
      </c>
    </row>
    <row r="7087" spans="1:10" x14ac:dyDescent="0.25">
      <c r="A7087" s="2">
        <v>42310.925046192133</v>
      </c>
      <c r="C7087">
        <v>483.42155936</v>
      </c>
      <c r="D7087">
        <v>482.57764566999998</v>
      </c>
      <c r="E7087">
        <v>592.85467860999995</v>
      </c>
      <c r="F7087">
        <v>-641.91542327000002</v>
      </c>
      <c r="G7087">
        <v>-9999.0563669999992</v>
      </c>
      <c r="H7087">
        <v>1.1429569900000001</v>
      </c>
      <c r="I7087">
        <v>23.945962519999998</v>
      </c>
      <c r="J7087">
        <v>27.07669907</v>
      </c>
    </row>
    <row r="7088" spans="1:10" x14ac:dyDescent="0.25">
      <c r="A7088" s="2">
        <v>42310.925161921296</v>
      </c>
      <c r="C7088">
        <v>482.92393643999998</v>
      </c>
      <c r="D7088">
        <v>482.12758656</v>
      </c>
      <c r="E7088">
        <v>592.61548603999995</v>
      </c>
      <c r="F7088">
        <v>-641.91572185999996</v>
      </c>
      <c r="G7088">
        <v>-9999.0563669999992</v>
      </c>
      <c r="H7088">
        <v>1.15962023</v>
      </c>
      <c r="I7088">
        <v>23.943646430000001</v>
      </c>
      <c r="J7088">
        <v>27.106084060000001</v>
      </c>
    </row>
    <row r="7089" spans="1:10" x14ac:dyDescent="0.25">
      <c r="A7089" s="2">
        <v>42310.925277650465</v>
      </c>
      <c r="C7089">
        <v>482.431265</v>
      </c>
      <c r="D7089">
        <v>481.72832613000003</v>
      </c>
      <c r="E7089">
        <v>592.45616103999998</v>
      </c>
      <c r="F7089">
        <v>-641.91609511000001</v>
      </c>
      <c r="G7089">
        <v>-9999.0563669999992</v>
      </c>
      <c r="H7089">
        <v>1.1990843899999999</v>
      </c>
      <c r="I7089">
        <v>23.970129969999999</v>
      </c>
      <c r="J7089">
        <v>27.09658623</v>
      </c>
    </row>
    <row r="7090" spans="1:10" x14ac:dyDescent="0.25">
      <c r="A7090" s="2">
        <v>42310.925393414349</v>
      </c>
      <c r="C7090">
        <v>482.46843854999997</v>
      </c>
      <c r="D7090">
        <v>481.73444734999998</v>
      </c>
      <c r="E7090">
        <v>592.46809270999995</v>
      </c>
      <c r="F7090">
        <v>-641.91557255999999</v>
      </c>
      <c r="G7090">
        <v>-9999.0563669999992</v>
      </c>
      <c r="H7090">
        <v>1.15887355</v>
      </c>
      <c r="I7090">
        <v>23.928499410000001</v>
      </c>
      <c r="J7090">
        <v>27.033102419999999</v>
      </c>
    </row>
    <row r="7091" spans="1:10" x14ac:dyDescent="0.25">
      <c r="A7091" s="2">
        <v>42310.925509155095</v>
      </c>
      <c r="C7091">
        <v>482.52616820999998</v>
      </c>
      <c r="D7091">
        <v>481.80547591999999</v>
      </c>
      <c r="E7091">
        <v>592.48449874999994</v>
      </c>
      <c r="F7091">
        <v>-641.91557255999999</v>
      </c>
      <c r="G7091">
        <v>-9999.0563669999992</v>
      </c>
      <c r="H7091">
        <v>1.1971819800000001</v>
      </c>
      <c r="I7091">
        <v>23.97766876</v>
      </c>
      <c r="J7091">
        <v>27.060642430000001</v>
      </c>
    </row>
    <row r="7092" spans="1:10" x14ac:dyDescent="0.25">
      <c r="A7092" s="2">
        <v>42310.925624895834</v>
      </c>
      <c r="C7092">
        <v>483.50209580000001</v>
      </c>
      <c r="D7092">
        <v>482.60116011999997</v>
      </c>
      <c r="E7092">
        <v>592.87865380000005</v>
      </c>
      <c r="F7092">
        <v>-641.91549792000001</v>
      </c>
      <c r="G7092">
        <v>-9999.0563669999992</v>
      </c>
      <c r="H7092">
        <v>1.14861685</v>
      </c>
      <c r="I7092">
        <v>23.94527531</v>
      </c>
      <c r="J7092">
        <v>27.05154495</v>
      </c>
    </row>
    <row r="7093" spans="1:10" x14ac:dyDescent="0.25">
      <c r="A7093" s="2">
        <v>42310.925740625004</v>
      </c>
      <c r="C7093">
        <v>483.62925859000001</v>
      </c>
      <c r="D7093">
        <v>482.75161528000001</v>
      </c>
      <c r="E7093">
        <v>592.96873786000003</v>
      </c>
      <c r="F7093">
        <v>-641.91568454000003</v>
      </c>
      <c r="G7093">
        <v>-9999.0563669999992</v>
      </c>
      <c r="H7093">
        <v>1.14760529</v>
      </c>
      <c r="I7093">
        <v>23.942273329999999</v>
      </c>
      <c r="J7093">
        <v>27.051589969999998</v>
      </c>
    </row>
    <row r="7094" spans="1:10" x14ac:dyDescent="0.25">
      <c r="A7094" s="2">
        <v>42310.925856388887</v>
      </c>
      <c r="C7094">
        <v>483.56350155000001</v>
      </c>
      <c r="D7094">
        <v>482.57745905000002</v>
      </c>
      <c r="E7094">
        <v>592.86944403999996</v>
      </c>
      <c r="F7094">
        <v>-641.91482607</v>
      </c>
      <c r="G7094">
        <v>-9999.0563669999992</v>
      </c>
      <c r="H7094">
        <v>1.14416126</v>
      </c>
      <c r="I7094">
        <v>23.93143482</v>
      </c>
      <c r="J7094">
        <v>27.032512860000001</v>
      </c>
    </row>
    <row r="7095" spans="1:10" x14ac:dyDescent="0.25">
      <c r="A7095" s="2">
        <v>42310.925972118057</v>
      </c>
      <c r="C7095">
        <v>483.60746461999997</v>
      </c>
      <c r="D7095">
        <v>482.65166019999998</v>
      </c>
      <c r="E7095">
        <v>592.89904948000003</v>
      </c>
      <c r="F7095">
        <v>-641.91534862000003</v>
      </c>
      <c r="G7095">
        <v>-9999.0563669999992</v>
      </c>
      <c r="H7095">
        <v>1.1512284399999999</v>
      </c>
      <c r="I7095">
        <v>23.97477417</v>
      </c>
      <c r="J7095">
        <v>27.052010150000001</v>
      </c>
    </row>
    <row r="7096" spans="1:10" x14ac:dyDescent="0.25">
      <c r="A7096" s="2">
        <v>42310.926087858796</v>
      </c>
      <c r="C7096">
        <v>483.5394569</v>
      </c>
      <c r="D7096">
        <v>482.66132725</v>
      </c>
      <c r="E7096">
        <v>592.903412</v>
      </c>
      <c r="F7096">
        <v>-641.91534862000003</v>
      </c>
      <c r="G7096">
        <v>-9999.0563669999992</v>
      </c>
      <c r="H7096">
        <v>1.20553675</v>
      </c>
      <c r="I7096">
        <v>24.059275249999999</v>
      </c>
      <c r="J7096">
        <v>27.113292690000002</v>
      </c>
    </row>
    <row r="7097" spans="1:10" x14ac:dyDescent="0.25">
      <c r="A7097" s="2">
        <v>42310.926203622686</v>
      </c>
      <c r="C7097">
        <v>482.58839920999998</v>
      </c>
      <c r="D7097">
        <v>481.81473240000003</v>
      </c>
      <c r="E7097">
        <v>592.48643763999996</v>
      </c>
      <c r="F7097">
        <v>-641.91538593999996</v>
      </c>
      <c r="G7097">
        <v>-9999.0563669999992</v>
      </c>
      <c r="H7097">
        <v>1.2105214500000001</v>
      </c>
      <c r="I7097">
        <v>24.083855440000001</v>
      </c>
      <c r="J7097">
        <v>27.101410869999999</v>
      </c>
    </row>
    <row r="7098" spans="1:10" x14ac:dyDescent="0.25">
      <c r="A7098" s="2">
        <v>42310.926319363425</v>
      </c>
      <c r="C7098">
        <v>482.50771272999998</v>
      </c>
      <c r="D7098">
        <v>481.75602092000003</v>
      </c>
      <c r="E7098">
        <v>592.49393222000003</v>
      </c>
      <c r="F7098">
        <v>-641.91549792000001</v>
      </c>
      <c r="G7098">
        <v>-9999.0563669999992</v>
      </c>
      <c r="H7098">
        <v>1.2106900300000001</v>
      </c>
      <c r="I7098">
        <v>24.086650089999999</v>
      </c>
      <c r="J7098">
        <v>27.079740139999998</v>
      </c>
    </row>
    <row r="7099" spans="1:10" x14ac:dyDescent="0.25">
      <c r="A7099" s="2">
        <v>42310.926435104164</v>
      </c>
      <c r="C7099">
        <v>482.52860643999998</v>
      </c>
      <c r="D7099">
        <v>481.77304091000002</v>
      </c>
      <c r="E7099">
        <v>592.48990528000002</v>
      </c>
      <c r="F7099">
        <v>-641.91553524000005</v>
      </c>
      <c r="G7099">
        <v>-9999.0563669999992</v>
      </c>
      <c r="H7099">
        <v>1.21056963</v>
      </c>
      <c r="I7099">
        <v>24.108273700000002</v>
      </c>
      <c r="J7099">
        <v>27.065900039999999</v>
      </c>
    </row>
    <row r="7100" spans="1:10" x14ac:dyDescent="0.25">
      <c r="A7100" s="2">
        <v>42310.926550821758</v>
      </c>
      <c r="C7100">
        <v>483.51507464999997</v>
      </c>
      <c r="D7100">
        <v>482.68349802</v>
      </c>
      <c r="E7100">
        <v>592.91597752999996</v>
      </c>
      <c r="F7100">
        <v>-641.91553524000005</v>
      </c>
      <c r="G7100">
        <v>-9999.0563669999992</v>
      </c>
      <c r="H7100">
        <v>1.2102806500000001</v>
      </c>
      <c r="I7100">
        <v>24.126529690000002</v>
      </c>
      <c r="J7100">
        <v>27.09795055</v>
      </c>
    </row>
    <row r="7101" spans="1:10" x14ac:dyDescent="0.25">
      <c r="A7101" s="2">
        <v>42310.926666585648</v>
      </c>
      <c r="C7101">
        <v>483.54163254999997</v>
      </c>
      <c r="D7101">
        <v>482.67491338000002</v>
      </c>
      <c r="E7101">
        <v>592.96325675000003</v>
      </c>
      <c r="F7101">
        <v>-641.91553524000005</v>
      </c>
      <c r="G7101">
        <v>-9999.0563669999992</v>
      </c>
      <c r="H7101">
        <v>1.2077762599999999</v>
      </c>
      <c r="I7101">
        <v>24.112075999999998</v>
      </c>
      <c r="J7101">
        <v>27.112359619999999</v>
      </c>
    </row>
    <row r="7102" spans="1:10" x14ac:dyDescent="0.25">
      <c r="A7102" s="2">
        <v>42310.926782314818</v>
      </c>
      <c r="C7102">
        <v>483.58495792999997</v>
      </c>
      <c r="D7102">
        <v>482.68831289000002</v>
      </c>
      <c r="E7102">
        <v>592.95438257000001</v>
      </c>
      <c r="F7102">
        <v>-641.91590847999998</v>
      </c>
      <c r="G7102">
        <v>-9999.0563669999992</v>
      </c>
      <c r="H7102">
        <v>1.2057053200000001</v>
      </c>
      <c r="I7102">
        <v>24.120757480000002</v>
      </c>
      <c r="J7102">
        <v>27.112336540000001</v>
      </c>
    </row>
    <row r="7103" spans="1:10" x14ac:dyDescent="0.25">
      <c r="A7103" s="2">
        <v>42310.926898067133</v>
      </c>
      <c r="C7103">
        <v>483.55254829</v>
      </c>
      <c r="D7103">
        <v>482.65143626000003</v>
      </c>
      <c r="E7103">
        <v>592.93204799</v>
      </c>
      <c r="F7103">
        <v>-641.91557255999999</v>
      </c>
      <c r="G7103">
        <v>-9999.0563669999992</v>
      </c>
      <c r="H7103">
        <v>1.20565711</v>
      </c>
      <c r="I7103">
        <v>24.107587049999999</v>
      </c>
      <c r="J7103">
        <v>27.119961740000001</v>
      </c>
    </row>
    <row r="7104" spans="1:10" x14ac:dyDescent="0.25">
      <c r="A7104" s="2">
        <v>42310.927013807872</v>
      </c>
      <c r="C7104">
        <v>482.60557932</v>
      </c>
      <c r="D7104">
        <v>481.83794825000001</v>
      </c>
      <c r="E7104">
        <v>592.48416316999999</v>
      </c>
      <c r="F7104">
        <v>-641.91583384</v>
      </c>
      <c r="G7104">
        <v>-9999.0563669999992</v>
      </c>
      <c r="H7104">
        <v>1.1994201200000001</v>
      </c>
      <c r="I7104">
        <v>24.114458469999999</v>
      </c>
      <c r="J7104">
        <v>27.097904969999998</v>
      </c>
    </row>
    <row r="7105" spans="1:10" x14ac:dyDescent="0.25">
      <c r="A7105" s="2">
        <v>42310.927129537034</v>
      </c>
      <c r="C7105">
        <v>482.46251179000001</v>
      </c>
      <c r="D7105">
        <v>481.76475485999998</v>
      </c>
      <c r="E7105">
        <v>592.44508697000003</v>
      </c>
      <c r="F7105">
        <v>-641.91564720999997</v>
      </c>
      <c r="G7105">
        <v>-9999.0563669999992</v>
      </c>
      <c r="H7105">
        <v>1.1979993</v>
      </c>
      <c r="I7105">
        <v>24.109281920000001</v>
      </c>
      <c r="J7105">
        <v>27.063623239999998</v>
      </c>
    </row>
    <row r="7106" spans="1:10" x14ac:dyDescent="0.25">
      <c r="A7106" s="2">
        <v>42310.92724527778</v>
      </c>
      <c r="C7106">
        <v>482.37068449999998</v>
      </c>
      <c r="D7106">
        <v>481.64083743999998</v>
      </c>
      <c r="E7106">
        <v>592.38140170999998</v>
      </c>
      <c r="F7106">
        <v>-641.91598312999997</v>
      </c>
      <c r="G7106">
        <v>-9999.0563669999992</v>
      </c>
      <c r="H7106">
        <v>1.20076867</v>
      </c>
      <c r="I7106">
        <v>24.100394059999999</v>
      </c>
      <c r="J7106">
        <v>27.04711914</v>
      </c>
    </row>
    <row r="7107" spans="1:10" x14ac:dyDescent="0.25">
      <c r="A7107" s="2">
        <v>42310.927361030095</v>
      </c>
      <c r="C7107">
        <v>483.17788693</v>
      </c>
      <c r="D7107">
        <v>482.34414344999999</v>
      </c>
      <c r="E7107">
        <v>592.72357946</v>
      </c>
      <c r="F7107">
        <v>-641.91605777999996</v>
      </c>
      <c r="G7107">
        <v>-9999.0563669999992</v>
      </c>
      <c r="H7107">
        <v>1.2040196299999999</v>
      </c>
      <c r="I7107">
        <v>24.134614939999999</v>
      </c>
      <c r="J7107">
        <v>27.074094580000001</v>
      </c>
    </row>
    <row r="7108" spans="1:10" x14ac:dyDescent="0.25">
      <c r="A7108" s="2">
        <v>42310.92747678241</v>
      </c>
      <c r="C7108">
        <v>483.35088834999999</v>
      </c>
      <c r="D7108">
        <v>482.40931207</v>
      </c>
      <c r="E7108">
        <v>592.76224549999995</v>
      </c>
      <c r="F7108">
        <v>-641.91605777999996</v>
      </c>
      <c r="G7108">
        <v>-9999.0563669999992</v>
      </c>
      <c r="H7108">
        <v>1.2016837300000001</v>
      </c>
      <c r="I7108">
        <v>24.131660459999999</v>
      </c>
      <c r="J7108">
        <v>27.096858220000001</v>
      </c>
    </row>
    <row r="7109" spans="1:10" x14ac:dyDescent="0.25">
      <c r="A7109" s="2">
        <v>42310.927592499997</v>
      </c>
      <c r="C7109">
        <v>483.47591301</v>
      </c>
      <c r="D7109">
        <v>482.39930909999998</v>
      </c>
      <c r="E7109">
        <v>592.79140351000001</v>
      </c>
      <c r="F7109">
        <v>-641.91572185999996</v>
      </c>
      <c r="G7109">
        <v>-9999.0563669999992</v>
      </c>
      <c r="H7109">
        <v>1.1990588900000001</v>
      </c>
      <c r="I7109">
        <v>24.143868829999999</v>
      </c>
      <c r="J7109">
        <v>27.08128834</v>
      </c>
    </row>
    <row r="7110" spans="1:10" x14ac:dyDescent="0.25">
      <c r="A7110" s="2">
        <v>42310.927708252311</v>
      </c>
      <c r="C7110">
        <v>483.42564807000002</v>
      </c>
      <c r="D7110">
        <v>482.37523478000003</v>
      </c>
      <c r="E7110">
        <v>592.77865154000006</v>
      </c>
      <c r="F7110">
        <v>-641.91546058999995</v>
      </c>
      <c r="G7110">
        <v>-9999.0563669999992</v>
      </c>
      <c r="H7110">
        <v>1.19720464</v>
      </c>
      <c r="I7110">
        <v>24.12760639</v>
      </c>
      <c r="J7110">
        <v>27.086637499999998</v>
      </c>
    </row>
    <row r="7111" spans="1:10" x14ac:dyDescent="0.25">
      <c r="A7111" s="2">
        <v>42310.927824016202</v>
      </c>
      <c r="C7111">
        <v>483.38821195000003</v>
      </c>
      <c r="D7111">
        <v>482.39120967000002</v>
      </c>
      <c r="E7111">
        <v>592.75229002000003</v>
      </c>
      <c r="F7111">
        <v>-641.91560989000004</v>
      </c>
      <c r="G7111">
        <v>-9999.0563669999992</v>
      </c>
      <c r="H7111">
        <v>1.1920270799999999</v>
      </c>
      <c r="I7111">
        <v>24.094598770000001</v>
      </c>
      <c r="J7111">
        <v>27.117207910000001</v>
      </c>
    </row>
    <row r="7112" spans="1:10" x14ac:dyDescent="0.25">
      <c r="A7112" s="2">
        <v>42310.927939733796</v>
      </c>
      <c r="C7112">
        <v>482.27638146999999</v>
      </c>
      <c r="D7112">
        <v>481.44495834000003</v>
      </c>
      <c r="E7112">
        <v>592.28207061000001</v>
      </c>
      <c r="F7112">
        <v>-641.91534862000003</v>
      </c>
      <c r="G7112">
        <v>-9999.0563669999992</v>
      </c>
      <c r="H7112">
        <v>1.1953022</v>
      </c>
      <c r="I7112">
        <v>24.110335920000001</v>
      </c>
      <c r="J7112">
        <v>27.112655069999999</v>
      </c>
    </row>
    <row r="7113" spans="1:10" x14ac:dyDescent="0.25">
      <c r="A7113" s="2">
        <v>42310.928055486111</v>
      </c>
      <c r="C7113">
        <v>482.32807183</v>
      </c>
      <c r="D7113">
        <v>481.48280541000003</v>
      </c>
      <c r="E7113">
        <v>592.33639697000001</v>
      </c>
      <c r="F7113">
        <v>-641.91542327000002</v>
      </c>
      <c r="G7113">
        <v>-9999.0563669999992</v>
      </c>
      <c r="H7113">
        <v>1.1990588900000001</v>
      </c>
      <c r="I7113">
        <v>24.135371209999999</v>
      </c>
      <c r="J7113">
        <v>27.090439029999999</v>
      </c>
    </row>
    <row r="7114" spans="1:10" x14ac:dyDescent="0.25">
      <c r="A7114" s="2">
        <v>42310.928171203705</v>
      </c>
      <c r="C7114">
        <v>482.36201942000002</v>
      </c>
      <c r="D7114">
        <v>481.48355190000001</v>
      </c>
      <c r="E7114">
        <v>592.28020629000002</v>
      </c>
      <c r="F7114">
        <v>-641.91542327000002</v>
      </c>
      <c r="G7114">
        <v>-9999.0563669999992</v>
      </c>
      <c r="H7114">
        <v>1.1960968700000001</v>
      </c>
      <c r="I7114">
        <v>24.11372566</v>
      </c>
      <c r="J7114">
        <v>27.068494990000001</v>
      </c>
    </row>
    <row r="7115" spans="1:10" x14ac:dyDescent="0.25">
      <c r="A7115" s="2">
        <v>42310.928286979164</v>
      </c>
      <c r="C7115">
        <v>483.12522127</v>
      </c>
      <c r="D7115">
        <v>482.12975138000002</v>
      </c>
      <c r="E7115">
        <v>592.62618725000004</v>
      </c>
      <c r="F7115">
        <v>-641.91542327000002</v>
      </c>
      <c r="G7115">
        <v>-9999.0563669999992</v>
      </c>
      <c r="H7115">
        <v>1.19144914</v>
      </c>
      <c r="I7115">
        <v>24.10570869</v>
      </c>
      <c r="J7115">
        <v>27.05679417</v>
      </c>
    </row>
    <row r="7116" spans="1:10" x14ac:dyDescent="0.25">
      <c r="A7116" s="2">
        <v>42310.928402708334</v>
      </c>
      <c r="C7116">
        <v>483.39001248</v>
      </c>
      <c r="D7116">
        <v>482.39042585999999</v>
      </c>
      <c r="E7116">
        <v>592.78454280000005</v>
      </c>
      <c r="F7116">
        <v>-641.91542327000002</v>
      </c>
      <c r="G7116">
        <v>-9999.0563669999992</v>
      </c>
      <c r="H7116">
        <v>1.18802948</v>
      </c>
      <c r="I7116">
        <v>24.124170490000001</v>
      </c>
      <c r="J7116">
        <v>27.063691899999998</v>
      </c>
    </row>
    <row r="7117" spans="1:10" x14ac:dyDescent="0.25">
      <c r="A7117" s="2">
        <v>42310.928518449073</v>
      </c>
      <c r="C7117">
        <v>483.41154388000001</v>
      </c>
      <c r="D7117">
        <v>482.38053486000001</v>
      </c>
      <c r="E7117">
        <v>592.77857697000002</v>
      </c>
      <c r="F7117">
        <v>-641.91534862000003</v>
      </c>
      <c r="G7117">
        <v>-9999.0563669999992</v>
      </c>
      <c r="H7117">
        <v>1.18769236</v>
      </c>
      <c r="I7117">
        <v>24.099707219999999</v>
      </c>
      <c r="J7117">
        <v>27.081492999999998</v>
      </c>
    </row>
    <row r="7118" spans="1:10" x14ac:dyDescent="0.25">
      <c r="A7118" s="2">
        <v>42310.928634189811</v>
      </c>
      <c r="C7118">
        <v>483.39792733000002</v>
      </c>
      <c r="D7118">
        <v>482.35254147000001</v>
      </c>
      <c r="E7118">
        <v>592.78413264999995</v>
      </c>
      <c r="F7118">
        <v>-641.91575919000002</v>
      </c>
      <c r="G7118">
        <v>-9999.0563669999992</v>
      </c>
      <c r="H7118">
        <v>1.1833816399999999</v>
      </c>
      <c r="I7118">
        <v>24.096110729999999</v>
      </c>
      <c r="J7118">
        <v>27.09597054</v>
      </c>
    </row>
    <row r="7119" spans="1:10" x14ac:dyDescent="0.25">
      <c r="A7119" s="2">
        <v>42310.928749930557</v>
      </c>
      <c r="C7119">
        <v>483.44564151999998</v>
      </c>
      <c r="D7119">
        <v>482.46731438</v>
      </c>
      <c r="E7119">
        <v>592.81004672999995</v>
      </c>
      <c r="F7119">
        <v>-641.91538593999996</v>
      </c>
      <c r="G7119">
        <v>-9999.0563669999992</v>
      </c>
      <c r="H7119">
        <v>1.1858621499999999</v>
      </c>
      <c r="I7119">
        <v>24.123345950000001</v>
      </c>
      <c r="J7119">
        <v>27.104301450000001</v>
      </c>
    </row>
    <row r="7120" spans="1:10" x14ac:dyDescent="0.25">
      <c r="A7120" s="2">
        <v>42310.928865682872</v>
      </c>
      <c r="C7120">
        <v>483.437164</v>
      </c>
      <c r="D7120">
        <v>482.52583922999997</v>
      </c>
      <c r="E7120">
        <v>592.84103176999997</v>
      </c>
      <c r="F7120">
        <v>-641.91534862000003</v>
      </c>
      <c r="G7120">
        <v>-9999.0563669999992</v>
      </c>
      <c r="H7120">
        <v>1.18338169</v>
      </c>
      <c r="I7120">
        <v>24.131088259999999</v>
      </c>
      <c r="J7120">
        <v>27.11270103</v>
      </c>
    </row>
    <row r="7121" spans="1:10" x14ac:dyDescent="0.25">
      <c r="A7121" s="2">
        <v>42310.928981412035</v>
      </c>
      <c r="C7121">
        <v>483.10762855000002</v>
      </c>
      <c r="D7121">
        <v>482.25572165</v>
      </c>
      <c r="E7121">
        <v>592.72324388000004</v>
      </c>
      <c r="F7121">
        <v>-641.91549792000001</v>
      </c>
      <c r="G7121">
        <v>-9999.0563669999992</v>
      </c>
      <c r="H7121">
        <v>1.17979342</v>
      </c>
      <c r="I7121">
        <v>24.16821556</v>
      </c>
      <c r="J7121">
        <v>27.104323959999999</v>
      </c>
    </row>
    <row r="7122" spans="1:10" x14ac:dyDescent="0.25">
      <c r="A7122" s="2">
        <v>42310.929097152781</v>
      </c>
      <c r="C7122">
        <v>482.45778539000003</v>
      </c>
      <c r="D7122">
        <v>481.68099862999998</v>
      </c>
      <c r="E7122">
        <v>592.39687559000004</v>
      </c>
      <c r="F7122">
        <v>-641.91519932000006</v>
      </c>
      <c r="G7122">
        <v>-9999.0563669999992</v>
      </c>
      <c r="H7122">
        <v>1.1820812199999999</v>
      </c>
      <c r="I7122">
        <v>24.151198010000002</v>
      </c>
      <c r="J7122">
        <v>27.07464161</v>
      </c>
    </row>
    <row r="7123" spans="1:10" x14ac:dyDescent="0.25">
      <c r="A7123" s="2">
        <v>42310.929212893519</v>
      </c>
      <c r="C7123">
        <v>482.45028316000003</v>
      </c>
      <c r="D7123">
        <v>481.59750366999998</v>
      </c>
      <c r="E7123">
        <v>592.34437627</v>
      </c>
      <c r="F7123">
        <v>-641.91542327000002</v>
      </c>
      <c r="G7123">
        <v>-9999.0563669999992</v>
      </c>
      <c r="H7123">
        <v>1.1783243999999999</v>
      </c>
      <c r="I7123">
        <v>24.137615589999999</v>
      </c>
      <c r="J7123">
        <v>27.067174720000001</v>
      </c>
    </row>
    <row r="7124" spans="1:10" x14ac:dyDescent="0.25">
      <c r="A7124" s="2">
        <v>42310.929328645834</v>
      </c>
      <c r="C7124">
        <v>482.53989729</v>
      </c>
      <c r="D7124">
        <v>481.58544784999998</v>
      </c>
      <c r="E7124">
        <v>592.33031928000003</v>
      </c>
      <c r="F7124">
        <v>-641.91549792000001</v>
      </c>
      <c r="G7124">
        <v>-9999.0563669999992</v>
      </c>
      <c r="H7124">
        <v>1.1762773500000001</v>
      </c>
      <c r="I7124">
        <v>24.10460892</v>
      </c>
      <c r="J7124">
        <v>27.028246500000002</v>
      </c>
    </row>
    <row r="7125" spans="1:10" x14ac:dyDescent="0.25">
      <c r="A7125" s="2">
        <v>42310.929444386573</v>
      </c>
      <c r="C7125">
        <v>483.44973023</v>
      </c>
      <c r="D7125">
        <v>482.39953303999999</v>
      </c>
      <c r="E7125">
        <v>592.75773384000001</v>
      </c>
      <c r="F7125">
        <v>-641.91579650999995</v>
      </c>
      <c r="G7125">
        <v>-9999.0563669999992</v>
      </c>
      <c r="H7125">
        <v>1.1682096399999999</v>
      </c>
      <c r="I7125">
        <v>24.072126770000001</v>
      </c>
      <c r="J7125">
        <v>27.00909996</v>
      </c>
    </row>
    <row r="7126" spans="1:10" x14ac:dyDescent="0.25">
      <c r="A7126" s="2">
        <v>42310.929560115743</v>
      </c>
      <c r="C7126">
        <v>483.45186837</v>
      </c>
      <c r="D7126">
        <v>482.37127837999998</v>
      </c>
      <c r="E7126">
        <v>592.75769656</v>
      </c>
      <c r="F7126">
        <v>-641.91557255999999</v>
      </c>
      <c r="G7126">
        <v>-9999.0563669999992</v>
      </c>
      <c r="H7126">
        <v>1.1617071800000001</v>
      </c>
      <c r="I7126">
        <v>24.08829918</v>
      </c>
      <c r="J7126">
        <v>27.03562222</v>
      </c>
    </row>
    <row r="7127" spans="1:10" x14ac:dyDescent="0.25">
      <c r="A7127" s="2">
        <v>42310.929675879626</v>
      </c>
      <c r="C7127">
        <v>483.42174691000002</v>
      </c>
      <c r="D7127">
        <v>482.33589473000001</v>
      </c>
      <c r="E7127">
        <v>592.76448269000002</v>
      </c>
      <c r="F7127">
        <v>-641.91519932000006</v>
      </c>
      <c r="G7127">
        <v>-9999.0563669999992</v>
      </c>
      <c r="H7127">
        <v>1.16483801</v>
      </c>
      <c r="I7127">
        <v>24.119864459999999</v>
      </c>
      <c r="J7127">
        <v>27.062007139999999</v>
      </c>
    </row>
    <row r="7128" spans="1:10" x14ac:dyDescent="0.25">
      <c r="A7128" s="2">
        <v>42310.929791608796</v>
      </c>
      <c r="C7128">
        <v>483.3015987</v>
      </c>
      <c r="D7128">
        <v>482.29577087000001</v>
      </c>
      <c r="E7128">
        <v>592.69151310999996</v>
      </c>
      <c r="F7128">
        <v>-641.91527397000004</v>
      </c>
      <c r="G7128">
        <v>-9999.0563669999992</v>
      </c>
      <c r="H7128">
        <v>1.1684504499999999</v>
      </c>
      <c r="I7128">
        <v>24.139196210000001</v>
      </c>
      <c r="J7128">
        <v>27.080673600000001</v>
      </c>
    </row>
    <row r="7129" spans="1:10" x14ac:dyDescent="0.25">
      <c r="A7129" s="2">
        <v>42310.929907372687</v>
      </c>
      <c r="C7129">
        <v>483.29979816999997</v>
      </c>
      <c r="D7129">
        <v>482.25557235000002</v>
      </c>
      <c r="E7129">
        <v>592.74140237999995</v>
      </c>
      <c r="F7129">
        <v>-641.91531128999998</v>
      </c>
      <c r="G7129">
        <v>-9999.0563669999992</v>
      </c>
      <c r="H7129">
        <v>1.16794468</v>
      </c>
      <c r="I7129">
        <v>24.153374100000001</v>
      </c>
      <c r="J7129">
        <v>27.093921659999999</v>
      </c>
    </row>
    <row r="7130" spans="1:10" x14ac:dyDescent="0.25">
      <c r="A7130" s="2">
        <v>42310.930023090281</v>
      </c>
      <c r="C7130">
        <v>482.97791498999999</v>
      </c>
      <c r="D7130">
        <v>481.98198359000003</v>
      </c>
      <c r="E7130">
        <v>592.59464291999996</v>
      </c>
      <c r="F7130">
        <v>-641.91579650999995</v>
      </c>
      <c r="G7130">
        <v>-9999.0563669999992</v>
      </c>
      <c r="H7130">
        <v>1.17338743</v>
      </c>
      <c r="I7130">
        <v>24.133836559999999</v>
      </c>
      <c r="J7130">
        <v>27.107306099999999</v>
      </c>
    </row>
    <row r="7131" spans="1:10" x14ac:dyDescent="0.25">
      <c r="A7131" s="2">
        <v>42310.930138842596</v>
      </c>
      <c r="C7131">
        <v>482.15533298999998</v>
      </c>
      <c r="D7131">
        <v>481.34276378999999</v>
      </c>
      <c r="E7131">
        <v>592.27230155999996</v>
      </c>
      <c r="F7131">
        <v>-641.91587116000005</v>
      </c>
      <c r="G7131">
        <v>-9999.0563669999992</v>
      </c>
      <c r="H7131">
        <v>1.1736523299999999</v>
      </c>
      <c r="I7131">
        <v>24.12666759</v>
      </c>
      <c r="J7131">
        <v>27.089665029999999</v>
      </c>
    </row>
    <row r="7132" spans="1:10" x14ac:dyDescent="0.25">
      <c r="A7132" s="2">
        <v>42310.93025459491</v>
      </c>
      <c r="C7132">
        <v>482.14100373000002</v>
      </c>
      <c r="D7132">
        <v>481.38150665000001</v>
      </c>
      <c r="E7132">
        <v>592.26324095999996</v>
      </c>
      <c r="F7132">
        <v>-641.91523663999999</v>
      </c>
      <c r="G7132">
        <v>-9999.0563669999992</v>
      </c>
      <c r="H7132">
        <v>1.16794471</v>
      </c>
      <c r="I7132">
        <v>24.122017289999999</v>
      </c>
      <c r="J7132">
        <v>27.05993557</v>
      </c>
    </row>
    <row r="7133" spans="1:10" x14ac:dyDescent="0.25">
      <c r="A7133" s="2">
        <v>42310.930370324073</v>
      </c>
      <c r="C7133">
        <v>482.12217313000002</v>
      </c>
      <c r="D7133">
        <v>481.36176196999998</v>
      </c>
      <c r="E7133">
        <v>592.29008720000002</v>
      </c>
      <c r="F7133">
        <v>-641.91553524000005</v>
      </c>
      <c r="G7133">
        <v>-9999.0563669999992</v>
      </c>
      <c r="H7133">
        <v>1.1678483500000001</v>
      </c>
      <c r="I7133">
        <v>24.094758989999999</v>
      </c>
      <c r="J7133">
        <v>27.03270779</v>
      </c>
    </row>
    <row r="7134" spans="1:10" x14ac:dyDescent="0.25">
      <c r="A7134" s="2">
        <v>42310.930486076388</v>
      </c>
      <c r="C7134">
        <v>482.68592819999998</v>
      </c>
      <c r="D7134">
        <v>481.89878722999998</v>
      </c>
      <c r="E7134">
        <v>592.54747555999995</v>
      </c>
      <c r="F7134">
        <v>-641.91587116000005</v>
      </c>
      <c r="G7134">
        <v>-9999.0563669999992</v>
      </c>
      <c r="H7134">
        <v>1.1611773400000001</v>
      </c>
      <c r="I7134">
        <v>24.097530939999999</v>
      </c>
      <c r="J7134">
        <v>26.996213340000001</v>
      </c>
    </row>
    <row r="7135" spans="1:10" x14ac:dyDescent="0.25">
      <c r="A7135" s="2">
        <v>42310.930601782406</v>
      </c>
      <c r="C7135">
        <v>483.12252046999998</v>
      </c>
      <c r="D7135">
        <v>482.28707424999999</v>
      </c>
      <c r="E7135">
        <v>592.73323664999998</v>
      </c>
      <c r="F7135">
        <v>-641.91568454000003</v>
      </c>
      <c r="G7135">
        <v>-9999.0563669999992</v>
      </c>
      <c r="H7135">
        <v>1.1566977899999999</v>
      </c>
      <c r="I7135">
        <v>24.10632687</v>
      </c>
      <c r="J7135">
        <v>27.0116497</v>
      </c>
    </row>
    <row r="7136" spans="1:10" x14ac:dyDescent="0.25">
      <c r="A7136" s="2">
        <v>42310.930717557872</v>
      </c>
      <c r="C7136">
        <v>483.02964286000002</v>
      </c>
      <c r="D7136">
        <v>482.1908143</v>
      </c>
      <c r="E7136">
        <v>592.69777723000004</v>
      </c>
      <c r="F7136">
        <v>-641.91594581000004</v>
      </c>
      <c r="G7136">
        <v>-9999.0563669999992</v>
      </c>
      <c r="H7136">
        <v>1.1541449100000001</v>
      </c>
      <c r="I7136">
        <v>24.130629540000001</v>
      </c>
      <c r="J7136">
        <v>27.034051699999999</v>
      </c>
    </row>
    <row r="7137" spans="1:10" x14ac:dyDescent="0.25">
      <c r="A7137" s="2">
        <v>42310.930833287035</v>
      </c>
      <c r="C7137">
        <v>483.15072886000002</v>
      </c>
      <c r="D7137">
        <v>482.27352545000002</v>
      </c>
      <c r="E7137">
        <v>592.72850127000004</v>
      </c>
      <c r="F7137">
        <v>-641.91579650999995</v>
      </c>
      <c r="G7137">
        <v>-9999.0563669999992</v>
      </c>
      <c r="H7137">
        <v>1.15392815</v>
      </c>
      <c r="I7137">
        <v>24.127812580000001</v>
      </c>
      <c r="J7137">
        <v>27.06387367</v>
      </c>
    </row>
    <row r="7138" spans="1:10" x14ac:dyDescent="0.25">
      <c r="A7138" s="2">
        <v>42310.93094903935</v>
      </c>
      <c r="C7138">
        <v>483.10023884999998</v>
      </c>
      <c r="D7138">
        <v>482.24553206000002</v>
      </c>
      <c r="E7138">
        <v>592.70098386999996</v>
      </c>
      <c r="F7138">
        <v>-641.91590847999998</v>
      </c>
      <c r="G7138">
        <v>-9999.0563669999992</v>
      </c>
      <c r="H7138">
        <v>1.16192389</v>
      </c>
      <c r="I7138">
        <v>24.14054775</v>
      </c>
      <c r="J7138">
        <v>27.09307957</v>
      </c>
    </row>
    <row r="7139" spans="1:10" x14ac:dyDescent="0.25">
      <c r="A7139" s="2">
        <v>42310.93106476852</v>
      </c>
      <c r="C7139">
        <v>482.26389024999997</v>
      </c>
      <c r="D7139">
        <v>481.55637203999999</v>
      </c>
      <c r="E7139">
        <v>592.37323598</v>
      </c>
      <c r="F7139">
        <v>-641.91598312999997</v>
      </c>
      <c r="G7139">
        <v>-9999.0563669999992</v>
      </c>
      <c r="H7139">
        <v>1.15893757</v>
      </c>
      <c r="I7139">
        <v>24.143181609999999</v>
      </c>
      <c r="J7139">
        <v>27.08331394</v>
      </c>
    </row>
    <row r="7140" spans="1:10" x14ac:dyDescent="0.25">
      <c r="A7140" s="2">
        <v>42310.931180532411</v>
      </c>
      <c r="C7140">
        <v>481.97966826999999</v>
      </c>
      <c r="D7140">
        <v>481.27662473999999</v>
      </c>
      <c r="E7140">
        <v>592.22725952999997</v>
      </c>
      <c r="F7140">
        <v>-641.91560989000004</v>
      </c>
      <c r="G7140">
        <v>-9999.0563669999992</v>
      </c>
      <c r="H7140">
        <v>1.1537354799999999</v>
      </c>
      <c r="I7140">
        <v>24.118237879999999</v>
      </c>
      <c r="J7140">
        <v>27.016840550000001</v>
      </c>
    </row>
    <row r="7141" spans="1:10" x14ac:dyDescent="0.25">
      <c r="A7141" s="2">
        <v>42310.931296261573</v>
      </c>
      <c r="C7141">
        <v>481.93608031999997</v>
      </c>
      <c r="D7141">
        <v>481.31503167</v>
      </c>
      <c r="E7141">
        <v>592.22848998999996</v>
      </c>
      <c r="F7141">
        <v>-641.91564720999997</v>
      </c>
      <c r="G7141">
        <v>-9999.0563669999992</v>
      </c>
      <c r="H7141">
        <v>1.15192918</v>
      </c>
      <c r="I7141">
        <v>24.116016200000001</v>
      </c>
      <c r="J7141">
        <v>26.991910359999999</v>
      </c>
    </row>
    <row r="7142" spans="1:10" x14ac:dyDescent="0.25">
      <c r="A7142" s="2">
        <v>42310.931412013888</v>
      </c>
      <c r="C7142">
        <v>482.98286646000003</v>
      </c>
      <c r="D7142">
        <v>482.15263132000001</v>
      </c>
      <c r="E7142">
        <v>592.67637480999997</v>
      </c>
      <c r="F7142">
        <v>-641.91583384</v>
      </c>
      <c r="G7142">
        <v>-9999.0563669999992</v>
      </c>
      <c r="H7142">
        <v>1.15094173</v>
      </c>
      <c r="I7142">
        <v>24.121697040000001</v>
      </c>
      <c r="J7142">
        <v>26.9905899</v>
      </c>
    </row>
    <row r="7143" spans="1:10" x14ac:dyDescent="0.25">
      <c r="A7143" s="2">
        <v>42310.931527743058</v>
      </c>
      <c r="C7143">
        <v>483.00432283999999</v>
      </c>
      <c r="D7143">
        <v>482.18928399999999</v>
      </c>
      <c r="E7143">
        <v>592.71675603999995</v>
      </c>
      <c r="F7143">
        <v>-641.91568454000003</v>
      </c>
      <c r="G7143">
        <v>-9999.0563669999992</v>
      </c>
      <c r="H7143">
        <v>1.15202553</v>
      </c>
      <c r="I7143">
        <v>24.126415059999999</v>
      </c>
      <c r="J7143">
        <v>27.022622869999999</v>
      </c>
    </row>
    <row r="7144" spans="1:10" x14ac:dyDescent="0.25">
      <c r="A7144" s="2">
        <v>42310.93164347222</v>
      </c>
      <c r="C7144">
        <v>483.07315579999999</v>
      </c>
      <c r="D7144">
        <v>482.20585609</v>
      </c>
      <c r="E7144">
        <v>592.70217703000003</v>
      </c>
      <c r="F7144">
        <v>-641.91575919000002</v>
      </c>
      <c r="G7144">
        <v>-9999.0563669999992</v>
      </c>
      <c r="H7144">
        <v>1.1612977499999999</v>
      </c>
      <c r="I7144">
        <v>24.132187460000001</v>
      </c>
      <c r="J7144">
        <v>27.069405360000001</v>
      </c>
    </row>
    <row r="7145" spans="1:10" x14ac:dyDescent="0.25">
      <c r="A7145" s="2">
        <v>42310.931759236111</v>
      </c>
      <c r="C7145">
        <v>483.03463184999998</v>
      </c>
      <c r="D7145">
        <v>482.19872709999999</v>
      </c>
      <c r="E7145">
        <v>592.70627853999997</v>
      </c>
      <c r="F7145">
        <v>-641.91534862000003</v>
      </c>
      <c r="G7145">
        <v>-9999.0563669999992</v>
      </c>
      <c r="H7145">
        <v>1.1579983</v>
      </c>
      <c r="I7145">
        <v>24.14031868</v>
      </c>
      <c r="J7145">
        <v>27.076963419999998</v>
      </c>
    </row>
    <row r="7146" spans="1:10" x14ac:dyDescent="0.25">
      <c r="A7146" s="2">
        <v>42310.931874965281</v>
      </c>
      <c r="C7146">
        <v>482.99978399000003</v>
      </c>
      <c r="D7146">
        <v>482.17424220999999</v>
      </c>
      <c r="E7146">
        <v>592.69580105</v>
      </c>
      <c r="F7146">
        <v>-641.91542327000002</v>
      </c>
      <c r="G7146">
        <v>-9999.0563669999992</v>
      </c>
      <c r="H7146">
        <v>1.14976162</v>
      </c>
      <c r="I7146">
        <v>24.156672100000002</v>
      </c>
      <c r="J7146">
        <v>27.046709249999999</v>
      </c>
    </row>
    <row r="7147" spans="1:10" x14ac:dyDescent="0.25">
      <c r="A7147" s="2">
        <v>42310.93199070602</v>
      </c>
      <c r="C7147">
        <v>482.54447364999999</v>
      </c>
      <c r="D7147">
        <v>481.75180325000002</v>
      </c>
      <c r="E7147">
        <v>592.45053079000002</v>
      </c>
      <c r="F7147">
        <v>-641.91527397000004</v>
      </c>
      <c r="G7147">
        <v>-9999.0563669999992</v>
      </c>
      <c r="H7147">
        <v>1.1552046199999999</v>
      </c>
      <c r="I7147">
        <v>24.155412479999999</v>
      </c>
      <c r="J7147">
        <v>27.07020206</v>
      </c>
    </row>
    <row r="7148" spans="1:10" x14ac:dyDescent="0.25">
      <c r="A7148" s="2">
        <v>42310.932106469911</v>
      </c>
      <c r="C7148">
        <v>481.99834883</v>
      </c>
      <c r="D7148">
        <v>481.3026026</v>
      </c>
      <c r="E7148">
        <v>592.24884839000003</v>
      </c>
      <c r="F7148">
        <v>-641.91523663999999</v>
      </c>
      <c r="G7148">
        <v>-9999.0563669999992</v>
      </c>
      <c r="H7148">
        <v>1.16370609</v>
      </c>
      <c r="I7148">
        <v>24.186743929999999</v>
      </c>
      <c r="J7148">
        <v>27.086773869999998</v>
      </c>
    </row>
    <row r="7149" spans="1:10" x14ac:dyDescent="0.25">
      <c r="A7149" s="2">
        <v>42310.932222210649</v>
      </c>
      <c r="C7149">
        <v>481.97070310999999</v>
      </c>
      <c r="D7149">
        <v>481.25471524</v>
      </c>
      <c r="E7149">
        <v>592.22707309999998</v>
      </c>
      <c r="F7149">
        <v>-641.91519932000006</v>
      </c>
      <c r="G7149">
        <v>-9999.0563669999992</v>
      </c>
      <c r="H7149">
        <v>1.1534946800000001</v>
      </c>
      <c r="I7149">
        <v>24.18028545</v>
      </c>
      <c r="J7149">
        <v>27.03862762</v>
      </c>
    </row>
    <row r="7150" spans="1:10" x14ac:dyDescent="0.25">
      <c r="A7150" s="2">
        <v>42310.932337928243</v>
      </c>
      <c r="C7150">
        <v>481.96376355000001</v>
      </c>
      <c r="D7150">
        <v>481.24919120999999</v>
      </c>
      <c r="E7150">
        <v>592.21297881999999</v>
      </c>
      <c r="F7150">
        <v>-641.91527397000004</v>
      </c>
      <c r="G7150">
        <v>-9999.0563669999992</v>
      </c>
      <c r="H7150">
        <v>1.1529407</v>
      </c>
      <c r="I7150">
        <v>24.143135640000001</v>
      </c>
      <c r="J7150">
        <v>26.986900899999998</v>
      </c>
    </row>
    <row r="7151" spans="1:10" x14ac:dyDescent="0.25">
      <c r="A7151" s="2">
        <v>42310.932453668982</v>
      </c>
      <c r="C7151">
        <v>483.04982386</v>
      </c>
      <c r="D7151">
        <v>482.17080836000002</v>
      </c>
      <c r="E7151">
        <v>592.66716506</v>
      </c>
      <c r="F7151">
        <v>-641.91527397000004</v>
      </c>
      <c r="G7151">
        <v>-9999.0563669999992</v>
      </c>
      <c r="H7151">
        <v>1.1537595599999999</v>
      </c>
      <c r="I7151">
        <v>24.08916988</v>
      </c>
      <c r="J7151">
        <v>26.998649790000002</v>
      </c>
    </row>
    <row r="7152" spans="1:10" x14ac:dyDescent="0.25">
      <c r="A7152" s="2">
        <v>42310.932569432873</v>
      </c>
      <c r="C7152">
        <v>483.13013523000001</v>
      </c>
      <c r="D7152">
        <v>482.18125923000002</v>
      </c>
      <c r="E7152">
        <v>592.67905943999995</v>
      </c>
      <c r="F7152">
        <v>-641.91542327000002</v>
      </c>
      <c r="G7152">
        <v>-9999.0563669999992</v>
      </c>
      <c r="H7152">
        <v>1.16016582</v>
      </c>
      <c r="I7152">
        <v>24.082320979999999</v>
      </c>
      <c r="J7152">
        <v>27.056998629999999</v>
      </c>
    </row>
    <row r="7153" spans="1:10" x14ac:dyDescent="0.25">
      <c r="A7153" s="2">
        <v>42310.932685173611</v>
      </c>
      <c r="C7153">
        <v>483.25114619999999</v>
      </c>
      <c r="D7153">
        <v>482.24930182999998</v>
      </c>
      <c r="E7153">
        <v>592.71574929999997</v>
      </c>
      <c r="F7153">
        <v>-641.91553524000005</v>
      </c>
      <c r="G7153">
        <v>-9999.0563669999992</v>
      </c>
      <c r="H7153">
        <v>1.14911133</v>
      </c>
      <c r="I7153">
        <v>24.075264740000001</v>
      </c>
      <c r="J7153">
        <v>27.049327089999998</v>
      </c>
    </row>
    <row r="7154" spans="1:10" x14ac:dyDescent="0.25">
      <c r="A7154" s="2">
        <v>42310.932800902781</v>
      </c>
      <c r="C7154">
        <v>483.31393987000001</v>
      </c>
      <c r="D7154">
        <v>482.27027822000002</v>
      </c>
      <c r="E7154">
        <v>592.69807551999997</v>
      </c>
      <c r="F7154">
        <v>-641.91501270000003</v>
      </c>
      <c r="G7154">
        <v>-9999.0563669999992</v>
      </c>
      <c r="H7154">
        <v>1.14487257</v>
      </c>
      <c r="I7154">
        <v>24.114344020000001</v>
      </c>
      <c r="J7154">
        <v>27.02772255</v>
      </c>
    </row>
    <row r="7155" spans="1:10" x14ac:dyDescent="0.25">
      <c r="A7155" s="2">
        <v>42310.93291664352</v>
      </c>
      <c r="C7155">
        <v>483.39241319000001</v>
      </c>
      <c r="D7155">
        <v>482.36974807000001</v>
      </c>
      <c r="E7155">
        <v>592.74550389000001</v>
      </c>
      <c r="F7155">
        <v>-641.91557255999999</v>
      </c>
      <c r="G7155">
        <v>-9999.0563669999992</v>
      </c>
      <c r="H7155">
        <v>1.1486537699999999</v>
      </c>
      <c r="I7155">
        <v>24.141120340000001</v>
      </c>
      <c r="J7155">
        <v>27.062234310000001</v>
      </c>
    </row>
    <row r="7156" spans="1:10" x14ac:dyDescent="0.25">
      <c r="A7156" s="2">
        <v>42310.933032395835</v>
      </c>
      <c r="C7156">
        <v>483.09243652999999</v>
      </c>
      <c r="D7156">
        <v>482.18920935</v>
      </c>
      <c r="E7156">
        <v>592.67480878000003</v>
      </c>
      <c r="F7156">
        <v>-641.91538593999996</v>
      </c>
      <c r="G7156">
        <v>-9999.0563669999992</v>
      </c>
      <c r="H7156">
        <v>1.1612725699999999</v>
      </c>
      <c r="I7156">
        <v>24.142860219999999</v>
      </c>
      <c r="J7156">
        <v>27.128512189999999</v>
      </c>
    </row>
    <row r="7157" spans="1:10" x14ac:dyDescent="0.25">
      <c r="A7157" s="2">
        <v>42310.933148148149</v>
      </c>
      <c r="C7157">
        <v>482.41614800999997</v>
      </c>
      <c r="D7157">
        <v>481.65942504999998</v>
      </c>
      <c r="E7157">
        <v>592.36175175999995</v>
      </c>
      <c r="F7157">
        <v>-641.91534862000003</v>
      </c>
      <c r="G7157">
        <v>-9999.0563669999992</v>
      </c>
      <c r="H7157">
        <v>1.2115301599999999</v>
      </c>
      <c r="I7157">
        <v>24.16008549</v>
      </c>
      <c r="J7157">
        <v>27.112107850000001</v>
      </c>
    </row>
    <row r="7158" spans="1:10" x14ac:dyDescent="0.25">
      <c r="A7158" s="2">
        <v>42310.933263865743</v>
      </c>
      <c r="C7158">
        <v>482.33283575000002</v>
      </c>
      <c r="D7158">
        <v>481.60213191000003</v>
      </c>
      <c r="E7158">
        <v>592.32759737000003</v>
      </c>
      <c r="F7158">
        <v>-641.91538593999996</v>
      </c>
      <c r="G7158">
        <v>-9999.0563669999992</v>
      </c>
      <c r="H7158">
        <v>1.20994084</v>
      </c>
      <c r="I7158">
        <v>24.144282149999999</v>
      </c>
      <c r="J7158">
        <v>27.077121160000001</v>
      </c>
    </row>
    <row r="7159" spans="1:10" x14ac:dyDescent="0.25">
      <c r="A7159" s="2">
        <v>42310.933379618058</v>
      </c>
      <c r="C7159">
        <v>482.33369850000003</v>
      </c>
      <c r="D7159">
        <v>481.59373389000001</v>
      </c>
      <c r="E7159">
        <v>592.36536853999996</v>
      </c>
      <c r="F7159">
        <v>-641.91549792000001</v>
      </c>
      <c r="G7159">
        <v>-9999.0563669999992</v>
      </c>
      <c r="H7159">
        <v>1.2049079300000001</v>
      </c>
      <c r="I7159">
        <v>24.130952260000001</v>
      </c>
      <c r="J7159">
        <v>27.049826809999999</v>
      </c>
    </row>
    <row r="7160" spans="1:10" x14ac:dyDescent="0.25">
      <c r="A7160" s="2">
        <v>42310.933495370373</v>
      </c>
      <c r="C7160">
        <v>483.09566249</v>
      </c>
      <c r="D7160">
        <v>482.26363444999998</v>
      </c>
      <c r="E7160">
        <v>592.68040174999999</v>
      </c>
      <c r="F7160">
        <v>-641.91560989000004</v>
      </c>
      <c r="G7160">
        <v>-9999.0563669999992</v>
      </c>
      <c r="H7160">
        <v>1.20656952</v>
      </c>
      <c r="I7160">
        <v>24.165101809999999</v>
      </c>
      <c r="J7160">
        <v>27.064896770000001</v>
      </c>
    </row>
    <row r="7161" spans="1:10" x14ac:dyDescent="0.25">
      <c r="A7161" s="2">
        <v>42310.933611122688</v>
      </c>
      <c r="C7161">
        <v>483.35261386000002</v>
      </c>
      <c r="D7161">
        <v>482.37889258000001</v>
      </c>
      <c r="E7161">
        <v>592.71399684000005</v>
      </c>
      <c r="F7161">
        <v>-641.91534862000003</v>
      </c>
      <c r="G7161">
        <v>-9999.0563669999992</v>
      </c>
      <c r="H7161">
        <v>1.20685851</v>
      </c>
      <c r="I7161">
        <v>24.202822489999999</v>
      </c>
      <c r="J7161">
        <v>27.109376529999999</v>
      </c>
    </row>
    <row r="7162" spans="1:10" x14ac:dyDescent="0.25">
      <c r="A7162" s="2">
        <v>42310.93372685185</v>
      </c>
      <c r="C7162">
        <v>483.34451145999998</v>
      </c>
      <c r="D7162">
        <v>482.42166649000001</v>
      </c>
      <c r="E7162">
        <v>592.73879233000002</v>
      </c>
      <c r="F7162">
        <v>-641.91560989000004</v>
      </c>
      <c r="G7162">
        <v>-9999.0563669999992</v>
      </c>
      <c r="H7162">
        <v>1.20071784</v>
      </c>
      <c r="I7162">
        <v>24.20325794</v>
      </c>
      <c r="J7162">
        <v>27.120529749999999</v>
      </c>
    </row>
    <row r="7163" spans="1:10" x14ac:dyDescent="0.25">
      <c r="A7163" s="2">
        <v>42310.933842592596</v>
      </c>
      <c r="C7163">
        <v>483.32283001000002</v>
      </c>
      <c r="D7163">
        <v>482.39203080999999</v>
      </c>
      <c r="E7163">
        <v>592.74281926000003</v>
      </c>
      <c r="F7163">
        <v>-641.91564720999997</v>
      </c>
      <c r="G7163">
        <v>-9999.0563669999992</v>
      </c>
      <c r="H7163">
        <v>1.1957570399999999</v>
      </c>
      <c r="I7163">
        <v>24.24358501</v>
      </c>
      <c r="J7163">
        <v>27.123329349999999</v>
      </c>
    </row>
    <row r="7164" spans="1:10" x14ac:dyDescent="0.25">
      <c r="A7164" s="2">
        <v>42310.933958333335</v>
      </c>
      <c r="C7164">
        <v>482.42380028999997</v>
      </c>
      <c r="D7164">
        <v>481.55137056000001</v>
      </c>
      <c r="E7164">
        <v>592.29870037000001</v>
      </c>
      <c r="F7164">
        <v>-641.91583384</v>
      </c>
      <c r="G7164">
        <v>-9999.0563669999992</v>
      </c>
      <c r="H7164">
        <v>1.2021626999999999</v>
      </c>
      <c r="I7164">
        <v>24.26559181</v>
      </c>
      <c r="J7164">
        <v>27.12105274</v>
      </c>
    </row>
    <row r="7165" spans="1:10" x14ac:dyDescent="0.25">
      <c r="A7165" s="2">
        <v>42310.934074074074</v>
      </c>
      <c r="C7165">
        <v>482.32773422999998</v>
      </c>
      <c r="D7165">
        <v>481.44592877999997</v>
      </c>
      <c r="E7165">
        <v>592.24519432</v>
      </c>
      <c r="F7165">
        <v>-641.91534862000003</v>
      </c>
      <c r="G7165">
        <v>-9999.0563669999992</v>
      </c>
      <c r="H7165">
        <v>1.1985745800000001</v>
      </c>
      <c r="I7165">
        <v>24.255997090000001</v>
      </c>
      <c r="J7165">
        <v>27.090301319999998</v>
      </c>
    </row>
    <row r="7166" spans="1:10" x14ac:dyDescent="0.25">
      <c r="A7166" s="2">
        <v>42310.934189814812</v>
      </c>
      <c r="C7166">
        <v>482.38962763000001</v>
      </c>
      <c r="D7166">
        <v>481.49385346999998</v>
      </c>
      <c r="E7166">
        <v>592.29877494000004</v>
      </c>
      <c r="F7166">
        <v>-641.91542327000002</v>
      </c>
      <c r="G7166">
        <v>-9999.0563669999992</v>
      </c>
      <c r="H7166">
        <v>1.1995378400000001</v>
      </c>
      <c r="I7166">
        <v>24.236166189999999</v>
      </c>
      <c r="J7166">
        <v>27.066126440000001</v>
      </c>
    </row>
    <row r="7167" spans="1:10" x14ac:dyDescent="0.25">
      <c r="A7167" s="2">
        <v>42310.934305543982</v>
      </c>
      <c r="C7167">
        <v>483.24469428999998</v>
      </c>
      <c r="D7167">
        <v>482.28476013</v>
      </c>
      <c r="E7167">
        <v>592.69434688000001</v>
      </c>
      <c r="F7167">
        <v>-641.91538593999996</v>
      </c>
      <c r="G7167">
        <v>-9999.0563669999992</v>
      </c>
      <c r="H7167">
        <v>1.20476345</v>
      </c>
      <c r="I7167">
        <v>24.23236485</v>
      </c>
      <c r="J7167">
        <v>27.072568700000001</v>
      </c>
    </row>
    <row r="7168" spans="1:10" x14ac:dyDescent="0.25">
      <c r="A7168" s="2">
        <v>42310.934421296297</v>
      </c>
      <c r="C7168">
        <v>483.09933857999999</v>
      </c>
      <c r="D7168">
        <v>482.23467061999997</v>
      </c>
      <c r="E7168">
        <v>592.69650949000004</v>
      </c>
      <c r="F7168">
        <v>-641.91568454000003</v>
      </c>
      <c r="G7168">
        <v>-9999.0563669999992</v>
      </c>
      <c r="H7168">
        <v>1.1997304900000001</v>
      </c>
      <c r="I7168">
        <v>24.2337162</v>
      </c>
      <c r="J7168">
        <v>27.09385223</v>
      </c>
    </row>
    <row r="7169" spans="1:10" x14ac:dyDescent="0.25">
      <c r="A7169" s="2">
        <v>42310.934537037036</v>
      </c>
      <c r="C7169">
        <v>483.11989469000002</v>
      </c>
      <c r="D7169">
        <v>482.22287606999998</v>
      </c>
      <c r="E7169">
        <v>592.71291553000003</v>
      </c>
      <c r="F7169">
        <v>-641.91568454000003</v>
      </c>
      <c r="G7169">
        <v>-9999.0563669999992</v>
      </c>
      <c r="H7169">
        <v>1.1958293</v>
      </c>
      <c r="I7169">
        <v>24.203395270000001</v>
      </c>
      <c r="J7169">
        <v>27.103026010000001</v>
      </c>
    </row>
    <row r="7170" spans="1:10" x14ac:dyDescent="0.25">
      <c r="A7170" s="2">
        <v>42310.934652777774</v>
      </c>
      <c r="C7170">
        <v>483.31634057999997</v>
      </c>
      <c r="D7170">
        <v>482.24631586999999</v>
      </c>
      <c r="E7170">
        <v>592.68979793000005</v>
      </c>
      <c r="F7170">
        <v>-641.91572185999996</v>
      </c>
      <c r="G7170">
        <v>-9999.0563669999992</v>
      </c>
      <c r="H7170">
        <v>1.1913019600000001</v>
      </c>
      <c r="I7170">
        <v>24.19402809</v>
      </c>
      <c r="J7170">
        <v>27.09808598</v>
      </c>
    </row>
    <row r="7171" spans="1:10" x14ac:dyDescent="0.25">
      <c r="A7171" s="2">
        <v>42310.934768530089</v>
      </c>
      <c r="C7171">
        <v>483.19604232</v>
      </c>
      <c r="D7171">
        <v>482.20906600000001</v>
      </c>
      <c r="E7171">
        <v>592.70571925000002</v>
      </c>
      <c r="F7171">
        <v>-641.91613242999995</v>
      </c>
      <c r="G7171">
        <v>-9999.0563669999992</v>
      </c>
      <c r="H7171">
        <v>1.1898329400000001</v>
      </c>
      <c r="I7171">
        <v>24.165399740000002</v>
      </c>
      <c r="J7171">
        <v>27.099269870000001</v>
      </c>
    </row>
    <row r="7172" spans="1:10" x14ac:dyDescent="0.25">
      <c r="A7172" s="2">
        <v>42310.934884259259</v>
      </c>
      <c r="C7172">
        <v>482.79508564999998</v>
      </c>
      <c r="D7172">
        <v>481.83567146000001</v>
      </c>
      <c r="E7172">
        <v>592.50646045999997</v>
      </c>
      <c r="F7172">
        <v>-641.91534862000003</v>
      </c>
      <c r="G7172">
        <v>-9999.0563669999992</v>
      </c>
      <c r="H7172">
        <v>1.1878823199999999</v>
      </c>
      <c r="I7172">
        <v>24.11592598</v>
      </c>
      <c r="J7172">
        <v>27.092349819999999</v>
      </c>
    </row>
    <row r="7173" spans="1:10" x14ac:dyDescent="0.25">
      <c r="A7173" s="2">
        <v>42310.934999999998</v>
      </c>
      <c r="C7173">
        <v>482.18661729000002</v>
      </c>
      <c r="D7173">
        <v>481.29289822999999</v>
      </c>
      <c r="E7173">
        <v>592.20678926999994</v>
      </c>
      <c r="F7173">
        <v>-641.91568454000003</v>
      </c>
      <c r="G7173">
        <v>-9999.0563669999992</v>
      </c>
      <c r="H7173">
        <v>1.1843663499999999</v>
      </c>
      <c r="I7173">
        <v>24.137983699999999</v>
      </c>
      <c r="J7173">
        <v>27.064009280000001</v>
      </c>
    </row>
    <row r="7174" spans="1:10" x14ac:dyDescent="0.25">
      <c r="A7174" s="2">
        <v>42310.935115740744</v>
      </c>
      <c r="C7174">
        <v>482.37331028</v>
      </c>
      <c r="D7174">
        <v>481.49930284999999</v>
      </c>
      <c r="E7174">
        <v>592.29717162999998</v>
      </c>
      <c r="F7174">
        <v>-641.91572185999996</v>
      </c>
      <c r="G7174">
        <v>-9999.0563669999992</v>
      </c>
      <c r="H7174">
        <v>1.18653371</v>
      </c>
      <c r="I7174">
        <v>24.118720249999999</v>
      </c>
      <c r="J7174">
        <v>27.053332520000001</v>
      </c>
    </row>
    <row r="7175" spans="1:10" x14ac:dyDescent="0.25">
      <c r="A7175" s="2">
        <v>42310.935231493058</v>
      </c>
      <c r="C7175">
        <v>482.5796216</v>
      </c>
      <c r="D7175">
        <v>481.64117335999998</v>
      </c>
      <c r="E7175">
        <v>592.43740595999998</v>
      </c>
      <c r="F7175">
        <v>-641.91598312999997</v>
      </c>
      <c r="G7175">
        <v>-9999.0563669999992</v>
      </c>
      <c r="H7175">
        <v>1.1862687999999999</v>
      </c>
      <c r="I7175">
        <v>24.116132159999999</v>
      </c>
      <c r="J7175">
        <v>27.031728170000001</v>
      </c>
    </row>
    <row r="7176" spans="1:10" x14ac:dyDescent="0.25">
      <c r="A7176" s="2">
        <v>42310.935347222221</v>
      </c>
      <c r="C7176">
        <v>483.32283001000002</v>
      </c>
      <c r="D7176">
        <v>482.41815797999999</v>
      </c>
      <c r="E7176">
        <v>592.79662360999998</v>
      </c>
      <c r="F7176">
        <v>-641.91587116000005</v>
      </c>
      <c r="G7176">
        <v>-9999.0563669999992</v>
      </c>
      <c r="H7176">
        <v>1.1809948100000001</v>
      </c>
      <c r="I7176">
        <v>24.105549809999999</v>
      </c>
      <c r="J7176">
        <v>27.034186739999999</v>
      </c>
    </row>
    <row r="7177" spans="1:10" x14ac:dyDescent="0.25">
      <c r="A7177" s="2">
        <v>42310.935462974536</v>
      </c>
      <c r="C7177">
        <v>483.41259418999999</v>
      </c>
      <c r="D7177">
        <v>482.51333552</v>
      </c>
      <c r="E7177">
        <v>592.86720686000001</v>
      </c>
      <c r="F7177">
        <v>-641.91583384</v>
      </c>
      <c r="G7177">
        <v>-9999.0563669999992</v>
      </c>
      <c r="H7177">
        <v>1.17887556</v>
      </c>
      <c r="I7177">
        <v>24.097669410000002</v>
      </c>
      <c r="J7177">
        <v>27.060343929999998</v>
      </c>
    </row>
    <row r="7178" spans="1:10" x14ac:dyDescent="0.25">
      <c r="A7178" s="2">
        <v>42310.935578715274</v>
      </c>
      <c r="C7178">
        <v>483.35538968999998</v>
      </c>
      <c r="D7178">
        <v>482.48870133000003</v>
      </c>
      <c r="E7178">
        <v>592.85523791000003</v>
      </c>
      <c r="F7178">
        <v>-641.91620708000005</v>
      </c>
      <c r="G7178">
        <v>-9999.0563669999992</v>
      </c>
      <c r="H7178">
        <v>1.1834271599999999</v>
      </c>
      <c r="I7178">
        <v>24.106053159999998</v>
      </c>
      <c r="J7178">
        <v>27.100089069999999</v>
      </c>
    </row>
    <row r="7179" spans="1:10" x14ac:dyDescent="0.25">
      <c r="A7179" s="2">
        <v>42310.93569445602</v>
      </c>
      <c r="C7179">
        <v>483.57347951000003</v>
      </c>
      <c r="D7179">
        <v>482.65240669000002</v>
      </c>
      <c r="E7179">
        <v>592.95326397999997</v>
      </c>
      <c r="F7179">
        <v>-641.91564720999997</v>
      </c>
      <c r="G7179">
        <v>-9999.0563669999992</v>
      </c>
      <c r="H7179">
        <v>1.1880990499999999</v>
      </c>
      <c r="I7179">
        <v>24.137800410000001</v>
      </c>
      <c r="J7179">
        <v>27.113609700000001</v>
      </c>
    </row>
    <row r="7180" spans="1:10" x14ac:dyDescent="0.25">
      <c r="A7180" s="2">
        <v>42310.935810208335</v>
      </c>
      <c r="C7180">
        <v>483.61748009000002</v>
      </c>
      <c r="D7180">
        <v>482.69417284000002</v>
      </c>
      <c r="E7180">
        <v>592.93700708999995</v>
      </c>
      <c r="F7180">
        <v>-641.91628173000004</v>
      </c>
      <c r="G7180">
        <v>-9999.0563669999992</v>
      </c>
      <c r="H7180">
        <v>1.1946011400000001</v>
      </c>
      <c r="I7180">
        <v>24.118904109999999</v>
      </c>
      <c r="J7180">
        <v>27.143541150000001</v>
      </c>
    </row>
    <row r="7181" spans="1:10" x14ac:dyDescent="0.25">
      <c r="A7181" s="2">
        <v>42310.935925949074</v>
      </c>
      <c r="C7181">
        <v>482.72175134999998</v>
      </c>
      <c r="D7181">
        <v>481.94876476000002</v>
      </c>
      <c r="E7181">
        <v>592.56619336000006</v>
      </c>
      <c r="F7181">
        <v>-641.91575919000002</v>
      </c>
      <c r="G7181">
        <v>-9999.0563669999992</v>
      </c>
      <c r="H7181">
        <v>1.1902905100000001</v>
      </c>
      <c r="I7181">
        <v>24.08440628</v>
      </c>
      <c r="J7181">
        <v>27.098404500000001</v>
      </c>
    </row>
    <row r="7182" spans="1:10" x14ac:dyDescent="0.25">
      <c r="A7182" s="2">
        <v>42310.936041689813</v>
      </c>
      <c r="C7182">
        <v>482.70040749999998</v>
      </c>
      <c r="D7182">
        <v>481.90804371000002</v>
      </c>
      <c r="E7182">
        <v>592.55112962999999</v>
      </c>
      <c r="F7182">
        <v>-641.91579650999995</v>
      </c>
      <c r="G7182">
        <v>-9999.0563669999992</v>
      </c>
      <c r="H7182">
        <v>1.1843422299999999</v>
      </c>
      <c r="I7182">
        <v>24.091507530000001</v>
      </c>
      <c r="J7182">
        <v>27.051898189999999</v>
      </c>
    </row>
    <row r="7183" spans="1:10" x14ac:dyDescent="0.25">
      <c r="A7183" s="2">
        <v>42310.936157430559</v>
      </c>
      <c r="C7183">
        <v>482.72752806</v>
      </c>
      <c r="D7183">
        <v>481.95111621000001</v>
      </c>
      <c r="E7183">
        <v>592.58308411999997</v>
      </c>
      <c r="F7183">
        <v>-641.91560989000004</v>
      </c>
      <c r="G7183">
        <v>-9999.0563669999992</v>
      </c>
      <c r="H7183">
        <v>1.1854500699999999</v>
      </c>
      <c r="I7183">
        <v>24.093912889999999</v>
      </c>
      <c r="J7183">
        <v>27.01290054</v>
      </c>
    </row>
    <row r="7184" spans="1:10" x14ac:dyDescent="0.25">
      <c r="A7184" s="2">
        <v>42310.936273159721</v>
      </c>
      <c r="C7184">
        <v>483.60528897</v>
      </c>
      <c r="D7184">
        <v>482.71346961</v>
      </c>
      <c r="E7184">
        <v>592.93350215999999</v>
      </c>
      <c r="F7184">
        <v>-641.91560989000004</v>
      </c>
      <c r="G7184">
        <v>-9999.0563669999992</v>
      </c>
      <c r="H7184">
        <v>1.18113932</v>
      </c>
      <c r="I7184">
        <v>24.036298559999999</v>
      </c>
      <c r="J7184">
        <v>27.02840462</v>
      </c>
    </row>
    <row r="7185" spans="1:10" x14ac:dyDescent="0.25">
      <c r="A7185" s="2">
        <v>42310.93638890046</v>
      </c>
      <c r="C7185">
        <v>483.68796354</v>
      </c>
      <c r="D7185">
        <v>482.78005657</v>
      </c>
      <c r="E7185">
        <v>592.98249655999996</v>
      </c>
      <c r="F7185">
        <v>-641.91572185999996</v>
      </c>
      <c r="G7185">
        <v>-9999.0563669999992</v>
      </c>
      <c r="H7185">
        <v>1.1745888799999999</v>
      </c>
      <c r="I7185">
        <v>23.99815216</v>
      </c>
      <c r="J7185">
        <v>27.068083569999999</v>
      </c>
    </row>
    <row r="7186" spans="1:10" x14ac:dyDescent="0.25">
      <c r="A7186" s="2">
        <v>42310.936504652775</v>
      </c>
      <c r="C7186">
        <v>483.74265480000003</v>
      </c>
      <c r="D7186">
        <v>482.82421147999997</v>
      </c>
      <c r="E7186">
        <v>592.98555405000002</v>
      </c>
      <c r="F7186">
        <v>-641.91568454000003</v>
      </c>
      <c r="G7186">
        <v>-9999.0563669999992</v>
      </c>
      <c r="H7186">
        <v>1.1786106599999999</v>
      </c>
      <c r="I7186">
        <v>24.01077557</v>
      </c>
      <c r="J7186">
        <v>27.105916400000002</v>
      </c>
    </row>
    <row r="7187" spans="1:10" x14ac:dyDescent="0.25">
      <c r="A7187" s="2">
        <v>42310.936620393521</v>
      </c>
      <c r="C7187">
        <v>483.84037133999999</v>
      </c>
      <c r="D7187">
        <v>482.90830362999998</v>
      </c>
      <c r="E7187">
        <v>593.00993937999999</v>
      </c>
      <c r="F7187">
        <v>-641.91560989000004</v>
      </c>
      <c r="G7187">
        <v>-9999.0563669999992</v>
      </c>
      <c r="H7187">
        <v>1.18015194</v>
      </c>
      <c r="I7187">
        <v>24.088689989999999</v>
      </c>
      <c r="J7187">
        <v>27.134254259999999</v>
      </c>
    </row>
    <row r="7188" spans="1:10" x14ac:dyDescent="0.25">
      <c r="A7188" s="2">
        <v>42310.936736134259</v>
      </c>
      <c r="C7188">
        <v>483.78009092999997</v>
      </c>
      <c r="D7188">
        <v>482.84746466000001</v>
      </c>
      <c r="E7188">
        <v>593.01899999</v>
      </c>
      <c r="F7188">
        <v>-641.91553524000005</v>
      </c>
      <c r="G7188">
        <v>-9999.0563669999992</v>
      </c>
      <c r="H7188">
        <v>1.1825361000000001</v>
      </c>
      <c r="I7188">
        <v>24.10788612</v>
      </c>
      <c r="J7188">
        <v>27.14834347</v>
      </c>
    </row>
    <row r="7189" spans="1:10" x14ac:dyDescent="0.25">
      <c r="A7189" s="2">
        <v>42310.936851863429</v>
      </c>
      <c r="C7189">
        <v>483.02772979999997</v>
      </c>
      <c r="D7189">
        <v>482.17991554000002</v>
      </c>
      <c r="E7189">
        <v>592.69475703000001</v>
      </c>
      <c r="F7189">
        <v>-641.91583384</v>
      </c>
      <c r="G7189">
        <v>-9999.0563669999992</v>
      </c>
      <c r="H7189">
        <v>1.18357161</v>
      </c>
      <c r="I7189">
        <v>24.133288189999998</v>
      </c>
      <c r="J7189">
        <v>27.134891700000001</v>
      </c>
    </row>
    <row r="7190" spans="1:10" x14ac:dyDescent="0.25">
      <c r="A7190" s="2">
        <v>42310.936967615744</v>
      </c>
      <c r="C7190">
        <v>482.93725289999998</v>
      </c>
      <c r="D7190">
        <v>482.12187591000003</v>
      </c>
      <c r="E7190">
        <v>592.62051971000005</v>
      </c>
      <c r="F7190">
        <v>-641.91602046000003</v>
      </c>
      <c r="G7190">
        <v>-9999.0563669999992</v>
      </c>
      <c r="H7190">
        <v>1.1823916000000001</v>
      </c>
      <c r="I7190">
        <v>24.161414529999998</v>
      </c>
      <c r="J7190">
        <v>27.095104030000002</v>
      </c>
    </row>
    <row r="7191" spans="1:10" x14ac:dyDescent="0.25">
      <c r="A7191" s="2">
        <v>42310.937083368059</v>
      </c>
      <c r="C7191">
        <v>482.82108087</v>
      </c>
      <c r="D7191">
        <v>482.00575930999997</v>
      </c>
      <c r="E7191">
        <v>592.58673819000001</v>
      </c>
      <c r="F7191">
        <v>-641.91583384</v>
      </c>
      <c r="G7191">
        <v>-9999.0563669999992</v>
      </c>
      <c r="H7191">
        <v>1.1860761500000001</v>
      </c>
      <c r="I7191">
        <v>24.11636047</v>
      </c>
      <c r="J7191">
        <v>27.04552383</v>
      </c>
    </row>
    <row r="7192" spans="1:10" x14ac:dyDescent="0.25">
      <c r="A7192" s="2">
        <v>42310.937199108797</v>
      </c>
      <c r="C7192">
        <v>483.44676685000002</v>
      </c>
      <c r="D7192">
        <v>482.54726350999999</v>
      </c>
      <c r="E7192">
        <v>592.86060715999997</v>
      </c>
      <c r="F7192">
        <v>-641.91572185999996</v>
      </c>
      <c r="G7192">
        <v>-9999.0563669999992</v>
      </c>
      <c r="H7192">
        <v>1.18670231</v>
      </c>
      <c r="I7192">
        <v>24.065370179999999</v>
      </c>
      <c r="J7192">
        <v>27.03099976</v>
      </c>
    </row>
    <row r="7193" spans="1:10" x14ac:dyDescent="0.25">
      <c r="A7193" s="2">
        <v>42310.93731483796</v>
      </c>
      <c r="C7193">
        <v>483.73410225999999</v>
      </c>
      <c r="D7193">
        <v>482.83567011000002</v>
      </c>
      <c r="E7193">
        <v>593.01441376000002</v>
      </c>
      <c r="F7193">
        <v>-641.91579650999995</v>
      </c>
      <c r="G7193">
        <v>-9999.0563669999992</v>
      </c>
      <c r="H7193">
        <v>1.1858353399999999</v>
      </c>
      <c r="I7193">
        <v>24.056206700000001</v>
      </c>
      <c r="J7193">
        <v>27.060890390000001</v>
      </c>
    </row>
    <row r="7194" spans="1:10" x14ac:dyDescent="0.25">
      <c r="A7194" s="2">
        <v>42310.937430590275</v>
      </c>
      <c r="C7194">
        <v>483.70334310999999</v>
      </c>
      <c r="D7194">
        <v>482.77945936999998</v>
      </c>
      <c r="E7194">
        <v>593.01049867999996</v>
      </c>
      <c r="F7194">
        <v>-641.91579650999995</v>
      </c>
      <c r="G7194">
        <v>-9999.0563669999992</v>
      </c>
      <c r="H7194">
        <v>1.1800315299999999</v>
      </c>
      <c r="I7194">
        <v>24.05020485</v>
      </c>
      <c r="J7194">
        <v>27.06546612</v>
      </c>
    </row>
    <row r="7195" spans="1:10" x14ac:dyDescent="0.25">
      <c r="A7195" s="2">
        <v>42310.937546342589</v>
      </c>
      <c r="C7195">
        <v>483.73106385</v>
      </c>
      <c r="D7195">
        <v>482.81361131</v>
      </c>
      <c r="E7195">
        <v>593.02052874000003</v>
      </c>
      <c r="F7195">
        <v>-641.91557255999999</v>
      </c>
      <c r="G7195">
        <v>-9999.0563669999992</v>
      </c>
      <c r="H7195">
        <v>1.1827769100000001</v>
      </c>
      <c r="I7195">
        <v>24.08605537</v>
      </c>
      <c r="J7195">
        <v>27.077257729999999</v>
      </c>
    </row>
    <row r="7196" spans="1:10" x14ac:dyDescent="0.25">
      <c r="A7196" s="2">
        <v>42310.937662060183</v>
      </c>
      <c r="C7196">
        <v>483.70904481000002</v>
      </c>
      <c r="D7196">
        <v>482.80838588</v>
      </c>
      <c r="E7196">
        <v>592.98764209000001</v>
      </c>
      <c r="F7196">
        <v>-641.91605777999996</v>
      </c>
      <c r="G7196">
        <v>-9999.0563669999992</v>
      </c>
      <c r="H7196">
        <v>1.1878100599999999</v>
      </c>
      <c r="I7196">
        <v>24.094966700000001</v>
      </c>
      <c r="J7196">
        <v>27.10739594</v>
      </c>
    </row>
    <row r="7197" spans="1:10" x14ac:dyDescent="0.25">
      <c r="A7197" s="2">
        <v>42310.937777800929</v>
      </c>
      <c r="C7197">
        <v>483.66440654000002</v>
      </c>
      <c r="D7197">
        <v>482.71970281</v>
      </c>
      <c r="E7197">
        <v>592.96635151999999</v>
      </c>
      <c r="F7197">
        <v>-641.91579650999995</v>
      </c>
      <c r="G7197">
        <v>-9999.0563669999992</v>
      </c>
      <c r="H7197">
        <v>1.1887974299999999</v>
      </c>
      <c r="I7197">
        <v>24.09020233</v>
      </c>
      <c r="J7197">
        <v>27.11413383</v>
      </c>
    </row>
    <row r="7198" spans="1:10" x14ac:dyDescent="0.25">
      <c r="A7198" s="2">
        <v>42310.937893564813</v>
      </c>
      <c r="C7198">
        <v>482.72715295</v>
      </c>
      <c r="D7198">
        <v>481.90419928</v>
      </c>
      <c r="E7198">
        <v>592.55105505999995</v>
      </c>
      <c r="F7198">
        <v>-641.91590847999998</v>
      </c>
      <c r="G7198">
        <v>-9999.0563669999992</v>
      </c>
      <c r="H7198">
        <v>1.19067583</v>
      </c>
      <c r="I7198">
        <v>24.04003239</v>
      </c>
      <c r="J7198">
        <v>27.081127930000001</v>
      </c>
    </row>
    <row r="7199" spans="1:10" x14ac:dyDescent="0.25">
      <c r="A7199" s="2">
        <v>42310.938009293983</v>
      </c>
      <c r="C7199">
        <v>482.68611576000001</v>
      </c>
      <c r="D7199">
        <v>481.91879317000001</v>
      </c>
      <c r="E7199">
        <v>592.53848951999998</v>
      </c>
      <c r="F7199">
        <v>-641.91594581000004</v>
      </c>
      <c r="G7199">
        <v>-9999.0563669999992</v>
      </c>
      <c r="H7199">
        <v>1.18867703</v>
      </c>
      <c r="I7199">
        <v>24.034190939999998</v>
      </c>
      <c r="J7199">
        <v>27.049143409999999</v>
      </c>
    </row>
    <row r="7200" spans="1:10" x14ac:dyDescent="0.25">
      <c r="A7200" s="2">
        <v>42310.938125034721</v>
      </c>
      <c r="C7200">
        <v>483.28865734999999</v>
      </c>
      <c r="D7200">
        <v>482.45932692999997</v>
      </c>
      <c r="E7200">
        <v>592.84539428000005</v>
      </c>
      <c r="F7200">
        <v>-641.91557255999999</v>
      </c>
      <c r="G7200">
        <v>-9999.0563669999992</v>
      </c>
      <c r="H7200">
        <v>1.1870394099999999</v>
      </c>
      <c r="I7200">
        <v>24.059780310000001</v>
      </c>
      <c r="J7200">
        <v>27.039650730000002</v>
      </c>
    </row>
    <row r="7201" spans="1:10" x14ac:dyDescent="0.25">
      <c r="A7201" s="2">
        <v>42310.938240787036</v>
      </c>
      <c r="C7201">
        <v>483.67314664000003</v>
      </c>
      <c r="D7201">
        <v>482.78558059</v>
      </c>
      <c r="E7201">
        <v>592.99207917000001</v>
      </c>
      <c r="F7201">
        <v>-641.91553524000005</v>
      </c>
      <c r="G7201">
        <v>-9999.0563669999992</v>
      </c>
      <c r="H7201">
        <v>1.18706354</v>
      </c>
      <c r="I7201">
        <v>24.036665150000001</v>
      </c>
      <c r="J7201">
        <v>27.07102051</v>
      </c>
    </row>
    <row r="7202" spans="1:10" x14ac:dyDescent="0.25">
      <c r="A7202" s="2">
        <v>42310.938356539351</v>
      </c>
      <c r="C7202">
        <v>483.71797246</v>
      </c>
      <c r="D7202">
        <v>482.79013419</v>
      </c>
      <c r="E7202">
        <v>592.98816409999995</v>
      </c>
      <c r="F7202">
        <v>-641.91572185999996</v>
      </c>
      <c r="G7202">
        <v>-9999.0563669999992</v>
      </c>
      <c r="H7202">
        <v>1.18492022</v>
      </c>
      <c r="I7202">
        <v>24.03934555</v>
      </c>
      <c r="J7202">
        <v>27.107372860000002</v>
      </c>
    </row>
    <row r="7203" spans="1:10" x14ac:dyDescent="0.25">
      <c r="A7203" s="2">
        <v>42310.938472268521</v>
      </c>
      <c r="C7203">
        <v>483.19285387999997</v>
      </c>
      <c r="D7203">
        <v>482.35343726000002</v>
      </c>
      <c r="E7203">
        <v>592.76903163999998</v>
      </c>
      <c r="F7203">
        <v>-641.91553524000005</v>
      </c>
      <c r="G7203">
        <v>-9999.0563669999992</v>
      </c>
      <c r="H7203">
        <v>1.1926505000000001</v>
      </c>
      <c r="I7203">
        <v>24.02374382</v>
      </c>
      <c r="J7203">
        <v>27.145088770000001</v>
      </c>
    </row>
    <row r="7204" spans="1:10" x14ac:dyDescent="0.25">
      <c r="A7204" s="2">
        <v>42310.93858800926</v>
      </c>
      <c r="C7204">
        <v>482.70059506000001</v>
      </c>
      <c r="D7204">
        <v>481.92939333999999</v>
      </c>
      <c r="E7204">
        <v>592.55042118999995</v>
      </c>
      <c r="F7204">
        <v>-641.91583384</v>
      </c>
      <c r="G7204">
        <v>-9999.0563669999992</v>
      </c>
      <c r="H7204">
        <v>1.1957811300000001</v>
      </c>
      <c r="I7204">
        <v>24.028577609999999</v>
      </c>
      <c r="J7204">
        <v>27.115134999999999</v>
      </c>
    </row>
    <row r="7205" spans="1:10" x14ac:dyDescent="0.25">
      <c r="A7205" s="2">
        <v>42310.938703749998</v>
      </c>
      <c r="C7205">
        <v>482.66777280000002</v>
      </c>
      <c r="D7205">
        <v>481.88841101000003</v>
      </c>
      <c r="E7205">
        <v>592.54013012999997</v>
      </c>
      <c r="F7205">
        <v>-641.91546058999995</v>
      </c>
      <c r="G7205">
        <v>-9999.0563669999992</v>
      </c>
      <c r="H7205">
        <v>1.19113336</v>
      </c>
      <c r="I7205">
        <v>24.04397316</v>
      </c>
      <c r="J7205">
        <v>27.076916499999999</v>
      </c>
    </row>
    <row r="7206" spans="1:10" x14ac:dyDescent="0.25">
      <c r="A7206" s="2">
        <v>42310.938819490744</v>
      </c>
      <c r="C7206">
        <v>483.37564571000001</v>
      </c>
      <c r="D7206">
        <v>482.52613782999998</v>
      </c>
      <c r="E7206">
        <v>592.88171129</v>
      </c>
      <c r="F7206">
        <v>-641.91583384</v>
      </c>
      <c r="G7206">
        <v>-9999.0563669999992</v>
      </c>
      <c r="H7206">
        <v>1.1861483900000001</v>
      </c>
      <c r="I7206">
        <v>24.022621149999999</v>
      </c>
      <c r="J7206">
        <v>27.06913071</v>
      </c>
    </row>
    <row r="7207" spans="1:10" x14ac:dyDescent="0.25">
      <c r="A7207" s="2">
        <v>42310.938935231483</v>
      </c>
      <c r="C7207">
        <v>483.69936693</v>
      </c>
      <c r="D7207">
        <v>482.78662567999999</v>
      </c>
      <c r="E7207">
        <v>592.97895433999997</v>
      </c>
      <c r="F7207">
        <v>-641.91602046000003</v>
      </c>
      <c r="G7207">
        <v>-9999.0563669999992</v>
      </c>
      <c r="H7207">
        <v>1.18797866</v>
      </c>
      <c r="I7207">
        <v>24.027020069999999</v>
      </c>
      <c r="J7207">
        <v>27.069791410000001</v>
      </c>
    </row>
    <row r="7208" spans="1:10" x14ac:dyDescent="0.25">
      <c r="A7208" s="2">
        <v>42310.939050972222</v>
      </c>
      <c r="C7208">
        <v>483.67089597</v>
      </c>
      <c r="D7208">
        <v>482.76982965000002</v>
      </c>
      <c r="E7208">
        <v>592.9939435</v>
      </c>
      <c r="F7208">
        <v>-641.91579650999995</v>
      </c>
      <c r="G7208">
        <v>-9999.0563669999992</v>
      </c>
      <c r="H7208">
        <v>1.18564267</v>
      </c>
      <c r="I7208">
        <v>24.00958481</v>
      </c>
      <c r="J7208">
        <v>27.078145599999999</v>
      </c>
    </row>
    <row r="7209" spans="1:10" x14ac:dyDescent="0.25">
      <c r="A7209" s="2">
        <v>42310.939166724536</v>
      </c>
      <c r="C7209">
        <v>483.65975515999997</v>
      </c>
      <c r="D7209">
        <v>482.75422799</v>
      </c>
      <c r="E7209">
        <v>592.99185546000001</v>
      </c>
      <c r="F7209">
        <v>-641.91546058999995</v>
      </c>
      <c r="G7209">
        <v>-9999.0563669999992</v>
      </c>
      <c r="H7209">
        <v>1.18376426</v>
      </c>
      <c r="I7209">
        <v>24.00250587</v>
      </c>
      <c r="J7209">
        <v>27.10329857</v>
      </c>
    </row>
    <row r="7210" spans="1:10" x14ac:dyDescent="0.25">
      <c r="A7210" s="2">
        <v>42310.939282465275</v>
      </c>
      <c r="C7210">
        <v>482.8157918</v>
      </c>
      <c r="D7210">
        <v>482.03472313999998</v>
      </c>
      <c r="E7210">
        <v>592.62857357999997</v>
      </c>
      <c r="F7210">
        <v>-641.91564720999997</v>
      </c>
      <c r="G7210">
        <v>-9999.0563669999992</v>
      </c>
      <c r="H7210">
        <v>1.19616642</v>
      </c>
      <c r="I7210">
        <v>24.0261034</v>
      </c>
      <c r="J7210">
        <v>27.128018000000001</v>
      </c>
    </row>
    <row r="7211" spans="1:10" x14ac:dyDescent="0.25">
      <c r="A7211" s="2">
        <v>42310.939398206021</v>
      </c>
      <c r="C7211">
        <v>482.60186571000003</v>
      </c>
      <c r="D7211">
        <v>481.85601331999999</v>
      </c>
      <c r="E7211">
        <v>592.52342580000004</v>
      </c>
      <c r="F7211">
        <v>-641.91497536999998</v>
      </c>
      <c r="G7211">
        <v>-9999.0563669999992</v>
      </c>
      <c r="H7211">
        <v>1.19448073</v>
      </c>
      <c r="I7211">
        <v>24.00706482</v>
      </c>
      <c r="J7211">
        <v>27.111310960000001</v>
      </c>
    </row>
    <row r="7212" spans="1:10" x14ac:dyDescent="0.25">
      <c r="A7212" s="2">
        <v>42310.939513935184</v>
      </c>
      <c r="C7212">
        <v>482.62260937999997</v>
      </c>
      <c r="D7212">
        <v>481.86661349000002</v>
      </c>
      <c r="E7212">
        <v>592.50280639000005</v>
      </c>
      <c r="F7212">
        <v>-641.91534862000003</v>
      </c>
      <c r="G7212">
        <v>-9999.0563669999992</v>
      </c>
      <c r="H7212">
        <v>1.19650357</v>
      </c>
      <c r="I7212">
        <v>24.013319589999998</v>
      </c>
      <c r="J7212">
        <v>27.048324010000002</v>
      </c>
    </row>
    <row r="7213" spans="1:10" x14ac:dyDescent="0.25">
      <c r="A7213" s="2">
        <v>42310.939629675922</v>
      </c>
      <c r="C7213">
        <v>483.36945637000002</v>
      </c>
      <c r="D7213">
        <v>482.52218142999999</v>
      </c>
      <c r="E7213">
        <v>592.82503587999997</v>
      </c>
      <c r="F7213">
        <v>-641.91560989000004</v>
      </c>
      <c r="G7213">
        <v>-9999.0563669999992</v>
      </c>
      <c r="H7213">
        <v>1.19443258</v>
      </c>
      <c r="I7213">
        <v>24.056985470000001</v>
      </c>
      <c r="J7213">
        <v>27.029496959999999</v>
      </c>
    </row>
    <row r="7214" spans="1:10" x14ac:dyDescent="0.25">
      <c r="A7214" s="2">
        <v>42310.939745428244</v>
      </c>
      <c r="C7214">
        <v>483.65971765</v>
      </c>
      <c r="D7214">
        <v>482.76273799000001</v>
      </c>
      <c r="E7214">
        <v>592.96840227999996</v>
      </c>
      <c r="F7214">
        <v>-641.91531128999998</v>
      </c>
      <c r="G7214">
        <v>-9999.0563669999992</v>
      </c>
      <c r="H7214">
        <v>1.1994174</v>
      </c>
      <c r="I7214">
        <v>24.098425290000002</v>
      </c>
      <c r="J7214">
        <v>27.079943660000001</v>
      </c>
    </row>
    <row r="7215" spans="1:10" x14ac:dyDescent="0.25">
      <c r="A7215" s="2">
        <v>42310.939861180559</v>
      </c>
      <c r="C7215">
        <v>483.67779802000001</v>
      </c>
      <c r="D7215">
        <v>482.73433402000001</v>
      </c>
      <c r="E7215">
        <v>592.97914077999997</v>
      </c>
      <c r="F7215">
        <v>-641.91560989000004</v>
      </c>
      <c r="G7215">
        <v>-9999.0563669999992</v>
      </c>
      <c r="H7215">
        <v>1.20141615</v>
      </c>
      <c r="I7215">
        <v>24.145610999999999</v>
      </c>
      <c r="J7215">
        <v>27.107851409999999</v>
      </c>
    </row>
    <row r="7216" spans="1:10" x14ac:dyDescent="0.25">
      <c r="A7216" s="2">
        <v>42310.939976921298</v>
      </c>
      <c r="C7216">
        <v>483.62614516999997</v>
      </c>
      <c r="D7216">
        <v>482.74448629</v>
      </c>
      <c r="E7216">
        <v>592.96277203</v>
      </c>
      <c r="F7216">
        <v>-641.91594581000004</v>
      </c>
      <c r="G7216">
        <v>-9999.0563669999992</v>
      </c>
      <c r="H7216">
        <v>1.1987431500000001</v>
      </c>
      <c r="I7216">
        <v>24.140228459999999</v>
      </c>
      <c r="J7216">
        <v>27.097699169999999</v>
      </c>
    </row>
    <row r="7217" spans="1:10" x14ac:dyDescent="0.25">
      <c r="A7217" s="2">
        <v>42310.94009265046</v>
      </c>
      <c r="C7217">
        <v>483.61155332999999</v>
      </c>
      <c r="D7217">
        <v>482.72399512999999</v>
      </c>
      <c r="E7217">
        <v>592.98637435000001</v>
      </c>
      <c r="F7217">
        <v>-641.91564720999997</v>
      </c>
      <c r="G7217">
        <v>-9999.0563669999992</v>
      </c>
      <c r="H7217">
        <v>1.19132602</v>
      </c>
      <c r="I7217">
        <v>24.160292630000001</v>
      </c>
      <c r="J7217">
        <v>27.090687939999999</v>
      </c>
    </row>
    <row r="7218" spans="1:10" x14ac:dyDescent="0.25">
      <c r="A7218" s="2">
        <v>42310.940208402775</v>
      </c>
      <c r="C7218">
        <v>483.23242814000002</v>
      </c>
      <c r="D7218">
        <v>482.37161429999998</v>
      </c>
      <c r="E7218">
        <v>592.77570591000006</v>
      </c>
      <c r="F7218">
        <v>-641.91575919000002</v>
      </c>
      <c r="G7218">
        <v>-9999.0563669999992</v>
      </c>
      <c r="H7218">
        <v>1.1998990599999999</v>
      </c>
      <c r="I7218">
        <v>24.1463438</v>
      </c>
      <c r="J7218">
        <v>27.135847850000001</v>
      </c>
    </row>
    <row r="7219" spans="1:10" x14ac:dyDescent="0.25">
      <c r="A7219" s="2">
        <v>42310.940324131945</v>
      </c>
      <c r="C7219">
        <v>482.59518873000002</v>
      </c>
      <c r="D7219">
        <v>481.81159714</v>
      </c>
      <c r="E7219">
        <v>592.50455885999997</v>
      </c>
      <c r="F7219">
        <v>-641.91605777999996</v>
      </c>
      <c r="G7219">
        <v>-9999.0563669999992</v>
      </c>
      <c r="H7219">
        <v>1.2014161800000001</v>
      </c>
      <c r="I7219">
        <v>24.117185589999998</v>
      </c>
      <c r="J7219">
        <v>27.116500850000001</v>
      </c>
    </row>
    <row r="7220" spans="1:10" x14ac:dyDescent="0.25">
      <c r="A7220" s="2">
        <v>42310.940439895836</v>
      </c>
      <c r="C7220">
        <v>482.57733342</v>
      </c>
      <c r="D7220">
        <v>481.79043412999999</v>
      </c>
      <c r="E7220">
        <v>592.48599019999995</v>
      </c>
      <c r="F7220">
        <v>-641.91587116000005</v>
      </c>
      <c r="G7220">
        <v>-9999.0563669999992</v>
      </c>
      <c r="H7220">
        <v>1.19043498</v>
      </c>
      <c r="I7220">
        <v>24.09308815</v>
      </c>
      <c r="J7220">
        <v>27.062801929999999</v>
      </c>
    </row>
    <row r="7221" spans="1:10" x14ac:dyDescent="0.25">
      <c r="A7221" s="2">
        <v>42310.940555624999</v>
      </c>
      <c r="C7221">
        <v>483.52430240000001</v>
      </c>
      <c r="D7221">
        <v>482.59530016999997</v>
      </c>
      <c r="E7221">
        <v>592.896253</v>
      </c>
      <c r="F7221">
        <v>-641.91590847999998</v>
      </c>
      <c r="G7221">
        <v>-9999.0563669999992</v>
      </c>
      <c r="H7221">
        <v>1.1926023699999999</v>
      </c>
      <c r="I7221">
        <v>24.07221985</v>
      </c>
      <c r="J7221">
        <v>27.04759541</v>
      </c>
    </row>
    <row r="7222" spans="1:10" x14ac:dyDescent="0.25">
      <c r="A7222" s="2">
        <v>42310.940671377313</v>
      </c>
      <c r="C7222">
        <v>483.92570920999998</v>
      </c>
      <c r="D7222">
        <v>482.90319017000002</v>
      </c>
      <c r="E7222">
        <v>593.03078250999999</v>
      </c>
      <c r="F7222">
        <v>-641.91579650999995</v>
      </c>
      <c r="G7222">
        <v>-9999.0563669999992</v>
      </c>
      <c r="H7222">
        <v>1.1962868600000001</v>
      </c>
      <c r="I7222">
        <v>24.084612849999999</v>
      </c>
      <c r="J7222">
        <v>27.110627749999999</v>
      </c>
    </row>
    <row r="7223" spans="1:10" x14ac:dyDescent="0.25">
      <c r="A7223" s="2">
        <v>42310.940787129628</v>
      </c>
      <c r="C7223">
        <v>483.91276785999997</v>
      </c>
      <c r="D7223">
        <v>482.93730478999998</v>
      </c>
      <c r="E7223">
        <v>593.04767327000002</v>
      </c>
      <c r="F7223">
        <v>-641.91628173000004</v>
      </c>
      <c r="G7223">
        <v>-9999.0563669999992</v>
      </c>
      <c r="H7223">
        <v>1.1925541500000001</v>
      </c>
      <c r="I7223">
        <v>24.091942979999999</v>
      </c>
      <c r="J7223">
        <v>27.114884379999999</v>
      </c>
    </row>
    <row r="7224" spans="1:10" x14ac:dyDescent="0.25">
      <c r="A7224" s="2">
        <v>42310.940902858798</v>
      </c>
      <c r="C7224">
        <v>483.91873213999997</v>
      </c>
      <c r="D7224">
        <v>482.99750924</v>
      </c>
      <c r="E7224">
        <v>593.06527246999997</v>
      </c>
      <c r="F7224">
        <v>-641.91602046000003</v>
      </c>
      <c r="G7224">
        <v>-9999.0563669999992</v>
      </c>
      <c r="H7224">
        <v>1.187497</v>
      </c>
      <c r="I7224">
        <v>24.094714929999999</v>
      </c>
      <c r="J7224">
        <v>27.084405520000001</v>
      </c>
    </row>
    <row r="7225" spans="1:10" x14ac:dyDescent="0.25">
      <c r="A7225" s="2">
        <v>42310.941018599537</v>
      </c>
      <c r="C7225">
        <v>483.91025461999999</v>
      </c>
      <c r="D7225">
        <v>482.96436506999999</v>
      </c>
      <c r="E7225">
        <v>593.02209476999997</v>
      </c>
      <c r="F7225">
        <v>-641.91583384</v>
      </c>
      <c r="G7225">
        <v>-9999.0563669999992</v>
      </c>
      <c r="H7225">
        <v>1.1855463500000001</v>
      </c>
      <c r="I7225">
        <v>24.099776840000001</v>
      </c>
      <c r="J7225">
        <v>27.089868930000002</v>
      </c>
    </row>
    <row r="7226" spans="1:10" x14ac:dyDescent="0.25">
      <c r="A7226" s="2">
        <v>42310.941134328707</v>
      </c>
      <c r="C7226">
        <v>483.39110030000001</v>
      </c>
      <c r="D7226">
        <v>482.51841165000002</v>
      </c>
      <c r="E7226">
        <v>592.76970279</v>
      </c>
      <c r="F7226">
        <v>-641.91616976</v>
      </c>
      <c r="G7226">
        <v>-9999.0563669999992</v>
      </c>
      <c r="H7226">
        <v>1.1949623599999999</v>
      </c>
      <c r="I7226">
        <v>24.121881479999999</v>
      </c>
      <c r="J7226">
        <v>27.144034390000002</v>
      </c>
    </row>
    <row r="7227" spans="1:10" x14ac:dyDescent="0.25">
      <c r="A7227" s="2">
        <v>42310.941250081021</v>
      </c>
      <c r="C7227">
        <v>482.95330768000002</v>
      </c>
      <c r="D7227">
        <v>482.17050976000002</v>
      </c>
      <c r="E7227">
        <v>592.61701477999998</v>
      </c>
      <c r="F7227">
        <v>-641.91602046000003</v>
      </c>
      <c r="G7227">
        <v>-9999.0563669999992</v>
      </c>
      <c r="H7227">
        <v>1.2003084399999999</v>
      </c>
      <c r="I7227">
        <v>24.14524441</v>
      </c>
      <c r="J7227">
        <v>27.119209479999999</v>
      </c>
    </row>
    <row r="7228" spans="1:10" x14ac:dyDescent="0.25">
      <c r="A7228" s="2">
        <v>42310.941365810184</v>
      </c>
      <c r="C7228">
        <v>482.81594183999999</v>
      </c>
      <c r="D7228">
        <v>482.05069803999999</v>
      </c>
      <c r="E7228">
        <v>592.54095042999995</v>
      </c>
      <c r="F7228">
        <v>-641.91605777999996</v>
      </c>
      <c r="G7228">
        <v>-9999.0563669999992</v>
      </c>
      <c r="H7228">
        <v>1.1939990899999999</v>
      </c>
      <c r="I7228">
        <v>24.144878200000001</v>
      </c>
      <c r="J7228">
        <v>27.055289649999999</v>
      </c>
    </row>
    <row r="7229" spans="1:10" x14ac:dyDescent="0.25">
      <c r="A7229" s="2">
        <v>42310.941481562499</v>
      </c>
      <c r="C7229">
        <v>483.24578210999999</v>
      </c>
      <c r="D7229">
        <v>482.40744583999998</v>
      </c>
      <c r="E7229">
        <v>592.77011293999999</v>
      </c>
      <c r="F7229">
        <v>-641.91583384</v>
      </c>
      <c r="G7229">
        <v>-9999.0563669999992</v>
      </c>
      <c r="H7229">
        <v>1.1937582600000001</v>
      </c>
      <c r="I7229">
        <v>24.143022729999998</v>
      </c>
      <c r="J7229">
        <v>27.015814970000001</v>
      </c>
    </row>
    <row r="7230" spans="1:10" x14ac:dyDescent="0.25">
      <c r="A7230" s="2">
        <v>42310.941597314813</v>
      </c>
      <c r="C7230">
        <v>483.81227548999999</v>
      </c>
      <c r="D7230">
        <v>482.89259000999999</v>
      </c>
      <c r="E7230">
        <v>593.04122271000006</v>
      </c>
      <c r="F7230">
        <v>-641.91587116000005</v>
      </c>
      <c r="G7230">
        <v>-9999.0563669999992</v>
      </c>
      <c r="H7230">
        <v>1.1967925399999999</v>
      </c>
      <c r="I7230">
        <v>24.102823260000001</v>
      </c>
      <c r="J7230">
        <v>27.05617771</v>
      </c>
    </row>
    <row r="7231" spans="1:10" x14ac:dyDescent="0.25">
      <c r="A7231" s="2">
        <v>42310.941713055552</v>
      </c>
      <c r="C7231">
        <v>483.82540440000002</v>
      </c>
      <c r="D7231">
        <v>482.90934872000003</v>
      </c>
      <c r="E7231">
        <v>593.03671105000001</v>
      </c>
      <c r="F7231">
        <v>-641.91568454000003</v>
      </c>
      <c r="G7231">
        <v>-9999.0563669999992</v>
      </c>
      <c r="H7231">
        <v>1.1988154099999999</v>
      </c>
      <c r="I7231">
        <v>24.10195332</v>
      </c>
      <c r="J7231">
        <v>27.119482229999999</v>
      </c>
    </row>
    <row r="7232" spans="1:10" x14ac:dyDescent="0.25">
      <c r="A7232" s="2">
        <v>42310.941828796298</v>
      </c>
      <c r="C7232">
        <v>483.84472263999999</v>
      </c>
      <c r="D7232">
        <v>482.92860817000002</v>
      </c>
      <c r="E7232">
        <v>593.03883638000002</v>
      </c>
      <c r="F7232">
        <v>-641.91598312999997</v>
      </c>
      <c r="G7232">
        <v>-9999.0563669999992</v>
      </c>
      <c r="H7232">
        <v>1.1905312800000001</v>
      </c>
      <c r="I7232">
        <v>24.081611819999999</v>
      </c>
      <c r="J7232">
        <v>27.13186455</v>
      </c>
    </row>
    <row r="7233" spans="1:10" x14ac:dyDescent="0.25">
      <c r="A7233" s="2">
        <v>42310.941944525461</v>
      </c>
      <c r="C7233">
        <v>483.60648932999999</v>
      </c>
      <c r="D7233">
        <v>482.72418175000001</v>
      </c>
      <c r="E7233">
        <v>592.93167513000003</v>
      </c>
      <c r="F7233">
        <v>-641.91560989000004</v>
      </c>
      <c r="G7233">
        <v>-9999.0563669999992</v>
      </c>
      <c r="H7233">
        <v>1.1872080300000001</v>
      </c>
      <c r="I7233">
        <v>24.02814236</v>
      </c>
      <c r="J7233">
        <v>27.117661290000001</v>
      </c>
    </row>
    <row r="7234" spans="1:10" x14ac:dyDescent="0.25">
      <c r="A7234" s="2">
        <v>42310.942060266207</v>
      </c>
      <c r="C7234">
        <v>482.73896896999997</v>
      </c>
      <c r="D7234">
        <v>481.91741216000003</v>
      </c>
      <c r="E7234">
        <v>592.50194880000004</v>
      </c>
      <c r="F7234">
        <v>-641.91516199</v>
      </c>
      <c r="G7234">
        <v>-9999.0563669999992</v>
      </c>
      <c r="H7234">
        <v>1.18903823</v>
      </c>
      <c r="I7234">
        <v>24.00779781</v>
      </c>
      <c r="J7234">
        <v>27.093693160000001</v>
      </c>
    </row>
    <row r="7235" spans="1:10" x14ac:dyDescent="0.25">
      <c r="A7235" s="2">
        <v>42310.942176006945</v>
      </c>
      <c r="C7235">
        <v>482.72396450999997</v>
      </c>
      <c r="D7235">
        <v>481.89408434000001</v>
      </c>
      <c r="E7235">
        <v>592.53472359</v>
      </c>
      <c r="F7235">
        <v>-641.91542327000002</v>
      </c>
      <c r="G7235">
        <v>-9999.0563669999992</v>
      </c>
      <c r="H7235">
        <v>1.1881472099999999</v>
      </c>
      <c r="I7235">
        <v>23.98761292</v>
      </c>
      <c r="J7235">
        <v>27.07079315</v>
      </c>
    </row>
    <row r="7236" spans="1:10" x14ac:dyDescent="0.25">
      <c r="A7236" s="2">
        <v>42310.942291747684</v>
      </c>
      <c r="C7236">
        <v>482.66390914999999</v>
      </c>
      <c r="D7236">
        <v>481.85896195999999</v>
      </c>
      <c r="E7236">
        <v>592.5060876</v>
      </c>
      <c r="F7236">
        <v>-641.91564720999997</v>
      </c>
      <c r="G7236">
        <v>-9999.0563669999992</v>
      </c>
      <c r="H7236">
        <v>1.18641328</v>
      </c>
      <c r="I7236">
        <v>24.01263256</v>
      </c>
      <c r="J7236">
        <v>27.06428223</v>
      </c>
    </row>
    <row r="7237" spans="1:10" x14ac:dyDescent="0.25">
      <c r="A7237" s="2">
        <v>42310.942407511575</v>
      </c>
      <c r="C7237">
        <v>483.56012554</v>
      </c>
      <c r="D7237">
        <v>482.61254409999998</v>
      </c>
      <c r="E7237">
        <v>592.90553733000002</v>
      </c>
      <c r="F7237">
        <v>-641.91572185999996</v>
      </c>
      <c r="G7237">
        <v>-9999.0563669999992</v>
      </c>
      <c r="H7237">
        <v>1.18636513</v>
      </c>
      <c r="I7237">
        <v>24.0244997</v>
      </c>
      <c r="J7237">
        <v>27.068311309999999</v>
      </c>
    </row>
    <row r="7238" spans="1:10" x14ac:dyDescent="0.25">
      <c r="A7238" s="2">
        <v>42310.942523229169</v>
      </c>
      <c r="C7238">
        <v>483.73466492</v>
      </c>
      <c r="D7238">
        <v>482.82137481000001</v>
      </c>
      <c r="E7238">
        <v>592.95348769999998</v>
      </c>
      <c r="F7238">
        <v>-641.91590847999998</v>
      </c>
      <c r="G7238">
        <v>-9999.0563669999992</v>
      </c>
      <c r="H7238">
        <v>1.18561859</v>
      </c>
      <c r="I7238">
        <v>24.044683460000002</v>
      </c>
      <c r="J7238">
        <v>27.069381329999999</v>
      </c>
    </row>
    <row r="7239" spans="1:10" x14ac:dyDescent="0.25">
      <c r="A7239" s="2">
        <v>42310.942638981483</v>
      </c>
      <c r="C7239">
        <v>483.83256901999999</v>
      </c>
      <c r="D7239">
        <v>482.92297216999998</v>
      </c>
      <c r="E7239">
        <v>593.08126835999997</v>
      </c>
      <c r="F7239">
        <v>-641.91553524000005</v>
      </c>
      <c r="G7239">
        <v>-9999.0563669999992</v>
      </c>
      <c r="H7239">
        <v>1.18470348</v>
      </c>
      <c r="I7239">
        <v>24.066011620000001</v>
      </c>
      <c r="J7239">
        <v>27.088047790000001</v>
      </c>
    </row>
    <row r="7240" spans="1:10" x14ac:dyDescent="0.25">
      <c r="A7240" s="2">
        <v>42310.942754722222</v>
      </c>
      <c r="C7240">
        <v>483.81092509000001</v>
      </c>
      <c r="D7240">
        <v>482.93928298999998</v>
      </c>
      <c r="E7240">
        <v>593.04174472</v>
      </c>
      <c r="F7240">
        <v>-641.91568454000003</v>
      </c>
      <c r="G7240">
        <v>-9999.0563669999992</v>
      </c>
      <c r="H7240">
        <v>1.18643743</v>
      </c>
      <c r="I7240">
        <v>24.068485450000001</v>
      </c>
      <c r="J7240">
        <v>27.10778294</v>
      </c>
    </row>
    <row r="7241" spans="1:10" x14ac:dyDescent="0.25">
      <c r="A7241" s="2">
        <v>42310.942870462961</v>
      </c>
      <c r="C7241">
        <v>483.81756455999999</v>
      </c>
      <c r="D7241">
        <v>482.86164796999998</v>
      </c>
      <c r="E7241">
        <v>593.02045415999999</v>
      </c>
      <c r="F7241">
        <v>-641.91587116000005</v>
      </c>
      <c r="G7241">
        <v>-9999.0563669999992</v>
      </c>
      <c r="H7241">
        <v>1.1818136100000001</v>
      </c>
      <c r="I7241">
        <v>24.041636660000002</v>
      </c>
      <c r="J7241">
        <v>27.087410160000001</v>
      </c>
    </row>
    <row r="7242" spans="1:10" x14ac:dyDescent="0.25">
      <c r="A7242" s="2">
        <v>42310.942986192131</v>
      </c>
      <c r="C7242">
        <v>483.81238803000002</v>
      </c>
      <c r="D7242">
        <v>482.88792444000001</v>
      </c>
      <c r="E7242">
        <v>593.04144642999995</v>
      </c>
      <c r="F7242">
        <v>-641.91609511000001</v>
      </c>
      <c r="G7242">
        <v>-9999.0563669999992</v>
      </c>
      <c r="H7242">
        <v>1.18284916</v>
      </c>
      <c r="I7242">
        <v>24.03799381</v>
      </c>
      <c r="J7242">
        <v>27.08438301</v>
      </c>
    </row>
    <row r="7243" spans="1:10" x14ac:dyDescent="0.25">
      <c r="A7243" s="2">
        <v>42310.943101944446</v>
      </c>
      <c r="C7243">
        <v>483.12848473999998</v>
      </c>
      <c r="D7243">
        <v>482.26908383</v>
      </c>
      <c r="E7243">
        <v>592.73252820000005</v>
      </c>
      <c r="F7243">
        <v>-641.91542327000002</v>
      </c>
      <c r="G7243">
        <v>-9999.0563669999992</v>
      </c>
      <c r="H7243">
        <v>1.1879063700000001</v>
      </c>
      <c r="I7243">
        <v>24.06330853</v>
      </c>
      <c r="J7243">
        <v>27.094739910000001</v>
      </c>
    </row>
    <row r="7244" spans="1:10" x14ac:dyDescent="0.25">
      <c r="A7244" s="2">
        <v>42310.943217708336</v>
      </c>
      <c r="C7244">
        <v>482.79992457999998</v>
      </c>
      <c r="D7244">
        <v>482.02408565000002</v>
      </c>
      <c r="E7244">
        <v>592.60732030999998</v>
      </c>
      <c r="F7244">
        <v>-641.91557255999999</v>
      </c>
      <c r="G7244">
        <v>-9999.0563669999992</v>
      </c>
      <c r="H7244">
        <v>1.18947172</v>
      </c>
      <c r="I7244">
        <v>24.047363470000001</v>
      </c>
      <c r="J7244">
        <v>27.077371599999999</v>
      </c>
    </row>
    <row r="7245" spans="1:10" x14ac:dyDescent="0.25">
      <c r="A7245" s="2">
        <v>42310.943333425923</v>
      </c>
      <c r="C7245">
        <v>482.78023123000003</v>
      </c>
      <c r="D7245">
        <v>482.02576526000001</v>
      </c>
      <c r="E7245">
        <v>592.63621731000001</v>
      </c>
      <c r="F7245">
        <v>-641.91534862000003</v>
      </c>
      <c r="G7245">
        <v>-9999.0563669999992</v>
      </c>
      <c r="H7245">
        <v>1.1918798799999999</v>
      </c>
      <c r="I7245">
        <v>23.998244289999999</v>
      </c>
      <c r="J7245">
        <v>27.074640080000002</v>
      </c>
    </row>
    <row r="7246" spans="1:10" x14ac:dyDescent="0.25">
      <c r="A7246" s="2">
        <v>42310.943449189814</v>
      </c>
      <c r="C7246">
        <v>482.76252597000001</v>
      </c>
      <c r="D7246">
        <v>482.00624453</v>
      </c>
      <c r="E7246">
        <v>592.59441919999995</v>
      </c>
      <c r="F7246">
        <v>-641.91527397000004</v>
      </c>
      <c r="G7246">
        <v>-9999.0563669999992</v>
      </c>
      <c r="H7246">
        <v>1.1893272399999999</v>
      </c>
      <c r="I7246">
        <v>23.979547879999998</v>
      </c>
      <c r="J7246">
        <v>27.05246773</v>
      </c>
    </row>
    <row r="7247" spans="1:10" x14ac:dyDescent="0.25">
      <c r="A7247" s="2">
        <v>42310.943564907408</v>
      </c>
      <c r="C7247">
        <v>483.49470609999997</v>
      </c>
      <c r="D7247">
        <v>482.60810248000001</v>
      </c>
      <c r="E7247">
        <v>592.90497803000005</v>
      </c>
      <c r="F7247">
        <v>-641.91572185999996</v>
      </c>
      <c r="G7247">
        <v>-9999.0563669999992</v>
      </c>
      <c r="H7247">
        <v>1.18448675</v>
      </c>
      <c r="I7247">
        <v>23.973704909999999</v>
      </c>
      <c r="J7247">
        <v>27.016452220000001</v>
      </c>
    </row>
    <row r="7248" spans="1:10" x14ac:dyDescent="0.25">
      <c r="A7248" s="2">
        <v>42310.943680682867</v>
      </c>
      <c r="C7248">
        <v>483.79543298999999</v>
      </c>
      <c r="D7248">
        <v>482.89370974000002</v>
      </c>
      <c r="E7248">
        <v>593.06489961</v>
      </c>
      <c r="F7248">
        <v>-641.91560989000004</v>
      </c>
      <c r="G7248">
        <v>-9999.0563669999992</v>
      </c>
      <c r="H7248">
        <v>1.17964622</v>
      </c>
      <c r="I7248">
        <v>24.01178436</v>
      </c>
      <c r="J7248">
        <v>27.036691090000001</v>
      </c>
    </row>
    <row r="7249" spans="1:10" x14ac:dyDescent="0.25">
      <c r="A7249" s="2">
        <v>42310.943796400461</v>
      </c>
      <c r="C7249">
        <v>483.80586109000001</v>
      </c>
      <c r="D7249">
        <v>482.85679578999998</v>
      </c>
      <c r="E7249">
        <v>593.04950030999998</v>
      </c>
      <c r="F7249">
        <v>-641.91568454000003</v>
      </c>
      <c r="G7249">
        <v>-9999.0563669999992</v>
      </c>
      <c r="H7249">
        <v>1.1802964499999999</v>
      </c>
      <c r="I7249">
        <v>24.0429882</v>
      </c>
      <c r="J7249">
        <v>27.05920601</v>
      </c>
    </row>
    <row r="7250" spans="1:10" x14ac:dyDescent="0.25">
      <c r="A7250" s="2">
        <v>42310.943912152776</v>
      </c>
      <c r="C7250">
        <v>483.77506442999999</v>
      </c>
      <c r="D7250">
        <v>482.86732130000001</v>
      </c>
      <c r="E7250">
        <v>593.03868723999994</v>
      </c>
      <c r="F7250">
        <v>-641.91542327000002</v>
      </c>
      <c r="G7250">
        <v>-9999.0563669999992</v>
      </c>
      <c r="H7250">
        <v>1.1824397799999999</v>
      </c>
      <c r="I7250">
        <v>24.031006430000001</v>
      </c>
      <c r="J7250">
        <v>27.092281530000001</v>
      </c>
    </row>
    <row r="7251" spans="1:10" x14ac:dyDescent="0.25">
      <c r="A7251" s="2">
        <v>42310.94402790509</v>
      </c>
      <c r="C7251">
        <v>483.78177892999997</v>
      </c>
      <c r="D7251">
        <v>482.87053121000002</v>
      </c>
      <c r="E7251">
        <v>593.02832160000003</v>
      </c>
      <c r="F7251">
        <v>-641.91575919000002</v>
      </c>
      <c r="G7251">
        <v>-9999.0563669999992</v>
      </c>
      <c r="H7251">
        <v>1.1847516600000001</v>
      </c>
      <c r="I7251">
        <v>24.038154030000001</v>
      </c>
      <c r="J7251">
        <v>27.121303560000001</v>
      </c>
    </row>
    <row r="7252" spans="1:10" x14ac:dyDescent="0.25">
      <c r="A7252" s="2">
        <v>42310.944143692126</v>
      </c>
      <c r="C7252">
        <v>483.80676134999999</v>
      </c>
      <c r="D7252">
        <v>482.86161064999999</v>
      </c>
      <c r="E7252">
        <v>593.02929104999998</v>
      </c>
      <c r="F7252">
        <v>-641.91598312999997</v>
      </c>
      <c r="G7252">
        <v>-9999.0563669999992</v>
      </c>
      <c r="H7252">
        <v>1.1861002599999999</v>
      </c>
      <c r="I7252">
        <v>24.070593070000001</v>
      </c>
      <c r="J7252">
        <v>27.131955909999999</v>
      </c>
    </row>
    <row r="7253" spans="1:10" x14ac:dyDescent="0.25">
      <c r="A7253" s="2">
        <v>42310.944259386575</v>
      </c>
      <c r="C7253">
        <v>482.99940887999998</v>
      </c>
      <c r="D7253">
        <v>482.16468714000001</v>
      </c>
      <c r="E7253">
        <v>592.64427118000003</v>
      </c>
      <c r="F7253">
        <v>-641.91620708000005</v>
      </c>
      <c r="G7253">
        <v>-9999.0563669999992</v>
      </c>
      <c r="H7253">
        <v>1.1836920399999999</v>
      </c>
      <c r="I7253">
        <v>24.071349529999999</v>
      </c>
      <c r="J7253">
        <v>27.12230473</v>
      </c>
    </row>
    <row r="7254" spans="1:10" x14ac:dyDescent="0.25">
      <c r="A7254" s="2">
        <v>42310.944375115738</v>
      </c>
      <c r="C7254">
        <v>482.71728752000001</v>
      </c>
      <c r="D7254">
        <v>481.95343033</v>
      </c>
      <c r="E7254">
        <v>592.48278357000004</v>
      </c>
      <c r="F7254">
        <v>-641.91620708000005</v>
      </c>
      <c r="G7254">
        <v>-9999.0563669999992</v>
      </c>
      <c r="H7254">
        <v>1.1826565200000001</v>
      </c>
      <c r="I7254">
        <v>24.055839729999999</v>
      </c>
      <c r="J7254">
        <v>27.081582640000001</v>
      </c>
    </row>
    <row r="7255" spans="1:10" x14ac:dyDescent="0.25">
      <c r="A7255" s="2">
        <v>42310.944490856484</v>
      </c>
      <c r="C7255">
        <v>482.80776441</v>
      </c>
      <c r="D7255">
        <v>481.97619829000001</v>
      </c>
      <c r="E7255">
        <v>592.47349924000002</v>
      </c>
      <c r="F7255">
        <v>-641.91594581000004</v>
      </c>
      <c r="G7255">
        <v>-9999.0563669999992</v>
      </c>
      <c r="H7255">
        <v>1.1855222700000001</v>
      </c>
      <c r="I7255">
        <v>24.026539039999999</v>
      </c>
      <c r="J7255">
        <v>27.036031149999999</v>
      </c>
    </row>
    <row r="7256" spans="1:10" x14ac:dyDescent="0.25">
      <c r="A7256" s="2">
        <v>42310.944606597222</v>
      </c>
      <c r="C7256">
        <v>483.61496684999997</v>
      </c>
      <c r="D7256">
        <v>482.67498803000001</v>
      </c>
      <c r="E7256">
        <v>592.85314987000004</v>
      </c>
      <c r="F7256">
        <v>-641.91620708000005</v>
      </c>
      <c r="G7256">
        <v>-9999.0563669999992</v>
      </c>
      <c r="H7256">
        <v>1.18532963</v>
      </c>
      <c r="I7256">
        <v>24.073296169999999</v>
      </c>
      <c r="J7256">
        <v>27.040674970000001</v>
      </c>
    </row>
    <row r="7257" spans="1:10" x14ac:dyDescent="0.25">
      <c r="A7257" s="2">
        <v>42310.944722337961</v>
      </c>
      <c r="C7257">
        <v>483.82334128000002</v>
      </c>
      <c r="D7257">
        <v>482.86496985999997</v>
      </c>
      <c r="E7257">
        <v>592.94726086000003</v>
      </c>
      <c r="F7257">
        <v>-641.91624440999999</v>
      </c>
      <c r="G7257">
        <v>-9999.0563669999992</v>
      </c>
      <c r="H7257">
        <v>1.1840051</v>
      </c>
      <c r="I7257">
        <v>24.085276990000001</v>
      </c>
      <c r="J7257">
        <v>27.060571670000002</v>
      </c>
    </row>
    <row r="7258" spans="1:10" x14ac:dyDescent="0.25">
      <c r="A7258" s="2">
        <v>42310.944838078707</v>
      </c>
      <c r="C7258">
        <v>483.86685421999999</v>
      </c>
      <c r="D7258">
        <v>482.86056556</v>
      </c>
      <c r="E7258">
        <v>592.95945353000002</v>
      </c>
      <c r="F7258">
        <v>-641.91579650999995</v>
      </c>
      <c r="G7258">
        <v>-9999.0563669999992</v>
      </c>
      <c r="H7258">
        <v>1.1793813099999999</v>
      </c>
      <c r="I7258">
        <v>24.09892979</v>
      </c>
      <c r="J7258">
        <v>27.07083836</v>
      </c>
    </row>
    <row r="7259" spans="1:10" x14ac:dyDescent="0.25">
      <c r="A7259" s="2">
        <v>42310.944953819446</v>
      </c>
      <c r="C7259">
        <v>483.83256901999999</v>
      </c>
      <c r="D7259">
        <v>482.85981907000001</v>
      </c>
      <c r="E7259">
        <v>592.93230900000003</v>
      </c>
      <c r="F7259">
        <v>-641.91557255999999</v>
      </c>
      <c r="G7259">
        <v>-9999.0563669999992</v>
      </c>
      <c r="H7259">
        <v>1.17610606</v>
      </c>
      <c r="I7259">
        <v>24.071899219999999</v>
      </c>
      <c r="J7259">
        <v>27.095172309999999</v>
      </c>
    </row>
    <row r="7260" spans="1:10" x14ac:dyDescent="0.25">
      <c r="A7260" s="2">
        <v>42310.945069571761</v>
      </c>
      <c r="C7260">
        <v>482.98725526999999</v>
      </c>
      <c r="D7260">
        <v>482.01490381999997</v>
      </c>
      <c r="E7260">
        <v>592.54773655999998</v>
      </c>
      <c r="F7260">
        <v>-641.91568454000003</v>
      </c>
      <c r="G7260">
        <v>-9999.0563669999992</v>
      </c>
      <c r="H7260">
        <v>1.1757689</v>
      </c>
      <c r="I7260">
        <v>24.072288319999998</v>
      </c>
      <c r="J7260">
        <v>27.103458020000001</v>
      </c>
    </row>
    <row r="7261" spans="1:10" x14ac:dyDescent="0.25">
      <c r="A7261" s="2">
        <v>42310.945185312499</v>
      </c>
      <c r="C7261">
        <v>482.77606749</v>
      </c>
      <c r="D7261">
        <v>481.86612826999999</v>
      </c>
      <c r="E7261">
        <v>592.50828750000005</v>
      </c>
      <c r="F7261">
        <v>-641.91605777999996</v>
      </c>
      <c r="G7261">
        <v>-9999.0563669999992</v>
      </c>
      <c r="H7261">
        <v>1.1766840700000001</v>
      </c>
      <c r="I7261">
        <v>24.085803989999999</v>
      </c>
      <c r="J7261">
        <v>27.0812645</v>
      </c>
    </row>
    <row r="7262" spans="1:10" x14ac:dyDescent="0.25">
      <c r="A7262" s="2">
        <v>42310.945301064814</v>
      </c>
      <c r="C7262">
        <v>482.75794961000003</v>
      </c>
      <c r="D7262">
        <v>481.78449953000001</v>
      </c>
      <c r="E7262">
        <v>592.45463229999996</v>
      </c>
      <c r="F7262">
        <v>-641.91549792000001</v>
      </c>
      <c r="G7262">
        <v>-9999.0563669999992</v>
      </c>
      <c r="H7262">
        <v>1.1773342600000001</v>
      </c>
      <c r="I7262">
        <v>24.058497809999999</v>
      </c>
      <c r="J7262">
        <v>27.050691409999999</v>
      </c>
    </row>
    <row r="7263" spans="1:10" x14ac:dyDescent="0.25">
      <c r="A7263" s="2">
        <v>42310.945416782408</v>
      </c>
      <c r="C7263">
        <v>483.30640012999999</v>
      </c>
      <c r="D7263">
        <v>482.30943164000001</v>
      </c>
      <c r="E7263">
        <v>592.69993984999996</v>
      </c>
      <c r="F7263">
        <v>-641.91572185999996</v>
      </c>
      <c r="G7263">
        <v>-9999.0563669999992</v>
      </c>
      <c r="H7263">
        <v>1.1775751400000001</v>
      </c>
      <c r="I7263">
        <v>24.046630669999999</v>
      </c>
      <c r="J7263">
        <v>27.0432478</v>
      </c>
    </row>
    <row r="7264" spans="1:10" x14ac:dyDescent="0.25">
      <c r="A7264" s="2">
        <v>42310.945532534723</v>
      </c>
      <c r="C7264">
        <v>483.76463632999997</v>
      </c>
      <c r="D7264">
        <v>482.71067027999999</v>
      </c>
      <c r="E7264">
        <v>592.93715624000004</v>
      </c>
      <c r="F7264">
        <v>-641.91553524000005</v>
      </c>
      <c r="G7264">
        <v>-9999.0563669999992</v>
      </c>
      <c r="H7264">
        <v>1.17812904</v>
      </c>
      <c r="I7264">
        <v>24.037924960000002</v>
      </c>
      <c r="J7264">
        <v>27.063257979999999</v>
      </c>
    </row>
    <row r="7265" spans="1:10" x14ac:dyDescent="0.25">
      <c r="A7265" s="2">
        <v>42310.945648275461</v>
      </c>
      <c r="C7265">
        <v>483.76880007</v>
      </c>
      <c r="D7265">
        <v>482.81932196000002</v>
      </c>
      <c r="E7265">
        <v>592.96292116999996</v>
      </c>
      <c r="F7265">
        <v>-641.91575919000002</v>
      </c>
      <c r="G7265">
        <v>-9999.0563669999992</v>
      </c>
      <c r="H7265">
        <v>1.1684959100000001</v>
      </c>
      <c r="I7265">
        <v>24.023560329999999</v>
      </c>
      <c r="J7265">
        <v>27.059206199999998</v>
      </c>
    </row>
    <row r="7266" spans="1:10" x14ac:dyDescent="0.25">
      <c r="A7266" s="2">
        <v>42310.945764016207</v>
      </c>
      <c r="C7266">
        <v>483.75075721000002</v>
      </c>
      <c r="D7266">
        <v>482.82156143999998</v>
      </c>
      <c r="E7266">
        <v>592.98782851999999</v>
      </c>
      <c r="F7266">
        <v>-641.91546058999995</v>
      </c>
      <c r="G7266">
        <v>-9999.0563669999992</v>
      </c>
      <c r="H7266">
        <v>1.1677975300000001</v>
      </c>
      <c r="I7266">
        <v>24.058451460000001</v>
      </c>
      <c r="J7266">
        <v>27.07397976</v>
      </c>
    </row>
    <row r="7267" spans="1:10" x14ac:dyDescent="0.25">
      <c r="A7267" s="2">
        <v>42310.945879756946</v>
      </c>
      <c r="C7267">
        <v>483.34743732999999</v>
      </c>
      <c r="D7267">
        <v>482.39221744000002</v>
      </c>
      <c r="E7267">
        <v>592.72574207000002</v>
      </c>
      <c r="F7267">
        <v>-641.91583384</v>
      </c>
      <c r="G7267">
        <v>-9999.0563669999992</v>
      </c>
      <c r="H7267">
        <v>1.16664152</v>
      </c>
      <c r="I7267">
        <v>24.092194939999999</v>
      </c>
      <c r="J7267">
        <v>27.098040579999999</v>
      </c>
    </row>
    <row r="7268" spans="1:10" x14ac:dyDescent="0.25">
      <c r="A7268" s="2">
        <v>42310.945995486109</v>
      </c>
      <c r="C7268">
        <v>482.78401986</v>
      </c>
      <c r="D7268">
        <v>481.86788252000002</v>
      </c>
      <c r="E7268">
        <v>592.47267894000004</v>
      </c>
      <c r="F7268">
        <v>-641.91583384</v>
      </c>
      <c r="G7268">
        <v>-9999.0563669999992</v>
      </c>
      <c r="H7268">
        <v>1.1727826800000001</v>
      </c>
      <c r="I7268">
        <v>24.092034529999999</v>
      </c>
      <c r="J7268">
        <v>27.06815224</v>
      </c>
    </row>
    <row r="7269" spans="1:10" x14ac:dyDescent="0.25">
      <c r="A7269" s="2">
        <v>42310.946111249999</v>
      </c>
      <c r="C7269">
        <v>482.78964653000003</v>
      </c>
      <c r="D7269">
        <v>481.82021909999997</v>
      </c>
      <c r="E7269">
        <v>592.44751058999998</v>
      </c>
      <c r="F7269">
        <v>-641.91542327000002</v>
      </c>
      <c r="G7269">
        <v>-9999.0563669999992</v>
      </c>
      <c r="H7269">
        <v>1.17112098</v>
      </c>
      <c r="I7269">
        <v>24.07247143</v>
      </c>
      <c r="J7269">
        <v>27.057657809999998</v>
      </c>
    </row>
    <row r="7270" spans="1:10" x14ac:dyDescent="0.25">
      <c r="A7270" s="2">
        <v>42310.946226979169</v>
      </c>
      <c r="C7270">
        <v>483.49699428000002</v>
      </c>
      <c r="D7270">
        <v>482.45402684999999</v>
      </c>
      <c r="E7270">
        <v>592.75318489999995</v>
      </c>
      <c r="F7270">
        <v>-641.91546058999995</v>
      </c>
      <c r="G7270">
        <v>-9999.0563669999992</v>
      </c>
      <c r="H7270">
        <v>1.17061521</v>
      </c>
      <c r="I7270">
        <v>24.041017719999999</v>
      </c>
      <c r="J7270">
        <v>27.046025090000001</v>
      </c>
    </row>
    <row r="7271" spans="1:10" x14ac:dyDescent="0.25">
      <c r="A7271" s="2">
        <v>42310.946342731484</v>
      </c>
      <c r="C7271">
        <v>483.78230408000002</v>
      </c>
      <c r="D7271">
        <v>482.68260222999999</v>
      </c>
      <c r="E7271">
        <v>592.91508266000005</v>
      </c>
      <c r="F7271">
        <v>-641.91493805000005</v>
      </c>
      <c r="G7271">
        <v>-9999.0563669999992</v>
      </c>
      <c r="H7271">
        <v>1.16647295</v>
      </c>
      <c r="I7271">
        <v>24.01595421</v>
      </c>
      <c r="J7271">
        <v>27.065534209999999</v>
      </c>
    </row>
    <row r="7272" spans="1:10" x14ac:dyDescent="0.25">
      <c r="A7272" s="2">
        <v>42310.946458460647</v>
      </c>
      <c r="C7272">
        <v>483.79096915999997</v>
      </c>
      <c r="D7272">
        <v>482.65841594</v>
      </c>
      <c r="E7272">
        <v>592.89778175000004</v>
      </c>
      <c r="F7272">
        <v>-641.91568454000003</v>
      </c>
      <c r="G7272">
        <v>-9999.0563669999992</v>
      </c>
      <c r="H7272">
        <v>1.17042256</v>
      </c>
      <c r="I7272">
        <v>24.064682579999999</v>
      </c>
      <c r="J7272">
        <v>27.059570310000002</v>
      </c>
    </row>
    <row r="7273" spans="1:10" x14ac:dyDescent="0.25">
      <c r="A7273" s="2">
        <v>42310.946574212961</v>
      </c>
      <c r="C7273">
        <v>483.73031363000001</v>
      </c>
      <c r="D7273">
        <v>482.63624517</v>
      </c>
      <c r="E7273">
        <v>592.88808727000003</v>
      </c>
      <c r="F7273">
        <v>-641.91583384</v>
      </c>
      <c r="G7273">
        <v>-9999.0563669999992</v>
      </c>
      <c r="H7273">
        <v>1.16746036</v>
      </c>
      <c r="I7273">
        <v>24.07139454</v>
      </c>
      <c r="J7273">
        <v>27.051465990000001</v>
      </c>
    </row>
    <row r="7274" spans="1:10" x14ac:dyDescent="0.25">
      <c r="A7274" s="2">
        <v>42310.9466899537</v>
      </c>
      <c r="C7274">
        <v>483.71024517000001</v>
      </c>
      <c r="D7274">
        <v>482.64729323</v>
      </c>
      <c r="E7274">
        <v>592.87742333999995</v>
      </c>
      <c r="F7274">
        <v>-641.91579650999995</v>
      </c>
      <c r="G7274">
        <v>-9999.0563669999992</v>
      </c>
      <c r="H7274">
        <v>1.1639683000000001</v>
      </c>
      <c r="I7274">
        <v>24.045141220000001</v>
      </c>
      <c r="J7274">
        <v>27.046047779999999</v>
      </c>
    </row>
    <row r="7275" spans="1:10" x14ac:dyDescent="0.25">
      <c r="A7275" s="2">
        <v>42310.946805694446</v>
      </c>
      <c r="C7275">
        <v>483.67048334999998</v>
      </c>
      <c r="D7275">
        <v>482.62986267999997</v>
      </c>
      <c r="E7275">
        <v>592.87831821999998</v>
      </c>
      <c r="F7275">
        <v>-641.91590847999998</v>
      </c>
      <c r="G7275">
        <v>-9999.0563669999992</v>
      </c>
      <c r="H7275">
        <v>1.1649798099999999</v>
      </c>
      <c r="I7275">
        <v>24.084887309999999</v>
      </c>
      <c r="J7275">
        <v>27.058431819999999</v>
      </c>
    </row>
    <row r="7276" spans="1:10" x14ac:dyDescent="0.25">
      <c r="A7276" s="2">
        <v>42310.946921446761</v>
      </c>
      <c r="C7276">
        <v>483.25013339999998</v>
      </c>
      <c r="D7276">
        <v>482.20514692</v>
      </c>
      <c r="E7276">
        <v>592.68841832999999</v>
      </c>
      <c r="F7276">
        <v>-641.91560989000004</v>
      </c>
      <c r="G7276">
        <v>-9999.0563669999992</v>
      </c>
      <c r="H7276">
        <v>1.16656929</v>
      </c>
      <c r="I7276">
        <v>24.093844220000001</v>
      </c>
      <c r="J7276">
        <v>27.080877109999999</v>
      </c>
    </row>
    <row r="7277" spans="1:10" x14ac:dyDescent="0.25">
      <c r="A7277" s="2">
        <v>42310.947037175923</v>
      </c>
      <c r="C7277">
        <v>482.59079991999999</v>
      </c>
      <c r="D7277">
        <v>481.7007433</v>
      </c>
      <c r="E7277">
        <v>592.42987410000001</v>
      </c>
      <c r="F7277">
        <v>-641.91505001999997</v>
      </c>
      <c r="G7277">
        <v>-9999.0563669999992</v>
      </c>
      <c r="H7277">
        <v>1.1679179399999999</v>
      </c>
      <c r="I7277">
        <v>24.109214590000001</v>
      </c>
      <c r="J7277">
        <v>27.05893288</v>
      </c>
    </row>
    <row r="7278" spans="1:10" x14ac:dyDescent="0.25">
      <c r="A7278" s="2">
        <v>42310.947152928238</v>
      </c>
      <c r="C7278">
        <v>482.49042008999999</v>
      </c>
      <c r="D7278">
        <v>481.68547756999999</v>
      </c>
      <c r="E7278">
        <v>592.42909108000003</v>
      </c>
      <c r="F7278">
        <v>-641.91553524000005</v>
      </c>
      <c r="G7278">
        <v>-9999.0563669999992</v>
      </c>
      <c r="H7278">
        <v>1.17020583</v>
      </c>
      <c r="I7278">
        <v>24.092950439999999</v>
      </c>
      <c r="J7278">
        <v>27.035826109999999</v>
      </c>
    </row>
    <row r="7279" spans="1:10" x14ac:dyDescent="0.25">
      <c r="A7279" s="2">
        <v>42310.947268668984</v>
      </c>
      <c r="C7279">
        <v>482.66788534</v>
      </c>
      <c r="D7279">
        <v>481.86594165000002</v>
      </c>
      <c r="E7279">
        <v>592.49318648999997</v>
      </c>
      <c r="F7279">
        <v>-641.91572185999996</v>
      </c>
      <c r="G7279">
        <v>-9999.0563669999992</v>
      </c>
      <c r="H7279">
        <v>1.1781522600000001</v>
      </c>
      <c r="I7279">
        <v>24.063491630000001</v>
      </c>
      <c r="J7279">
        <v>26.987287139999999</v>
      </c>
    </row>
    <row r="7280" spans="1:10" x14ac:dyDescent="0.25">
      <c r="A7280" s="2">
        <v>42310.947384398147</v>
      </c>
      <c r="C7280">
        <v>483.46788563000001</v>
      </c>
      <c r="D7280">
        <v>482.54954029999999</v>
      </c>
      <c r="E7280">
        <v>592.86564082999996</v>
      </c>
      <c r="F7280">
        <v>-641.91579650999995</v>
      </c>
      <c r="G7280">
        <v>-9999.0563669999992</v>
      </c>
      <c r="H7280">
        <v>1.1651724400000001</v>
      </c>
      <c r="I7280">
        <v>24.061887930000001</v>
      </c>
      <c r="J7280">
        <v>27.003793909999999</v>
      </c>
    </row>
    <row r="7281" spans="1:10" x14ac:dyDescent="0.25">
      <c r="A7281" s="2">
        <v>42310.947500150462</v>
      </c>
      <c r="C7281">
        <v>483.52205172999999</v>
      </c>
      <c r="D7281">
        <v>482.57846681000001</v>
      </c>
      <c r="E7281">
        <v>592.87406755999996</v>
      </c>
      <c r="F7281">
        <v>-641.91557255999999</v>
      </c>
      <c r="G7281">
        <v>-9999.0563669999992</v>
      </c>
      <c r="H7281">
        <v>1.1714822199999999</v>
      </c>
      <c r="I7281">
        <v>24.066836169999998</v>
      </c>
      <c r="J7281">
        <v>27.05116997</v>
      </c>
    </row>
    <row r="7282" spans="1:10" x14ac:dyDescent="0.25">
      <c r="A7282" s="2">
        <v>42310.9476158912</v>
      </c>
      <c r="C7282">
        <v>483.48896688999997</v>
      </c>
      <c r="D7282">
        <v>482.53920140999998</v>
      </c>
      <c r="E7282">
        <v>592.84561799999994</v>
      </c>
      <c r="F7282">
        <v>-641.91575919000002</v>
      </c>
      <c r="G7282">
        <v>-9999.0563669999992</v>
      </c>
      <c r="H7282">
        <v>1.1755521900000001</v>
      </c>
      <c r="I7282">
        <v>24.092126270000001</v>
      </c>
      <c r="J7282">
        <v>27.09526348</v>
      </c>
    </row>
    <row r="7283" spans="1:10" x14ac:dyDescent="0.25">
      <c r="A7283" s="2">
        <v>42310.947731631946</v>
      </c>
      <c r="C7283">
        <v>483.45700739</v>
      </c>
      <c r="D7283">
        <v>482.53580488</v>
      </c>
      <c r="E7283">
        <v>592.84457397999995</v>
      </c>
      <c r="F7283">
        <v>-641.91531128999998</v>
      </c>
      <c r="G7283">
        <v>-9999.0563669999992</v>
      </c>
      <c r="H7283">
        <v>1.1781049299999999</v>
      </c>
      <c r="I7283">
        <v>24.093660740000001</v>
      </c>
      <c r="J7283">
        <v>27.104846569999999</v>
      </c>
    </row>
    <row r="7284" spans="1:10" x14ac:dyDescent="0.25">
      <c r="A7284" s="2">
        <v>42310.947847372685</v>
      </c>
      <c r="C7284">
        <v>483.11261753000002</v>
      </c>
      <c r="D7284">
        <v>482.24989902999999</v>
      </c>
      <c r="E7284">
        <v>592.69595019999997</v>
      </c>
      <c r="F7284">
        <v>-641.91549792000001</v>
      </c>
      <c r="G7284">
        <v>-9999.0563669999992</v>
      </c>
      <c r="H7284">
        <v>1.1782012500000001</v>
      </c>
      <c r="I7284">
        <v>24.098631480000002</v>
      </c>
      <c r="J7284">
        <v>27.098199650000002</v>
      </c>
    </row>
    <row r="7285" spans="1:10" x14ac:dyDescent="0.25">
      <c r="A7285" s="2">
        <v>42310.947963136576</v>
      </c>
      <c r="C7285">
        <v>482.36802120999999</v>
      </c>
      <c r="D7285">
        <v>481.63049855000003</v>
      </c>
      <c r="E7285">
        <v>592.37304955000002</v>
      </c>
      <c r="F7285">
        <v>-641.91519932000006</v>
      </c>
      <c r="G7285">
        <v>-9999.0563669999992</v>
      </c>
      <c r="H7285">
        <v>1.17446848</v>
      </c>
      <c r="I7285">
        <v>24.081657790000001</v>
      </c>
      <c r="J7285">
        <v>27.048893549999999</v>
      </c>
    </row>
    <row r="7286" spans="1:10" x14ac:dyDescent="0.25">
      <c r="A7286" s="2">
        <v>42310.948078865738</v>
      </c>
      <c r="C7286">
        <v>482.40890836</v>
      </c>
      <c r="D7286">
        <v>481.66703926000002</v>
      </c>
      <c r="E7286">
        <v>592.40929198000003</v>
      </c>
      <c r="F7286">
        <v>-641.91572185999996</v>
      </c>
      <c r="G7286">
        <v>-9999.0563669999992</v>
      </c>
      <c r="H7286">
        <v>1.1797666200000001</v>
      </c>
      <c r="I7286">
        <v>24.045760349999998</v>
      </c>
      <c r="J7286">
        <v>27.046798899999999</v>
      </c>
    </row>
    <row r="7287" spans="1:10" x14ac:dyDescent="0.25">
      <c r="A7287" s="2">
        <v>42310.948194594908</v>
      </c>
      <c r="C7287">
        <v>482.36828378000001</v>
      </c>
      <c r="D7287">
        <v>481.67954297</v>
      </c>
      <c r="E7287">
        <v>592.39605529000005</v>
      </c>
      <c r="F7287">
        <v>-641.91493805000005</v>
      </c>
      <c r="G7287">
        <v>-9999.0563669999992</v>
      </c>
      <c r="H7287">
        <v>1.1780326699999999</v>
      </c>
      <c r="I7287">
        <v>24.043790049999998</v>
      </c>
      <c r="J7287">
        <v>27.01795444</v>
      </c>
    </row>
    <row r="7288" spans="1:10" x14ac:dyDescent="0.25">
      <c r="A7288" s="2">
        <v>42310.948310335647</v>
      </c>
      <c r="C7288">
        <v>483.43337537000002</v>
      </c>
      <c r="D7288">
        <v>482.55525096000002</v>
      </c>
      <c r="E7288">
        <v>592.85982414</v>
      </c>
      <c r="F7288">
        <v>-641.91516199</v>
      </c>
      <c r="G7288">
        <v>-9999.0563669999992</v>
      </c>
      <c r="H7288">
        <v>1.17557625</v>
      </c>
      <c r="I7288">
        <v>24.010616110000001</v>
      </c>
      <c r="J7288">
        <v>27.024693679999999</v>
      </c>
    </row>
    <row r="7289" spans="1:10" x14ac:dyDescent="0.25">
      <c r="A7289" s="2">
        <v>42310.948426087962</v>
      </c>
      <c r="C7289">
        <v>483.49215534000001</v>
      </c>
      <c r="D7289">
        <v>482.62396540999998</v>
      </c>
      <c r="E7289">
        <v>592.88245701000005</v>
      </c>
      <c r="F7289">
        <v>-641.91534862000003</v>
      </c>
      <c r="G7289">
        <v>-9999.0563669999992</v>
      </c>
      <c r="H7289">
        <v>1.1743962299999999</v>
      </c>
      <c r="I7289">
        <v>24.027317620000002</v>
      </c>
      <c r="J7289">
        <v>27.059638209999999</v>
      </c>
    </row>
    <row r="7290" spans="1:10" x14ac:dyDescent="0.25">
      <c r="A7290" s="2">
        <v>42310.9485418287</v>
      </c>
      <c r="C7290">
        <v>483.47531283000001</v>
      </c>
      <c r="D7290">
        <v>482.59586003999999</v>
      </c>
      <c r="E7290">
        <v>592.89800546000004</v>
      </c>
      <c r="F7290">
        <v>-641.91579650999995</v>
      </c>
      <c r="G7290">
        <v>-9999.0563669999992</v>
      </c>
      <c r="H7290">
        <v>1.1756485400000001</v>
      </c>
      <c r="I7290">
        <v>24.035679630000001</v>
      </c>
      <c r="J7290">
        <v>27.085452839999999</v>
      </c>
    </row>
    <row r="7291" spans="1:10" x14ac:dyDescent="0.25">
      <c r="A7291" s="2">
        <v>42310.948657569446</v>
      </c>
      <c r="C7291">
        <v>483.5189383</v>
      </c>
      <c r="D7291">
        <v>482.63676772000002</v>
      </c>
      <c r="E7291">
        <v>592.88808727000003</v>
      </c>
      <c r="F7291">
        <v>-641.91557255999999</v>
      </c>
      <c r="G7291">
        <v>-9999.0563669999992</v>
      </c>
      <c r="H7291">
        <v>1.1819340199999999</v>
      </c>
      <c r="I7291">
        <v>24.095951459999998</v>
      </c>
      <c r="J7291">
        <v>27.11133366</v>
      </c>
    </row>
    <row r="7292" spans="1:10" x14ac:dyDescent="0.25">
      <c r="A7292" s="2">
        <v>42310.948773321761</v>
      </c>
      <c r="C7292">
        <v>482.82321901</v>
      </c>
      <c r="D7292">
        <v>482.00844668000002</v>
      </c>
      <c r="E7292">
        <v>592.58438913999998</v>
      </c>
      <c r="F7292">
        <v>-641.91549792000001</v>
      </c>
      <c r="G7292">
        <v>-9999.0563669999992</v>
      </c>
      <c r="H7292">
        <v>1.1803686799999999</v>
      </c>
      <c r="I7292">
        <v>24.133173750000001</v>
      </c>
      <c r="J7292">
        <v>27.105802539999999</v>
      </c>
    </row>
    <row r="7293" spans="1:10" x14ac:dyDescent="0.25">
      <c r="A7293" s="2">
        <v>42310.9488890625</v>
      </c>
      <c r="C7293">
        <v>482.51442722000002</v>
      </c>
      <c r="D7293">
        <v>481.75135535999999</v>
      </c>
      <c r="E7293">
        <v>592.45138838000003</v>
      </c>
      <c r="F7293">
        <v>-641.91579650999995</v>
      </c>
      <c r="G7293">
        <v>-9999.0563669999992</v>
      </c>
      <c r="H7293">
        <v>1.17846618</v>
      </c>
      <c r="I7293">
        <v>24.123370170000001</v>
      </c>
      <c r="J7293">
        <v>27.076733969999999</v>
      </c>
    </row>
    <row r="7294" spans="1:10" x14ac:dyDescent="0.25">
      <c r="A7294" s="2">
        <v>42310.949004803238</v>
      </c>
      <c r="C7294">
        <v>482.54267312000002</v>
      </c>
      <c r="D7294">
        <v>481.72899797000002</v>
      </c>
      <c r="E7294">
        <v>592.44020244000001</v>
      </c>
      <c r="F7294">
        <v>-641.91538593999996</v>
      </c>
      <c r="G7294">
        <v>-9999.0563669999992</v>
      </c>
      <c r="H7294">
        <v>1.17735838</v>
      </c>
      <c r="I7294">
        <v>24.114734460000001</v>
      </c>
      <c r="J7294">
        <v>27.039559359999998</v>
      </c>
    </row>
    <row r="7295" spans="1:10" x14ac:dyDescent="0.25">
      <c r="A7295" s="2">
        <v>42310.949120543984</v>
      </c>
      <c r="C7295">
        <v>483.22931470999998</v>
      </c>
      <c r="D7295">
        <v>482.35664716000002</v>
      </c>
      <c r="E7295">
        <v>592.73211805000005</v>
      </c>
      <c r="F7295">
        <v>-641.91575919000002</v>
      </c>
      <c r="G7295">
        <v>-9999.0563669999992</v>
      </c>
      <c r="H7295">
        <v>1.1733606700000001</v>
      </c>
      <c r="I7295">
        <v>24.08417721</v>
      </c>
      <c r="J7295">
        <v>27.03885365</v>
      </c>
    </row>
    <row r="7296" spans="1:10" x14ac:dyDescent="0.25">
      <c r="A7296" s="2">
        <v>42310.949236296299</v>
      </c>
      <c r="C7296">
        <v>483.63000882</v>
      </c>
      <c r="D7296">
        <v>482.62993733000002</v>
      </c>
      <c r="E7296">
        <v>592.89207692000002</v>
      </c>
      <c r="F7296">
        <v>-641.91583384</v>
      </c>
      <c r="G7296">
        <v>-9999.0563669999992</v>
      </c>
      <c r="H7296">
        <v>1.1752632000000001</v>
      </c>
      <c r="I7296">
        <v>24.087155339999999</v>
      </c>
      <c r="J7296">
        <v>27.055859380000001</v>
      </c>
    </row>
    <row r="7297" spans="1:10" x14ac:dyDescent="0.25">
      <c r="A7297" s="2">
        <v>42310.949352037038</v>
      </c>
      <c r="C7297">
        <v>483.57332946999998</v>
      </c>
      <c r="D7297">
        <v>482.57029274000001</v>
      </c>
      <c r="E7297">
        <v>592.85706493999999</v>
      </c>
      <c r="F7297">
        <v>-641.91560989000004</v>
      </c>
      <c r="G7297">
        <v>-9999.0563669999992</v>
      </c>
      <c r="H7297">
        <v>1.17054298</v>
      </c>
      <c r="I7297">
        <v>24.075724409999999</v>
      </c>
      <c r="J7297">
        <v>27.086795810000002</v>
      </c>
    </row>
    <row r="7298" spans="1:10" x14ac:dyDescent="0.25">
      <c r="A7298" s="2">
        <v>42310.949467777777</v>
      </c>
      <c r="C7298">
        <v>483.50430895</v>
      </c>
      <c r="D7298">
        <v>482.59526284999998</v>
      </c>
      <c r="E7298">
        <v>592.86821358999998</v>
      </c>
      <c r="F7298">
        <v>-641.91590847999998</v>
      </c>
      <c r="G7298">
        <v>-9999.0563669999992</v>
      </c>
      <c r="H7298">
        <v>1.1713858500000001</v>
      </c>
      <c r="I7298">
        <v>24.070318220000001</v>
      </c>
      <c r="J7298">
        <v>27.11244907</v>
      </c>
    </row>
    <row r="7299" spans="1:10" x14ac:dyDescent="0.25">
      <c r="A7299" s="2">
        <v>42310.949583518515</v>
      </c>
      <c r="C7299">
        <v>483.41120627999999</v>
      </c>
      <c r="D7299">
        <v>482.49411339</v>
      </c>
      <c r="E7299">
        <v>592.82499859999996</v>
      </c>
      <c r="F7299">
        <v>-641.91553524000005</v>
      </c>
      <c r="G7299">
        <v>-9999.0563669999992</v>
      </c>
      <c r="H7299">
        <v>1.17092829</v>
      </c>
      <c r="I7299">
        <v>24.071440509999999</v>
      </c>
      <c r="J7299">
        <v>27.11859493</v>
      </c>
    </row>
    <row r="7300" spans="1:10" x14ac:dyDescent="0.25">
      <c r="A7300" s="2">
        <v>42310.94969927083</v>
      </c>
      <c r="C7300">
        <v>482.39067793999999</v>
      </c>
      <c r="D7300">
        <v>481.65643908999999</v>
      </c>
      <c r="E7300">
        <v>592.39982122000004</v>
      </c>
      <c r="F7300">
        <v>-641.91531128999998</v>
      </c>
      <c r="G7300">
        <v>-9999.0563669999992</v>
      </c>
      <c r="H7300">
        <v>1.1667860299999999</v>
      </c>
      <c r="I7300">
        <v>24.070455930000001</v>
      </c>
      <c r="J7300">
        <v>27.053400230000001</v>
      </c>
    </row>
    <row r="7301" spans="1:10" x14ac:dyDescent="0.25">
      <c r="A7301" s="2">
        <v>42310.949815</v>
      </c>
      <c r="C7301">
        <v>482.38373838000001</v>
      </c>
      <c r="D7301">
        <v>481.67248863999998</v>
      </c>
      <c r="E7301">
        <v>592.40608534</v>
      </c>
      <c r="F7301">
        <v>-641.91553524000005</v>
      </c>
      <c r="G7301">
        <v>-9999.0563669999992</v>
      </c>
      <c r="H7301">
        <v>1.1693628700000001</v>
      </c>
      <c r="I7301">
        <v>24.062598229999999</v>
      </c>
      <c r="J7301">
        <v>27.020709419999999</v>
      </c>
    </row>
    <row r="7302" spans="1:10" x14ac:dyDescent="0.25">
      <c r="A7302" s="2">
        <v>42310.949930740739</v>
      </c>
      <c r="C7302">
        <v>483.0075488</v>
      </c>
      <c r="D7302">
        <v>482.21697879999999</v>
      </c>
      <c r="E7302">
        <v>592.70732255999997</v>
      </c>
      <c r="F7302">
        <v>-641.91549792000001</v>
      </c>
      <c r="G7302">
        <v>-9999.0563669999992</v>
      </c>
      <c r="H7302">
        <v>1.1710487000000001</v>
      </c>
      <c r="I7302">
        <v>24.11088638</v>
      </c>
      <c r="J7302">
        <v>27.040424349999999</v>
      </c>
    </row>
    <row r="7303" spans="1:10" x14ac:dyDescent="0.25">
      <c r="A7303" s="2">
        <v>42310.950046481485</v>
      </c>
      <c r="C7303">
        <v>483.43896453000002</v>
      </c>
      <c r="D7303">
        <v>482.56331304999998</v>
      </c>
      <c r="E7303">
        <v>592.83995045999995</v>
      </c>
      <c r="F7303">
        <v>-641.91557255999999</v>
      </c>
      <c r="G7303">
        <v>-9999.0563669999992</v>
      </c>
      <c r="H7303">
        <v>1.17013357</v>
      </c>
      <c r="I7303">
        <v>24.12220211</v>
      </c>
      <c r="J7303">
        <v>27.06926765</v>
      </c>
    </row>
    <row r="7304" spans="1:10" x14ac:dyDescent="0.25">
      <c r="A7304" s="2">
        <v>42310.950162222223</v>
      </c>
      <c r="C7304">
        <v>483.52681564</v>
      </c>
      <c r="D7304">
        <v>482.60056293000002</v>
      </c>
      <c r="E7304">
        <v>592.87444043000005</v>
      </c>
      <c r="F7304">
        <v>-641.91527397000004</v>
      </c>
      <c r="G7304">
        <v>-9999.0563669999992</v>
      </c>
      <c r="H7304">
        <v>1.1597055599999999</v>
      </c>
      <c r="I7304">
        <v>24.135991099999998</v>
      </c>
      <c r="J7304">
        <v>27.063963319999999</v>
      </c>
    </row>
    <row r="7305" spans="1:10" x14ac:dyDescent="0.25">
      <c r="A7305" s="2">
        <v>42310.950277997683</v>
      </c>
      <c r="C7305">
        <v>483.51706273999997</v>
      </c>
      <c r="D7305">
        <v>482.59261280999999</v>
      </c>
      <c r="E7305">
        <v>592.88450777000003</v>
      </c>
      <c r="F7305">
        <v>-641.91568454000003</v>
      </c>
      <c r="G7305">
        <v>-9999.0563669999992</v>
      </c>
      <c r="H7305">
        <v>1.15722495</v>
      </c>
      <c r="I7305">
        <v>24.088621329999999</v>
      </c>
      <c r="J7305">
        <v>27.059411050000001</v>
      </c>
    </row>
    <row r="7306" spans="1:10" x14ac:dyDescent="0.25">
      <c r="A7306" s="2">
        <v>42310.950393715277</v>
      </c>
      <c r="C7306">
        <v>482.93894089999998</v>
      </c>
      <c r="D7306">
        <v>482.05965593000002</v>
      </c>
      <c r="E7306">
        <v>592.63927478999994</v>
      </c>
      <c r="F7306">
        <v>-641.91590847999998</v>
      </c>
      <c r="G7306">
        <v>-9999.0563669999992</v>
      </c>
      <c r="H7306">
        <v>1.16006677</v>
      </c>
      <c r="I7306">
        <v>24.06963081</v>
      </c>
      <c r="J7306">
        <v>27.07746277</v>
      </c>
    </row>
    <row r="7307" spans="1:10" x14ac:dyDescent="0.25">
      <c r="A7307" s="2">
        <v>42310.950509467591</v>
      </c>
      <c r="C7307">
        <v>482.62020867000001</v>
      </c>
      <c r="D7307">
        <v>481.72907262000001</v>
      </c>
      <c r="E7307">
        <v>592.40146182000001</v>
      </c>
      <c r="F7307">
        <v>-641.91542327000002</v>
      </c>
      <c r="G7307">
        <v>-9999.0563669999992</v>
      </c>
      <c r="H7307">
        <v>1.16558188</v>
      </c>
      <c r="I7307">
        <v>24.080603979999999</v>
      </c>
      <c r="J7307">
        <v>27.064760589999999</v>
      </c>
    </row>
    <row r="7308" spans="1:10" x14ac:dyDescent="0.25">
      <c r="A7308" s="2">
        <v>42310.950625196761</v>
      </c>
      <c r="C7308">
        <v>482.64035215000001</v>
      </c>
      <c r="D7308">
        <v>481.70208699</v>
      </c>
      <c r="E7308">
        <v>592.44229049</v>
      </c>
      <c r="F7308">
        <v>-641.91527397000004</v>
      </c>
      <c r="G7308">
        <v>-9999.0563669999992</v>
      </c>
      <c r="H7308">
        <v>1.2307278399999999</v>
      </c>
      <c r="I7308">
        <v>24.141428950000002</v>
      </c>
      <c r="J7308">
        <v>27.09809284</v>
      </c>
    </row>
    <row r="7309" spans="1:10" x14ac:dyDescent="0.25">
      <c r="A7309" s="2">
        <v>42310.950740949076</v>
      </c>
      <c r="C7309">
        <v>483.25335935999999</v>
      </c>
      <c r="D7309">
        <v>482.25355682999998</v>
      </c>
      <c r="E7309">
        <v>592.70232618</v>
      </c>
      <c r="F7309">
        <v>-641.91583384</v>
      </c>
      <c r="G7309">
        <v>-9999.0563669999992</v>
      </c>
      <c r="H7309">
        <v>1.1546238799999999</v>
      </c>
      <c r="I7309">
        <v>24.07938957</v>
      </c>
      <c r="J7309">
        <v>26.99416313</v>
      </c>
    </row>
    <row r="7310" spans="1:10" x14ac:dyDescent="0.25">
      <c r="A7310" s="2">
        <v>42310.950856689815</v>
      </c>
      <c r="C7310">
        <v>483.63826126999999</v>
      </c>
      <c r="D7310">
        <v>482.61743360999998</v>
      </c>
      <c r="E7310">
        <v>592.88200958000004</v>
      </c>
      <c r="F7310">
        <v>-641.91579650999995</v>
      </c>
      <c r="G7310">
        <v>-9999.0563669999992</v>
      </c>
      <c r="H7310">
        <v>1.15527417</v>
      </c>
      <c r="I7310">
        <v>24.095516400000001</v>
      </c>
      <c r="J7310">
        <v>27.016452220000001</v>
      </c>
    </row>
    <row r="7311" spans="1:10" x14ac:dyDescent="0.25">
      <c r="A7311" s="2">
        <v>42310.950972418985</v>
      </c>
      <c r="C7311">
        <v>483.73950386000001</v>
      </c>
      <c r="D7311">
        <v>482.65606450000001</v>
      </c>
      <c r="E7311">
        <v>592.88159943000005</v>
      </c>
      <c r="F7311">
        <v>-641.91538593999996</v>
      </c>
      <c r="G7311">
        <v>-9999.0563669999992</v>
      </c>
      <c r="H7311">
        <v>1.22945167</v>
      </c>
      <c r="I7311">
        <v>24.185930249999998</v>
      </c>
      <c r="J7311">
        <v>27.139746670000001</v>
      </c>
    </row>
    <row r="7312" spans="1:10" x14ac:dyDescent="0.25">
      <c r="A7312" s="2">
        <v>42310.951088171299</v>
      </c>
      <c r="C7312">
        <v>483.71759735000001</v>
      </c>
      <c r="D7312">
        <v>482.70663923000001</v>
      </c>
      <c r="E7312">
        <v>592.86329178000005</v>
      </c>
      <c r="F7312">
        <v>-641.91538593999996</v>
      </c>
      <c r="G7312">
        <v>-9999.0563669999992</v>
      </c>
      <c r="H7312">
        <v>1.1645462900000001</v>
      </c>
      <c r="I7312">
        <v>24.114367869999999</v>
      </c>
      <c r="J7312">
        <v>27.112790870000001</v>
      </c>
    </row>
    <row r="7313" spans="1:10" x14ac:dyDescent="0.25">
      <c r="A7313" s="2">
        <v>42310.951203900462</v>
      </c>
      <c r="C7313">
        <v>483.16779643000001</v>
      </c>
      <c r="D7313">
        <v>482.23112479000002</v>
      </c>
      <c r="E7313">
        <v>592.64680666000004</v>
      </c>
      <c r="F7313">
        <v>-641.91568454000003</v>
      </c>
      <c r="G7313">
        <v>-9999.0563669999992</v>
      </c>
      <c r="H7313">
        <v>1.1616804000000001</v>
      </c>
      <c r="I7313">
        <v>24.072081950000001</v>
      </c>
      <c r="J7313">
        <v>27.087911030000001</v>
      </c>
    </row>
    <row r="7314" spans="1:10" x14ac:dyDescent="0.25">
      <c r="A7314" s="2">
        <v>42310.951319652777</v>
      </c>
      <c r="C7314">
        <v>482.70911009000002</v>
      </c>
      <c r="D7314">
        <v>481.90479648000002</v>
      </c>
      <c r="E7314">
        <v>592.43744325</v>
      </c>
      <c r="F7314">
        <v>-641.91538593999996</v>
      </c>
      <c r="G7314">
        <v>-9999.0563669999992</v>
      </c>
      <c r="H7314">
        <v>1.1595851100000001</v>
      </c>
      <c r="I7314">
        <v>24.106259349999998</v>
      </c>
      <c r="J7314">
        <v>27.025717929999999</v>
      </c>
    </row>
    <row r="7315" spans="1:10" x14ac:dyDescent="0.25">
      <c r="A7315" s="2">
        <v>42310.951435393516</v>
      </c>
      <c r="C7315">
        <v>482.78274448000002</v>
      </c>
      <c r="D7315">
        <v>481.93879912</v>
      </c>
      <c r="E7315">
        <v>592.45358827999996</v>
      </c>
      <c r="F7315">
        <v>-641.91553524000005</v>
      </c>
      <c r="G7315">
        <v>-9999.0563669999992</v>
      </c>
      <c r="H7315">
        <v>1.15703226</v>
      </c>
      <c r="I7315">
        <v>24.087040519999999</v>
      </c>
      <c r="J7315">
        <v>26.997578239999999</v>
      </c>
    </row>
    <row r="7316" spans="1:10" x14ac:dyDescent="0.25">
      <c r="A7316" s="2">
        <v>42310.951551134262</v>
      </c>
      <c r="C7316">
        <v>483.19015307000001</v>
      </c>
      <c r="D7316">
        <v>482.32820587999998</v>
      </c>
      <c r="E7316">
        <v>592.64882012999999</v>
      </c>
      <c r="F7316">
        <v>-641.91579650999995</v>
      </c>
      <c r="G7316">
        <v>-9999.0563669999992</v>
      </c>
      <c r="H7316">
        <v>1.2245393499999999</v>
      </c>
      <c r="I7316">
        <v>24.155812449999999</v>
      </c>
      <c r="J7316">
        <v>27.058438679999998</v>
      </c>
    </row>
    <row r="7317" spans="1:10" x14ac:dyDescent="0.25">
      <c r="A7317" s="2">
        <v>42310.951666875</v>
      </c>
      <c r="C7317">
        <v>483.72033565999999</v>
      </c>
      <c r="D7317">
        <v>482.79099265000002</v>
      </c>
      <c r="E7317">
        <v>592.89468696999995</v>
      </c>
      <c r="F7317">
        <v>-641.91587116000005</v>
      </c>
      <c r="G7317">
        <v>-9999.0563669999992</v>
      </c>
      <c r="H7317">
        <v>1.1565505899999999</v>
      </c>
      <c r="I7317">
        <v>24.08236771</v>
      </c>
      <c r="J7317">
        <v>27.014562609999999</v>
      </c>
    </row>
    <row r="7318" spans="1:10" x14ac:dyDescent="0.25">
      <c r="A7318" s="2">
        <v>42310.951782615739</v>
      </c>
      <c r="C7318">
        <v>483.69749137000002</v>
      </c>
      <c r="D7318">
        <v>482.60201859</v>
      </c>
      <c r="E7318">
        <v>592.86418664999997</v>
      </c>
      <c r="F7318">
        <v>-641.91609511000001</v>
      </c>
      <c r="G7318">
        <v>-9999.0563669999992</v>
      </c>
      <c r="H7318">
        <v>1.2197955599999999</v>
      </c>
      <c r="I7318">
        <v>24.15794296</v>
      </c>
      <c r="J7318">
        <v>27.10125713</v>
      </c>
    </row>
    <row r="7319" spans="1:10" x14ac:dyDescent="0.25">
      <c r="A7319" s="2">
        <v>42310.95189837963</v>
      </c>
      <c r="C7319">
        <v>483.59954976</v>
      </c>
      <c r="D7319">
        <v>482.62426399999998</v>
      </c>
      <c r="E7319">
        <v>592.86049530000003</v>
      </c>
      <c r="F7319">
        <v>-641.91575919000002</v>
      </c>
      <c r="G7319">
        <v>-9999.0563669999992</v>
      </c>
      <c r="H7319">
        <v>1.1547684</v>
      </c>
      <c r="I7319">
        <v>24.098631480000002</v>
      </c>
      <c r="J7319">
        <v>27.054311370000001</v>
      </c>
    </row>
    <row r="7320" spans="1:10" x14ac:dyDescent="0.25">
      <c r="A7320" s="2">
        <v>42310.952014097224</v>
      </c>
      <c r="C7320">
        <v>483.43611368000001</v>
      </c>
      <c r="D7320">
        <v>482.47925823000003</v>
      </c>
      <c r="E7320">
        <v>592.80389447000005</v>
      </c>
      <c r="F7320">
        <v>-641.91605777999996</v>
      </c>
      <c r="G7320">
        <v>-9999.0563669999992</v>
      </c>
      <c r="H7320">
        <v>1.15329927</v>
      </c>
      <c r="I7320">
        <v>24.094943619999999</v>
      </c>
      <c r="J7320">
        <v>27.087205310000002</v>
      </c>
    </row>
    <row r="7321" spans="1:10" x14ac:dyDescent="0.25">
      <c r="A7321" s="2">
        <v>42310.952129837962</v>
      </c>
      <c r="C7321">
        <v>482.61814555000001</v>
      </c>
      <c r="D7321">
        <v>481.68499235000002</v>
      </c>
      <c r="E7321">
        <v>592.36913446999995</v>
      </c>
      <c r="F7321">
        <v>-641.91579650999995</v>
      </c>
      <c r="G7321">
        <v>-9999.0563669999992</v>
      </c>
      <c r="H7321">
        <v>1.22581557</v>
      </c>
      <c r="I7321">
        <v>24.15320187</v>
      </c>
      <c r="J7321">
        <v>27.137220379999999</v>
      </c>
    </row>
    <row r="7322" spans="1:10" x14ac:dyDescent="0.25">
      <c r="A7322" s="2">
        <v>42310.952245601853</v>
      </c>
      <c r="C7322">
        <v>482.55340131000003</v>
      </c>
      <c r="D7322">
        <v>481.64434595</v>
      </c>
      <c r="E7322">
        <v>592.38979116999997</v>
      </c>
      <c r="F7322">
        <v>-641.91564720999997</v>
      </c>
      <c r="G7322">
        <v>-9999.0563669999992</v>
      </c>
      <c r="H7322">
        <v>1.1598982</v>
      </c>
      <c r="I7322">
        <v>24.09718857</v>
      </c>
      <c r="J7322">
        <v>27.049258040000002</v>
      </c>
    </row>
    <row r="7323" spans="1:10" x14ac:dyDescent="0.25">
      <c r="A7323" s="2">
        <v>42310.952361319447</v>
      </c>
      <c r="C7323">
        <v>482.58854925999998</v>
      </c>
      <c r="D7323">
        <v>481.71306040000002</v>
      </c>
      <c r="E7323">
        <v>592.40642091999996</v>
      </c>
      <c r="F7323">
        <v>-641.91546058999995</v>
      </c>
      <c r="G7323">
        <v>-9999.0563669999992</v>
      </c>
      <c r="H7323">
        <v>1.2192044500000001</v>
      </c>
      <c r="I7323">
        <v>24.148379139999999</v>
      </c>
      <c r="J7323">
        <v>27.090568730000001</v>
      </c>
    </row>
    <row r="7324" spans="1:10" x14ac:dyDescent="0.25">
      <c r="A7324" s="2">
        <v>42310.952477106483</v>
      </c>
      <c r="C7324">
        <v>483.50592193</v>
      </c>
      <c r="D7324">
        <v>482.50818472999998</v>
      </c>
      <c r="E7324">
        <v>592.83525237000003</v>
      </c>
      <c r="F7324">
        <v>-641.91579650999995</v>
      </c>
      <c r="G7324">
        <v>-9999.0563669999992</v>
      </c>
      <c r="H7324">
        <v>1.16600343</v>
      </c>
      <c r="I7324">
        <v>24.091038510000001</v>
      </c>
      <c r="J7324">
        <v>27.032992360000001</v>
      </c>
    </row>
    <row r="7325" spans="1:10" x14ac:dyDescent="0.25">
      <c r="A7325" s="2">
        <v>42310.952592789348</v>
      </c>
      <c r="C7325">
        <v>483.61856791999998</v>
      </c>
      <c r="D7325">
        <v>482.61049125</v>
      </c>
      <c r="E7325">
        <v>592.89953420999996</v>
      </c>
      <c r="F7325">
        <v>-641.91560989000004</v>
      </c>
      <c r="G7325">
        <v>-9999.0563669999992</v>
      </c>
      <c r="H7325">
        <v>1.1628123100000001</v>
      </c>
      <c r="I7325">
        <v>24.046860120000002</v>
      </c>
      <c r="J7325">
        <v>27.035643960000002</v>
      </c>
    </row>
    <row r="7326" spans="1:10" x14ac:dyDescent="0.25">
      <c r="A7326" s="2">
        <v>42310.95270854167</v>
      </c>
      <c r="C7326">
        <v>483.57359205</v>
      </c>
      <c r="D7326">
        <v>482.58988812000001</v>
      </c>
      <c r="E7326">
        <v>592.87272525000003</v>
      </c>
      <c r="F7326">
        <v>-641.91527397000004</v>
      </c>
      <c r="G7326">
        <v>-9999.0563669999992</v>
      </c>
      <c r="H7326">
        <v>1.2144959799999999</v>
      </c>
      <c r="I7326">
        <v>24.1178791</v>
      </c>
      <c r="J7326">
        <v>27.100594709999999</v>
      </c>
    </row>
    <row r="7327" spans="1:10" x14ac:dyDescent="0.25">
      <c r="A7327" s="2">
        <v>42310.952824282409</v>
      </c>
      <c r="C7327">
        <v>483.60442620999999</v>
      </c>
      <c r="D7327">
        <v>482.63908184000002</v>
      </c>
      <c r="E7327">
        <v>592.91333019000001</v>
      </c>
      <c r="F7327">
        <v>-641.91542327000002</v>
      </c>
      <c r="G7327">
        <v>-9999.0563669999992</v>
      </c>
      <c r="H7327">
        <v>1.2239614400000001</v>
      </c>
      <c r="I7327">
        <v>24.137718199999998</v>
      </c>
      <c r="J7327">
        <v>27.112638090000001</v>
      </c>
    </row>
    <row r="7328" spans="1:10" x14ac:dyDescent="0.25">
      <c r="A7328" s="2">
        <v>42310.9529400463</v>
      </c>
      <c r="C7328">
        <v>483.55393620000001</v>
      </c>
      <c r="D7328">
        <v>482.62527175999998</v>
      </c>
      <c r="E7328">
        <v>592.90274083999998</v>
      </c>
      <c r="F7328">
        <v>-641.91542327000002</v>
      </c>
      <c r="G7328">
        <v>-9999.0563669999992</v>
      </c>
      <c r="H7328">
        <v>1.21933804</v>
      </c>
      <c r="I7328">
        <v>24.125463679999999</v>
      </c>
      <c r="J7328">
        <v>27.11907978</v>
      </c>
    </row>
    <row r="7329" spans="1:10" x14ac:dyDescent="0.25">
      <c r="A7329" s="2">
        <v>42310.953055763886</v>
      </c>
      <c r="C7329">
        <v>482.96504865999998</v>
      </c>
      <c r="D7329">
        <v>482.10683411999997</v>
      </c>
      <c r="E7329">
        <v>592.66045350000002</v>
      </c>
      <c r="F7329">
        <v>-641.91534862000003</v>
      </c>
      <c r="G7329">
        <v>-9999.0563669999992</v>
      </c>
      <c r="H7329">
        <v>1.21642432</v>
      </c>
      <c r="I7329">
        <v>24.13171711</v>
      </c>
      <c r="J7329">
        <v>27.113798899999999</v>
      </c>
    </row>
    <row r="7330" spans="1:10" x14ac:dyDescent="0.25">
      <c r="A7330" s="2">
        <v>42310.953171504632</v>
      </c>
      <c r="C7330">
        <v>482.72280166000002</v>
      </c>
      <c r="D7330">
        <v>481.90386336</v>
      </c>
      <c r="E7330">
        <v>592.53476088000002</v>
      </c>
      <c r="F7330">
        <v>-641.91538593999996</v>
      </c>
      <c r="G7330">
        <v>-9999.0563669999992</v>
      </c>
      <c r="H7330">
        <v>1.21615944</v>
      </c>
      <c r="I7330">
        <v>24.127800369999999</v>
      </c>
      <c r="J7330">
        <v>27.086210820000002</v>
      </c>
    </row>
    <row r="7331" spans="1:10" x14ac:dyDescent="0.25">
      <c r="A7331" s="2">
        <v>42310.953287256947</v>
      </c>
      <c r="C7331">
        <v>482.86770723000001</v>
      </c>
      <c r="D7331">
        <v>482.06346302999998</v>
      </c>
      <c r="E7331">
        <v>592.61593347999997</v>
      </c>
      <c r="F7331">
        <v>-641.91579650999995</v>
      </c>
      <c r="G7331">
        <v>-9999.0563669999992</v>
      </c>
      <c r="H7331">
        <v>1.21558151</v>
      </c>
      <c r="I7331">
        <v>24.140054509999999</v>
      </c>
      <c r="J7331">
        <v>27.06353798</v>
      </c>
    </row>
    <row r="7332" spans="1:10" x14ac:dyDescent="0.25">
      <c r="A7332" s="2">
        <v>42310.953402997686</v>
      </c>
      <c r="C7332">
        <v>483.64107460999998</v>
      </c>
      <c r="D7332">
        <v>482.67808596999998</v>
      </c>
      <c r="E7332">
        <v>592.93943071000001</v>
      </c>
      <c r="F7332">
        <v>-641.91546058999995</v>
      </c>
      <c r="G7332">
        <v>-9999.0563669999992</v>
      </c>
      <c r="H7332">
        <v>1.2167855299999999</v>
      </c>
      <c r="I7332">
        <v>24.129517750000002</v>
      </c>
      <c r="J7332">
        <v>27.11008854</v>
      </c>
    </row>
    <row r="7333" spans="1:10" x14ac:dyDescent="0.25">
      <c r="A7333" s="2">
        <v>42310.953518738424</v>
      </c>
      <c r="C7333">
        <v>483.55479896000003</v>
      </c>
      <c r="D7333">
        <v>482.61407441</v>
      </c>
      <c r="E7333">
        <v>592.91541824000001</v>
      </c>
      <c r="F7333">
        <v>-641.91542327000002</v>
      </c>
      <c r="G7333">
        <v>-9999.0563669999992</v>
      </c>
      <c r="H7333">
        <v>1.2218182799999999</v>
      </c>
      <c r="I7333">
        <v>24.122074510000001</v>
      </c>
      <c r="J7333">
        <v>27.138403889999999</v>
      </c>
    </row>
    <row r="7334" spans="1:10" x14ac:dyDescent="0.25">
      <c r="A7334" s="2">
        <v>42310.953634479163</v>
      </c>
      <c r="C7334">
        <v>483.48375284000002</v>
      </c>
      <c r="D7334">
        <v>482.51665739999999</v>
      </c>
      <c r="E7334">
        <v>592.83834715</v>
      </c>
      <c r="F7334">
        <v>-641.91572185999996</v>
      </c>
      <c r="G7334">
        <v>-9999.0563669999992</v>
      </c>
      <c r="H7334">
        <v>1.2196510700000001</v>
      </c>
      <c r="I7334">
        <v>24.124524879999999</v>
      </c>
      <c r="J7334">
        <v>27.13287296</v>
      </c>
    </row>
    <row r="7335" spans="1:10" x14ac:dyDescent="0.25">
      <c r="A7335" s="2">
        <v>42310.953750231478</v>
      </c>
      <c r="C7335">
        <v>483.43209998999998</v>
      </c>
      <c r="D7335">
        <v>482.50672908000001</v>
      </c>
      <c r="E7335">
        <v>592.82876452999994</v>
      </c>
      <c r="F7335">
        <v>-641.91542327000002</v>
      </c>
      <c r="G7335">
        <v>-9999.0563669999992</v>
      </c>
      <c r="H7335">
        <v>1.2212644399999999</v>
      </c>
      <c r="I7335">
        <v>24.12835007</v>
      </c>
      <c r="J7335">
        <v>27.13423882</v>
      </c>
    </row>
    <row r="7336" spans="1:10" x14ac:dyDescent="0.25">
      <c r="A7336" s="2">
        <v>42310.953865960648</v>
      </c>
      <c r="C7336">
        <v>482.83709813000002</v>
      </c>
      <c r="D7336">
        <v>481.96149243000002</v>
      </c>
      <c r="E7336">
        <v>592.59173456999997</v>
      </c>
      <c r="F7336">
        <v>-641.91534862000003</v>
      </c>
      <c r="G7336">
        <v>-9999.0563669999992</v>
      </c>
      <c r="H7336">
        <v>1.21659289</v>
      </c>
      <c r="I7336">
        <v>24.066410059999999</v>
      </c>
      <c r="J7336">
        <v>27.123609349999999</v>
      </c>
    </row>
    <row r="7337" spans="1:10" x14ac:dyDescent="0.25">
      <c r="A7337" s="2">
        <v>42310.953981712963</v>
      </c>
      <c r="C7337">
        <v>482.34682741</v>
      </c>
      <c r="D7337">
        <v>481.56376230000001</v>
      </c>
      <c r="E7337">
        <v>592.38382533000004</v>
      </c>
      <c r="F7337">
        <v>-641.91538593999996</v>
      </c>
      <c r="G7337">
        <v>-9999.0563669999992</v>
      </c>
      <c r="H7337">
        <v>1.2177005700000001</v>
      </c>
      <c r="I7337">
        <v>24.037453459999998</v>
      </c>
      <c r="J7337">
        <v>27.06214924</v>
      </c>
    </row>
    <row r="7338" spans="1:10" x14ac:dyDescent="0.25">
      <c r="A7338" s="2">
        <v>42310.954097453701</v>
      </c>
      <c r="C7338">
        <v>482.35012839000001</v>
      </c>
      <c r="D7338">
        <v>481.58604503999999</v>
      </c>
      <c r="E7338">
        <v>592.37304955000002</v>
      </c>
      <c r="F7338">
        <v>-641.91546058999995</v>
      </c>
      <c r="G7338">
        <v>-9999.0563669999992</v>
      </c>
      <c r="H7338">
        <v>1.2148109199999999</v>
      </c>
      <c r="I7338">
        <v>24.003087430000001</v>
      </c>
      <c r="J7338">
        <v>27.064197920000002</v>
      </c>
    </row>
    <row r="7339" spans="1:10" x14ac:dyDescent="0.25">
      <c r="A7339" s="2">
        <v>42310.954213194447</v>
      </c>
      <c r="C7339">
        <v>483.01917724999998</v>
      </c>
      <c r="D7339">
        <v>482.22160703999998</v>
      </c>
      <c r="E7339">
        <v>592.68662859000005</v>
      </c>
      <c r="F7339">
        <v>-641.91587116000005</v>
      </c>
      <c r="G7339">
        <v>-9999.0563669999992</v>
      </c>
      <c r="H7339">
        <v>1.21880827</v>
      </c>
      <c r="I7339">
        <v>23.987966159999999</v>
      </c>
      <c r="J7339">
        <v>27.086665530000001</v>
      </c>
    </row>
    <row r="7340" spans="1:10" x14ac:dyDescent="0.25">
      <c r="A7340" s="2">
        <v>42310.954328958331</v>
      </c>
      <c r="C7340">
        <v>483.34567429999998</v>
      </c>
      <c r="D7340">
        <v>482.49045558</v>
      </c>
      <c r="E7340">
        <v>592.80948742999999</v>
      </c>
      <c r="F7340">
        <v>-641.91546058999995</v>
      </c>
      <c r="G7340">
        <v>-9999.0563669999992</v>
      </c>
      <c r="H7340">
        <v>1.21690593</v>
      </c>
      <c r="I7340">
        <v>23.994014549999999</v>
      </c>
      <c r="J7340">
        <v>27.099094390000001</v>
      </c>
    </row>
    <row r="7341" spans="1:10" x14ac:dyDescent="0.25">
      <c r="A7341" s="2">
        <v>42310.954444664349</v>
      </c>
      <c r="C7341">
        <v>483.37354508999999</v>
      </c>
      <c r="D7341">
        <v>482.48739497000003</v>
      </c>
      <c r="E7341">
        <v>592.85713952000003</v>
      </c>
      <c r="F7341">
        <v>-641.91549792000001</v>
      </c>
      <c r="G7341">
        <v>-9999.0563669999992</v>
      </c>
      <c r="H7341">
        <v>1.20953727</v>
      </c>
      <c r="I7341">
        <v>24.031840710000001</v>
      </c>
      <c r="J7341">
        <v>27.096681589999999</v>
      </c>
    </row>
    <row r="7342" spans="1:10" x14ac:dyDescent="0.25">
      <c r="A7342" s="2">
        <v>42310.954560416663</v>
      </c>
      <c r="C7342">
        <v>483.39140039</v>
      </c>
      <c r="D7342">
        <v>482.48392379000001</v>
      </c>
      <c r="E7342">
        <v>592.80620623000004</v>
      </c>
      <c r="F7342">
        <v>-641.91572185999996</v>
      </c>
      <c r="G7342">
        <v>-9999.0563669999992</v>
      </c>
      <c r="H7342">
        <v>1.2068643299999999</v>
      </c>
      <c r="I7342">
        <v>24.085446739999998</v>
      </c>
      <c r="J7342">
        <v>27.10849571</v>
      </c>
    </row>
    <row r="7343" spans="1:10" x14ac:dyDescent="0.25">
      <c r="A7343" s="2">
        <v>42310.954676157409</v>
      </c>
      <c r="C7343">
        <v>483.24000539000002</v>
      </c>
      <c r="D7343">
        <v>482.38564831999997</v>
      </c>
      <c r="E7343">
        <v>592.75937445</v>
      </c>
      <c r="F7343">
        <v>-641.91542327000002</v>
      </c>
      <c r="G7343">
        <v>-9999.0563669999992</v>
      </c>
      <c r="H7343">
        <v>1.20457664</v>
      </c>
      <c r="I7343">
        <v>24.1029932</v>
      </c>
      <c r="J7343">
        <v>27.12966385</v>
      </c>
    </row>
    <row r="7344" spans="1:10" x14ac:dyDescent="0.25">
      <c r="A7344" s="2">
        <v>42310.954791909724</v>
      </c>
      <c r="C7344">
        <v>482.32900961000001</v>
      </c>
      <c r="D7344">
        <v>481.59548813999999</v>
      </c>
      <c r="E7344">
        <v>592.37010392000002</v>
      </c>
      <c r="F7344">
        <v>-641.91587116000005</v>
      </c>
      <c r="G7344">
        <v>-9999.0563669999992</v>
      </c>
      <c r="H7344">
        <v>1.20910385</v>
      </c>
      <c r="I7344">
        <v>24.132564930000001</v>
      </c>
      <c r="J7344">
        <v>27.12390499</v>
      </c>
    </row>
    <row r="7345" spans="1:10" x14ac:dyDescent="0.25">
      <c r="A7345" s="2">
        <v>42310.954907638887</v>
      </c>
      <c r="C7345">
        <v>482.28317098999997</v>
      </c>
      <c r="D7345">
        <v>481.57973720000001</v>
      </c>
      <c r="E7345">
        <v>592.37931366999999</v>
      </c>
      <c r="F7345">
        <v>-641.91572185999996</v>
      </c>
      <c r="G7345">
        <v>-9999.0563669999992</v>
      </c>
      <c r="H7345">
        <v>1.20606967</v>
      </c>
      <c r="I7345">
        <v>24.132816699999999</v>
      </c>
      <c r="J7345">
        <v>27.100505829999999</v>
      </c>
    </row>
    <row r="7346" spans="1:10" x14ac:dyDescent="0.25">
      <c r="A7346" s="2">
        <v>42310.955023391201</v>
      </c>
      <c r="C7346">
        <v>482.34498936</v>
      </c>
      <c r="D7346">
        <v>481.57914</v>
      </c>
      <c r="E7346">
        <v>592.38028311999994</v>
      </c>
      <c r="F7346">
        <v>-641.91542327000002</v>
      </c>
      <c r="G7346">
        <v>-9999.0563669999992</v>
      </c>
      <c r="H7346">
        <v>1.2039746200000001</v>
      </c>
      <c r="I7346">
        <v>24.132816890000001</v>
      </c>
      <c r="J7346">
        <v>27.067111969999999</v>
      </c>
    </row>
    <row r="7347" spans="1:10" x14ac:dyDescent="0.25">
      <c r="A7347" s="2">
        <v>42310.955139131947</v>
      </c>
      <c r="C7347">
        <v>482.93252649999999</v>
      </c>
      <c r="D7347">
        <v>482.14412132000001</v>
      </c>
      <c r="E7347">
        <v>592.66410757000006</v>
      </c>
      <c r="F7347">
        <v>-641.91542327000002</v>
      </c>
      <c r="G7347">
        <v>-9999.0563669999992</v>
      </c>
      <c r="H7347">
        <v>1.20508233</v>
      </c>
      <c r="I7347">
        <v>24.103405760000001</v>
      </c>
      <c r="J7347">
        <v>27.021558379999998</v>
      </c>
    </row>
    <row r="7348" spans="1:10" x14ac:dyDescent="0.25">
      <c r="A7348" s="2">
        <v>42310.95525486111</v>
      </c>
      <c r="C7348">
        <v>483.36281689999998</v>
      </c>
      <c r="D7348">
        <v>482.47123345</v>
      </c>
      <c r="E7348">
        <v>592.82607989999997</v>
      </c>
      <c r="F7348">
        <v>-641.91572185999996</v>
      </c>
      <c r="G7348">
        <v>-9999.0563669999992</v>
      </c>
      <c r="H7348">
        <v>1.2094168999999999</v>
      </c>
      <c r="I7348">
        <v>24.078139310000001</v>
      </c>
      <c r="J7348">
        <v>27.05506935</v>
      </c>
    </row>
    <row r="7349" spans="1:10" x14ac:dyDescent="0.25">
      <c r="A7349" s="2">
        <v>42310.955370613425</v>
      </c>
      <c r="C7349">
        <v>483.39410120000002</v>
      </c>
      <c r="D7349">
        <v>482.51355946000001</v>
      </c>
      <c r="E7349">
        <v>592.83648282000001</v>
      </c>
      <c r="F7349">
        <v>-641.91587116000005</v>
      </c>
      <c r="G7349">
        <v>-9999.0563669999992</v>
      </c>
      <c r="H7349">
        <v>1.2034207400000001</v>
      </c>
      <c r="I7349">
        <v>24.095846559999998</v>
      </c>
      <c r="J7349">
        <v>27.076695059999999</v>
      </c>
    </row>
    <row r="7350" spans="1:10" x14ac:dyDescent="0.25">
      <c r="A7350" s="2">
        <v>42310.955486342595</v>
      </c>
      <c r="C7350">
        <v>483.37073175</v>
      </c>
      <c r="D7350">
        <v>482.52408498</v>
      </c>
      <c r="E7350">
        <v>592.82954754000002</v>
      </c>
      <c r="F7350">
        <v>-641.91605777999996</v>
      </c>
      <c r="G7350">
        <v>-9999.0563669999992</v>
      </c>
      <c r="H7350">
        <v>1.20363748</v>
      </c>
      <c r="I7350">
        <v>24.095045089999999</v>
      </c>
      <c r="J7350">
        <v>27.091127199999999</v>
      </c>
    </row>
    <row r="7351" spans="1:10" x14ac:dyDescent="0.25">
      <c r="A7351" s="2">
        <v>42310.955602094909</v>
      </c>
      <c r="C7351">
        <v>483.42197198000002</v>
      </c>
      <c r="D7351">
        <v>482.52636178</v>
      </c>
      <c r="E7351">
        <v>592.81728029999999</v>
      </c>
      <c r="F7351">
        <v>-641.91598312999997</v>
      </c>
      <c r="G7351">
        <v>-9999.0563669999992</v>
      </c>
      <c r="H7351">
        <v>1.2022166700000001</v>
      </c>
      <c r="I7351">
        <v>24.101275439999998</v>
      </c>
      <c r="J7351">
        <v>27.085459520000001</v>
      </c>
    </row>
    <row r="7352" spans="1:10" x14ac:dyDescent="0.25">
      <c r="A7352" s="2">
        <v>42310.955717835648</v>
      </c>
      <c r="C7352">
        <v>482.85240268000001</v>
      </c>
      <c r="D7352">
        <v>482.06372429999999</v>
      </c>
      <c r="E7352">
        <v>592.60642542999994</v>
      </c>
      <c r="F7352">
        <v>-641.91527397000004</v>
      </c>
      <c r="G7352">
        <v>-9999.0563669999992</v>
      </c>
      <c r="H7352">
        <v>1.2001938599999999</v>
      </c>
      <c r="I7352">
        <v>24.083362009999998</v>
      </c>
      <c r="J7352">
        <v>27.113412090000001</v>
      </c>
    </row>
    <row r="7353" spans="1:10" x14ac:dyDescent="0.25">
      <c r="A7353" s="2">
        <v>42310.955833587963</v>
      </c>
      <c r="C7353">
        <v>482.36412005</v>
      </c>
      <c r="D7353">
        <v>481.62960276000001</v>
      </c>
      <c r="E7353">
        <v>592.38695740000003</v>
      </c>
      <c r="F7353">
        <v>-641.91564720999997</v>
      </c>
      <c r="G7353">
        <v>-9999.0563669999992</v>
      </c>
      <c r="H7353">
        <v>1.1972800400000001</v>
      </c>
      <c r="I7353">
        <v>24.086271480000001</v>
      </c>
      <c r="J7353">
        <v>27.09363136</v>
      </c>
    </row>
    <row r="7354" spans="1:10" x14ac:dyDescent="0.25">
      <c r="A7354" s="2">
        <v>42310.955949340278</v>
      </c>
      <c r="C7354">
        <v>482.33141031999997</v>
      </c>
      <c r="D7354">
        <v>481.61758426</v>
      </c>
      <c r="E7354">
        <v>592.39542142000005</v>
      </c>
      <c r="F7354">
        <v>-641.91575919000002</v>
      </c>
      <c r="G7354">
        <v>-9999.0563669999992</v>
      </c>
      <c r="H7354">
        <v>1.18947756</v>
      </c>
      <c r="I7354">
        <v>24.083316610000001</v>
      </c>
      <c r="J7354">
        <v>27.058779909999998</v>
      </c>
    </row>
    <row r="7355" spans="1:10" x14ac:dyDescent="0.25">
      <c r="A7355" s="2">
        <v>42310.956065069448</v>
      </c>
      <c r="C7355">
        <v>482.40553236</v>
      </c>
      <c r="D7355">
        <v>481.71041035000002</v>
      </c>
      <c r="E7355">
        <v>592.43498234000003</v>
      </c>
      <c r="F7355">
        <v>-641.91542327000002</v>
      </c>
      <c r="G7355">
        <v>-9999.0563669999992</v>
      </c>
      <c r="H7355">
        <v>1.1923192199999999</v>
      </c>
      <c r="I7355">
        <v>24.07916985</v>
      </c>
      <c r="J7355">
        <v>27.035240940000001</v>
      </c>
    </row>
    <row r="7356" spans="1:10" x14ac:dyDescent="0.25">
      <c r="A7356" s="2">
        <v>42310.956180810186</v>
      </c>
      <c r="C7356">
        <v>483.39758972999999</v>
      </c>
      <c r="D7356">
        <v>482.50661710000003</v>
      </c>
      <c r="E7356">
        <v>592.82402915</v>
      </c>
      <c r="F7356">
        <v>-641.91594581000004</v>
      </c>
      <c r="G7356">
        <v>-9999.0563669999992</v>
      </c>
      <c r="H7356">
        <v>1.1864191500000001</v>
      </c>
      <c r="I7356">
        <v>24.061324880000001</v>
      </c>
      <c r="J7356">
        <v>27.045258140000001</v>
      </c>
    </row>
    <row r="7357" spans="1:10" x14ac:dyDescent="0.25">
      <c r="A7357" s="2">
        <v>42310.956296539349</v>
      </c>
      <c r="C7357">
        <v>483.40149088999999</v>
      </c>
      <c r="D7357">
        <v>482.53629009999997</v>
      </c>
      <c r="E7357">
        <v>592.84897378000005</v>
      </c>
      <c r="F7357">
        <v>-641.91568454000003</v>
      </c>
      <c r="G7357">
        <v>-9999.0563669999992</v>
      </c>
      <c r="H7357">
        <v>1.18499832</v>
      </c>
      <c r="I7357">
        <v>24.040500640000001</v>
      </c>
      <c r="J7357">
        <v>27.075875849999999</v>
      </c>
    </row>
    <row r="7358" spans="1:10" x14ac:dyDescent="0.25">
      <c r="A7358" s="2">
        <v>42310.956412291664</v>
      </c>
      <c r="C7358">
        <v>483.42414762999999</v>
      </c>
      <c r="D7358">
        <v>482.55950595000002</v>
      </c>
      <c r="E7358">
        <v>592.86672212999997</v>
      </c>
      <c r="F7358">
        <v>-641.91583384</v>
      </c>
      <c r="G7358">
        <v>-9999.0563669999992</v>
      </c>
      <c r="H7358">
        <v>1.18721386</v>
      </c>
      <c r="I7358">
        <v>24.071541790000001</v>
      </c>
      <c r="J7358">
        <v>27.109679029999999</v>
      </c>
    </row>
    <row r="7359" spans="1:10" x14ac:dyDescent="0.25">
      <c r="A7359" s="2">
        <v>42310.956528020834</v>
      </c>
      <c r="C7359">
        <v>483.46158374999999</v>
      </c>
      <c r="D7359">
        <v>482.57652594000001</v>
      </c>
      <c r="E7359">
        <v>592.85053980999999</v>
      </c>
      <c r="F7359">
        <v>-641.91572185999996</v>
      </c>
      <c r="G7359">
        <v>-9999.0563669999992</v>
      </c>
      <c r="H7359">
        <v>1.19133182</v>
      </c>
      <c r="I7359">
        <v>24.08457623</v>
      </c>
      <c r="J7359">
        <v>27.131917000000001</v>
      </c>
    </row>
    <row r="7360" spans="1:10" x14ac:dyDescent="0.25">
      <c r="A7360" s="2">
        <v>42310.956643784724</v>
      </c>
      <c r="C7360">
        <v>482.84805139000002</v>
      </c>
      <c r="D7360">
        <v>482.05666996000002</v>
      </c>
      <c r="E7360">
        <v>592.59400904999995</v>
      </c>
      <c r="F7360">
        <v>-641.91564720999997</v>
      </c>
      <c r="G7360">
        <v>-9999.0563669999992</v>
      </c>
      <c r="H7360">
        <v>1.1865395599999999</v>
      </c>
      <c r="I7360">
        <v>24.095136449999998</v>
      </c>
      <c r="J7360">
        <v>27.111613080000001</v>
      </c>
    </row>
    <row r="7361" spans="1:10" x14ac:dyDescent="0.25">
      <c r="A7361" s="2">
        <v>42310.956759548608</v>
      </c>
      <c r="C7361">
        <v>482.38385090999998</v>
      </c>
      <c r="D7361">
        <v>481.66733785000002</v>
      </c>
      <c r="E7361">
        <v>592.39519770000004</v>
      </c>
      <c r="F7361">
        <v>-641.91553524000005</v>
      </c>
      <c r="G7361">
        <v>-9999.0563669999992</v>
      </c>
      <c r="H7361">
        <v>1.1848778900000001</v>
      </c>
      <c r="I7361">
        <v>24.094380189999999</v>
      </c>
      <c r="J7361">
        <v>27.075898550000002</v>
      </c>
    </row>
    <row r="7362" spans="1:10" x14ac:dyDescent="0.25">
      <c r="A7362" s="2">
        <v>42310.956875266202</v>
      </c>
      <c r="C7362">
        <v>482.36963419</v>
      </c>
      <c r="D7362">
        <v>481.65356509999998</v>
      </c>
      <c r="E7362">
        <v>592.36406351999995</v>
      </c>
      <c r="F7362">
        <v>-641.91587116000005</v>
      </c>
      <c r="G7362">
        <v>-9999.0563669999992</v>
      </c>
      <c r="H7362">
        <v>1.1841795100000001</v>
      </c>
      <c r="I7362">
        <v>24.09586964</v>
      </c>
      <c r="J7362">
        <v>27.041319470000001</v>
      </c>
    </row>
    <row r="7363" spans="1:10" x14ac:dyDescent="0.25">
      <c r="A7363" s="2">
        <v>42310.956991006948</v>
      </c>
      <c r="C7363">
        <v>483.18246328999999</v>
      </c>
      <c r="D7363">
        <v>482.35287739</v>
      </c>
      <c r="E7363">
        <v>592.75042570000005</v>
      </c>
      <c r="F7363">
        <v>-641.91575919000002</v>
      </c>
      <c r="G7363">
        <v>-9999.0563669999992</v>
      </c>
      <c r="H7363">
        <v>1.1802059499999999</v>
      </c>
      <c r="I7363">
        <v>24.08881397</v>
      </c>
      <c r="J7363">
        <v>27.040568159999999</v>
      </c>
    </row>
    <row r="7364" spans="1:10" x14ac:dyDescent="0.25">
      <c r="A7364" s="2">
        <v>42310.957106759262</v>
      </c>
      <c r="C7364">
        <v>483.39961533000002</v>
      </c>
      <c r="D7364">
        <v>482.51669471999998</v>
      </c>
      <c r="E7364">
        <v>592.81735487000003</v>
      </c>
      <c r="F7364">
        <v>-641.91557255999999</v>
      </c>
      <c r="G7364">
        <v>-9999.0563669999992</v>
      </c>
      <c r="H7364">
        <v>1.18025409</v>
      </c>
      <c r="I7364">
        <v>24.08899727</v>
      </c>
      <c r="J7364">
        <v>27.061443520000001</v>
      </c>
    </row>
    <row r="7365" spans="1:10" x14ac:dyDescent="0.25">
      <c r="A7365" s="2">
        <v>42310.957222500001</v>
      </c>
      <c r="C7365">
        <v>483.31393987000001</v>
      </c>
      <c r="D7365">
        <v>482.45503460999998</v>
      </c>
      <c r="E7365">
        <v>592.78823416</v>
      </c>
      <c r="F7365">
        <v>-641.91579650999995</v>
      </c>
      <c r="G7365">
        <v>-9999.0563669999992</v>
      </c>
      <c r="H7365">
        <v>1.17599151</v>
      </c>
      <c r="I7365">
        <v>24.08693581</v>
      </c>
      <c r="J7365">
        <v>27.072165680000001</v>
      </c>
    </row>
    <row r="7366" spans="1:10" x14ac:dyDescent="0.25">
      <c r="A7366" s="2">
        <v>42310.957338229164</v>
      </c>
      <c r="C7366">
        <v>483.36784339000002</v>
      </c>
      <c r="D7366">
        <v>482.48825343999999</v>
      </c>
      <c r="E7366">
        <v>592.81247035000001</v>
      </c>
      <c r="F7366">
        <v>-641.91620708000005</v>
      </c>
      <c r="G7366">
        <v>-9999.0563669999992</v>
      </c>
      <c r="H7366">
        <v>1.17835161</v>
      </c>
      <c r="I7366">
        <v>24.079147150000001</v>
      </c>
      <c r="J7366">
        <v>27.099435809999999</v>
      </c>
    </row>
    <row r="7367" spans="1:10" x14ac:dyDescent="0.25">
      <c r="A7367" s="2">
        <v>42310.95745396991</v>
      </c>
      <c r="C7367">
        <v>483.36619289999999</v>
      </c>
      <c r="D7367">
        <v>482.51042419999999</v>
      </c>
      <c r="E7367">
        <v>592.81340250999995</v>
      </c>
      <c r="F7367">
        <v>-641.91572185999996</v>
      </c>
      <c r="G7367">
        <v>-9999.0563669999992</v>
      </c>
      <c r="H7367">
        <v>1.1882975499999999</v>
      </c>
      <c r="I7367">
        <v>24.080406759999999</v>
      </c>
      <c r="J7367">
        <v>27.11318417</v>
      </c>
    </row>
    <row r="7368" spans="1:10" x14ac:dyDescent="0.25">
      <c r="A7368" s="2">
        <v>42310.957569722224</v>
      </c>
      <c r="C7368">
        <v>483.35178861999998</v>
      </c>
      <c r="D7368">
        <v>482.47795187000003</v>
      </c>
      <c r="E7368">
        <v>592.79408812999998</v>
      </c>
      <c r="F7368">
        <v>-641.91598312999997</v>
      </c>
      <c r="G7368">
        <v>-9999.0563669999992</v>
      </c>
      <c r="H7368">
        <v>1.1893571700000001</v>
      </c>
      <c r="I7368">
        <v>24.065540120000001</v>
      </c>
      <c r="J7368">
        <v>27.121743009999999</v>
      </c>
    </row>
    <row r="7369" spans="1:10" x14ac:dyDescent="0.25">
      <c r="A7369" s="2">
        <v>42310.957685451387</v>
      </c>
      <c r="C7369">
        <v>483.2733528</v>
      </c>
      <c r="D7369">
        <v>482.37153964999999</v>
      </c>
      <c r="E7369">
        <v>592.76455725999995</v>
      </c>
      <c r="F7369">
        <v>-641.91609511000001</v>
      </c>
      <c r="G7369">
        <v>-9999.0563669999992</v>
      </c>
      <c r="H7369">
        <v>1.17941122</v>
      </c>
      <c r="I7369">
        <v>24.048610119999999</v>
      </c>
      <c r="J7369">
        <v>27.099208449999999</v>
      </c>
    </row>
    <row r="7370" spans="1:10" x14ac:dyDescent="0.25">
      <c r="A7370" s="2">
        <v>42310.957801203702</v>
      </c>
      <c r="C7370">
        <v>482.36156928999998</v>
      </c>
      <c r="D7370">
        <v>481.59604801</v>
      </c>
      <c r="E7370">
        <v>592.35187084999995</v>
      </c>
      <c r="F7370">
        <v>-641.91602046000003</v>
      </c>
      <c r="G7370">
        <v>-9999.0563669999992</v>
      </c>
      <c r="H7370">
        <v>1.1785442500000001</v>
      </c>
      <c r="I7370">
        <v>24.06318035</v>
      </c>
      <c r="J7370">
        <v>27.07749252</v>
      </c>
    </row>
    <row r="7371" spans="1:10" x14ac:dyDescent="0.25">
      <c r="A7371" s="2">
        <v>42310.957916921296</v>
      </c>
      <c r="C7371">
        <v>482.30226415999999</v>
      </c>
      <c r="D7371">
        <v>481.56432217000003</v>
      </c>
      <c r="E7371">
        <v>592.35134884000001</v>
      </c>
      <c r="F7371">
        <v>-641.91620708000005</v>
      </c>
      <c r="G7371">
        <v>-9999.0563669999992</v>
      </c>
      <c r="H7371">
        <v>1.187262</v>
      </c>
      <c r="I7371">
        <v>24.076283650000001</v>
      </c>
      <c r="J7371">
        <v>27.079427339999999</v>
      </c>
    </row>
    <row r="7372" spans="1:10" x14ac:dyDescent="0.25">
      <c r="A7372" s="2">
        <v>42310.958032685186</v>
      </c>
      <c r="C7372">
        <v>482.30807838999999</v>
      </c>
      <c r="D7372">
        <v>481.53173786000002</v>
      </c>
      <c r="E7372">
        <v>592.34381697000003</v>
      </c>
      <c r="F7372">
        <v>-641.91572185999996</v>
      </c>
      <c r="G7372">
        <v>-9999.0563669999992</v>
      </c>
      <c r="H7372">
        <v>1.18880327</v>
      </c>
      <c r="I7372">
        <v>24.113209529999999</v>
      </c>
      <c r="J7372">
        <v>27.080906679999998</v>
      </c>
    </row>
    <row r="7373" spans="1:10" x14ac:dyDescent="0.25">
      <c r="A7373" s="2">
        <v>42310.958148414349</v>
      </c>
      <c r="C7373">
        <v>482.59653913</v>
      </c>
      <c r="D7373">
        <v>481.82559384000001</v>
      </c>
      <c r="E7373">
        <v>592.52130047000003</v>
      </c>
      <c r="F7373">
        <v>-641.91583384</v>
      </c>
      <c r="G7373">
        <v>-9999.0563669999992</v>
      </c>
      <c r="H7373">
        <v>1.19504042</v>
      </c>
      <c r="I7373">
        <v>24.171936609999999</v>
      </c>
      <c r="J7373">
        <v>27.075307080000002</v>
      </c>
    </row>
    <row r="7374" spans="1:10" x14ac:dyDescent="0.25">
      <c r="A7374" s="2">
        <v>42310.958264166664</v>
      </c>
      <c r="C7374">
        <v>483.28261806</v>
      </c>
      <c r="D7374">
        <v>482.48209488999998</v>
      </c>
      <c r="E7374">
        <v>592.77853967999999</v>
      </c>
      <c r="F7374">
        <v>-641.91609511000001</v>
      </c>
      <c r="G7374">
        <v>-9999.0563669999992</v>
      </c>
      <c r="H7374">
        <v>1.1869730199999999</v>
      </c>
      <c r="I7374">
        <v>24.17163906</v>
      </c>
      <c r="J7374">
        <v>27.080519679999998</v>
      </c>
    </row>
    <row r="7375" spans="1:10" x14ac:dyDescent="0.25">
      <c r="A7375" s="2">
        <v>42310.95837990741</v>
      </c>
      <c r="C7375">
        <v>483.29675975999999</v>
      </c>
      <c r="D7375">
        <v>482.44465838999997</v>
      </c>
      <c r="E7375">
        <v>592.80922642999997</v>
      </c>
      <c r="F7375">
        <v>-641.91602046000003</v>
      </c>
      <c r="G7375">
        <v>-9999.0563669999992</v>
      </c>
      <c r="H7375">
        <v>1.1830236000000001</v>
      </c>
      <c r="I7375">
        <v>24.138313480000001</v>
      </c>
      <c r="J7375">
        <v>27.07000313</v>
      </c>
    </row>
    <row r="7376" spans="1:10" x14ac:dyDescent="0.25">
      <c r="A7376" s="2">
        <v>42310.958495648149</v>
      </c>
      <c r="C7376">
        <v>483.31367728999999</v>
      </c>
      <c r="D7376">
        <v>482.43823857000001</v>
      </c>
      <c r="E7376">
        <v>592.80068783000002</v>
      </c>
      <c r="F7376">
        <v>-641.91549792000001</v>
      </c>
      <c r="G7376">
        <v>-9999.0563669999992</v>
      </c>
      <c r="H7376">
        <v>1.1792185799999999</v>
      </c>
      <c r="I7376">
        <v>24.111170959999999</v>
      </c>
      <c r="J7376">
        <v>27.088373369999999</v>
      </c>
    </row>
    <row r="7377" spans="1:10" x14ac:dyDescent="0.25">
      <c r="A7377" s="2">
        <v>42310.958611400463</v>
      </c>
      <c r="C7377">
        <v>483.29008277999998</v>
      </c>
      <c r="D7377">
        <v>482.40826698000001</v>
      </c>
      <c r="E7377">
        <v>592.80505034999999</v>
      </c>
      <c r="F7377">
        <v>-641.91538593999996</v>
      </c>
      <c r="G7377">
        <v>-9999.0563669999992</v>
      </c>
      <c r="H7377">
        <v>1.1823733599999999</v>
      </c>
      <c r="I7377">
        <v>24.080613329999998</v>
      </c>
      <c r="J7377">
        <v>27.12363186</v>
      </c>
    </row>
    <row r="7378" spans="1:10" x14ac:dyDescent="0.25">
      <c r="A7378" s="2">
        <v>42310.958727118057</v>
      </c>
      <c r="C7378">
        <v>482.90488077999998</v>
      </c>
      <c r="D7378">
        <v>482.07719845000003</v>
      </c>
      <c r="E7378">
        <v>592.63222766000001</v>
      </c>
      <c r="F7378">
        <v>-641.91635638000002</v>
      </c>
      <c r="G7378">
        <v>-9999.0563669999992</v>
      </c>
      <c r="H7378">
        <v>1.18454075</v>
      </c>
      <c r="I7378">
        <v>24.011083410000001</v>
      </c>
      <c r="J7378">
        <v>27.136219019999999</v>
      </c>
    </row>
    <row r="7379" spans="1:10" x14ac:dyDescent="0.25">
      <c r="A7379" s="2">
        <v>42310.958842870372</v>
      </c>
      <c r="C7379">
        <v>482.31002897000002</v>
      </c>
      <c r="D7379">
        <v>481.57858013999999</v>
      </c>
      <c r="E7379">
        <v>592.38576422999995</v>
      </c>
      <c r="F7379">
        <v>-641.91590847999998</v>
      </c>
      <c r="G7379">
        <v>-9999.0563669999992</v>
      </c>
      <c r="H7379">
        <v>1.1865877</v>
      </c>
      <c r="I7379">
        <v>23.990417669999999</v>
      </c>
      <c r="J7379">
        <v>27.11885204</v>
      </c>
    </row>
    <row r="7380" spans="1:10" x14ac:dyDescent="0.25">
      <c r="A7380" s="2">
        <v>42310.958958599535</v>
      </c>
      <c r="C7380">
        <v>482.30597776000002</v>
      </c>
      <c r="D7380">
        <v>481.58283512999998</v>
      </c>
      <c r="E7380">
        <v>592.37562231000004</v>
      </c>
      <c r="F7380">
        <v>-641.91523663999999</v>
      </c>
      <c r="G7380">
        <v>-9999.0563669999992</v>
      </c>
      <c r="H7380">
        <v>1.18986288</v>
      </c>
      <c r="I7380">
        <v>24.015322300000001</v>
      </c>
      <c r="J7380">
        <v>27.097637750000001</v>
      </c>
    </row>
    <row r="7381" spans="1:10" x14ac:dyDescent="0.25">
      <c r="A7381" s="2">
        <v>42310.959074363425</v>
      </c>
      <c r="C7381">
        <v>482.26955443999998</v>
      </c>
      <c r="D7381">
        <v>481.56581514999999</v>
      </c>
      <c r="E7381">
        <v>592.35339958999998</v>
      </c>
      <c r="F7381">
        <v>-641.91560989000004</v>
      </c>
      <c r="G7381">
        <v>-9999.0563669999992</v>
      </c>
      <c r="H7381">
        <v>1.1891404000000001</v>
      </c>
      <c r="I7381">
        <v>24.043249700000001</v>
      </c>
      <c r="J7381">
        <v>27.059804530000001</v>
      </c>
    </row>
    <row r="7382" spans="1:10" x14ac:dyDescent="0.25">
      <c r="A7382" s="2">
        <v>42310.959190104164</v>
      </c>
      <c r="C7382">
        <v>482.90806923000002</v>
      </c>
      <c r="D7382">
        <v>482.08302107999998</v>
      </c>
      <c r="E7382">
        <v>592.62876001999996</v>
      </c>
      <c r="F7382">
        <v>-641.91553524000005</v>
      </c>
      <c r="G7382">
        <v>-9999.0563669999992</v>
      </c>
      <c r="H7382">
        <v>1.1795075699999999</v>
      </c>
      <c r="I7382">
        <v>24.05401707</v>
      </c>
      <c r="J7382">
        <v>27.02690887</v>
      </c>
    </row>
    <row r="7383" spans="1:10" x14ac:dyDescent="0.25">
      <c r="A7383" s="2">
        <v>42310.95930584491</v>
      </c>
      <c r="C7383">
        <v>483.32440548</v>
      </c>
      <c r="D7383">
        <v>482.45212329999998</v>
      </c>
      <c r="E7383">
        <v>592.81534140999997</v>
      </c>
      <c r="F7383">
        <v>-641.91568454000003</v>
      </c>
      <c r="G7383">
        <v>-9999.0563669999992</v>
      </c>
      <c r="H7383">
        <v>1.1819880599999999</v>
      </c>
      <c r="I7383">
        <v>24.07605457</v>
      </c>
      <c r="J7383">
        <v>27.04373245</v>
      </c>
    </row>
    <row r="7384" spans="1:10" x14ac:dyDescent="0.25">
      <c r="A7384" s="2">
        <v>42310.959421585649</v>
      </c>
      <c r="C7384">
        <v>483.32676867999999</v>
      </c>
      <c r="D7384">
        <v>482.46496293000001</v>
      </c>
      <c r="E7384">
        <v>592.82585618999997</v>
      </c>
      <c r="F7384">
        <v>-641.91568454000003</v>
      </c>
      <c r="G7384">
        <v>-9999.0563669999992</v>
      </c>
      <c r="H7384">
        <v>1.18316807</v>
      </c>
      <c r="I7384">
        <v>24.079009630000002</v>
      </c>
      <c r="J7384">
        <v>27.077218819999999</v>
      </c>
    </row>
    <row r="7385" spans="1:10" x14ac:dyDescent="0.25">
      <c r="A7385" s="2">
        <v>42310.959537326387</v>
      </c>
      <c r="C7385">
        <v>483.29766002999997</v>
      </c>
      <c r="D7385">
        <v>482.46096920999997</v>
      </c>
      <c r="E7385">
        <v>592.81235848999995</v>
      </c>
      <c r="F7385">
        <v>-641.91564720999997</v>
      </c>
      <c r="G7385">
        <v>-9999.0563669999992</v>
      </c>
      <c r="H7385">
        <v>1.1819398699999999</v>
      </c>
      <c r="I7385">
        <v>24.085721589999999</v>
      </c>
      <c r="J7385">
        <v>27.08566437</v>
      </c>
    </row>
    <row r="7386" spans="1:10" x14ac:dyDescent="0.25">
      <c r="A7386" s="2">
        <v>42310.959653067126</v>
      </c>
      <c r="C7386">
        <v>483.29927300999998</v>
      </c>
      <c r="D7386">
        <v>482.42189043000002</v>
      </c>
      <c r="E7386">
        <v>592.79956923999998</v>
      </c>
      <c r="F7386">
        <v>-641.91579650999995</v>
      </c>
      <c r="G7386">
        <v>-9999.0563669999992</v>
      </c>
      <c r="H7386">
        <v>1.18723793</v>
      </c>
      <c r="I7386">
        <v>24.090486340000002</v>
      </c>
      <c r="J7386">
        <v>27.103760909999998</v>
      </c>
    </row>
    <row r="7387" spans="1:10" x14ac:dyDescent="0.25">
      <c r="A7387" s="2">
        <v>42310.959768807872</v>
      </c>
      <c r="C7387">
        <v>483.33228281999999</v>
      </c>
      <c r="D7387">
        <v>482.44857746999998</v>
      </c>
      <c r="E7387">
        <v>592.80005396000001</v>
      </c>
      <c r="F7387">
        <v>-641.91557255999999</v>
      </c>
      <c r="G7387">
        <v>-9999.0563669999992</v>
      </c>
      <c r="H7387">
        <v>1.18054309</v>
      </c>
      <c r="I7387">
        <v>24.10269585</v>
      </c>
      <c r="J7387">
        <v>27.13075619</v>
      </c>
    </row>
    <row r="7388" spans="1:10" x14ac:dyDescent="0.25">
      <c r="A7388" s="2">
        <v>42310.959884548611</v>
      </c>
      <c r="C7388">
        <v>482.49852249999998</v>
      </c>
      <c r="D7388">
        <v>481.72101051999999</v>
      </c>
      <c r="E7388">
        <v>592.46283531999995</v>
      </c>
      <c r="F7388">
        <v>-641.91575919000002</v>
      </c>
      <c r="G7388">
        <v>-9999.0563669999992</v>
      </c>
      <c r="H7388">
        <v>1.1837701</v>
      </c>
      <c r="I7388">
        <v>24.114286230000001</v>
      </c>
      <c r="J7388">
        <v>27.13002796</v>
      </c>
    </row>
    <row r="7389" spans="1:10" x14ac:dyDescent="0.25">
      <c r="A7389" s="2">
        <v>42310.960000300925</v>
      </c>
      <c r="C7389">
        <v>482.33024748000003</v>
      </c>
      <c r="D7389">
        <v>481.60489391999999</v>
      </c>
      <c r="E7389">
        <v>592.38852342999996</v>
      </c>
      <c r="F7389">
        <v>-641.91523663999999</v>
      </c>
      <c r="G7389">
        <v>-9999.0563669999992</v>
      </c>
      <c r="H7389">
        <v>1.1785201599999999</v>
      </c>
      <c r="I7389">
        <v>24.123585890000001</v>
      </c>
      <c r="J7389">
        <v>27.088623810000001</v>
      </c>
    </row>
    <row r="7390" spans="1:10" x14ac:dyDescent="0.25">
      <c r="A7390" s="2">
        <v>42310.96011605324</v>
      </c>
      <c r="C7390">
        <v>482.50006044999998</v>
      </c>
      <c r="D7390">
        <v>481.72705709000002</v>
      </c>
      <c r="E7390">
        <v>592.47327552000002</v>
      </c>
      <c r="F7390">
        <v>-641.91560989000004</v>
      </c>
      <c r="G7390">
        <v>-9999.0563669999992</v>
      </c>
      <c r="H7390">
        <v>1.17536537</v>
      </c>
      <c r="I7390">
        <v>24.10473442</v>
      </c>
      <c r="J7390">
        <v>27.04359608</v>
      </c>
    </row>
    <row r="7391" spans="1:10" x14ac:dyDescent="0.25">
      <c r="A7391" s="2">
        <v>42310.960231793979</v>
      </c>
      <c r="C7391">
        <v>483.38254776000002</v>
      </c>
      <c r="D7391">
        <v>482.47239051000003</v>
      </c>
      <c r="E7391">
        <v>592.85617006999996</v>
      </c>
      <c r="F7391">
        <v>-641.91583384</v>
      </c>
      <c r="G7391">
        <v>-9999.0563669999992</v>
      </c>
      <c r="H7391">
        <v>1.17001898</v>
      </c>
      <c r="I7391">
        <v>24.099740600000001</v>
      </c>
      <c r="J7391">
        <v>27.073440170000001</v>
      </c>
    </row>
    <row r="7392" spans="1:10" x14ac:dyDescent="0.25">
      <c r="A7392" s="2">
        <v>42310.960347523149</v>
      </c>
      <c r="C7392">
        <v>483.41488236999999</v>
      </c>
      <c r="D7392">
        <v>482.52303989000001</v>
      </c>
      <c r="E7392">
        <v>592.84964493999996</v>
      </c>
      <c r="F7392">
        <v>-641.91609511000001</v>
      </c>
      <c r="G7392">
        <v>-9999.0563669999992</v>
      </c>
      <c r="H7392">
        <v>1.1711026899999999</v>
      </c>
      <c r="I7392">
        <v>24.11465282</v>
      </c>
      <c r="J7392">
        <v>27.101347919999998</v>
      </c>
    </row>
    <row r="7393" spans="1:10" x14ac:dyDescent="0.25">
      <c r="A7393" s="2">
        <v>42310.960463275464</v>
      </c>
      <c r="C7393">
        <v>483.36960641000002</v>
      </c>
      <c r="D7393">
        <v>482.52572726</v>
      </c>
      <c r="E7393">
        <v>592.83678110999995</v>
      </c>
      <c r="F7393">
        <v>-641.91594581000004</v>
      </c>
      <c r="G7393">
        <v>-9999.0563669999992</v>
      </c>
      <c r="H7393">
        <v>1.17543759</v>
      </c>
      <c r="I7393">
        <v>24.104115870000001</v>
      </c>
      <c r="J7393">
        <v>27.133714869999999</v>
      </c>
    </row>
    <row r="7394" spans="1:10" x14ac:dyDescent="0.25">
      <c r="A7394" s="2">
        <v>42310.960579004626</v>
      </c>
      <c r="C7394">
        <v>483.37422028999998</v>
      </c>
      <c r="D7394">
        <v>482.53240835000003</v>
      </c>
      <c r="E7394">
        <v>592.84569257999999</v>
      </c>
      <c r="F7394">
        <v>-641.91568454000003</v>
      </c>
      <c r="G7394">
        <v>-9999.0563669999992</v>
      </c>
      <c r="H7394">
        <v>1.18061533</v>
      </c>
      <c r="I7394">
        <v>24.085194779999998</v>
      </c>
      <c r="J7394">
        <v>27.121970560000001</v>
      </c>
    </row>
    <row r="7395" spans="1:10" x14ac:dyDescent="0.25">
      <c r="A7395" s="2">
        <v>42310.960694756941</v>
      </c>
      <c r="C7395">
        <v>482.61968351000002</v>
      </c>
      <c r="D7395">
        <v>481.84813785</v>
      </c>
      <c r="E7395">
        <v>592.50940608999997</v>
      </c>
      <c r="F7395">
        <v>-641.91605777999996</v>
      </c>
      <c r="G7395">
        <v>-9999.0563669999992</v>
      </c>
      <c r="H7395">
        <v>1.1788573200000001</v>
      </c>
      <c r="I7395">
        <v>24.092433360000001</v>
      </c>
      <c r="J7395">
        <v>27.114891239999999</v>
      </c>
    </row>
    <row r="7396" spans="1:10" x14ac:dyDescent="0.25">
      <c r="A7396" s="2">
        <v>42310.960810509256</v>
      </c>
      <c r="C7396">
        <v>482.29870060000002</v>
      </c>
      <c r="D7396">
        <v>481.57335469999998</v>
      </c>
      <c r="E7396">
        <v>592.36947005000002</v>
      </c>
      <c r="F7396">
        <v>-641.91609511000001</v>
      </c>
      <c r="G7396">
        <v>-9999.0563669999992</v>
      </c>
      <c r="H7396">
        <v>1.182855</v>
      </c>
      <c r="I7396">
        <v>24.13813038</v>
      </c>
      <c r="J7396">
        <v>27.081316380000001</v>
      </c>
    </row>
    <row r="7397" spans="1:10" x14ac:dyDescent="0.25">
      <c r="A7397" s="2">
        <v>42310.960926250002</v>
      </c>
      <c r="C7397">
        <v>482.23519421999998</v>
      </c>
      <c r="D7397">
        <v>481.53834430000001</v>
      </c>
      <c r="E7397">
        <v>592.34713547000001</v>
      </c>
      <c r="F7397">
        <v>-641.91587116000005</v>
      </c>
      <c r="G7397">
        <v>-9999.0563669999992</v>
      </c>
      <c r="H7397">
        <v>1.17912226</v>
      </c>
      <c r="I7397">
        <v>24.105123519999999</v>
      </c>
      <c r="J7397">
        <v>27.053589819999999</v>
      </c>
    </row>
    <row r="7398" spans="1:10" x14ac:dyDescent="0.25">
      <c r="A7398" s="2">
        <v>42310.96104199074</v>
      </c>
      <c r="C7398">
        <v>482.62193417999998</v>
      </c>
      <c r="D7398">
        <v>481.83175238000001</v>
      </c>
      <c r="E7398">
        <v>592.49094930000001</v>
      </c>
      <c r="F7398">
        <v>-641.91602046000003</v>
      </c>
      <c r="G7398">
        <v>-9999.0563669999992</v>
      </c>
      <c r="H7398">
        <v>1.1752449300000001</v>
      </c>
      <c r="I7398">
        <v>24.100061419999999</v>
      </c>
      <c r="J7398">
        <v>27.032213209999998</v>
      </c>
    </row>
    <row r="7399" spans="1:10" x14ac:dyDescent="0.25">
      <c r="A7399" s="2">
        <v>42310.96115771991</v>
      </c>
      <c r="C7399">
        <v>483.39402617000002</v>
      </c>
      <c r="D7399">
        <v>482.51423130000001</v>
      </c>
      <c r="E7399">
        <v>592.83510321999995</v>
      </c>
      <c r="F7399">
        <v>-641.91590847999998</v>
      </c>
      <c r="G7399">
        <v>-9999.0563669999992</v>
      </c>
      <c r="H7399">
        <v>1.17339057</v>
      </c>
      <c r="I7399">
        <v>24.133709339999999</v>
      </c>
      <c r="J7399">
        <v>27.053066059999999</v>
      </c>
    </row>
    <row r="7400" spans="1:10" x14ac:dyDescent="0.25">
      <c r="A7400" s="2">
        <v>42310.961273472225</v>
      </c>
      <c r="C7400">
        <v>483.39848999999998</v>
      </c>
      <c r="D7400">
        <v>482.51770248999998</v>
      </c>
      <c r="E7400">
        <v>592.81120261000001</v>
      </c>
      <c r="F7400">
        <v>-641.91575919000002</v>
      </c>
      <c r="G7400">
        <v>-9999.0563669999992</v>
      </c>
      <c r="H7400">
        <v>1.1736795799999999</v>
      </c>
      <c r="I7400">
        <v>24.166119380000001</v>
      </c>
      <c r="J7400">
        <v>27.087644770000001</v>
      </c>
    </row>
    <row r="7401" spans="1:10" x14ac:dyDescent="0.25">
      <c r="A7401" s="2">
        <v>42310.961389189812</v>
      </c>
      <c r="C7401">
        <v>483.43341287999999</v>
      </c>
      <c r="D7401">
        <v>482.55554955000002</v>
      </c>
      <c r="E7401">
        <v>592.84248593999996</v>
      </c>
      <c r="F7401">
        <v>-641.91590847999998</v>
      </c>
      <c r="G7401">
        <v>-9999.0563669999992</v>
      </c>
      <c r="H7401">
        <v>1.17319789</v>
      </c>
      <c r="I7401">
        <v>24.157919880000001</v>
      </c>
      <c r="J7401">
        <v>27.106514929999999</v>
      </c>
    </row>
    <row r="7402" spans="1:10" x14ac:dyDescent="0.25">
      <c r="A7402" s="2">
        <v>42310.961504953702</v>
      </c>
      <c r="C7402">
        <v>483.43187491999998</v>
      </c>
      <c r="D7402">
        <v>482.52651107000003</v>
      </c>
      <c r="E7402">
        <v>592.86392565000006</v>
      </c>
      <c r="F7402">
        <v>-641.91560989000004</v>
      </c>
      <c r="G7402">
        <v>-9999.0563669999992</v>
      </c>
      <c r="H7402">
        <v>1.1677311100000001</v>
      </c>
      <c r="I7402">
        <v>24.165707019999999</v>
      </c>
      <c r="J7402">
        <v>27.10619621</v>
      </c>
    </row>
    <row r="7403" spans="1:10" x14ac:dyDescent="0.25">
      <c r="A7403" s="2">
        <v>42310.961620682872</v>
      </c>
      <c r="C7403">
        <v>483.44091510999999</v>
      </c>
      <c r="D7403">
        <v>482.54043311999999</v>
      </c>
      <c r="E7403">
        <v>592.84476041000005</v>
      </c>
      <c r="F7403">
        <v>-641.91568454000003</v>
      </c>
      <c r="G7403">
        <v>-9999.0563669999992</v>
      </c>
      <c r="H7403">
        <v>1.1660452699999999</v>
      </c>
      <c r="I7403">
        <v>24.160050009999999</v>
      </c>
      <c r="J7403">
        <v>27.106424140000001</v>
      </c>
    </row>
    <row r="7404" spans="1:10" x14ac:dyDescent="0.25">
      <c r="A7404" s="2">
        <v>42310.961736458332</v>
      </c>
      <c r="C7404">
        <v>482.75588649000002</v>
      </c>
      <c r="D7404">
        <v>481.94144915999999</v>
      </c>
      <c r="E7404">
        <v>592.54132329000004</v>
      </c>
      <c r="F7404">
        <v>-641.91602046000003</v>
      </c>
      <c r="G7404">
        <v>-9999.0563669999992</v>
      </c>
      <c r="H7404">
        <v>1.1640945599999999</v>
      </c>
      <c r="I7404">
        <v>24.19128933</v>
      </c>
      <c r="J7404">
        <v>27.10874557</v>
      </c>
    </row>
    <row r="7405" spans="1:10" x14ac:dyDescent="0.25">
      <c r="A7405" s="2">
        <v>42310.96185216435</v>
      </c>
      <c r="C7405">
        <v>482.39375385</v>
      </c>
      <c r="D7405">
        <v>481.67129425000002</v>
      </c>
      <c r="E7405">
        <v>592.37543588000005</v>
      </c>
      <c r="F7405">
        <v>-641.91568454000003</v>
      </c>
      <c r="G7405">
        <v>-9999.0563669999992</v>
      </c>
      <c r="H7405">
        <v>1.16036161</v>
      </c>
      <c r="I7405">
        <v>24.214763829999999</v>
      </c>
      <c r="J7405">
        <v>27.071778299999998</v>
      </c>
    </row>
    <row r="7406" spans="1:10" x14ac:dyDescent="0.25">
      <c r="A7406" s="2">
        <v>42310.96196792824</v>
      </c>
      <c r="C7406">
        <v>482.34322634</v>
      </c>
      <c r="D7406">
        <v>481.60489391999999</v>
      </c>
      <c r="E7406">
        <v>592.35757566999996</v>
      </c>
      <c r="F7406">
        <v>-641.91553524000005</v>
      </c>
      <c r="G7406">
        <v>-9999.0563669999992</v>
      </c>
      <c r="H7406">
        <v>1.1601207899999999</v>
      </c>
      <c r="I7406">
        <v>24.18251781</v>
      </c>
      <c r="J7406">
        <v>27.03444386</v>
      </c>
    </row>
    <row r="7407" spans="1:10" x14ac:dyDescent="0.25">
      <c r="A7407" s="2">
        <v>42310.96208365741</v>
      </c>
      <c r="C7407">
        <v>482.73413003000002</v>
      </c>
      <c r="D7407">
        <v>481.95936492999999</v>
      </c>
      <c r="E7407">
        <v>592.53491001999998</v>
      </c>
      <c r="F7407">
        <v>-641.91583384</v>
      </c>
      <c r="G7407">
        <v>-9999.0563669999992</v>
      </c>
      <c r="H7407">
        <v>1.15590617</v>
      </c>
      <c r="I7407">
        <v>24.1930069</v>
      </c>
      <c r="J7407">
        <v>26.99938393</v>
      </c>
    </row>
    <row r="7408" spans="1:10" x14ac:dyDescent="0.25">
      <c r="A7408" s="2">
        <v>42310.962199386573</v>
      </c>
      <c r="C7408">
        <v>483.38198509</v>
      </c>
      <c r="D7408">
        <v>482.50228745999999</v>
      </c>
      <c r="E7408">
        <v>592.81858533000002</v>
      </c>
      <c r="F7408">
        <v>-641.91564720999997</v>
      </c>
      <c r="G7408">
        <v>-9999.0563669999992</v>
      </c>
      <c r="H7408">
        <v>1.1531124699999999</v>
      </c>
      <c r="I7408">
        <v>24.178074840000001</v>
      </c>
      <c r="J7408">
        <v>27.01067638</v>
      </c>
    </row>
    <row r="7409" spans="1:10" x14ac:dyDescent="0.25">
      <c r="A7409" s="2">
        <v>42310.962315138888</v>
      </c>
      <c r="C7409">
        <v>483.39252572999999</v>
      </c>
      <c r="D7409">
        <v>482.50967771000001</v>
      </c>
      <c r="E7409">
        <v>592.81265678</v>
      </c>
      <c r="F7409">
        <v>-641.91605777999996</v>
      </c>
      <c r="G7409">
        <v>-9999.0563669999992</v>
      </c>
      <c r="H7409">
        <v>1.1518359899999999</v>
      </c>
      <c r="I7409">
        <v>24.20049629</v>
      </c>
      <c r="J7409">
        <v>27.023425670000002</v>
      </c>
    </row>
    <row r="7410" spans="1:10" x14ac:dyDescent="0.25">
      <c r="A7410" s="2">
        <v>42310.962430891203</v>
      </c>
      <c r="C7410">
        <v>483.36630543000001</v>
      </c>
      <c r="D7410">
        <v>482.50225012999999</v>
      </c>
      <c r="E7410">
        <v>592.83816071000001</v>
      </c>
      <c r="F7410">
        <v>-641.91557255999999</v>
      </c>
      <c r="G7410">
        <v>-9999.0563669999992</v>
      </c>
      <c r="H7410">
        <v>1.14453852</v>
      </c>
      <c r="I7410">
        <v>24.196785930000001</v>
      </c>
      <c r="J7410">
        <v>27.041137500000001</v>
      </c>
    </row>
    <row r="7411" spans="1:10" x14ac:dyDescent="0.25">
      <c r="A7411" s="2">
        <v>42310.962546620372</v>
      </c>
      <c r="C7411">
        <v>483.06872948</v>
      </c>
      <c r="D7411">
        <v>482.24344187999998</v>
      </c>
      <c r="E7411">
        <v>592.66500243999997</v>
      </c>
      <c r="F7411">
        <v>-641.91549792000001</v>
      </c>
      <c r="G7411">
        <v>-9999.0563669999992</v>
      </c>
      <c r="H7411">
        <v>1.15544856</v>
      </c>
      <c r="I7411">
        <v>24.217694850000001</v>
      </c>
      <c r="J7411">
        <v>27.090990829999999</v>
      </c>
    </row>
    <row r="7412" spans="1:10" x14ac:dyDescent="0.25">
      <c r="A7412" s="2">
        <v>42310.962662361111</v>
      </c>
      <c r="C7412">
        <v>482.36595808999999</v>
      </c>
      <c r="D7412">
        <v>481.61747229000002</v>
      </c>
      <c r="E7412">
        <v>592.38337790000003</v>
      </c>
      <c r="F7412">
        <v>-641.91519932000006</v>
      </c>
      <c r="G7412">
        <v>-9999.0563669999992</v>
      </c>
      <c r="H7412">
        <v>1.15513551</v>
      </c>
      <c r="I7412">
        <v>24.229237170000001</v>
      </c>
      <c r="J7412">
        <v>27.089602469999999</v>
      </c>
    </row>
    <row r="7413" spans="1:10" x14ac:dyDescent="0.25">
      <c r="A7413" s="2">
        <v>42310.962778113426</v>
      </c>
      <c r="C7413">
        <v>482.34412659999998</v>
      </c>
      <c r="D7413">
        <v>481.59022539</v>
      </c>
      <c r="E7413">
        <v>592.35388432000002</v>
      </c>
      <c r="F7413">
        <v>-641.91549792000001</v>
      </c>
      <c r="G7413">
        <v>-9999.0563669999992</v>
      </c>
      <c r="H7413">
        <v>1.15590617</v>
      </c>
      <c r="I7413">
        <v>24.216618350000001</v>
      </c>
      <c r="J7413">
        <v>27.08846436</v>
      </c>
    </row>
    <row r="7414" spans="1:10" x14ac:dyDescent="0.25">
      <c r="A7414" s="2">
        <v>42310.962893854165</v>
      </c>
      <c r="C7414">
        <v>482.79283498000001</v>
      </c>
      <c r="D7414">
        <v>482.02177153000002</v>
      </c>
      <c r="E7414">
        <v>592.58987024999999</v>
      </c>
      <c r="F7414">
        <v>-641.91542327000002</v>
      </c>
      <c r="G7414">
        <v>-9999.0563669999992</v>
      </c>
      <c r="H7414">
        <v>1.15409988</v>
      </c>
      <c r="I7414">
        <v>24.23136654</v>
      </c>
      <c r="J7414">
        <v>27.049856569999999</v>
      </c>
    </row>
    <row r="7415" spans="1:10" x14ac:dyDescent="0.25">
      <c r="A7415" s="2">
        <v>42310.963009606479</v>
      </c>
      <c r="C7415">
        <v>483.33592140000002</v>
      </c>
      <c r="D7415">
        <v>482.47332362999998</v>
      </c>
      <c r="E7415">
        <v>592.78786129000002</v>
      </c>
      <c r="F7415">
        <v>-641.91531128999998</v>
      </c>
      <c r="G7415">
        <v>-9999.0563669999992</v>
      </c>
      <c r="H7415">
        <v>1.1544129599999999</v>
      </c>
      <c r="I7415">
        <v>24.262967870000001</v>
      </c>
      <c r="J7415">
        <v>27.075192829999999</v>
      </c>
    </row>
    <row r="7416" spans="1:10" x14ac:dyDescent="0.25">
      <c r="A7416" s="2">
        <v>42310.963125324073</v>
      </c>
      <c r="C7416">
        <v>483.38247274000003</v>
      </c>
      <c r="D7416">
        <v>482.51202916</v>
      </c>
      <c r="E7416">
        <v>592.80859255999997</v>
      </c>
      <c r="F7416">
        <v>-641.91564720999997</v>
      </c>
      <c r="G7416">
        <v>-9999.0563669999992</v>
      </c>
      <c r="H7416">
        <v>1.1516674099999999</v>
      </c>
      <c r="I7416">
        <v>24.26576176</v>
      </c>
      <c r="J7416">
        <v>27.131097789999998</v>
      </c>
    </row>
    <row r="7417" spans="1:10" x14ac:dyDescent="0.25">
      <c r="A7417" s="2">
        <v>42310.963241064812</v>
      </c>
      <c r="C7417">
        <v>483.39755222000002</v>
      </c>
      <c r="D7417">
        <v>482.49441198</v>
      </c>
      <c r="E7417">
        <v>592.81481940000003</v>
      </c>
      <c r="F7417">
        <v>-641.91564720999997</v>
      </c>
      <c r="G7417">
        <v>-9999.0563669999992</v>
      </c>
      <c r="H7417">
        <v>1.14735634</v>
      </c>
      <c r="I7417">
        <v>24.27865353</v>
      </c>
      <c r="J7417">
        <v>27.079153439999999</v>
      </c>
    </row>
    <row r="7418" spans="1:10" x14ac:dyDescent="0.25">
      <c r="A7418" s="2">
        <v>42310.963356828703</v>
      </c>
      <c r="C7418">
        <v>483.38738669999998</v>
      </c>
      <c r="D7418">
        <v>482.48982107</v>
      </c>
      <c r="E7418">
        <v>592.81198562999998</v>
      </c>
      <c r="F7418">
        <v>-641.91523663999999</v>
      </c>
      <c r="G7418">
        <v>-9999.0563669999992</v>
      </c>
      <c r="H7418">
        <v>1.1918825799999999</v>
      </c>
      <c r="I7418">
        <v>24.321333119999998</v>
      </c>
      <c r="J7418">
        <v>27.067088129999998</v>
      </c>
    </row>
    <row r="7419" spans="1:10" x14ac:dyDescent="0.25">
      <c r="A7419" s="2">
        <v>42310.963472557873</v>
      </c>
      <c r="C7419">
        <v>483.07428112999997</v>
      </c>
      <c r="D7419">
        <v>482.22078590000001</v>
      </c>
      <c r="E7419">
        <v>592.67544265000004</v>
      </c>
      <c r="F7419">
        <v>-641.91568454000003</v>
      </c>
      <c r="G7419">
        <v>-9999.0563669999992</v>
      </c>
      <c r="H7419">
        <v>1.1679390599999999</v>
      </c>
      <c r="I7419">
        <v>24.29854431</v>
      </c>
      <c r="J7419">
        <v>27.057839779999998</v>
      </c>
    </row>
    <row r="7420" spans="1:10" x14ac:dyDescent="0.25">
      <c r="A7420" s="2">
        <v>42310.963588298611</v>
      </c>
      <c r="C7420">
        <v>482.34247611000001</v>
      </c>
      <c r="D7420">
        <v>481.62150334</v>
      </c>
      <c r="E7420">
        <v>592.34642702999997</v>
      </c>
      <c r="F7420">
        <v>-641.91553524000005</v>
      </c>
      <c r="G7420">
        <v>-9999.0563669999992</v>
      </c>
      <c r="H7420">
        <v>1.19631372</v>
      </c>
      <c r="I7420">
        <v>24.281836510000002</v>
      </c>
      <c r="J7420">
        <v>27.104601290000002</v>
      </c>
    </row>
    <row r="7421" spans="1:10" x14ac:dyDescent="0.25">
      <c r="A7421" s="2">
        <v>42310.96370403935</v>
      </c>
      <c r="C7421">
        <v>482.34705246999999</v>
      </c>
      <c r="D7421">
        <v>481.56801729</v>
      </c>
      <c r="E7421">
        <v>592.35261658000002</v>
      </c>
      <c r="F7421">
        <v>-641.91579650999995</v>
      </c>
      <c r="G7421">
        <v>-9999.0563669999992</v>
      </c>
      <c r="H7421">
        <v>1.21692033</v>
      </c>
      <c r="I7421">
        <v>24.296256069999998</v>
      </c>
      <c r="J7421">
        <v>27.114314459999999</v>
      </c>
    </row>
    <row r="7422" spans="1:10" x14ac:dyDescent="0.25">
      <c r="A7422" s="2">
        <v>42310.963819780096</v>
      </c>
      <c r="C7422">
        <v>482.32094470999999</v>
      </c>
      <c r="D7422">
        <v>481.55312480999999</v>
      </c>
      <c r="E7422">
        <v>592.32465174000004</v>
      </c>
      <c r="F7422">
        <v>-641.91579650999995</v>
      </c>
      <c r="G7422">
        <v>-9999.0563669999992</v>
      </c>
      <c r="H7422">
        <v>1.2117911800000001</v>
      </c>
      <c r="I7422">
        <v>24.316771509999999</v>
      </c>
      <c r="J7422">
        <v>27.060797879999999</v>
      </c>
    </row>
    <row r="7423" spans="1:10" x14ac:dyDescent="0.25">
      <c r="A7423" s="2">
        <v>42310.963935532411</v>
      </c>
      <c r="C7423">
        <v>483.36540516999997</v>
      </c>
      <c r="D7423">
        <v>482.51434327999999</v>
      </c>
      <c r="E7423">
        <v>592.78230560999998</v>
      </c>
      <c r="F7423">
        <v>-641.91549792000001</v>
      </c>
      <c r="G7423">
        <v>-9999.0563669999992</v>
      </c>
      <c r="H7423">
        <v>1.20632483</v>
      </c>
      <c r="I7423">
        <v>24.29941616</v>
      </c>
      <c r="J7423">
        <v>27.047936249999999</v>
      </c>
    </row>
    <row r="7424" spans="1:10" x14ac:dyDescent="0.25">
      <c r="A7424" s="2">
        <v>42310.964051261573</v>
      </c>
      <c r="C7424">
        <v>483.36304195999998</v>
      </c>
      <c r="D7424">
        <v>482.50049588000002</v>
      </c>
      <c r="E7424">
        <v>592.81549055000005</v>
      </c>
      <c r="F7424">
        <v>-641.91553524000005</v>
      </c>
      <c r="G7424">
        <v>-9999.0563669999992</v>
      </c>
      <c r="H7424">
        <v>1.20955167</v>
      </c>
      <c r="I7424">
        <v>24.27067928</v>
      </c>
      <c r="J7424">
        <v>27.091415600000001</v>
      </c>
    </row>
    <row r="7425" spans="1:10" x14ac:dyDescent="0.25">
      <c r="A7425" s="2">
        <v>42310.964167013888</v>
      </c>
      <c r="C7425">
        <v>483.34274842999997</v>
      </c>
      <c r="D7425">
        <v>482.46843410999998</v>
      </c>
      <c r="E7425">
        <v>592.80575879000003</v>
      </c>
      <c r="F7425">
        <v>-641.91568454000003</v>
      </c>
      <c r="G7425">
        <v>-9999.0563669999992</v>
      </c>
      <c r="H7425">
        <v>1.20632484</v>
      </c>
      <c r="I7425">
        <v>24.308826069999999</v>
      </c>
      <c r="J7425">
        <v>27.12619591</v>
      </c>
    </row>
    <row r="7426" spans="1:10" x14ac:dyDescent="0.25">
      <c r="A7426" s="2">
        <v>42310.964282754627</v>
      </c>
      <c r="C7426">
        <v>483.40719259000002</v>
      </c>
      <c r="D7426">
        <v>482.50445228000001</v>
      </c>
      <c r="E7426">
        <v>592.80035224999995</v>
      </c>
      <c r="F7426">
        <v>-641.91546058999995</v>
      </c>
      <c r="G7426">
        <v>-9999.0563669999992</v>
      </c>
      <c r="H7426">
        <v>1.21260992</v>
      </c>
      <c r="I7426">
        <v>24.306765559999999</v>
      </c>
      <c r="J7426">
        <v>27.14149132</v>
      </c>
    </row>
    <row r="7427" spans="1:10" x14ac:dyDescent="0.25">
      <c r="A7427" s="2">
        <v>42310.964398506942</v>
      </c>
      <c r="C7427">
        <v>483.41094370000002</v>
      </c>
      <c r="D7427">
        <v>482.54226202000001</v>
      </c>
      <c r="E7427">
        <v>592.81944292000003</v>
      </c>
      <c r="F7427">
        <v>-641.91568454000003</v>
      </c>
      <c r="G7427">
        <v>-9999.0563669999992</v>
      </c>
      <c r="H7427">
        <v>1.2181965699999999</v>
      </c>
      <c r="I7427">
        <v>24.32045784</v>
      </c>
      <c r="J7427">
        <v>27.148365399999999</v>
      </c>
    </row>
    <row r="7428" spans="1:10" x14ac:dyDescent="0.25">
      <c r="A7428" s="2">
        <v>42310.964514247687</v>
      </c>
      <c r="C7428">
        <v>482.64777936000002</v>
      </c>
      <c r="D7428">
        <v>481.8928153</v>
      </c>
      <c r="E7428">
        <v>592.47622115000001</v>
      </c>
      <c r="F7428">
        <v>-641.91560989000004</v>
      </c>
      <c r="G7428">
        <v>-9999.0563669999992</v>
      </c>
      <c r="H7428">
        <v>1.2135250099999999</v>
      </c>
      <c r="I7428">
        <v>24.307315249999998</v>
      </c>
      <c r="J7428">
        <v>27.14561119</v>
      </c>
    </row>
    <row r="7429" spans="1:10" x14ac:dyDescent="0.25">
      <c r="A7429" s="2">
        <v>42310.96462997685</v>
      </c>
      <c r="C7429">
        <v>482.30155144999998</v>
      </c>
      <c r="D7429">
        <v>481.55820095000001</v>
      </c>
      <c r="E7429">
        <v>592.30574750999995</v>
      </c>
      <c r="F7429">
        <v>-641.91523663999999</v>
      </c>
      <c r="G7429">
        <v>-9999.0563669999992</v>
      </c>
      <c r="H7429">
        <v>1.21085205</v>
      </c>
      <c r="I7429">
        <v>24.299255559999999</v>
      </c>
      <c r="J7429">
        <v>27.11226559</v>
      </c>
    </row>
    <row r="7430" spans="1:10" x14ac:dyDescent="0.25">
      <c r="A7430" s="2">
        <v>42310.964745717596</v>
      </c>
      <c r="C7430">
        <v>482.28332103000002</v>
      </c>
      <c r="D7430">
        <v>481.56443414</v>
      </c>
      <c r="E7430">
        <v>592.33964089000006</v>
      </c>
      <c r="F7430">
        <v>-641.91512466999995</v>
      </c>
      <c r="G7430">
        <v>-9999.0563669999992</v>
      </c>
      <c r="H7430">
        <v>1.2128507399999999</v>
      </c>
      <c r="I7430">
        <v>24.294378470000002</v>
      </c>
      <c r="J7430">
        <v>27.112493520000001</v>
      </c>
    </row>
    <row r="7431" spans="1:10" x14ac:dyDescent="0.25">
      <c r="A7431" s="2">
        <v>42310.964861469911</v>
      </c>
      <c r="C7431">
        <v>482.60280348999999</v>
      </c>
      <c r="D7431">
        <v>481.81514297000001</v>
      </c>
      <c r="E7431">
        <v>592.46216416000004</v>
      </c>
      <c r="F7431">
        <v>-641.91538593999996</v>
      </c>
      <c r="G7431">
        <v>-9999.0563669999992</v>
      </c>
      <c r="H7431">
        <v>1.20497627</v>
      </c>
      <c r="I7431">
        <v>24.252909850000002</v>
      </c>
      <c r="J7431">
        <v>27.054105379999999</v>
      </c>
    </row>
    <row r="7432" spans="1:10" x14ac:dyDescent="0.25">
      <c r="A7432" s="2">
        <v>42310.96497721065</v>
      </c>
      <c r="C7432">
        <v>483.28475619</v>
      </c>
      <c r="D7432">
        <v>482.40263098000003</v>
      </c>
      <c r="E7432">
        <v>592.79177636999998</v>
      </c>
      <c r="F7432">
        <v>-641.91546058999995</v>
      </c>
      <c r="G7432">
        <v>-9999.0563669999992</v>
      </c>
      <c r="H7432">
        <v>1.19582542</v>
      </c>
      <c r="I7432">
        <v>24.24924583</v>
      </c>
      <c r="J7432">
        <v>27.043588069999998</v>
      </c>
    </row>
    <row r="7433" spans="1:10" x14ac:dyDescent="0.25">
      <c r="A7433" s="2">
        <v>42310.965092951388</v>
      </c>
      <c r="C7433">
        <v>483.33783447000002</v>
      </c>
      <c r="D7433">
        <v>482.46044667000001</v>
      </c>
      <c r="E7433">
        <v>592.76988922999999</v>
      </c>
      <c r="F7433">
        <v>-641.91549792000001</v>
      </c>
      <c r="G7433">
        <v>-9999.0563669999992</v>
      </c>
      <c r="H7433">
        <v>1.19866702</v>
      </c>
      <c r="I7433">
        <v>24.285036089999998</v>
      </c>
      <c r="J7433">
        <v>27.06355267</v>
      </c>
    </row>
    <row r="7434" spans="1:10" x14ac:dyDescent="0.25">
      <c r="A7434" s="2">
        <v>42310.965208692127</v>
      </c>
      <c r="C7434">
        <v>483.34683715</v>
      </c>
      <c r="D7434">
        <v>482.44454641999999</v>
      </c>
      <c r="E7434">
        <v>592.79490842999996</v>
      </c>
      <c r="F7434">
        <v>-641.91587116000005</v>
      </c>
      <c r="G7434">
        <v>-9999.0563669999992</v>
      </c>
      <c r="H7434">
        <v>1.20907005</v>
      </c>
      <c r="I7434">
        <v>24.294149399999998</v>
      </c>
      <c r="J7434">
        <v>27.126104739999999</v>
      </c>
    </row>
    <row r="7435" spans="1:10" x14ac:dyDescent="0.25">
      <c r="A7435" s="2">
        <v>42310.965324432873</v>
      </c>
      <c r="C7435">
        <v>483.37298242000003</v>
      </c>
      <c r="D7435">
        <v>482.46653056000002</v>
      </c>
      <c r="E7435">
        <v>592.80210471999999</v>
      </c>
      <c r="F7435">
        <v>-641.91553524000005</v>
      </c>
      <c r="G7435">
        <v>-9999.0563669999992</v>
      </c>
      <c r="H7435">
        <v>1.2079382700000001</v>
      </c>
      <c r="I7435">
        <v>24.287532039999999</v>
      </c>
      <c r="J7435">
        <v>27.143881610000001</v>
      </c>
    </row>
    <row r="7436" spans="1:10" x14ac:dyDescent="0.25">
      <c r="A7436" s="2">
        <v>42310.965440173612</v>
      </c>
      <c r="C7436">
        <v>483.04344696999999</v>
      </c>
      <c r="D7436">
        <v>482.20880471999999</v>
      </c>
      <c r="E7436">
        <v>592.65280977999998</v>
      </c>
      <c r="F7436">
        <v>-641.91583384</v>
      </c>
      <c r="G7436">
        <v>-9999.0563669999992</v>
      </c>
      <c r="H7436">
        <v>1.2022310300000001</v>
      </c>
      <c r="I7436">
        <v>24.273610309999999</v>
      </c>
      <c r="J7436">
        <v>27.118184280000001</v>
      </c>
    </row>
    <row r="7437" spans="1:10" x14ac:dyDescent="0.25">
      <c r="A7437" s="2">
        <v>42310.96555591435</v>
      </c>
      <c r="C7437">
        <v>482.25188668999999</v>
      </c>
      <c r="D7437">
        <v>481.54931771000003</v>
      </c>
      <c r="E7437">
        <v>592.31711987999995</v>
      </c>
      <c r="F7437">
        <v>-641.91546058999995</v>
      </c>
      <c r="G7437">
        <v>-9999.0563669999992</v>
      </c>
      <c r="H7437">
        <v>1.2047595900000001</v>
      </c>
      <c r="I7437">
        <v>24.269351390000001</v>
      </c>
      <c r="J7437">
        <v>27.09687843</v>
      </c>
    </row>
    <row r="7438" spans="1:10" x14ac:dyDescent="0.25">
      <c r="A7438" s="2">
        <v>42310.965671666665</v>
      </c>
      <c r="C7438">
        <v>482.28924778999999</v>
      </c>
      <c r="D7438">
        <v>481.52102572000001</v>
      </c>
      <c r="E7438">
        <v>592.32427886999994</v>
      </c>
      <c r="F7438">
        <v>-641.91583384</v>
      </c>
      <c r="G7438">
        <v>-9999.0563669999992</v>
      </c>
      <c r="H7438">
        <v>1.2096480000000001</v>
      </c>
      <c r="I7438">
        <v>24.28224239</v>
      </c>
      <c r="J7438">
        <v>27.097902869999999</v>
      </c>
    </row>
    <row r="7439" spans="1:10" x14ac:dyDescent="0.25">
      <c r="A7439" s="2">
        <v>42310.965787395835</v>
      </c>
      <c r="C7439">
        <v>482.23845769000002</v>
      </c>
      <c r="D7439">
        <v>481.54274858999997</v>
      </c>
      <c r="E7439">
        <v>592.32834309999998</v>
      </c>
      <c r="F7439">
        <v>-641.91538593999996</v>
      </c>
      <c r="G7439">
        <v>-9999.0563669999992</v>
      </c>
      <c r="H7439">
        <v>1.2147530799999999</v>
      </c>
      <c r="I7439">
        <v>24.27290039</v>
      </c>
      <c r="J7439">
        <v>27.078577039999999</v>
      </c>
    </row>
    <row r="7440" spans="1:10" x14ac:dyDescent="0.25">
      <c r="A7440" s="2">
        <v>42310.965903136574</v>
      </c>
      <c r="C7440">
        <v>483.00529813000003</v>
      </c>
      <c r="D7440">
        <v>482.20186236000001</v>
      </c>
      <c r="E7440">
        <v>592.63558344</v>
      </c>
      <c r="F7440">
        <v>-641.91572185999996</v>
      </c>
      <c r="G7440">
        <v>-9999.0563669999992</v>
      </c>
      <c r="H7440">
        <v>1.20420569</v>
      </c>
      <c r="I7440">
        <v>24.280411149999999</v>
      </c>
      <c r="J7440">
        <v>27.070723340000001</v>
      </c>
    </row>
    <row r="7441" spans="1:10" x14ac:dyDescent="0.25">
      <c r="A7441" s="2">
        <v>42310.966018877312</v>
      </c>
      <c r="C7441">
        <v>483.34544922999999</v>
      </c>
      <c r="D7441">
        <v>482.45443741999998</v>
      </c>
      <c r="E7441">
        <v>592.75206630000002</v>
      </c>
      <c r="F7441">
        <v>-641.91590847999998</v>
      </c>
      <c r="G7441">
        <v>-9999.0563669999992</v>
      </c>
      <c r="H7441">
        <v>1.20526529</v>
      </c>
      <c r="I7441">
        <v>24.279495239999999</v>
      </c>
      <c r="J7441">
        <v>27.119526860000001</v>
      </c>
    </row>
    <row r="7442" spans="1:10" x14ac:dyDescent="0.25">
      <c r="A7442" s="2">
        <v>42310.966134618058</v>
      </c>
      <c r="C7442">
        <v>483.33847215999998</v>
      </c>
      <c r="D7442">
        <v>482.46040934000001</v>
      </c>
      <c r="E7442">
        <v>592.78536310000004</v>
      </c>
      <c r="F7442">
        <v>-641.91523663999999</v>
      </c>
      <c r="G7442">
        <v>-9999.0563669999992</v>
      </c>
      <c r="H7442">
        <v>1.2012677899999999</v>
      </c>
      <c r="I7442">
        <v>24.287348940000001</v>
      </c>
      <c r="J7442">
        <v>27.116932299999998</v>
      </c>
    </row>
    <row r="7443" spans="1:10" x14ac:dyDescent="0.25">
      <c r="A7443" s="2">
        <v>42310.966250370373</v>
      </c>
      <c r="C7443">
        <v>483.39215062</v>
      </c>
      <c r="D7443">
        <v>482.51348481000002</v>
      </c>
      <c r="E7443">
        <v>592.80020310999998</v>
      </c>
      <c r="F7443">
        <v>-641.91575919000002</v>
      </c>
      <c r="G7443">
        <v>-9999.0563669999992</v>
      </c>
      <c r="H7443">
        <v>1.2052170900000001</v>
      </c>
      <c r="I7443">
        <v>24.287852480000002</v>
      </c>
      <c r="J7443">
        <v>27.114519690000002</v>
      </c>
    </row>
    <row r="7444" spans="1:10" x14ac:dyDescent="0.25">
      <c r="A7444" s="2">
        <v>42310.966366111112</v>
      </c>
      <c r="C7444">
        <v>483.37575823999998</v>
      </c>
      <c r="D7444">
        <v>482.49299365000002</v>
      </c>
      <c r="E7444">
        <v>592.79006118999996</v>
      </c>
      <c r="F7444">
        <v>-641.91490071999999</v>
      </c>
      <c r="G7444">
        <v>-9999.0563669999992</v>
      </c>
      <c r="H7444">
        <v>1.20526526</v>
      </c>
      <c r="I7444">
        <v>24.27617455</v>
      </c>
      <c r="J7444">
        <v>27.107895849999998</v>
      </c>
    </row>
    <row r="7445" spans="1:10" x14ac:dyDescent="0.25">
      <c r="A7445" s="2">
        <v>42310.966481863426</v>
      </c>
      <c r="C7445">
        <v>482.50958828</v>
      </c>
      <c r="D7445">
        <v>481.74926518000001</v>
      </c>
      <c r="E7445">
        <v>592.42655560000003</v>
      </c>
      <c r="F7445">
        <v>-641.91505001999997</v>
      </c>
      <c r="G7445">
        <v>-9999.0563669999992</v>
      </c>
      <c r="H7445">
        <v>1.20743252</v>
      </c>
      <c r="I7445">
        <v>24.301727679999999</v>
      </c>
      <c r="J7445">
        <v>27.100361249999999</v>
      </c>
    </row>
    <row r="7446" spans="1:10" x14ac:dyDescent="0.25">
      <c r="A7446" s="2">
        <v>42310.96659758102</v>
      </c>
      <c r="C7446">
        <v>482.2959998</v>
      </c>
      <c r="D7446">
        <v>481.59365924000002</v>
      </c>
      <c r="E7446">
        <v>592.31935706000002</v>
      </c>
      <c r="F7446">
        <v>-641.91508735000002</v>
      </c>
      <c r="G7446">
        <v>-9999.0563669999992</v>
      </c>
      <c r="H7446">
        <v>1.1996061899999999</v>
      </c>
      <c r="I7446">
        <v>24.222910880000001</v>
      </c>
      <c r="J7446">
        <v>27.065373990000001</v>
      </c>
    </row>
    <row r="7447" spans="1:10" x14ac:dyDescent="0.25">
      <c r="A7447" s="2">
        <v>42310.966713344904</v>
      </c>
      <c r="C7447">
        <v>482.23890783000002</v>
      </c>
      <c r="D7447">
        <v>481.54745148000001</v>
      </c>
      <c r="E7447">
        <v>592.32178067999996</v>
      </c>
      <c r="F7447">
        <v>-641.91516199</v>
      </c>
      <c r="G7447">
        <v>-9999.0563669999992</v>
      </c>
      <c r="H7447">
        <v>1.2014363800000001</v>
      </c>
      <c r="I7447">
        <v>24.276037599999999</v>
      </c>
      <c r="J7447">
        <v>27.040651130000001</v>
      </c>
    </row>
    <row r="7448" spans="1:10" x14ac:dyDescent="0.25">
      <c r="A7448" s="2">
        <v>42310.966829074074</v>
      </c>
      <c r="C7448">
        <v>483.01887715999999</v>
      </c>
      <c r="D7448">
        <v>482.20682651999999</v>
      </c>
      <c r="E7448">
        <v>592.63808162999999</v>
      </c>
      <c r="F7448">
        <v>-641.91519932000006</v>
      </c>
      <c r="G7448">
        <v>-9999.0563669999992</v>
      </c>
      <c r="H7448">
        <v>1.1982817100000001</v>
      </c>
      <c r="I7448">
        <v>24.269420050000001</v>
      </c>
      <c r="J7448">
        <v>27.0469799</v>
      </c>
    </row>
    <row r="7449" spans="1:10" x14ac:dyDescent="0.25">
      <c r="A7449" s="2">
        <v>42310.966944814812</v>
      </c>
      <c r="C7449">
        <v>483.30051087999999</v>
      </c>
      <c r="D7449">
        <v>482.44700984000002</v>
      </c>
      <c r="E7449">
        <v>592.78204460999996</v>
      </c>
      <c r="F7449">
        <v>-641.91508735000002</v>
      </c>
      <c r="G7449">
        <v>-9999.0563669999992</v>
      </c>
      <c r="H7449">
        <v>1.2028089900000001</v>
      </c>
      <c r="I7449">
        <v>24.28393745</v>
      </c>
      <c r="J7449">
        <v>27.08035297</v>
      </c>
    </row>
    <row r="7450" spans="1:10" x14ac:dyDescent="0.25">
      <c r="A7450" s="2">
        <v>42310.967060555558</v>
      </c>
      <c r="C7450">
        <v>483.31570289000001</v>
      </c>
      <c r="D7450">
        <v>482.43122155999998</v>
      </c>
      <c r="E7450">
        <v>592.73215533999996</v>
      </c>
      <c r="F7450">
        <v>-641.91553524000005</v>
      </c>
      <c r="G7450">
        <v>-9999.0563669999992</v>
      </c>
      <c r="H7450">
        <v>1.2023273699999999</v>
      </c>
      <c r="I7450">
        <v>24.297263529999999</v>
      </c>
      <c r="J7450">
        <v>27.085542490000002</v>
      </c>
    </row>
    <row r="7451" spans="1:10" x14ac:dyDescent="0.25">
      <c r="A7451" s="2">
        <v>42310.967176307873</v>
      </c>
      <c r="C7451">
        <v>483.29912295999998</v>
      </c>
      <c r="D7451">
        <v>482.45454939000001</v>
      </c>
      <c r="E7451">
        <v>592.79017305000002</v>
      </c>
      <c r="F7451">
        <v>-641.91542327000002</v>
      </c>
      <c r="G7451">
        <v>-9999.0563669999992</v>
      </c>
      <c r="H7451">
        <v>1.1974147900000001</v>
      </c>
      <c r="I7451">
        <v>24.331699369999999</v>
      </c>
      <c r="J7451">
        <v>27.09382858</v>
      </c>
    </row>
    <row r="7452" spans="1:10" x14ac:dyDescent="0.25">
      <c r="A7452" s="2">
        <v>42310.967292060188</v>
      </c>
      <c r="C7452">
        <v>483.30636262000002</v>
      </c>
      <c r="D7452">
        <v>482.41591850999998</v>
      </c>
      <c r="E7452">
        <v>592.76034388999994</v>
      </c>
      <c r="F7452">
        <v>-641.91546058999995</v>
      </c>
      <c r="G7452">
        <v>-9999.0563669999992</v>
      </c>
      <c r="H7452">
        <v>1.20016006</v>
      </c>
      <c r="I7452">
        <v>24.341429900000001</v>
      </c>
      <c r="J7452">
        <v>27.108601</v>
      </c>
    </row>
    <row r="7453" spans="1:10" x14ac:dyDescent="0.25">
      <c r="A7453" s="2">
        <v>42310.967407789351</v>
      </c>
      <c r="C7453">
        <v>482.99213171999997</v>
      </c>
      <c r="D7453">
        <v>482.18338671999999</v>
      </c>
      <c r="E7453">
        <v>592.62294333</v>
      </c>
      <c r="F7453">
        <v>-641.91542327000002</v>
      </c>
      <c r="G7453">
        <v>-9999.0563669999992</v>
      </c>
      <c r="H7453">
        <v>1.2024959200000001</v>
      </c>
      <c r="I7453">
        <v>24.344543649999999</v>
      </c>
      <c r="J7453">
        <v>27.113631250000001</v>
      </c>
    </row>
    <row r="7454" spans="1:10" x14ac:dyDescent="0.25">
      <c r="A7454" s="2">
        <v>42310.967523530089</v>
      </c>
      <c r="C7454">
        <v>482.27075479000001</v>
      </c>
      <c r="D7454">
        <v>481.52061515000003</v>
      </c>
      <c r="E7454">
        <v>592.32856681999999</v>
      </c>
      <c r="F7454">
        <v>-641.91538593999996</v>
      </c>
      <c r="G7454">
        <v>-9999.0563669999992</v>
      </c>
      <c r="H7454">
        <v>1.1942360299999999</v>
      </c>
      <c r="I7454">
        <v>24.327463909999999</v>
      </c>
      <c r="J7454">
        <v>27.07775745</v>
      </c>
    </row>
    <row r="7455" spans="1:10" x14ac:dyDescent="0.25">
      <c r="A7455" s="2">
        <v>42310.967639270835</v>
      </c>
      <c r="C7455">
        <v>482.23343119999998</v>
      </c>
      <c r="D7455">
        <v>481.52180952999998</v>
      </c>
      <c r="E7455">
        <v>592.32028921999995</v>
      </c>
      <c r="F7455">
        <v>-641.91572185999996</v>
      </c>
      <c r="G7455">
        <v>-9999.0563669999992</v>
      </c>
      <c r="H7455">
        <v>1.19279107</v>
      </c>
      <c r="I7455">
        <v>24.347039030000001</v>
      </c>
      <c r="J7455">
        <v>27.052967070000001</v>
      </c>
    </row>
    <row r="7456" spans="1:10" x14ac:dyDescent="0.25">
      <c r="A7456" s="2">
        <v>42310.96775502315</v>
      </c>
      <c r="C7456">
        <v>482.20976166999998</v>
      </c>
      <c r="D7456">
        <v>481.50251276</v>
      </c>
      <c r="E7456">
        <v>592.28706699999998</v>
      </c>
      <c r="F7456">
        <v>-641.91553524000005</v>
      </c>
      <c r="G7456">
        <v>-9999.0563669999992</v>
      </c>
      <c r="H7456">
        <v>1.1915629599999999</v>
      </c>
      <c r="I7456">
        <v>24.331081009999998</v>
      </c>
      <c r="J7456">
        <v>27.061458779999999</v>
      </c>
    </row>
    <row r="7457" spans="1:10" x14ac:dyDescent="0.25">
      <c r="A7457" s="2">
        <v>42310.967870752313</v>
      </c>
      <c r="C7457">
        <v>482.85780428999999</v>
      </c>
      <c r="D7457">
        <v>482.05655798999999</v>
      </c>
      <c r="E7457">
        <v>592.63077348000002</v>
      </c>
      <c r="F7457">
        <v>-641.91505001999997</v>
      </c>
      <c r="G7457">
        <v>-9999.0563669999992</v>
      </c>
      <c r="H7457">
        <v>1.1905515</v>
      </c>
      <c r="I7457">
        <v>24.322587200000001</v>
      </c>
      <c r="J7457">
        <v>27.063507080000001</v>
      </c>
    </row>
    <row r="7458" spans="1:10" x14ac:dyDescent="0.25">
      <c r="A7458" s="2">
        <v>42310.967986493059</v>
      </c>
      <c r="C7458">
        <v>483.29030784000003</v>
      </c>
      <c r="D7458">
        <v>482.37788482000002</v>
      </c>
      <c r="E7458">
        <v>592.78394621999996</v>
      </c>
      <c r="F7458">
        <v>-641.91538593999996</v>
      </c>
      <c r="G7458">
        <v>-9999.0563669999992</v>
      </c>
      <c r="H7458">
        <v>1.19348948</v>
      </c>
      <c r="I7458">
        <v>24.33682804</v>
      </c>
      <c r="J7458">
        <v>27.08221893</v>
      </c>
    </row>
    <row r="7459" spans="1:10" x14ac:dyDescent="0.25">
      <c r="A7459" s="2">
        <v>42310.968102245373</v>
      </c>
      <c r="C7459">
        <v>483.29537184999998</v>
      </c>
      <c r="D7459">
        <v>482.42073336999999</v>
      </c>
      <c r="E7459">
        <v>592.82112081000002</v>
      </c>
      <c r="F7459">
        <v>-641.91493805000005</v>
      </c>
      <c r="G7459">
        <v>-9999.0563669999992</v>
      </c>
      <c r="H7459">
        <v>1.1912258200000001</v>
      </c>
      <c r="I7459">
        <v>24.398114199999998</v>
      </c>
      <c r="J7459">
        <v>27.08276558</v>
      </c>
    </row>
    <row r="7460" spans="1:10" x14ac:dyDescent="0.25">
      <c r="A7460" s="2">
        <v>42310.968217997688</v>
      </c>
      <c r="C7460">
        <v>483.31566537999998</v>
      </c>
      <c r="D7460">
        <v>482.46682915999997</v>
      </c>
      <c r="E7460">
        <v>592.86485780999999</v>
      </c>
      <c r="F7460">
        <v>-641.91482607</v>
      </c>
      <c r="G7460">
        <v>-9999.0563669999992</v>
      </c>
      <c r="H7460">
        <v>1.1903829500000001</v>
      </c>
      <c r="I7460">
        <v>24.36775742</v>
      </c>
      <c r="J7460">
        <v>27.070860100000001</v>
      </c>
    </row>
    <row r="7461" spans="1:10" x14ac:dyDescent="0.25">
      <c r="A7461" s="2">
        <v>42310.968333738427</v>
      </c>
      <c r="C7461">
        <v>483.30572493</v>
      </c>
      <c r="D7461">
        <v>482.45133948</v>
      </c>
      <c r="E7461">
        <v>592.81653457000004</v>
      </c>
      <c r="F7461">
        <v>-641.91523663999999</v>
      </c>
      <c r="G7461">
        <v>-9999.0563669999992</v>
      </c>
      <c r="H7461">
        <v>1.1889139399999999</v>
      </c>
      <c r="I7461">
        <v>24.339964869999999</v>
      </c>
      <c r="J7461">
        <v>27.082560919999999</v>
      </c>
    </row>
    <row r="7462" spans="1:10" x14ac:dyDescent="0.25">
      <c r="A7462" s="2">
        <v>42310.968449456021</v>
      </c>
      <c r="C7462">
        <v>483.24818282000001</v>
      </c>
      <c r="D7462">
        <v>482.40453452999998</v>
      </c>
      <c r="E7462">
        <v>592.84580444000005</v>
      </c>
      <c r="F7462">
        <v>-641.91501270000003</v>
      </c>
      <c r="G7462">
        <v>-9999.0563669999992</v>
      </c>
      <c r="H7462">
        <v>1.1870837000000001</v>
      </c>
      <c r="I7462">
        <v>24.332020379999999</v>
      </c>
      <c r="J7462">
        <v>27.083107380000001</v>
      </c>
    </row>
    <row r="7463" spans="1:10" x14ac:dyDescent="0.25">
      <c r="A7463" s="2">
        <v>42310.968565196759</v>
      </c>
      <c r="C7463">
        <v>482.41457253999999</v>
      </c>
      <c r="D7463">
        <v>481.65390101999998</v>
      </c>
      <c r="E7463">
        <v>592.47942779000005</v>
      </c>
      <c r="F7463">
        <v>-641.91493805000005</v>
      </c>
      <c r="G7463">
        <v>-9999.0563669999992</v>
      </c>
      <c r="H7463">
        <v>1.19043112</v>
      </c>
      <c r="I7463">
        <v>24.34811478</v>
      </c>
      <c r="J7463">
        <v>27.089207269999999</v>
      </c>
    </row>
    <row r="7464" spans="1:10" x14ac:dyDescent="0.25">
      <c r="A7464" s="2">
        <v>42310.96868096065</v>
      </c>
      <c r="C7464">
        <v>482.17450117999999</v>
      </c>
      <c r="D7464">
        <v>481.49963876999999</v>
      </c>
      <c r="E7464">
        <v>592.40444474000003</v>
      </c>
      <c r="F7464">
        <v>-641.91463944999998</v>
      </c>
      <c r="G7464">
        <v>-9999.0563669999992</v>
      </c>
      <c r="H7464">
        <v>1.19572908</v>
      </c>
      <c r="I7464">
        <v>24.346443749999999</v>
      </c>
      <c r="J7464">
        <v>27.079806139999999</v>
      </c>
    </row>
    <row r="7465" spans="1:10" x14ac:dyDescent="0.25">
      <c r="A7465" s="2">
        <v>42310.968796689813</v>
      </c>
      <c r="C7465">
        <v>482.16403557000001</v>
      </c>
      <c r="D7465">
        <v>481.49161399000002</v>
      </c>
      <c r="E7465">
        <v>592.41760685999998</v>
      </c>
      <c r="F7465">
        <v>-641.91505001999997</v>
      </c>
      <c r="G7465">
        <v>-9999.0563669999992</v>
      </c>
      <c r="H7465">
        <v>1.1945250000000001</v>
      </c>
      <c r="I7465">
        <v>24.32304478</v>
      </c>
      <c r="J7465">
        <v>27.06314278</v>
      </c>
    </row>
    <row r="7466" spans="1:10" x14ac:dyDescent="0.25">
      <c r="A7466" s="2">
        <v>42310.968912442127</v>
      </c>
      <c r="C7466">
        <v>482.17877745999999</v>
      </c>
      <c r="D7466">
        <v>481.49870564999998</v>
      </c>
      <c r="E7466">
        <v>592.37021577999997</v>
      </c>
      <c r="F7466">
        <v>-641.91519932000006</v>
      </c>
      <c r="G7466">
        <v>-9999.0563669999992</v>
      </c>
      <c r="H7466">
        <v>1.1981372400000001</v>
      </c>
      <c r="I7466">
        <v>24.301888850000001</v>
      </c>
      <c r="J7466">
        <v>27.059386830000001</v>
      </c>
    </row>
    <row r="7467" spans="1:10" x14ac:dyDescent="0.25">
      <c r="A7467" s="2">
        <v>42310.969028182873</v>
      </c>
      <c r="C7467">
        <v>482.99618292000002</v>
      </c>
      <c r="D7467">
        <v>482.21783726000001</v>
      </c>
      <c r="E7467">
        <v>592.61768594</v>
      </c>
      <c r="F7467">
        <v>-641.91486339999994</v>
      </c>
      <c r="G7467">
        <v>-9999.0563669999992</v>
      </c>
      <c r="H7467">
        <v>1.1991005100000001</v>
      </c>
      <c r="I7467">
        <v>24.331676099999999</v>
      </c>
      <c r="J7467">
        <v>27.059386830000001</v>
      </c>
    </row>
    <row r="7468" spans="1:10" x14ac:dyDescent="0.25">
      <c r="A7468" s="2">
        <v>42310.969143935188</v>
      </c>
      <c r="C7468">
        <v>483.21408518999999</v>
      </c>
      <c r="D7468">
        <v>482.35552743</v>
      </c>
      <c r="E7468">
        <v>592.75400520000005</v>
      </c>
      <c r="F7468">
        <v>-641.91523663999999</v>
      </c>
      <c r="G7468">
        <v>-9999.0563669999992</v>
      </c>
      <c r="H7468">
        <v>1.19991925</v>
      </c>
      <c r="I7468">
        <v>24.34516163</v>
      </c>
      <c r="J7468">
        <v>27.070405010000002</v>
      </c>
    </row>
    <row r="7469" spans="1:10" x14ac:dyDescent="0.25">
      <c r="A7469" s="2">
        <v>42310.969259675927</v>
      </c>
      <c r="C7469">
        <v>483.21198456000002</v>
      </c>
      <c r="D7469">
        <v>482.36452264000002</v>
      </c>
      <c r="E7469">
        <v>592.71481714000004</v>
      </c>
      <c r="F7469">
        <v>-641.91519932000006</v>
      </c>
      <c r="G7469">
        <v>-9999.0563669999992</v>
      </c>
      <c r="H7469">
        <v>1.20271269</v>
      </c>
      <c r="I7469">
        <v>24.340972140000002</v>
      </c>
      <c r="J7469">
        <v>27.042107959999999</v>
      </c>
    </row>
    <row r="7470" spans="1:10" x14ac:dyDescent="0.25">
      <c r="A7470" s="2">
        <v>42310.969375416666</v>
      </c>
      <c r="C7470">
        <v>483.23520396999999</v>
      </c>
      <c r="D7470">
        <v>482.36799381999998</v>
      </c>
      <c r="E7470">
        <v>592.74073122000004</v>
      </c>
      <c r="F7470">
        <v>-641.91493805000005</v>
      </c>
      <c r="G7470">
        <v>-9999.0563669999992</v>
      </c>
      <c r="H7470">
        <v>1.1903106800000001</v>
      </c>
      <c r="I7470">
        <v>24.316702840000001</v>
      </c>
      <c r="J7470">
        <v>27.062300870000001</v>
      </c>
    </row>
    <row r="7471" spans="1:10" x14ac:dyDescent="0.25">
      <c r="A7471" s="2">
        <v>42310.969491145835</v>
      </c>
      <c r="C7471">
        <v>483.20163149000001</v>
      </c>
      <c r="D7471">
        <v>482.34104551000001</v>
      </c>
      <c r="E7471">
        <v>592.70914960000005</v>
      </c>
      <c r="F7471">
        <v>-641.91572185999996</v>
      </c>
      <c r="G7471">
        <v>-9999.0563669999992</v>
      </c>
      <c r="H7471">
        <v>1.1945009099999999</v>
      </c>
      <c r="I7471">
        <v>24.31439018</v>
      </c>
      <c r="J7471">
        <v>27.09164333</v>
      </c>
    </row>
    <row r="7472" spans="1:10" x14ac:dyDescent="0.25">
      <c r="A7472" s="2">
        <v>42310.969606886574</v>
      </c>
      <c r="C7472">
        <v>482.90923206999997</v>
      </c>
      <c r="D7472">
        <v>482.11825542999998</v>
      </c>
      <c r="E7472">
        <v>592.60903547999999</v>
      </c>
      <c r="F7472">
        <v>-641.91512466999995</v>
      </c>
      <c r="G7472">
        <v>-9999.0563669999992</v>
      </c>
      <c r="H7472">
        <v>1.1971498599999999</v>
      </c>
      <c r="I7472">
        <v>24.311138920000001</v>
      </c>
      <c r="J7472">
        <v>27.156991000000001</v>
      </c>
    </row>
    <row r="7473" spans="1:10" x14ac:dyDescent="0.25">
      <c r="A7473" s="2">
        <v>42310.969722650465</v>
      </c>
      <c r="C7473">
        <v>482.1970829</v>
      </c>
      <c r="D7473">
        <v>481.46892068</v>
      </c>
      <c r="E7473">
        <v>592.30000540000003</v>
      </c>
      <c r="F7473">
        <v>-641.91493805000005</v>
      </c>
      <c r="G7473">
        <v>-9999.0563669999992</v>
      </c>
      <c r="H7473">
        <v>1.1994857699999999</v>
      </c>
      <c r="I7473">
        <v>24.302163310000001</v>
      </c>
      <c r="J7473">
        <v>27.147249980000002</v>
      </c>
    </row>
    <row r="7474" spans="1:10" x14ac:dyDescent="0.25">
      <c r="A7474" s="2">
        <v>42310.969838368059</v>
      </c>
      <c r="C7474">
        <v>482.15308232000001</v>
      </c>
      <c r="D7474">
        <v>481.41685296999998</v>
      </c>
      <c r="E7474">
        <v>592.28139945999999</v>
      </c>
      <c r="F7474">
        <v>-641.91516199</v>
      </c>
      <c r="G7474">
        <v>-9999.0563669999992</v>
      </c>
      <c r="H7474">
        <v>1.1979204999999999</v>
      </c>
      <c r="I7474">
        <v>24.275739860000002</v>
      </c>
      <c r="J7474">
        <v>27.10971584</v>
      </c>
    </row>
    <row r="7475" spans="1:10" x14ac:dyDescent="0.25">
      <c r="A7475" s="2">
        <v>42310.969954131942</v>
      </c>
      <c r="C7475">
        <v>482.13065065000001</v>
      </c>
      <c r="D7475">
        <v>481.42252630000002</v>
      </c>
      <c r="E7475">
        <v>592.27047453</v>
      </c>
      <c r="F7475">
        <v>-641.91486339999994</v>
      </c>
      <c r="G7475">
        <v>-9999.0563669999992</v>
      </c>
      <c r="H7475">
        <v>1.1958735599999999</v>
      </c>
      <c r="I7475">
        <v>24.29220333</v>
      </c>
      <c r="J7475">
        <v>27.061367229999998</v>
      </c>
    </row>
    <row r="7476" spans="1:10" x14ac:dyDescent="0.25">
      <c r="A7476" s="2">
        <v>42310.970069872688</v>
      </c>
      <c r="C7476">
        <v>482.15919664</v>
      </c>
      <c r="D7476">
        <v>481.45294579</v>
      </c>
      <c r="E7476">
        <v>592.28456881</v>
      </c>
      <c r="F7476">
        <v>-641.91519932000006</v>
      </c>
      <c r="G7476">
        <v>-9999.0563669999992</v>
      </c>
      <c r="H7476">
        <v>1.1981131700000001</v>
      </c>
      <c r="I7476">
        <v>24.290600399999999</v>
      </c>
      <c r="J7476">
        <v>27.036030010000001</v>
      </c>
    </row>
    <row r="7477" spans="1:10" x14ac:dyDescent="0.25">
      <c r="A7477" s="2">
        <v>42310.970185601851</v>
      </c>
      <c r="C7477">
        <v>483.06614121000001</v>
      </c>
      <c r="D7477">
        <v>482.27150992000003</v>
      </c>
      <c r="E7477">
        <v>592.71541372000002</v>
      </c>
      <c r="F7477">
        <v>-641.91452747999995</v>
      </c>
      <c r="G7477">
        <v>-9999.0563669999992</v>
      </c>
      <c r="H7477">
        <v>1.1917315100000001</v>
      </c>
      <c r="I7477">
        <v>24.298362919999999</v>
      </c>
      <c r="J7477">
        <v>27.021800800000001</v>
      </c>
    </row>
    <row r="7478" spans="1:10" x14ac:dyDescent="0.25">
      <c r="A7478" s="2">
        <v>42310.970301331021</v>
      </c>
      <c r="C7478">
        <v>483.11100455000002</v>
      </c>
      <c r="D7478">
        <v>482.21951686</v>
      </c>
      <c r="E7478">
        <v>592.68375752999998</v>
      </c>
      <c r="F7478">
        <v>-641.91516199</v>
      </c>
      <c r="G7478">
        <v>-9999.0563669999992</v>
      </c>
      <c r="H7478">
        <v>1.1927429199999999</v>
      </c>
      <c r="I7478">
        <v>24.29705753</v>
      </c>
      <c r="J7478">
        <v>27.05456028</v>
      </c>
    </row>
    <row r="7479" spans="1:10" x14ac:dyDescent="0.25">
      <c r="A7479" s="2">
        <v>42310.970417083336</v>
      </c>
      <c r="C7479">
        <v>483.05856396000001</v>
      </c>
      <c r="D7479">
        <v>482.22664585000001</v>
      </c>
      <c r="E7479">
        <v>592.63796977000004</v>
      </c>
      <c r="F7479">
        <v>-641.91482607</v>
      </c>
      <c r="G7479">
        <v>-9999.0563669999992</v>
      </c>
      <c r="H7479">
        <v>1.19336909</v>
      </c>
      <c r="I7479">
        <v>24.297607230000001</v>
      </c>
      <c r="J7479">
        <v>27.091460990000002</v>
      </c>
    </row>
    <row r="7480" spans="1:10" x14ac:dyDescent="0.25">
      <c r="A7480" s="2">
        <v>42310.970532847219</v>
      </c>
      <c r="C7480">
        <v>483.08279615999999</v>
      </c>
      <c r="D7480">
        <v>482.26732958000002</v>
      </c>
      <c r="E7480">
        <v>592.68129662000001</v>
      </c>
      <c r="F7480">
        <v>-641.91482607</v>
      </c>
      <c r="G7480">
        <v>-9999.0563669999992</v>
      </c>
      <c r="H7480">
        <v>1.19430828</v>
      </c>
      <c r="I7480">
        <v>24.314481929999999</v>
      </c>
      <c r="J7480">
        <v>27.122713470000001</v>
      </c>
    </row>
    <row r="7481" spans="1:10" x14ac:dyDescent="0.25">
      <c r="A7481" s="2">
        <v>42310.970648576389</v>
      </c>
      <c r="C7481">
        <v>482.67152392000003</v>
      </c>
      <c r="D7481">
        <v>481.86396345000003</v>
      </c>
      <c r="E7481">
        <v>592.48781724000003</v>
      </c>
      <c r="F7481">
        <v>-641.91467678000004</v>
      </c>
      <c r="G7481">
        <v>-9999.0563669999992</v>
      </c>
      <c r="H7481">
        <v>1.19734254</v>
      </c>
      <c r="I7481">
        <v>24.31912956</v>
      </c>
      <c r="J7481">
        <v>27.13514099</v>
      </c>
    </row>
    <row r="7482" spans="1:10" x14ac:dyDescent="0.25">
      <c r="A7482" s="2">
        <v>42310.970764317128</v>
      </c>
      <c r="C7482">
        <v>482.01309070999997</v>
      </c>
      <c r="D7482">
        <v>481.26094843999999</v>
      </c>
      <c r="E7482">
        <v>592.19422373999998</v>
      </c>
      <c r="F7482">
        <v>-641.91460213000005</v>
      </c>
      <c r="G7482">
        <v>-9999.0563669999992</v>
      </c>
      <c r="H7482">
        <v>1.1981131300000001</v>
      </c>
      <c r="I7482">
        <v>24.301224520000002</v>
      </c>
      <c r="J7482">
        <v>27.072567370000002</v>
      </c>
    </row>
    <row r="7483" spans="1:10" x14ac:dyDescent="0.25">
      <c r="A7483" s="2">
        <v>42310.970880057874</v>
      </c>
      <c r="C7483">
        <v>481.99163433000001</v>
      </c>
      <c r="D7483">
        <v>481.26154563</v>
      </c>
      <c r="E7483">
        <v>592.18751218</v>
      </c>
      <c r="F7483">
        <v>-641.91482607</v>
      </c>
      <c r="G7483">
        <v>-9999.0563669999992</v>
      </c>
      <c r="H7483">
        <v>1.1899013199999999</v>
      </c>
      <c r="I7483">
        <v>24.28011322</v>
      </c>
      <c r="J7483">
        <v>27.061594580000001</v>
      </c>
    </row>
    <row r="7484" spans="1:10" x14ac:dyDescent="0.25">
      <c r="A7484" s="2">
        <v>42310.970995798612</v>
      </c>
      <c r="C7484">
        <v>482.37477321</v>
      </c>
      <c r="D7484">
        <v>481.65013125000002</v>
      </c>
      <c r="E7484">
        <v>592.39232663999996</v>
      </c>
      <c r="F7484">
        <v>-641.91475142000002</v>
      </c>
      <c r="G7484">
        <v>-9999.0563669999992</v>
      </c>
      <c r="H7484">
        <v>1.1792570099999999</v>
      </c>
      <c r="I7484">
        <v>24.220827100000001</v>
      </c>
      <c r="J7484">
        <v>27.025853730000001</v>
      </c>
    </row>
    <row r="7485" spans="1:10" x14ac:dyDescent="0.25">
      <c r="A7485" s="2">
        <v>42310.971111539351</v>
      </c>
      <c r="C7485">
        <v>482.94370481999999</v>
      </c>
      <c r="D7485">
        <v>482.15054113999997</v>
      </c>
      <c r="E7485">
        <v>592.63767147999999</v>
      </c>
      <c r="F7485">
        <v>-641.91478874999996</v>
      </c>
      <c r="G7485">
        <v>-9999.0563669999992</v>
      </c>
      <c r="H7485">
        <v>1.18002764</v>
      </c>
      <c r="I7485">
        <v>24.217506220000001</v>
      </c>
      <c r="J7485">
        <v>27.048482700000001</v>
      </c>
    </row>
    <row r="7486" spans="1:10" x14ac:dyDescent="0.25">
      <c r="A7486" s="2">
        <v>42310.971227268521</v>
      </c>
      <c r="C7486">
        <v>482.96707427000001</v>
      </c>
      <c r="D7486">
        <v>482.13042322000001</v>
      </c>
      <c r="E7486">
        <v>592.63707489000001</v>
      </c>
      <c r="F7486">
        <v>-641.91523663999999</v>
      </c>
      <c r="G7486">
        <v>-9999.0563669999992</v>
      </c>
      <c r="H7486">
        <v>1.1880710999999999</v>
      </c>
      <c r="I7486">
        <v>24.206811139999999</v>
      </c>
      <c r="J7486">
        <v>27.066466519999999</v>
      </c>
    </row>
    <row r="7487" spans="1:10" x14ac:dyDescent="0.25">
      <c r="A7487" s="2">
        <v>42310.971343032405</v>
      </c>
      <c r="C7487">
        <v>482.99580780999997</v>
      </c>
      <c r="D7487">
        <v>482.18081132999998</v>
      </c>
      <c r="E7487">
        <v>592.62607538999998</v>
      </c>
      <c r="F7487">
        <v>-641.91527397000004</v>
      </c>
      <c r="G7487">
        <v>-9999.0563669999992</v>
      </c>
      <c r="H7487">
        <v>1.1930801200000001</v>
      </c>
      <c r="I7487">
        <v>24.179283139999999</v>
      </c>
      <c r="J7487">
        <v>27.101590349999999</v>
      </c>
    </row>
    <row r="7488" spans="1:10" x14ac:dyDescent="0.25">
      <c r="A7488" s="2">
        <v>42310.971458761574</v>
      </c>
      <c r="C7488">
        <v>483.00424781999999</v>
      </c>
      <c r="D7488">
        <v>482.16793437000001</v>
      </c>
      <c r="E7488">
        <v>592.62887188000002</v>
      </c>
      <c r="F7488">
        <v>-641.91516199</v>
      </c>
      <c r="G7488">
        <v>-9999.0563669999992</v>
      </c>
      <c r="H7488">
        <v>1.2014604600000001</v>
      </c>
      <c r="I7488">
        <v>24.200055890000002</v>
      </c>
      <c r="J7488">
        <v>27.126992609999999</v>
      </c>
    </row>
    <row r="7489" spans="1:10" x14ac:dyDescent="0.25">
      <c r="A7489" s="2">
        <v>42310.971574525465</v>
      </c>
      <c r="C7489">
        <v>482.08905078999999</v>
      </c>
      <c r="D7489">
        <v>481.38333555000003</v>
      </c>
      <c r="E7489">
        <v>592.26085463000004</v>
      </c>
      <c r="F7489">
        <v>-641.91505001999997</v>
      </c>
      <c r="G7489">
        <v>-9999.0563669999992</v>
      </c>
      <c r="H7489">
        <v>1.1897086299999999</v>
      </c>
      <c r="I7489">
        <v>24.18432198</v>
      </c>
      <c r="J7489">
        <v>27.095831109999999</v>
      </c>
    </row>
    <row r="7490" spans="1:10" x14ac:dyDescent="0.25">
      <c r="A7490" s="2">
        <v>42310.971690254628</v>
      </c>
      <c r="C7490">
        <v>481.98713299000002</v>
      </c>
      <c r="D7490">
        <v>481.24725032999999</v>
      </c>
      <c r="E7490">
        <v>592.19705751000004</v>
      </c>
      <c r="F7490">
        <v>-641.91516199</v>
      </c>
      <c r="G7490">
        <v>-9999.0563669999992</v>
      </c>
      <c r="H7490">
        <v>1.1777879600000001</v>
      </c>
      <c r="I7490">
        <v>24.18837547</v>
      </c>
      <c r="J7490">
        <v>27.041265679999999</v>
      </c>
    </row>
    <row r="7491" spans="1:10" x14ac:dyDescent="0.25">
      <c r="A7491" s="2">
        <v>42310.971805995374</v>
      </c>
      <c r="C7491">
        <v>481.90119494999999</v>
      </c>
      <c r="D7491">
        <v>481.22571407999999</v>
      </c>
      <c r="E7491">
        <v>592.15924904999997</v>
      </c>
      <c r="F7491">
        <v>-641.91501270000003</v>
      </c>
      <c r="G7491">
        <v>-9999.0563669999992</v>
      </c>
      <c r="H7491">
        <v>1.1757168899999999</v>
      </c>
      <c r="I7491">
        <v>24.234109119999999</v>
      </c>
      <c r="J7491">
        <v>27.011988639999998</v>
      </c>
    </row>
    <row r="7492" spans="1:10" x14ac:dyDescent="0.25">
      <c r="A7492" s="2">
        <v>42310.97192171296</v>
      </c>
      <c r="C7492">
        <v>482.97472654000001</v>
      </c>
      <c r="D7492">
        <v>482.12433933</v>
      </c>
      <c r="E7492">
        <v>592.60027317000004</v>
      </c>
      <c r="F7492">
        <v>-641.91486339999994</v>
      </c>
      <c r="G7492">
        <v>-9999.0563669999992</v>
      </c>
      <c r="H7492">
        <v>1.1747053599999999</v>
      </c>
      <c r="I7492">
        <v>24.252886960000001</v>
      </c>
      <c r="J7492">
        <v>27.031772419999999</v>
      </c>
    </row>
    <row r="7493" spans="1:10" x14ac:dyDescent="0.25">
      <c r="A7493" s="2">
        <v>42310.972037476851</v>
      </c>
      <c r="C7493">
        <v>482.96317311000001</v>
      </c>
      <c r="D7493">
        <v>482.12616823000002</v>
      </c>
      <c r="E7493">
        <v>592.60452382000005</v>
      </c>
      <c r="F7493">
        <v>-641.91531128999998</v>
      </c>
      <c r="G7493">
        <v>-9999.0563669999992</v>
      </c>
      <c r="H7493">
        <v>1.16856425</v>
      </c>
      <c r="I7493">
        <v>24.212627980000001</v>
      </c>
      <c r="J7493">
        <v>27.04627399</v>
      </c>
    </row>
    <row r="7494" spans="1:10" x14ac:dyDescent="0.25">
      <c r="A7494" s="2">
        <v>42310.97215321759</v>
      </c>
      <c r="C7494">
        <v>482.93781557</v>
      </c>
      <c r="D7494">
        <v>482.09220291000003</v>
      </c>
      <c r="E7494">
        <v>592.58983295999997</v>
      </c>
      <c r="F7494">
        <v>-641.91538593999996</v>
      </c>
      <c r="G7494">
        <v>-9999.0563669999992</v>
      </c>
      <c r="H7494">
        <v>1.1727788100000001</v>
      </c>
      <c r="I7494">
        <v>24.20051346</v>
      </c>
      <c r="J7494">
        <v>27.071701999999998</v>
      </c>
    </row>
    <row r="7495" spans="1:10" x14ac:dyDescent="0.25">
      <c r="A7495" s="2">
        <v>42310.97226894676</v>
      </c>
      <c r="C7495">
        <v>482.95870927999999</v>
      </c>
      <c r="D7495">
        <v>482.10134742000002</v>
      </c>
      <c r="E7495">
        <v>592.59311417000004</v>
      </c>
      <c r="F7495">
        <v>-641.91553524000005</v>
      </c>
      <c r="G7495">
        <v>-9999.0563669999992</v>
      </c>
      <c r="H7495">
        <v>1.17807697</v>
      </c>
      <c r="I7495">
        <v>24.217804340000001</v>
      </c>
      <c r="J7495">
        <v>27.103957940000001</v>
      </c>
    </row>
    <row r="7496" spans="1:10" x14ac:dyDescent="0.25">
      <c r="A7496" s="2">
        <v>42310.972384710651</v>
      </c>
      <c r="C7496">
        <v>482.46813845999998</v>
      </c>
      <c r="D7496">
        <v>481.69036707999999</v>
      </c>
      <c r="E7496">
        <v>592.39392996000004</v>
      </c>
      <c r="F7496">
        <v>-641.91505001999997</v>
      </c>
      <c r="G7496">
        <v>-9999.0563669999992</v>
      </c>
      <c r="H7496">
        <v>1.1793051699999999</v>
      </c>
      <c r="I7496">
        <v>24.23628502</v>
      </c>
      <c r="J7496">
        <v>27.13960209</v>
      </c>
    </row>
    <row r="7497" spans="1:10" x14ac:dyDescent="0.25">
      <c r="A7497" s="2">
        <v>42310.972500439813</v>
      </c>
      <c r="C7497">
        <v>481.91942537</v>
      </c>
      <c r="D7497">
        <v>481.24661581999999</v>
      </c>
      <c r="E7497">
        <v>592.15332050999996</v>
      </c>
      <c r="F7497">
        <v>-641.91553524000005</v>
      </c>
      <c r="G7497">
        <v>-9999.0563669999992</v>
      </c>
      <c r="H7497">
        <v>1.18087053</v>
      </c>
      <c r="I7497">
        <v>24.201292039999998</v>
      </c>
      <c r="J7497">
        <v>27.080192570000001</v>
      </c>
    </row>
    <row r="7498" spans="1:10" x14ac:dyDescent="0.25">
      <c r="A7498" s="2">
        <v>42310.972616192128</v>
      </c>
      <c r="C7498">
        <v>481.87902586000001</v>
      </c>
      <c r="D7498">
        <v>481.19290582999997</v>
      </c>
      <c r="E7498">
        <v>592.12259646999996</v>
      </c>
      <c r="F7498">
        <v>-641.91542327000002</v>
      </c>
      <c r="G7498">
        <v>-9999.0563669999992</v>
      </c>
      <c r="H7498">
        <v>1.1768728399999999</v>
      </c>
      <c r="I7498">
        <v>24.1784359</v>
      </c>
      <c r="J7498">
        <v>27.051806450000001</v>
      </c>
    </row>
    <row r="7499" spans="1:10" x14ac:dyDescent="0.25">
      <c r="A7499" s="2">
        <v>42310.972731932867</v>
      </c>
      <c r="C7499">
        <v>481.85955756999999</v>
      </c>
      <c r="D7499">
        <v>481.19473472999999</v>
      </c>
      <c r="E7499">
        <v>592.14962915000001</v>
      </c>
      <c r="F7499">
        <v>-641.91549792000001</v>
      </c>
      <c r="G7499">
        <v>-9999.0563669999992</v>
      </c>
      <c r="H7499">
        <v>1.17906435</v>
      </c>
      <c r="I7499">
        <v>24.163274000000001</v>
      </c>
      <c r="J7499">
        <v>27.06355267</v>
      </c>
    </row>
    <row r="7500" spans="1:10" x14ac:dyDescent="0.25">
      <c r="A7500" s="2">
        <v>42310.972847673613</v>
      </c>
      <c r="C7500">
        <v>483.27942961000002</v>
      </c>
      <c r="D7500">
        <v>482.42726515999999</v>
      </c>
      <c r="E7500">
        <v>592.71351211000001</v>
      </c>
      <c r="F7500">
        <v>-641.91568454000003</v>
      </c>
      <c r="G7500">
        <v>-9999.0563669999992</v>
      </c>
      <c r="H7500">
        <v>1.1799553599999999</v>
      </c>
      <c r="I7500">
        <v>24.176054000000001</v>
      </c>
      <c r="J7500">
        <v>27.060775570000001</v>
      </c>
    </row>
    <row r="7501" spans="1:10" x14ac:dyDescent="0.25">
      <c r="A7501" s="2">
        <v>42310.972963425927</v>
      </c>
      <c r="C7501">
        <v>483.63979922999999</v>
      </c>
      <c r="D7501">
        <v>482.70895335</v>
      </c>
      <c r="E7501">
        <v>592.89550727000005</v>
      </c>
      <c r="F7501">
        <v>-641.91538593999996</v>
      </c>
      <c r="G7501">
        <v>-9999.0563669999992</v>
      </c>
      <c r="H7501">
        <v>1.1740792499999999</v>
      </c>
      <c r="I7501">
        <v>24.149302670000001</v>
      </c>
      <c r="J7501">
        <v>27.058772279999999</v>
      </c>
    </row>
    <row r="7502" spans="1:10" x14ac:dyDescent="0.25">
      <c r="A7502" s="2">
        <v>42310.973079143521</v>
      </c>
      <c r="C7502">
        <v>483.61429163999998</v>
      </c>
      <c r="D7502">
        <v>482.72783956000001</v>
      </c>
      <c r="E7502">
        <v>592.91105572000004</v>
      </c>
      <c r="F7502">
        <v>-641.91516199</v>
      </c>
      <c r="G7502">
        <v>-9999.0563669999992</v>
      </c>
      <c r="H7502">
        <v>1.1709725900000001</v>
      </c>
      <c r="I7502">
        <v>24.160273549999999</v>
      </c>
      <c r="J7502">
        <v>27.085565190000001</v>
      </c>
    </row>
    <row r="7503" spans="1:10" x14ac:dyDescent="0.25">
      <c r="A7503" s="2">
        <v>42310.973194895836</v>
      </c>
      <c r="C7503">
        <v>483.65709186999999</v>
      </c>
      <c r="D7503">
        <v>482.71350694</v>
      </c>
      <c r="E7503">
        <v>592.98950640999999</v>
      </c>
      <c r="F7503">
        <v>-641.91538593999996</v>
      </c>
      <c r="G7503">
        <v>-9999.0563669999992</v>
      </c>
      <c r="H7503">
        <v>1.1785826800000001</v>
      </c>
      <c r="I7503">
        <v>24.164739610000002</v>
      </c>
      <c r="J7503">
        <v>27.113904569999999</v>
      </c>
    </row>
    <row r="7504" spans="1:10" x14ac:dyDescent="0.25">
      <c r="A7504" s="2">
        <v>42310.973310624999</v>
      </c>
      <c r="C7504">
        <v>483.18021262000002</v>
      </c>
      <c r="D7504">
        <v>482.29875683</v>
      </c>
      <c r="E7504">
        <v>592.83853357999999</v>
      </c>
      <c r="F7504">
        <v>-641.91560989000004</v>
      </c>
      <c r="G7504">
        <v>-9999.0563669999992</v>
      </c>
      <c r="H7504">
        <v>1.17995541</v>
      </c>
      <c r="I7504">
        <v>24.15111198</v>
      </c>
      <c r="J7504">
        <v>27.108214190000002</v>
      </c>
    </row>
    <row r="7505" spans="1:10" x14ac:dyDescent="0.25">
      <c r="A7505" s="2">
        <v>42310.973426388889</v>
      </c>
      <c r="C7505">
        <v>482.29551214999998</v>
      </c>
      <c r="D7505">
        <v>481.52990896</v>
      </c>
      <c r="E7505">
        <v>592.61496403000001</v>
      </c>
      <c r="F7505">
        <v>-641.91590847999998</v>
      </c>
      <c r="G7505">
        <v>-9999.0563669999992</v>
      </c>
      <c r="H7505">
        <v>1.17908842</v>
      </c>
      <c r="I7505">
        <v>24.164075279999999</v>
      </c>
      <c r="J7505">
        <v>27.102933310000001</v>
      </c>
    </row>
    <row r="7506" spans="1:10" x14ac:dyDescent="0.25">
      <c r="A7506" s="2">
        <v>42310.973542129628</v>
      </c>
      <c r="C7506">
        <v>482.31029154999999</v>
      </c>
      <c r="D7506">
        <v>481.55551358000002</v>
      </c>
      <c r="E7506">
        <v>592.69751623000002</v>
      </c>
      <c r="F7506">
        <v>-641.91542327000002</v>
      </c>
      <c r="G7506">
        <v>-9999.0563669999992</v>
      </c>
      <c r="H7506">
        <v>1.17790839</v>
      </c>
      <c r="I7506">
        <v>24.187596889999998</v>
      </c>
      <c r="J7506">
        <v>27.061708639999999</v>
      </c>
    </row>
    <row r="7507" spans="1:10" x14ac:dyDescent="0.25">
      <c r="A7507" s="2">
        <v>42310.973657858798</v>
      </c>
      <c r="C7507">
        <v>482.99558273999997</v>
      </c>
      <c r="D7507">
        <v>482.17349572000001</v>
      </c>
      <c r="E7507">
        <v>593.02451839000003</v>
      </c>
      <c r="F7507">
        <v>-641.91546058999995</v>
      </c>
      <c r="G7507">
        <v>-9999.0563669999992</v>
      </c>
      <c r="H7507">
        <v>1.17899211</v>
      </c>
      <c r="I7507">
        <v>24.191329960000001</v>
      </c>
      <c r="J7507">
        <v>27.038465309999999</v>
      </c>
    </row>
    <row r="7508" spans="1:10" x14ac:dyDescent="0.25">
      <c r="A7508" s="2">
        <v>42310.973773599537</v>
      </c>
      <c r="C7508">
        <v>483.34766238999998</v>
      </c>
      <c r="D7508">
        <v>482.48545410000003</v>
      </c>
      <c r="E7508">
        <v>593.11381943000004</v>
      </c>
      <c r="F7508">
        <v>-641.91560989000004</v>
      </c>
      <c r="G7508">
        <v>-9999.0563669999992</v>
      </c>
      <c r="H7508">
        <v>1.1721285400000001</v>
      </c>
      <c r="I7508">
        <v>24.184321780000001</v>
      </c>
      <c r="J7508">
        <v>27.072635649999999</v>
      </c>
    </row>
    <row r="7509" spans="1:10" x14ac:dyDescent="0.25">
      <c r="A7509" s="2">
        <v>42310.973889351852</v>
      </c>
      <c r="C7509">
        <v>483.40944325999999</v>
      </c>
      <c r="D7509">
        <v>482.47030033999999</v>
      </c>
      <c r="E7509">
        <v>593.11124667000001</v>
      </c>
      <c r="F7509">
        <v>-641.91538593999996</v>
      </c>
      <c r="G7509">
        <v>-9999.0563669999992</v>
      </c>
      <c r="H7509">
        <v>1.17521115</v>
      </c>
      <c r="I7509">
        <v>24.189887049999999</v>
      </c>
      <c r="J7509">
        <v>27.079760740000001</v>
      </c>
    </row>
    <row r="7510" spans="1:10" x14ac:dyDescent="0.25">
      <c r="A7510" s="2">
        <v>42310.97400509259</v>
      </c>
      <c r="C7510">
        <v>483.36191663</v>
      </c>
      <c r="D7510">
        <v>482.49411339</v>
      </c>
      <c r="E7510">
        <v>593.04331076000005</v>
      </c>
      <c r="F7510">
        <v>-641.91568454000003</v>
      </c>
      <c r="G7510">
        <v>-9999.0563669999992</v>
      </c>
      <c r="H7510">
        <v>1.17029826</v>
      </c>
      <c r="I7510">
        <v>24.202597430000001</v>
      </c>
      <c r="J7510">
        <v>27.098699759999999</v>
      </c>
    </row>
    <row r="7511" spans="1:10" x14ac:dyDescent="0.25">
      <c r="A7511" s="2">
        <v>42310.974120833336</v>
      </c>
      <c r="C7511">
        <v>483.39541408999997</v>
      </c>
      <c r="D7511">
        <v>482.50154097000001</v>
      </c>
      <c r="E7511">
        <v>592.95057936000001</v>
      </c>
      <c r="F7511">
        <v>-641.91564720999997</v>
      </c>
      <c r="G7511">
        <v>-9999.0563669999992</v>
      </c>
      <c r="H7511">
        <v>1.17930516</v>
      </c>
      <c r="I7511">
        <v>24.229254149999999</v>
      </c>
      <c r="J7511">
        <v>27.10930634</v>
      </c>
    </row>
    <row r="7512" spans="1:10" x14ac:dyDescent="0.25">
      <c r="A7512" s="2">
        <v>42310.974236585651</v>
      </c>
      <c r="C7512">
        <v>482.46967641999998</v>
      </c>
      <c r="D7512">
        <v>481.67995353999999</v>
      </c>
      <c r="E7512">
        <v>592.46391662999997</v>
      </c>
      <c r="F7512">
        <v>-641.91542327000002</v>
      </c>
      <c r="G7512">
        <v>-9999.0563669999992</v>
      </c>
      <c r="H7512">
        <v>1.18436246</v>
      </c>
      <c r="I7512">
        <v>24.26928234</v>
      </c>
      <c r="J7512">
        <v>27.108304789999998</v>
      </c>
    </row>
    <row r="7513" spans="1:10" x14ac:dyDescent="0.25">
      <c r="A7513" s="2">
        <v>42310.974352314814</v>
      </c>
      <c r="C7513">
        <v>482.36925907</v>
      </c>
      <c r="D7513">
        <v>481.62404141000002</v>
      </c>
      <c r="E7513">
        <v>592.33919345000004</v>
      </c>
      <c r="F7513">
        <v>-641.91512466999995</v>
      </c>
      <c r="G7513">
        <v>-9999.0563669999992</v>
      </c>
      <c r="H7513">
        <v>1.1757409700000001</v>
      </c>
      <c r="I7513">
        <v>24.23326149</v>
      </c>
      <c r="J7513">
        <v>27.089798930000001</v>
      </c>
    </row>
    <row r="7514" spans="1:10" x14ac:dyDescent="0.25">
      <c r="A7514" s="2">
        <v>42310.974468067128</v>
      </c>
      <c r="C7514">
        <v>482.3844886</v>
      </c>
      <c r="D7514">
        <v>481.62665412000001</v>
      </c>
      <c r="E7514">
        <v>592.33964089000006</v>
      </c>
      <c r="F7514">
        <v>-641.91538593999996</v>
      </c>
      <c r="G7514">
        <v>-9999.0563669999992</v>
      </c>
      <c r="H7514">
        <v>1.1772099600000001</v>
      </c>
      <c r="I7514">
        <v>24.237269399999999</v>
      </c>
      <c r="J7514">
        <v>27.04158421</v>
      </c>
    </row>
    <row r="7515" spans="1:10" x14ac:dyDescent="0.25">
      <c r="A7515" s="2">
        <v>42310.974583807867</v>
      </c>
      <c r="C7515">
        <v>482.68491540000002</v>
      </c>
      <c r="D7515">
        <v>481.90845428</v>
      </c>
      <c r="E7515">
        <v>592.46637753000005</v>
      </c>
      <c r="F7515">
        <v>-641.91587116000005</v>
      </c>
      <c r="G7515">
        <v>-9999.0563669999992</v>
      </c>
      <c r="H7515">
        <v>1.17338085</v>
      </c>
      <c r="I7515">
        <v>24.244139480000001</v>
      </c>
      <c r="J7515">
        <v>27.019684030000001</v>
      </c>
    </row>
    <row r="7516" spans="1:10" x14ac:dyDescent="0.25">
      <c r="A7516" s="2">
        <v>42310.974699537037</v>
      </c>
      <c r="C7516">
        <v>483.38352305000001</v>
      </c>
      <c r="D7516">
        <v>482.49388943999998</v>
      </c>
      <c r="E7516">
        <v>592.78737656999999</v>
      </c>
      <c r="F7516">
        <v>-641.91575919000002</v>
      </c>
      <c r="G7516">
        <v>-9999.0563669999992</v>
      </c>
      <c r="H7516">
        <v>1.1767765100000001</v>
      </c>
      <c r="I7516">
        <v>24.222957229999999</v>
      </c>
      <c r="J7516">
        <v>27.060752300000001</v>
      </c>
    </row>
    <row r="7517" spans="1:10" x14ac:dyDescent="0.25">
      <c r="A7517" s="2">
        <v>42310.974815277776</v>
      </c>
      <c r="C7517">
        <v>483.42140931</v>
      </c>
      <c r="D7517">
        <v>482.50766219000002</v>
      </c>
      <c r="E7517">
        <v>592.79651175000004</v>
      </c>
      <c r="F7517">
        <v>-641.91572185999996</v>
      </c>
      <c r="G7517">
        <v>-9999.0563669999992</v>
      </c>
      <c r="H7517">
        <v>1.1748257900000001</v>
      </c>
      <c r="I7517">
        <v>24.222590449999998</v>
      </c>
      <c r="J7517">
        <v>27.09904079</v>
      </c>
    </row>
    <row r="7518" spans="1:10" x14ac:dyDescent="0.25">
      <c r="A7518" s="2">
        <v>42310.974931018522</v>
      </c>
      <c r="C7518">
        <v>483.41248166000003</v>
      </c>
      <c r="D7518">
        <v>482.50878191999999</v>
      </c>
      <c r="E7518">
        <v>592.77089595999996</v>
      </c>
      <c r="F7518">
        <v>-641.91516199</v>
      </c>
      <c r="G7518">
        <v>-9999.0563669999992</v>
      </c>
      <c r="H7518">
        <v>1.17239347</v>
      </c>
      <c r="I7518">
        <v>24.223941419999999</v>
      </c>
      <c r="J7518">
        <v>27.102273369999999</v>
      </c>
    </row>
    <row r="7519" spans="1:10" x14ac:dyDescent="0.25">
      <c r="A7519" s="2">
        <v>42310.975046770836</v>
      </c>
      <c r="C7519">
        <v>483.40933072000001</v>
      </c>
      <c r="D7519">
        <v>482.48870133000003</v>
      </c>
      <c r="E7519">
        <v>592.77719736999995</v>
      </c>
      <c r="F7519">
        <v>-641.91542327000002</v>
      </c>
      <c r="G7519">
        <v>-9999.0563669999992</v>
      </c>
      <c r="H7519">
        <v>1.16596331</v>
      </c>
      <c r="I7519">
        <v>24.23900948</v>
      </c>
      <c r="J7519">
        <v>27.070177080000001</v>
      </c>
    </row>
    <row r="7520" spans="1:10" x14ac:dyDescent="0.25">
      <c r="A7520" s="2">
        <v>42310.975162499999</v>
      </c>
      <c r="C7520">
        <v>483.40317888999999</v>
      </c>
      <c r="D7520">
        <v>482.49605425999999</v>
      </c>
      <c r="E7520">
        <v>592.76071676000004</v>
      </c>
      <c r="F7520">
        <v>-641.91575919000002</v>
      </c>
      <c r="G7520">
        <v>-9999.0563669999992</v>
      </c>
      <c r="H7520">
        <v>1.17075584</v>
      </c>
      <c r="I7520">
        <v>24.229300120000001</v>
      </c>
      <c r="J7520">
        <v>27.08909302</v>
      </c>
    </row>
    <row r="7521" spans="1:10" x14ac:dyDescent="0.25">
      <c r="A7521" s="2">
        <v>42310.975278252314</v>
      </c>
      <c r="C7521">
        <v>482.45467195999998</v>
      </c>
      <c r="D7521">
        <v>481.67506402999999</v>
      </c>
      <c r="E7521">
        <v>592.37808322000001</v>
      </c>
      <c r="F7521">
        <v>-641.91572185999996</v>
      </c>
      <c r="G7521">
        <v>-9999.0563669999992</v>
      </c>
      <c r="H7521">
        <v>1.17757124</v>
      </c>
      <c r="I7521">
        <v>24.196757699999999</v>
      </c>
      <c r="J7521">
        <v>27.125331119999998</v>
      </c>
    </row>
    <row r="7522" spans="1:10" x14ac:dyDescent="0.25">
      <c r="A7522" s="2">
        <v>42310.975393993052</v>
      </c>
      <c r="C7522">
        <v>482.36156928999998</v>
      </c>
      <c r="D7522">
        <v>481.64512975999997</v>
      </c>
      <c r="E7522">
        <v>592.29538188000004</v>
      </c>
      <c r="F7522">
        <v>-641.91531128999998</v>
      </c>
      <c r="G7522">
        <v>-9999.0563669999992</v>
      </c>
      <c r="H7522">
        <v>1.1796905099999999</v>
      </c>
      <c r="I7522">
        <v>24.189245799999998</v>
      </c>
      <c r="J7522">
        <v>27.100270269999999</v>
      </c>
    </row>
    <row r="7523" spans="1:10" x14ac:dyDescent="0.25">
      <c r="A7523" s="2">
        <v>42310.975509733798</v>
      </c>
      <c r="C7523">
        <v>482.37008431999999</v>
      </c>
      <c r="D7523">
        <v>481.60246783000002</v>
      </c>
      <c r="E7523">
        <v>592.31689616000006</v>
      </c>
      <c r="F7523">
        <v>-641.91560989000004</v>
      </c>
      <c r="G7523">
        <v>-9999.0563669999992</v>
      </c>
      <c r="H7523">
        <v>1.17200813</v>
      </c>
      <c r="I7523">
        <v>24.150218580000001</v>
      </c>
      <c r="J7523">
        <v>27.05749741</v>
      </c>
    </row>
    <row r="7524" spans="1:10" x14ac:dyDescent="0.25">
      <c r="A7524" s="2">
        <v>42310.975625486113</v>
      </c>
      <c r="C7524">
        <v>482.39000274</v>
      </c>
      <c r="D7524">
        <v>481.64524174000002</v>
      </c>
      <c r="E7524">
        <v>592.34102049000001</v>
      </c>
      <c r="F7524">
        <v>-641.91549792000001</v>
      </c>
      <c r="G7524">
        <v>-9999.0563669999992</v>
      </c>
      <c r="H7524">
        <v>1.16456648</v>
      </c>
      <c r="I7524">
        <v>24.143851470000001</v>
      </c>
      <c r="J7524">
        <v>27.028812980000001</v>
      </c>
    </row>
    <row r="7525" spans="1:10" x14ac:dyDescent="0.25">
      <c r="A7525" s="2">
        <v>42310.975741215276</v>
      </c>
      <c r="C7525">
        <v>483.65802965</v>
      </c>
      <c r="D7525">
        <v>482.56058836</v>
      </c>
      <c r="E7525">
        <v>592.79740661999995</v>
      </c>
      <c r="F7525">
        <v>-641.91546058999995</v>
      </c>
      <c r="G7525">
        <v>-9999.0563669999992</v>
      </c>
      <c r="H7525">
        <v>1.16873286</v>
      </c>
      <c r="I7525">
        <v>24.154112430000001</v>
      </c>
      <c r="J7525">
        <v>27.046365170000001</v>
      </c>
    </row>
    <row r="7526" spans="1:10" x14ac:dyDescent="0.25">
      <c r="A7526" s="2">
        <v>42310.975856979167</v>
      </c>
      <c r="C7526">
        <v>483.68181170999998</v>
      </c>
      <c r="D7526">
        <v>482.59257547999999</v>
      </c>
      <c r="E7526">
        <v>592.82220211000003</v>
      </c>
      <c r="F7526">
        <v>-641.91568454000003</v>
      </c>
      <c r="G7526">
        <v>-9999.0563669999992</v>
      </c>
      <c r="H7526">
        <v>1.17482584</v>
      </c>
      <c r="I7526">
        <v>24.155509949999999</v>
      </c>
      <c r="J7526">
        <v>27.086225509999998</v>
      </c>
    </row>
    <row r="7527" spans="1:10" x14ac:dyDescent="0.25">
      <c r="A7527" s="2">
        <v>42310.975972708336</v>
      </c>
      <c r="C7527">
        <v>483.67832318000001</v>
      </c>
      <c r="D7527">
        <v>482.73746928000003</v>
      </c>
      <c r="E7527">
        <v>592.90714063999997</v>
      </c>
      <c r="F7527">
        <v>-641.91546058999995</v>
      </c>
      <c r="G7527">
        <v>-9999.0563669999992</v>
      </c>
      <c r="H7527">
        <v>1.17802882</v>
      </c>
      <c r="I7527">
        <v>24.16068611</v>
      </c>
      <c r="J7527">
        <v>27.093532369999998</v>
      </c>
    </row>
    <row r="7528" spans="1:10" x14ac:dyDescent="0.25">
      <c r="A7528" s="2">
        <v>42310.976088460651</v>
      </c>
      <c r="C7528">
        <v>483.62535743000001</v>
      </c>
      <c r="D7528">
        <v>482.70723642000002</v>
      </c>
      <c r="E7528">
        <v>592.86291891999997</v>
      </c>
      <c r="F7528">
        <v>-641.91560989000004</v>
      </c>
      <c r="G7528">
        <v>-9999.0563669999992</v>
      </c>
      <c r="H7528">
        <v>1.17689691</v>
      </c>
      <c r="I7528">
        <v>24.15844135</v>
      </c>
      <c r="J7528">
        <v>27.089298629999998</v>
      </c>
    </row>
    <row r="7529" spans="1:10" x14ac:dyDescent="0.25">
      <c r="A7529" s="2">
        <v>42310.97620420139</v>
      </c>
      <c r="C7529">
        <v>483.63000882</v>
      </c>
      <c r="D7529">
        <v>482.72485359000001</v>
      </c>
      <c r="E7529">
        <v>592.89446324999994</v>
      </c>
      <c r="F7529">
        <v>-641.91505001999997</v>
      </c>
      <c r="G7529">
        <v>-9999.0563669999992</v>
      </c>
      <c r="H7529">
        <v>1.1765356899999999</v>
      </c>
      <c r="I7529">
        <v>24.183886529999999</v>
      </c>
      <c r="J7529">
        <v>27.07541256</v>
      </c>
    </row>
    <row r="7530" spans="1:10" x14ac:dyDescent="0.25">
      <c r="A7530" s="2">
        <v>42310.976319976849</v>
      </c>
      <c r="C7530">
        <v>483.66283106999998</v>
      </c>
      <c r="D7530">
        <v>482.71537317000002</v>
      </c>
      <c r="E7530">
        <v>592.90352385999995</v>
      </c>
      <c r="F7530">
        <v>-641.91575919000002</v>
      </c>
      <c r="G7530">
        <v>-9999.0563669999992</v>
      </c>
      <c r="H7530">
        <v>1.1731159600000001</v>
      </c>
      <c r="I7530">
        <v>24.186657910000001</v>
      </c>
      <c r="J7530">
        <v>27.08652172</v>
      </c>
    </row>
    <row r="7531" spans="1:10" x14ac:dyDescent="0.25">
      <c r="A7531" s="2">
        <v>42310.976435694443</v>
      </c>
      <c r="C7531">
        <v>483.70086737999998</v>
      </c>
      <c r="D7531">
        <v>482.7927469</v>
      </c>
      <c r="E7531">
        <v>592.91224889</v>
      </c>
      <c r="F7531">
        <v>-641.91553524000005</v>
      </c>
      <c r="G7531">
        <v>-9999.0563669999992</v>
      </c>
      <c r="H7531">
        <v>1.16801036</v>
      </c>
      <c r="I7531">
        <v>24.17399254</v>
      </c>
      <c r="J7531">
        <v>27.092440029999999</v>
      </c>
    </row>
    <row r="7532" spans="1:10" x14ac:dyDescent="0.25">
      <c r="A7532" s="2">
        <v>42310.976551423613</v>
      </c>
      <c r="C7532">
        <v>483.01366310999998</v>
      </c>
      <c r="D7532">
        <v>482.15920043</v>
      </c>
      <c r="E7532">
        <v>592.60258493000003</v>
      </c>
      <c r="F7532">
        <v>-641.91527397000004</v>
      </c>
      <c r="G7532">
        <v>-9999.0563669999992</v>
      </c>
      <c r="H7532">
        <v>1.17270656</v>
      </c>
      <c r="I7532">
        <v>24.135972020000001</v>
      </c>
      <c r="J7532">
        <v>27.103593249999999</v>
      </c>
    </row>
    <row r="7533" spans="1:10" x14ac:dyDescent="0.25">
      <c r="A7533" s="2">
        <v>42310.976667164352</v>
      </c>
      <c r="C7533">
        <v>482.71259863</v>
      </c>
      <c r="D7533">
        <v>481.93432016999998</v>
      </c>
      <c r="E7533">
        <v>592.47871935000001</v>
      </c>
      <c r="F7533">
        <v>-641.91542327000002</v>
      </c>
      <c r="G7533">
        <v>-9999.0563669999992</v>
      </c>
      <c r="H7533">
        <v>1.1747535600000001</v>
      </c>
      <c r="I7533">
        <v>24.130703740000001</v>
      </c>
      <c r="J7533">
        <v>27.094647980000001</v>
      </c>
    </row>
    <row r="7534" spans="1:10" x14ac:dyDescent="0.25">
      <c r="A7534" s="2">
        <v>42310.976782905091</v>
      </c>
      <c r="C7534">
        <v>482.67820089999998</v>
      </c>
      <c r="D7534">
        <v>481.90072809999998</v>
      </c>
      <c r="E7534">
        <v>592.49024085999997</v>
      </c>
      <c r="F7534">
        <v>-641.91546058999995</v>
      </c>
      <c r="G7534">
        <v>-9999.0563669999992</v>
      </c>
      <c r="H7534">
        <v>1.1722971499999999</v>
      </c>
      <c r="I7534">
        <v>24.142706109999999</v>
      </c>
      <c r="J7534">
        <v>27.085974879999998</v>
      </c>
    </row>
    <row r="7535" spans="1:10" x14ac:dyDescent="0.25">
      <c r="A7535" s="2">
        <v>42310.976898657405</v>
      </c>
      <c r="C7535">
        <v>482.68907913999999</v>
      </c>
      <c r="D7535">
        <v>481.92637005</v>
      </c>
      <c r="E7535">
        <v>592.50023363000003</v>
      </c>
      <c r="F7535">
        <v>-641.91546058999995</v>
      </c>
      <c r="G7535">
        <v>-9999.0563669999992</v>
      </c>
      <c r="H7535">
        <v>1.17244163</v>
      </c>
      <c r="I7535">
        <v>24.128573800000002</v>
      </c>
      <c r="J7535">
        <v>27.052671239999999</v>
      </c>
    </row>
    <row r="7536" spans="1:10" x14ac:dyDescent="0.25">
      <c r="A7536" s="2">
        <v>42310.977014398151</v>
      </c>
      <c r="C7536">
        <v>483.39473888999999</v>
      </c>
      <c r="D7536">
        <v>482.53035549999998</v>
      </c>
      <c r="E7536">
        <v>592.81616170999996</v>
      </c>
      <c r="F7536">
        <v>-641.91557255999999</v>
      </c>
      <c r="G7536">
        <v>-9999.0563669999992</v>
      </c>
      <c r="H7536">
        <v>1.1722730299999999</v>
      </c>
      <c r="I7536">
        <v>24.16125813</v>
      </c>
      <c r="J7536">
        <v>27.03250122</v>
      </c>
    </row>
    <row r="7537" spans="1:10" x14ac:dyDescent="0.25">
      <c r="A7537" s="2">
        <v>42310.97713013889</v>
      </c>
      <c r="C7537">
        <v>483.69857919999998</v>
      </c>
      <c r="D7537">
        <v>482.77740652</v>
      </c>
      <c r="E7537">
        <v>592.91362848999995</v>
      </c>
      <c r="F7537">
        <v>-641.91549792000001</v>
      </c>
      <c r="G7537">
        <v>-9999.0563669999992</v>
      </c>
      <c r="H7537">
        <v>1.1682030299999999</v>
      </c>
      <c r="I7537">
        <v>24.199803540000001</v>
      </c>
      <c r="J7537">
        <v>27.061162379999999</v>
      </c>
    </row>
    <row r="7538" spans="1:10" x14ac:dyDescent="0.25">
      <c r="A7538" s="2">
        <v>42310.977245879629</v>
      </c>
      <c r="C7538">
        <v>483.68346220000001</v>
      </c>
      <c r="D7538">
        <v>482.76564930000001</v>
      </c>
      <c r="E7538">
        <v>592.88555179000002</v>
      </c>
      <c r="F7538">
        <v>-641.91553524000005</v>
      </c>
      <c r="G7538">
        <v>-9999.0563669999992</v>
      </c>
      <c r="H7538">
        <v>1.16552981</v>
      </c>
      <c r="I7538">
        <v>24.201956559999999</v>
      </c>
      <c r="J7538">
        <v>27.064577100000001</v>
      </c>
    </row>
    <row r="7539" spans="1:10" x14ac:dyDescent="0.25">
      <c r="A7539" s="2">
        <v>42310.977361620367</v>
      </c>
      <c r="C7539">
        <v>483.67337171000003</v>
      </c>
      <c r="D7539">
        <v>482.77486845999999</v>
      </c>
      <c r="E7539">
        <v>592.93193613000005</v>
      </c>
      <c r="F7539">
        <v>-641.91583384</v>
      </c>
      <c r="G7539">
        <v>-9999.0563669999992</v>
      </c>
      <c r="H7539">
        <v>1.1657465600000001</v>
      </c>
      <c r="I7539">
        <v>24.217414860000002</v>
      </c>
      <c r="J7539">
        <v>27.070746799999998</v>
      </c>
    </row>
    <row r="7540" spans="1:10" x14ac:dyDescent="0.25">
      <c r="A7540" s="2">
        <v>42310.977477372682</v>
      </c>
      <c r="C7540">
        <v>483.68338718000001</v>
      </c>
      <c r="D7540">
        <v>482.78069108</v>
      </c>
      <c r="E7540">
        <v>592.94397965999997</v>
      </c>
      <c r="F7540">
        <v>-641.91557255999999</v>
      </c>
      <c r="G7540">
        <v>-9999.0563669999992</v>
      </c>
      <c r="H7540">
        <v>1.16589108</v>
      </c>
      <c r="I7540">
        <v>24.203765870000002</v>
      </c>
      <c r="J7540">
        <v>27.09569492</v>
      </c>
    </row>
    <row r="7541" spans="1:10" x14ac:dyDescent="0.25">
      <c r="A7541" s="2">
        <v>42310.977593090276</v>
      </c>
      <c r="C7541">
        <v>482.96336065999998</v>
      </c>
      <c r="D7541">
        <v>482.06973355000002</v>
      </c>
      <c r="E7541">
        <v>592.58726019999995</v>
      </c>
      <c r="F7541">
        <v>-641.91531128999998</v>
      </c>
      <c r="G7541">
        <v>-9999.0563669999992</v>
      </c>
      <c r="H7541">
        <v>1.1666376199999999</v>
      </c>
      <c r="I7541">
        <v>24.18778</v>
      </c>
      <c r="J7541">
        <v>27.079601289999999</v>
      </c>
    </row>
    <row r="7542" spans="1:10" x14ac:dyDescent="0.25">
      <c r="A7542" s="2">
        <v>42310.977708831022</v>
      </c>
      <c r="C7542">
        <v>482.68506544000002</v>
      </c>
      <c r="D7542">
        <v>481.89904849999999</v>
      </c>
      <c r="E7542">
        <v>592.47517713000002</v>
      </c>
      <c r="F7542">
        <v>-641.91538593999996</v>
      </c>
      <c r="G7542">
        <v>-9999.0563669999992</v>
      </c>
      <c r="H7542">
        <v>1.17032235</v>
      </c>
      <c r="I7542">
        <v>24.20131512</v>
      </c>
      <c r="J7542">
        <v>27.051988219999998</v>
      </c>
    </row>
    <row r="7543" spans="1:10" x14ac:dyDescent="0.25">
      <c r="A7543" s="2">
        <v>42310.977824583337</v>
      </c>
      <c r="C7543">
        <v>482.65524407999999</v>
      </c>
      <c r="D7543">
        <v>481.87635519000003</v>
      </c>
      <c r="E7543">
        <v>592.4846106</v>
      </c>
      <c r="F7543">
        <v>-641.91557255999999</v>
      </c>
      <c r="G7543">
        <v>-9999.0563669999992</v>
      </c>
      <c r="H7543">
        <v>1.17203221</v>
      </c>
      <c r="I7543">
        <v>24.20775051</v>
      </c>
      <c r="J7543">
        <v>27.065168759999999</v>
      </c>
    </row>
    <row r="7544" spans="1:10" x14ac:dyDescent="0.25">
      <c r="A7544" s="2">
        <v>42310.977940324075</v>
      </c>
      <c r="C7544">
        <v>483.13846271</v>
      </c>
      <c r="D7544">
        <v>482.32256987</v>
      </c>
      <c r="E7544">
        <v>592.69580105</v>
      </c>
      <c r="F7544">
        <v>-641.91553524000005</v>
      </c>
      <c r="G7544">
        <v>-9999.0563669999992</v>
      </c>
      <c r="H7544">
        <v>1.16678211</v>
      </c>
      <c r="I7544">
        <v>24.207109450000001</v>
      </c>
      <c r="J7544">
        <v>27.039740370000001</v>
      </c>
    </row>
    <row r="7545" spans="1:10" x14ac:dyDescent="0.25">
      <c r="A7545" s="2">
        <v>42310.978056053238</v>
      </c>
      <c r="C7545">
        <v>483.61890552</v>
      </c>
      <c r="D7545">
        <v>482.74280669000001</v>
      </c>
      <c r="E7545">
        <v>592.87783349999995</v>
      </c>
      <c r="F7545">
        <v>-641.91549792000001</v>
      </c>
      <c r="G7545">
        <v>-9999.0563669999992</v>
      </c>
      <c r="H7545">
        <v>1.16141154</v>
      </c>
      <c r="I7545">
        <v>24.224330899999998</v>
      </c>
      <c r="J7545">
        <v>27.033206750000002</v>
      </c>
    </row>
    <row r="7546" spans="1:10" x14ac:dyDescent="0.25">
      <c r="A7546" s="2">
        <v>42310.978171793984</v>
      </c>
      <c r="C7546">
        <v>483.67963607000002</v>
      </c>
      <c r="D7546">
        <v>482.76173022</v>
      </c>
      <c r="E7546">
        <v>592.90654405999999</v>
      </c>
      <c r="F7546">
        <v>-641.91516199</v>
      </c>
      <c r="G7546">
        <v>-9999.0563669999992</v>
      </c>
      <c r="H7546">
        <v>1.17049084</v>
      </c>
      <c r="I7546">
        <v>24.22625408</v>
      </c>
      <c r="J7546">
        <v>27.070472339999998</v>
      </c>
    </row>
    <row r="7547" spans="1:10" x14ac:dyDescent="0.25">
      <c r="A7547" s="2">
        <v>42310.978287546299</v>
      </c>
      <c r="C7547">
        <v>483.67423445999998</v>
      </c>
      <c r="D7547">
        <v>482.76460421000002</v>
      </c>
      <c r="E7547">
        <v>592.91288276</v>
      </c>
      <c r="F7547">
        <v>-641.91512466999995</v>
      </c>
      <c r="G7547">
        <v>-9999.0563669999992</v>
      </c>
      <c r="H7547">
        <v>1.18014807</v>
      </c>
      <c r="I7547">
        <v>24.231269650000002</v>
      </c>
      <c r="J7547">
        <v>27.128767969999998</v>
      </c>
    </row>
    <row r="7548" spans="1:10" x14ac:dyDescent="0.25">
      <c r="A7548" s="2">
        <v>42310.978403298614</v>
      </c>
      <c r="C7548">
        <v>483.67986113000001</v>
      </c>
      <c r="D7548">
        <v>482.74553137999999</v>
      </c>
      <c r="E7548">
        <v>592.90013079000005</v>
      </c>
      <c r="F7548">
        <v>-641.91546058999995</v>
      </c>
      <c r="G7548">
        <v>-9999.0563669999992</v>
      </c>
      <c r="H7548">
        <v>1.1808946300000001</v>
      </c>
      <c r="I7548">
        <v>24.239078710000001</v>
      </c>
      <c r="J7548">
        <v>27.1475914</v>
      </c>
    </row>
    <row r="7549" spans="1:10" x14ac:dyDescent="0.25">
      <c r="A7549" s="2">
        <v>42310.978519027776</v>
      </c>
      <c r="C7549">
        <v>483.02814241999999</v>
      </c>
      <c r="D7549">
        <v>482.20469902999997</v>
      </c>
      <c r="E7549">
        <v>592.62223488999996</v>
      </c>
      <c r="F7549">
        <v>-641.91516199</v>
      </c>
      <c r="G7549">
        <v>-9999.0563669999992</v>
      </c>
      <c r="H7549">
        <v>1.1790402900000001</v>
      </c>
      <c r="I7549">
        <v>24.223277280000001</v>
      </c>
      <c r="J7549">
        <v>27.137508390000001</v>
      </c>
    </row>
    <row r="7550" spans="1:10" x14ac:dyDescent="0.25">
      <c r="A7550" s="2">
        <v>42310.978634768515</v>
      </c>
      <c r="C7550">
        <v>482.68183948000001</v>
      </c>
      <c r="D7550">
        <v>481.88598492</v>
      </c>
      <c r="E7550">
        <v>592.47223150000002</v>
      </c>
      <c r="F7550">
        <v>-641.91501270000003</v>
      </c>
      <c r="G7550">
        <v>-9999.0563669999992</v>
      </c>
      <c r="H7550">
        <v>1.1774508100000001</v>
      </c>
      <c r="I7550">
        <v>24.185764689999999</v>
      </c>
      <c r="J7550">
        <v>27.107030869999999</v>
      </c>
    </row>
    <row r="7551" spans="1:10" x14ac:dyDescent="0.25">
      <c r="A7551" s="2">
        <v>42310.978750532406</v>
      </c>
      <c r="C7551">
        <v>482.52669336999998</v>
      </c>
      <c r="D7551">
        <v>481.76281398999998</v>
      </c>
      <c r="E7551">
        <v>592.41574252999999</v>
      </c>
      <c r="F7551">
        <v>-641.91538593999996</v>
      </c>
      <c r="G7551">
        <v>-9999.0563669999992</v>
      </c>
      <c r="H7551">
        <v>1.1757409299999999</v>
      </c>
      <c r="I7551">
        <v>24.169229130000002</v>
      </c>
      <c r="J7551">
        <v>27.056723789999999</v>
      </c>
    </row>
    <row r="7552" spans="1:10" x14ac:dyDescent="0.25">
      <c r="A7552" s="2">
        <v>42310.978866261576</v>
      </c>
      <c r="C7552">
        <v>482.80866467999999</v>
      </c>
      <c r="D7552">
        <v>482.08261050999999</v>
      </c>
      <c r="E7552">
        <v>592.54978731999995</v>
      </c>
      <c r="F7552">
        <v>-641.91512466999995</v>
      </c>
      <c r="G7552">
        <v>-9999.0563669999992</v>
      </c>
      <c r="H7552">
        <v>1.1750184800000001</v>
      </c>
      <c r="I7552">
        <v>24.142247959999999</v>
      </c>
      <c r="J7552">
        <v>27.04055996</v>
      </c>
    </row>
    <row r="7553" spans="1:10" x14ac:dyDescent="0.25">
      <c r="A7553" s="2">
        <v>42310.978981990738</v>
      </c>
      <c r="C7553">
        <v>483.36345459</v>
      </c>
      <c r="D7553">
        <v>482.47298770999998</v>
      </c>
      <c r="E7553">
        <v>592.74677163000001</v>
      </c>
      <c r="F7553">
        <v>-641.91546058999995</v>
      </c>
      <c r="G7553">
        <v>-9999.0563669999992</v>
      </c>
      <c r="H7553">
        <v>1.1666857900000001</v>
      </c>
      <c r="I7553">
        <v>24.141767120000001</v>
      </c>
      <c r="J7553">
        <v>27.053673360000001</v>
      </c>
    </row>
    <row r="7554" spans="1:10" x14ac:dyDescent="0.25">
      <c r="A7554" s="2">
        <v>42310.979097731484</v>
      </c>
      <c r="C7554">
        <v>483.31877881000003</v>
      </c>
      <c r="D7554">
        <v>482.44163510999999</v>
      </c>
      <c r="E7554">
        <v>592.70445151000001</v>
      </c>
      <c r="F7554">
        <v>-641.91568454000003</v>
      </c>
      <c r="G7554">
        <v>-9999.0563669999992</v>
      </c>
      <c r="H7554">
        <v>1.1669988600000001</v>
      </c>
      <c r="I7554">
        <v>24.14850101</v>
      </c>
      <c r="J7554">
        <v>27.065328220000001</v>
      </c>
    </row>
    <row r="7555" spans="1:10" x14ac:dyDescent="0.25">
      <c r="A7555" s="2">
        <v>42310.979213495368</v>
      </c>
      <c r="C7555">
        <v>483.35512711000001</v>
      </c>
      <c r="D7555">
        <v>482.44581545</v>
      </c>
      <c r="E7555">
        <v>592.73435524000001</v>
      </c>
      <c r="F7555">
        <v>-641.91538593999996</v>
      </c>
      <c r="G7555">
        <v>-9999.0563669999992</v>
      </c>
      <c r="H7555">
        <v>1.17073176</v>
      </c>
      <c r="I7555">
        <v>24.143622400000002</v>
      </c>
      <c r="J7555">
        <v>27.08451805</v>
      </c>
    </row>
    <row r="7556" spans="1:10" x14ac:dyDescent="0.25">
      <c r="A7556" s="2">
        <v>42310.979329236114</v>
      </c>
      <c r="C7556">
        <v>483.06400308000002</v>
      </c>
      <c r="D7556">
        <v>482.18906005000002</v>
      </c>
      <c r="E7556">
        <v>592.59042954999995</v>
      </c>
      <c r="F7556">
        <v>-641.91527397000004</v>
      </c>
      <c r="G7556">
        <v>-9999.0563669999992</v>
      </c>
      <c r="H7556">
        <v>1.1696961800000001</v>
      </c>
      <c r="I7556">
        <v>24.155601310000002</v>
      </c>
      <c r="J7556">
        <v>27.12792606</v>
      </c>
    </row>
    <row r="7557" spans="1:10" x14ac:dyDescent="0.25">
      <c r="A7557" s="2">
        <v>42310.979444965276</v>
      </c>
      <c r="C7557">
        <v>482.33598668000002</v>
      </c>
      <c r="D7557">
        <v>481.57383992000001</v>
      </c>
      <c r="E7557">
        <v>592.29668690000005</v>
      </c>
      <c r="F7557">
        <v>-641.91527397000004</v>
      </c>
      <c r="G7557">
        <v>-9999.0563669999992</v>
      </c>
      <c r="H7557">
        <v>1.16781771</v>
      </c>
      <c r="I7557">
        <v>24.1363615</v>
      </c>
      <c r="J7557">
        <v>27.108350560000002</v>
      </c>
    </row>
    <row r="7558" spans="1:10" x14ac:dyDescent="0.25">
      <c r="A7558" s="2">
        <v>42310.979560717591</v>
      </c>
      <c r="C7558">
        <v>482.27855711000001</v>
      </c>
      <c r="D7558">
        <v>481.54450284000001</v>
      </c>
      <c r="E7558">
        <v>592.29374127000006</v>
      </c>
      <c r="F7558">
        <v>-641.91546058999995</v>
      </c>
      <c r="G7558">
        <v>-9999.0563669999992</v>
      </c>
      <c r="H7558">
        <v>1.17000923</v>
      </c>
      <c r="I7558">
        <v>24.124954989999999</v>
      </c>
      <c r="J7558">
        <v>27.092712970000001</v>
      </c>
    </row>
    <row r="7559" spans="1:10" x14ac:dyDescent="0.25">
      <c r="A7559" s="2">
        <v>42310.97967645833</v>
      </c>
      <c r="C7559">
        <v>482.33497388000001</v>
      </c>
      <c r="D7559">
        <v>481.57626600999998</v>
      </c>
      <c r="E7559">
        <v>592.29150408999999</v>
      </c>
      <c r="F7559">
        <v>-641.91560989000004</v>
      </c>
      <c r="G7559">
        <v>-9999.0563669999992</v>
      </c>
      <c r="H7559">
        <v>1.1734772</v>
      </c>
      <c r="I7559">
        <v>24.129764940000001</v>
      </c>
      <c r="J7559">
        <v>27.070518490000001</v>
      </c>
    </row>
    <row r="7560" spans="1:10" x14ac:dyDescent="0.25">
      <c r="A7560" s="2">
        <v>42310.979792199076</v>
      </c>
      <c r="C7560">
        <v>483.08035794</v>
      </c>
      <c r="D7560">
        <v>482.25266104000002</v>
      </c>
      <c r="E7560">
        <v>592.66899208999996</v>
      </c>
      <c r="F7560">
        <v>-641.91546058999995</v>
      </c>
      <c r="G7560">
        <v>-9999.0563669999992</v>
      </c>
      <c r="H7560">
        <v>1.1734771900000001</v>
      </c>
      <c r="I7560">
        <v>24.138216589999999</v>
      </c>
      <c r="J7560">
        <v>27.064804460000001</v>
      </c>
    </row>
    <row r="7561" spans="1:10" x14ac:dyDescent="0.25">
      <c r="A7561" s="2">
        <v>42310.979907939814</v>
      </c>
      <c r="C7561">
        <v>483.27549094</v>
      </c>
      <c r="D7561">
        <v>482.41737416000001</v>
      </c>
      <c r="E7561">
        <v>592.72686066000006</v>
      </c>
      <c r="F7561">
        <v>-641.91546058999995</v>
      </c>
      <c r="G7561">
        <v>-9999.0563669999992</v>
      </c>
      <c r="H7561">
        <v>1.1674082800000001</v>
      </c>
      <c r="I7561">
        <v>24.176305960000001</v>
      </c>
      <c r="J7561">
        <v>27.061936379999999</v>
      </c>
    </row>
    <row r="7562" spans="1:10" x14ac:dyDescent="0.25">
      <c r="A7562" s="2">
        <v>42310.980023680553</v>
      </c>
      <c r="C7562">
        <v>483.29278357999999</v>
      </c>
      <c r="D7562">
        <v>482.41300719999998</v>
      </c>
      <c r="E7562">
        <v>592.74088037000001</v>
      </c>
      <c r="F7562">
        <v>-641.91583384</v>
      </c>
      <c r="G7562">
        <v>-9999.0563669999992</v>
      </c>
      <c r="H7562">
        <v>1.1701296800000001</v>
      </c>
      <c r="I7562">
        <v>24.182237629999999</v>
      </c>
      <c r="J7562">
        <v>27.08205967</v>
      </c>
    </row>
    <row r="7563" spans="1:10" x14ac:dyDescent="0.25">
      <c r="A7563" s="2">
        <v>42310.980139421299</v>
      </c>
      <c r="C7563">
        <v>483.31570289000001</v>
      </c>
      <c r="D7563">
        <v>482.43256524999998</v>
      </c>
      <c r="E7563">
        <v>592.74591404</v>
      </c>
      <c r="F7563">
        <v>-641.91560989000004</v>
      </c>
      <c r="G7563">
        <v>-9999.0563669999992</v>
      </c>
      <c r="H7563">
        <v>1.1689737</v>
      </c>
      <c r="I7563">
        <v>24.172068790000001</v>
      </c>
      <c r="J7563">
        <v>27.107599830000002</v>
      </c>
    </row>
    <row r="7564" spans="1:10" x14ac:dyDescent="0.25">
      <c r="A7564" s="2">
        <v>42310.980255173614</v>
      </c>
      <c r="C7564">
        <v>482.70535898000003</v>
      </c>
      <c r="D7564">
        <v>481.81167178999999</v>
      </c>
      <c r="E7564">
        <v>592.40369900999997</v>
      </c>
      <c r="F7564">
        <v>-641.91583384</v>
      </c>
      <c r="G7564">
        <v>-9999.0563669999992</v>
      </c>
      <c r="H7564">
        <v>1.1669747800000001</v>
      </c>
      <c r="I7564">
        <v>24.166778369999999</v>
      </c>
      <c r="J7564">
        <v>27.102569200000001</v>
      </c>
    </row>
    <row r="7565" spans="1:10" x14ac:dyDescent="0.25">
      <c r="A7565" s="2">
        <v>42310.980370902776</v>
      </c>
      <c r="C7565">
        <v>482.28864761</v>
      </c>
      <c r="D7565">
        <v>481.52274265</v>
      </c>
      <c r="E7565">
        <v>592.28106388000003</v>
      </c>
      <c r="F7565">
        <v>-641.91564720999997</v>
      </c>
      <c r="G7565">
        <v>-9999.0563669999992</v>
      </c>
      <c r="H7565">
        <v>1.1635790800000001</v>
      </c>
      <c r="I7565">
        <v>24.139064600000001</v>
      </c>
      <c r="J7565">
        <v>27.06266518</v>
      </c>
    </row>
    <row r="7566" spans="1:10" x14ac:dyDescent="0.25">
      <c r="A7566" s="2">
        <v>42310.980486655091</v>
      </c>
      <c r="C7566">
        <v>482.21741393999997</v>
      </c>
      <c r="D7566">
        <v>481.51639748000002</v>
      </c>
      <c r="E7566">
        <v>592.24079452000001</v>
      </c>
      <c r="F7566">
        <v>-641.91560989000004</v>
      </c>
      <c r="G7566">
        <v>-9999.0563669999992</v>
      </c>
      <c r="H7566">
        <v>1.16786587</v>
      </c>
      <c r="I7566">
        <v>24.161785129999998</v>
      </c>
      <c r="J7566">
        <v>27.033069990000001</v>
      </c>
    </row>
    <row r="7567" spans="1:10" x14ac:dyDescent="0.25">
      <c r="A7567" s="2">
        <v>42310.98060239583</v>
      </c>
      <c r="C7567">
        <v>482.80663908000002</v>
      </c>
      <c r="D7567">
        <v>481.99209853999997</v>
      </c>
      <c r="E7567">
        <v>592.51231443999995</v>
      </c>
      <c r="F7567">
        <v>-641.91560989000004</v>
      </c>
      <c r="G7567">
        <v>-9999.0563669999992</v>
      </c>
      <c r="H7567">
        <v>1.1667339699999999</v>
      </c>
      <c r="I7567">
        <v>24.175642010000001</v>
      </c>
      <c r="J7567">
        <v>27.03391285</v>
      </c>
    </row>
    <row r="7568" spans="1:10" x14ac:dyDescent="0.25">
      <c r="A7568" s="2">
        <v>42310.980718125</v>
      </c>
      <c r="C7568">
        <v>483.23527898999998</v>
      </c>
      <c r="D7568">
        <v>482.36526913</v>
      </c>
      <c r="E7568">
        <v>592.72346760000005</v>
      </c>
      <c r="F7568">
        <v>-641.91557255999999</v>
      </c>
      <c r="G7568">
        <v>-9999.0563669999992</v>
      </c>
      <c r="H7568">
        <v>1.16646907</v>
      </c>
      <c r="I7568">
        <v>24.184916690000001</v>
      </c>
      <c r="J7568">
        <v>27.0673542</v>
      </c>
    </row>
    <row r="7569" spans="1:10" x14ac:dyDescent="0.25">
      <c r="A7569" s="2">
        <v>42310.980833877315</v>
      </c>
      <c r="C7569">
        <v>483.24754512999999</v>
      </c>
      <c r="D7569">
        <v>482.36885228</v>
      </c>
      <c r="E7569">
        <v>592.75415434000001</v>
      </c>
      <c r="F7569">
        <v>-641.91568454000003</v>
      </c>
      <c r="G7569">
        <v>-9999.0563669999992</v>
      </c>
      <c r="H7569">
        <v>1.16776955</v>
      </c>
      <c r="I7569">
        <v>24.1592886</v>
      </c>
      <c r="J7569">
        <v>27.087659840000001</v>
      </c>
    </row>
    <row r="7570" spans="1:10" x14ac:dyDescent="0.25">
      <c r="A7570" s="2">
        <v>42310.980949618053</v>
      </c>
      <c r="C7570">
        <v>483.24210601999999</v>
      </c>
      <c r="D7570">
        <v>482.37224881999998</v>
      </c>
      <c r="E7570">
        <v>592.77604149000001</v>
      </c>
      <c r="F7570">
        <v>-641.91549792000001</v>
      </c>
      <c r="G7570">
        <v>-9999.0563669999992</v>
      </c>
      <c r="H7570">
        <v>1.16988888</v>
      </c>
      <c r="I7570">
        <v>24.15741062</v>
      </c>
      <c r="J7570">
        <v>27.09453392</v>
      </c>
    </row>
    <row r="7571" spans="1:10" x14ac:dyDescent="0.25">
      <c r="A7571" s="2">
        <v>42310.981065358799</v>
      </c>
      <c r="C7571">
        <v>483.24874548999998</v>
      </c>
      <c r="D7571">
        <v>482.39486748000002</v>
      </c>
      <c r="E7571">
        <v>592.80329787999995</v>
      </c>
      <c r="F7571">
        <v>-641.91553524000005</v>
      </c>
      <c r="G7571">
        <v>-9999.0563669999992</v>
      </c>
      <c r="H7571">
        <v>1.17294736</v>
      </c>
      <c r="I7571">
        <v>24.12135868</v>
      </c>
      <c r="J7571">
        <v>27.098448940000001</v>
      </c>
    </row>
    <row r="7572" spans="1:10" x14ac:dyDescent="0.25">
      <c r="A7572" s="2">
        <v>42310.981181111114</v>
      </c>
      <c r="C7572">
        <v>483.27957966000002</v>
      </c>
      <c r="D7572">
        <v>482.36444798999997</v>
      </c>
      <c r="E7572">
        <v>592.84502141999997</v>
      </c>
      <c r="F7572">
        <v>-641.91519932000006</v>
      </c>
      <c r="G7572">
        <v>-9999.0563669999992</v>
      </c>
      <c r="H7572">
        <v>1.16820302</v>
      </c>
      <c r="I7572">
        <v>24.125687790000001</v>
      </c>
      <c r="J7572">
        <v>27.117865179999999</v>
      </c>
    </row>
    <row r="7573" spans="1:10" x14ac:dyDescent="0.25">
      <c r="A7573" s="2">
        <v>42310.981296851853</v>
      </c>
      <c r="C7573">
        <v>482.34877798999997</v>
      </c>
      <c r="D7573">
        <v>481.59063595999999</v>
      </c>
      <c r="E7573">
        <v>592.50396226999999</v>
      </c>
      <c r="F7573">
        <v>-641.91549792000001</v>
      </c>
      <c r="G7573">
        <v>-9999.0563669999992</v>
      </c>
      <c r="H7573">
        <v>1.1674083099999999</v>
      </c>
      <c r="I7573">
        <v>24.12674122</v>
      </c>
      <c r="J7573">
        <v>27.08788719</v>
      </c>
    </row>
    <row r="7574" spans="1:10" x14ac:dyDescent="0.25">
      <c r="A7574" s="2">
        <v>42310.981412592591</v>
      </c>
      <c r="C7574">
        <v>482.22007723000002</v>
      </c>
      <c r="D7574">
        <v>481.51677072000001</v>
      </c>
      <c r="E7574">
        <v>592.50463343000001</v>
      </c>
      <c r="F7574">
        <v>-641.91564720999997</v>
      </c>
      <c r="G7574">
        <v>-9999.0563669999992</v>
      </c>
      <c r="H7574">
        <v>1.1600147300000001</v>
      </c>
      <c r="I7574">
        <v>24.096459580000001</v>
      </c>
      <c r="J7574">
        <v>27.050395009999999</v>
      </c>
    </row>
    <row r="7575" spans="1:10" x14ac:dyDescent="0.25">
      <c r="A7575" s="2">
        <v>42310.981528321761</v>
      </c>
      <c r="C7575">
        <v>482.1987709</v>
      </c>
      <c r="D7575">
        <v>481.48560474999999</v>
      </c>
      <c r="E7575">
        <v>592.47965151000005</v>
      </c>
      <c r="F7575">
        <v>-641.91531128999998</v>
      </c>
      <c r="G7575">
        <v>-9999.0563669999992</v>
      </c>
      <c r="H7575">
        <v>1.1620136400000001</v>
      </c>
      <c r="I7575">
        <v>24.114120100000001</v>
      </c>
      <c r="J7575">
        <v>27.02589893</v>
      </c>
    </row>
    <row r="7576" spans="1:10" x14ac:dyDescent="0.25">
      <c r="A7576" s="2">
        <v>42310.981644074076</v>
      </c>
      <c r="C7576">
        <v>483.05503791000001</v>
      </c>
      <c r="D7576">
        <v>482.32962421000002</v>
      </c>
      <c r="E7576">
        <v>592.94685071000004</v>
      </c>
      <c r="F7576">
        <v>-641.91587116000005</v>
      </c>
      <c r="G7576">
        <v>-9999.0563669999992</v>
      </c>
      <c r="H7576">
        <v>1.1641811399999999</v>
      </c>
      <c r="I7576">
        <v>24.141675190000001</v>
      </c>
      <c r="J7576">
        <v>27.058453369999999</v>
      </c>
    </row>
    <row r="7577" spans="1:10" x14ac:dyDescent="0.25">
      <c r="A7577" s="2">
        <v>42310.981759803239</v>
      </c>
      <c r="C7577">
        <v>483.25339687000002</v>
      </c>
      <c r="D7577">
        <v>482.35709506000001</v>
      </c>
      <c r="E7577">
        <v>593.04159558000003</v>
      </c>
      <c r="F7577">
        <v>-641.91553524000005</v>
      </c>
      <c r="G7577">
        <v>-9999.0563669999992</v>
      </c>
      <c r="H7577">
        <v>1.16011106</v>
      </c>
      <c r="I7577">
        <v>24.147996899999999</v>
      </c>
      <c r="J7577">
        <v>27.058066749999998</v>
      </c>
    </row>
    <row r="7578" spans="1:10" x14ac:dyDescent="0.25">
      <c r="A7578" s="2">
        <v>42310.981875555553</v>
      </c>
      <c r="C7578">
        <v>483.23741711999998</v>
      </c>
      <c r="D7578">
        <v>482.36937483000003</v>
      </c>
      <c r="E7578">
        <v>593.04841899999997</v>
      </c>
      <c r="F7578">
        <v>-641.91572185999996</v>
      </c>
      <c r="G7578">
        <v>-9999.0563669999992</v>
      </c>
      <c r="H7578">
        <v>1.16379582</v>
      </c>
      <c r="I7578">
        <v>24.174633979999999</v>
      </c>
      <c r="J7578">
        <v>27.076574130000001</v>
      </c>
    </row>
    <row r="7579" spans="1:10" x14ac:dyDescent="0.25">
      <c r="A7579" s="2">
        <v>42310.981991284723</v>
      </c>
      <c r="C7579">
        <v>483.25530994000002</v>
      </c>
      <c r="D7579">
        <v>482.40143659</v>
      </c>
      <c r="E7579">
        <v>593.07440765000001</v>
      </c>
      <c r="F7579">
        <v>-641.91557255999999</v>
      </c>
      <c r="G7579">
        <v>-9999.0563669999992</v>
      </c>
      <c r="H7579">
        <v>1.16408482</v>
      </c>
      <c r="I7579">
        <v>24.179672620000002</v>
      </c>
      <c r="J7579">
        <v>27.095148470000002</v>
      </c>
    </row>
    <row r="7580" spans="1:10" x14ac:dyDescent="0.25">
      <c r="A7580" s="2">
        <v>42310.982107037038</v>
      </c>
      <c r="C7580">
        <v>482.94816865000001</v>
      </c>
      <c r="D7580">
        <v>482.14721925999999</v>
      </c>
      <c r="E7580">
        <v>592.99193003000005</v>
      </c>
      <c r="F7580">
        <v>-641.91534862000003</v>
      </c>
      <c r="G7580">
        <v>-9999.0563669999992</v>
      </c>
      <c r="H7580">
        <v>1.16555389</v>
      </c>
      <c r="I7580">
        <v>24.164305110000001</v>
      </c>
      <c r="J7580">
        <v>27.090163610000001</v>
      </c>
    </row>
    <row r="7581" spans="1:10" x14ac:dyDescent="0.25">
      <c r="A7581" s="2">
        <v>42310.982222777777</v>
      </c>
      <c r="C7581">
        <v>482.23691974000002</v>
      </c>
      <c r="D7581">
        <v>481.60228121</v>
      </c>
      <c r="E7581">
        <v>592.72712166999997</v>
      </c>
      <c r="F7581">
        <v>-641.91534862000003</v>
      </c>
      <c r="G7581">
        <v>-9999.0563669999992</v>
      </c>
      <c r="H7581">
        <v>1.1707798899999999</v>
      </c>
      <c r="I7581">
        <v>24.142820740000001</v>
      </c>
      <c r="J7581">
        <v>27.05472031</v>
      </c>
    </row>
    <row r="7582" spans="1:10" x14ac:dyDescent="0.25">
      <c r="A7582" s="2">
        <v>42310.982338530092</v>
      </c>
      <c r="C7582">
        <v>482.21167473000003</v>
      </c>
      <c r="D7582">
        <v>481.63001333</v>
      </c>
      <c r="E7582">
        <v>592.74628689999997</v>
      </c>
      <c r="F7582">
        <v>-641.91549792000001</v>
      </c>
      <c r="G7582">
        <v>-9999.0563669999992</v>
      </c>
      <c r="H7582">
        <v>1.16692665</v>
      </c>
      <c r="I7582">
        <v>24.128757100000001</v>
      </c>
      <c r="J7582">
        <v>27.01544895</v>
      </c>
    </row>
    <row r="7583" spans="1:10" x14ac:dyDescent="0.25">
      <c r="A7583" s="2">
        <v>42310.982454282406</v>
      </c>
      <c r="C7583">
        <v>482.18399151</v>
      </c>
      <c r="D7583">
        <v>481.69264387999999</v>
      </c>
      <c r="E7583">
        <v>592.76608600999998</v>
      </c>
      <c r="F7583">
        <v>-641.91516199</v>
      </c>
      <c r="G7583">
        <v>-9999.0563669999992</v>
      </c>
      <c r="H7583">
        <v>1.17706552</v>
      </c>
      <c r="I7583">
        <v>24.088694189999998</v>
      </c>
      <c r="J7583">
        <v>27.00534077</v>
      </c>
    </row>
    <row r="7584" spans="1:10" x14ac:dyDescent="0.25">
      <c r="A7584" s="2">
        <v>42310.98257</v>
      </c>
      <c r="C7584">
        <v>482.79808653999999</v>
      </c>
      <c r="D7584">
        <v>482.27837763999997</v>
      </c>
      <c r="E7584">
        <v>593.06340814999999</v>
      </c>
      <c r="F7584">
        <v>-641.91501270000003</v>
      </c>
      <c r="G7584">
        <v>-9999.0563669999992</v>
      </c>
      <c r="H7584">
        <v>1.1732122300000001</v>
      </c>
      <c r="I7584">
        <v>24.096069910000001</v>
      </c>
      <c r="J7584">
        <v>27.006228830000001</v>
      </c>
    </row>
    <row r="7585" spans="1:10" x14ac:dyDescent="0.25">
      <c r="A7585" s="2">
        <v>42310.982685752315</v>
      </c>
      <c r="C7585">
        <v>483.26344985999998</v>
      </c>
      <c r="D7585">
        <v>482.69432212999999</v>
      </c>
      <c r="E7585">
        <v>593.22038410000005</v>
      </c>
      <c r="F7585">
        <v>-641.91542327000002</v>
      </c>
      <c r="G7585">
        <v>-9999.0563669999992</v>
      </c>
      <c r="H7585">
        <v>1.17648752</v>
      </c>
      <c r="I7585">
        <v>24.11020336</v>
      </c>
      <c r="J7585">
        <v>27.041744229999999</v>
      </c>
    </row>
    <row r="7586" spans="1:10" x14ac:dyDescent="0.25">
      <c r="A7586" s="2">
        <v>42310.982801481485</v>
      </c>
      <c r="C7586">
        <v>483.23070263</v>
      </c>
      <c r="D7586">
        <v>482.61672444999999</v>
      </c>
      <c r="E7586">
        <v>593.19021936000001</v>
      </c>
      <c r="F7586">
        <v>-641.91575919000002</v>
      </c>
      <c r="G7586">
        <v>-9999.0563669999992</v>
      </c>
      <c r="H7586">
        <v>1.17672833</v>
      </c>
      <c r="I7586">
        <v>24.082784270000001</v>
      </c>
      <c r="J7586">
        <v>27.044999690000001</v>
      </c>
    </row>
    <row r="7587" spans="1:10" x14ac:dyDescent="0.25">
      <c r="A7587" s="2">
        <v>42310.9829172338</v>
      </c>
      <c r="C7587">
        <v>483.32267997000002</v>
      </c>
      <c r="D7587">
        <v>482.56913567999999</v>
      </c>
      <c r="E7587">
        <v>593.14804838999999</v>
      </c>
      <c r="F7587">
        <v>-641.91501270000003</v>
      </c>
      <c r="G7587">
        <v>-9999.0563669999992</v>
      </c>
      <c r="H7587">
        <v>1.17930516</v>
      </c>
      <c r="I7587">
        <v>24.120327759999999</v>
      </c>
      <c r="J7587">
        <v>27.058089259999999</v>
      </c>
    </row>
    <row r="7588" spans="1:10" x14ac:dyDescent="0.25">
      <c r="A7588" s="2">
        <v>42310.983032974538</v>
      </c>
      <c r="C7588">
        <v>483.26228701999997</v>
      </c>
      <c r="D7588">
        <v>482.36892692999999</v>
      </c>
      <c r="E7588">
        <v>593.10416224000005</v>
      </c>
      <c r="F7588">
        <v>-641.91534862000003</v>
      </c>
      <c r="G7588">
        <v>-9999.0563669999992</v>
      </c>
      <c r="H7588">
        <v>1.1700333700000001</v>
      </c>
      <c r="I7588">
        <v>24.125023649999999</v>
      </c>
      <c r="J7588">
        <v>27.085588260000002</v>
      </c>
    </row>
    <row r="7589" spans="1:10" x14ac:dyDescent="0.25">
      <c r="A7589" s="2">
        <v>42310.983148715277</v>
      </c>
      <c r="C7589">
        <v>483.07083010999997</v>
      </c>
      <c r="D7589">
        <v>482.20701315000002</v>
      </c>
      <c r="E7589">
        <v>592.96582951000005</v>
      </c>
      <c r="F7589">
        <v>-641.91557255999999</v>
      </c>
      <c r="G7589">
        <v>-9999.0563669999992</v>
      </c>
      <c r="H7589">
        <v>1.1663245600000001</v>
      </c>
      <c r="I7589">
        <v>24.122412109999999</v>
      </c>
      <c r="J7589">
        <v>27.120119089999999</v>
      </c>
    </row>
    <row r="7590" spans="1:10" x14ac:dyDescent="0.25">
      <c r="A7590" s="2">
        <v>42310.983264467592</v>
      </c>
      <c r="C7590">
        <v>482.28290841</v>
      </c>
      <c r="D7590">
        <v>481.51113471999997</v>
      </c>
      <c r="E7590">
        <v>592.64621007000005</v>
      </c>
      <c r="F7590">
        <v>-641.91549792000001</v>
      </c>
      <c r="G7590">
        <v>-9999.0563669999992</v>
      </c>
      <c r="H7590">
        <v>1.1611707600000001</v>
      </c>
      <c r="I7590">
        <v>24.171038249999999</v>
      </c>
      <c r="J7590">
        <v>27.085337070000001</v>
      </c>
    </row>
    <row r="7591" spans="1:10" x14ac:dyDescent="0.25">
      <c r="A7591" s="2">
        <v>42310.983380185186</v>
      </c>
      <c r="C7591">
        <v>482.25923886999999</v>
      </c>
      <c r="D7591">
        <v>481.49459996000002</v>
      </c>
      <c r="E7591">
        <v>592.66168395</v>
      </c>
      <c r="F7591">
        <v>-641.91542327000002</v>
      </c>
      <c r="G7591">
        <v>-9999.0563669999992</v>
      </c>
      <c r="H7591">
        <v>1.1619413999999999</v>
      </c>
      <c r="I7591">
        <v>24.181939889999999</v>
      </c>
      <c r="J7591">
        <v>27.05119152</v>
      </c>
    </row>
    <row r="7592" spans="1:10" x14ac:dyDescent="0.25">
      <c r="A7592" s="2">
        <v>42310.983495949076</v>
      </c>
      <c r="C7592">
        <v>482.19449463000001</v>
      </c>
      <c r="D7592">
        <v>481.48220821000001</v>
      </c>
      <c r="E7592">
        <v>592.65389107999999</v>
      </c>
      <c r="F7592">
        <v>-641.91497536999998</v>
      </c>
      <c r="G7592">
        <v>-9999.0563669999992</v>
      </c>
      <c r="H7592">
        <v>1.1700333599999999</v>
      </c>
      <c r="I7592">
        <v>24.184848590000001</v>
      </c>
      <c r="J7592">
        <v>27.031749730000001</v>
      </c>
    </row>
    <row r="7593" spans="1:10" x14ac:dyDescent="0.25">
      <c r="A7593" s="2">
        <v>42310.983611689815</v>
      </c>
      <c r="C7593">
        <v>483.01602631999998</v>
      </c>
      <c r="D7593">
        <v>482.28920175000002</v>
      </c>
      <c r="E7593">
        <v>593.06057438000005</v>
      </c>
      <c r="F7593">
        <v>-641.91519932000006</v>
      </c>
      <c r="G7593">
        <v>-9999.0563669999992</v>
      </c>
      <c r="H7593">
        <v>1.16894962</v>
      </c>
      <c r="I7593">
        <v>24.18086357</v>
      </c>
      <c r="J7593">
        <v>27.014675329999999</v>
      </c>
    </row>
    <row r="7594" spans="1:10" x14ac:dyDescent="0.25">
      <c r="A7594" s="2">
        <v>42310.98372744213</v>
      </c>
      <c r="C7594">
        <v>483.24270619999999</v>
      </c>
      <c r="D7594">
        <v>482.53001957999999</v>
      </c>
      <c r="E7594">
        <v>593.18309765000004</v>
      </c>
      <c r="F7594">
        <v>-641.91564720999997</v>
      </c>
      <c r="G7594">
        <v>-9999.0563669999992</v>
      </c>
      <c r="H7594">
        <v>1.17109299</v>
      </c>
      <c r="I7594">
        <v>24.185970690000001</v>
      </c>
      <c r="J7594">
        <v>27.029883000000002</v>
      </c>
    </row>
    <row r="7595" spans="1:10" x14ac:dyDescent="0.25">
      <c r="A7595" s="2">
        <v>42310.983843159724</v>
      </c>
      <c r="C7595">
        <v>483.13861274999999</v>
      </c>
      <c r="D7595">
        <v>482.49523312000002</v>
      </c>
      <c r="E7595">
        <v>593.13246264999998</v>
      </c>
      <c r="F7595">
        <v>-641.91519932000006</v>
      </c>
      <c r="G7595">
        <v>-9999.0563669999992</v>
      </c>
      <c r="H7595">
        <v>1.17152648</v>
      </c>
      <c r="I7595">
        <v>24.16696091</v>
      </c>
      <c r="J7595">
        <v>27.00634251</v>
      </c>
    </row>
    <row r="7596" spans="1:10" x14ac:dyDescent="0.25">
      <c r="A7596" s="2">
        <v>42310.983958900462</v>
      </c>
      <c r="C7596">
        <v>483.20159397999998</v>
      </c>
      <c r="D7596">
        <v>482.55357135000003</v>
      </c>
      <c r="E7596">
        <v>593.13783190000004</v>
      </c>
      <c r="F7596">
        <v>-641.91542327000002</v>
      </c>
      <c r="G7596">
        <v>-9999.0563669999992</v>
      </c>
      <c r="H7596">
        <v>1.1764152699999999</v>
      </c>
      <c r="I7596">
        <v>24.1321701</v>
      </c>
      <c r="J7596">
        <v>27.01824951</v>
      </c>
    </row>
    <row r="7597" spans="1:10" x14ac:dyDescent="0.25">
      <c r="A7597" s="2">
        <v>42310.984074664353</v>
      </c>
      <c r="C7597">
        <v>483.18655200000001</v>
      </c>
      <c r="D7597">
        <v>482.61855335000001</v>
      </c>
      <c r="E7597">
        <v>593.19510389000004</v>
      </c>
      <c r="F7597">
        <v>-641.91538593999996</v>
      </c>
      <c r="G7597">
        <v>-9999.0563669999992</v>
      </c>
      <c r="H7597">
        <v>1.17617448</v>
      </c>
      <c r="I7597">
        <v>24.103995900000001</v>
      </c>
      <c r="J7597">
        <v>27.05699654</v>
      </c>
    </row>
    <row r="7598" spans="1:10" x14ac:dyDescent="0.25">
      <c r="A7598" s="2">
        <v>42310.984190381947</v>
      </c>
      <c r="C7598">
        <v>483.17627395</v>
      </c>
      <c r="D7598">
        <v>482.67166615000002</v>
      </c>
      <c r="E7598">
        <v>593.19036850999998</v>
      </c>
      <c r="F7598">
        <v>-641.91572185999996</v>
      </c>
      <c r="G7598">
        <v>-9999.0563669999992</v>
      </c>
      <c r="H7598">
        <v>1.1744404799999999</v>
      </c>
      <c r="I7598">
        <v>24.11105118</v>
      </c>
      <c r="J7598">
        <v>27.079351039999999</v>
      </c>
    </row>
    <row r="7599" spans="1:10" x14ac:dyDescent="0.25">
      <c r="A7599" s="2">
        <v>42310.984306134262</v>
      </c>
      <c r="C7599">
        <v>482.38917749000001</v>
      </c>
      <c r="D7599">
        <v>482.13411834999999</v>
      </c>
      <c r="E7599">
        <v>592.91847571999995</v>
      </c>
      <c r="F7599">
        <v>-641.91512466999995</v>
      </c>
      <c r="G7599">
        <v>-9999.0563669999992</v>
      </c>
      <c r="H7599">
        <v>1.1739588400000001</v>
      </c>
      <c r="I7599">
        <v>24.132078360000001</v>
      </c>
      <c r="J7599">
        <v>27.06876583</v>
      </c>
    </row>
    <row r="7600" spans="1:10" x14ac:dyDescent="0.25">
      <c r="A7600" s="2">
        <v>42310.984421875</v>
      </c>
      <c r="C7600">
        <v>482.13241367000001</v>
      </c>
      <c r="D7600">
        <v>481.89833933</v>
      </c>
      <c r="E7600">
        <v>592.82373085999996</v>
      </c>
      <c r="F7600">
        <v>-641.91534862000003</v>
      </c>
      <c r="G7600">
        <v>-9999.0563669999992</v>
      </c>
      <c r="H7600">
        <v>1.17157464</v>
      </c>
      <c r="I7600">
        <v>24.140278240000001</v>
      </c>
      <c r="J7600">
        <v>27.023986820000001</v>
      </c>
    </row>
    <row r="7601" spans="1:10" x14ac:dyDescent="0.25">
      <c r="A7601" s="2">
        <v>42310.984537627315</v>
      </c>
      <c r="C7601">
        <v>482.08698766999998</v>
      </c>
      <c r="D7601">
        <v>481.65927576000001</v>
      </c>
      <c r="E7601">
        <v>592.76511656000002</v>
      </c>
      <c r="F7601">
        <v>-641.91531128999998</v>
      </c>
      <c r="G7601">
        <v>-9999.0563669999992</v>
      </c>
      <c r="H7601">
        <v>1.1781973699999999</v>
      </c>
      <c r="I7601">
        <v>24.135994530000001</v>
      </c>
      <c r="J7601">
        <v>27.015517620000001</v>
      </c>
    </row>
    <row r="7602" spans="1:10" x14ac:dyDescent="0.25">
      <c r="A7602" s="2">
        <v>42310.984653356485</v>
      </c>
      <c r="C7602">
        <v>482.84640089999999</v>
      </c>
      <c r="D7602">
        <v>482.23866434000001</v>
      </c>
      <c r="E7602">
        <v>593.01702380999996</v>
      </c>
      <c r="F7602">
        <v>-641.91519932000006</v>
      </c>
      <c r="G7602">
        <v>-9999.0563669999992</v>
      </c>
      <c r="H7602">
        <v>1.17935335</v>
      </c>
      <c r="I7602">
        <v>24.172183610000001</v>
      </c>
      <c r="J7602">
        <v>27.012101940000001</v>
      </c>
    </row>
    <row r="7603" spans="1:10" x14ac:dyDescent="0.25">
      <c r="A7603" s="2">
        <v>42310.9847691088</v>
      </c>
      <c r="C7603">
        <v>483.15950647</v>
      </c>
      <c r="D7603">
        <v>482.40975995999997</v>
      </c>
      <c r="E7603">
        <v>593.08962052000004</v>
      </c>
      <c r="F7603">
        <v>-641.91531128999998</v>
      </c>
      <c r="G7603">
        <v>-9999.0563669999992</v>
      </c>
      <c r="H7603">
        <v>1.17786021</v>
      </c>
      <c r="I7603">
        <v>24.167282100000001</v>
      </c>
      <c r="J7603">
        <v>27.069220919999999</v>
      </c>
    </row>
    <row r="7604" spans="1:10" x14ac:dyDescent="0.25">
      <c r="A7604" s="2">
        <v>42310.984884849539</v>
      </c>
      <c r="C7604">
        <v>483.21689851999997</v>
      </c>
      <c r="D7604">
        <v>482.35179498000002</v>
      </c>
      <c r="E7604">
        <v>593.05986594000001</v>
      </c>
      <c r="F7604">
        <v>-641.91512466999995</v>
      </c>
      <c r="G7604">
        <v>-9999.0563669999992</v>
      </c>
      <c r="H7604">
        <v>1.17634303</v>
      </c>
      <c r="I7604">
        <v>24.180314249999999</v>
      </c>
      <c r="J7604">
        <v>27.098813249999999</v>
      </c>
    </row>
    <row r="7605" spans="1:10" x14ac:dyDescent="0.25">
      <c r="A7605" s="2">
        <v>42310.985000601853</v>
      </c>
      <c r="C7605">
        <v>483.22215009000001</v>
      </c>
      <c r="D7605">
        <v>482.36717268000001</v>
      </c>
      <c r="E7605">
        <v>593.02932834000001</v>
      </c>
      <c r="F7605">
        <v>-641.91538593999996</v>
      </c>
      <c r="G7605">
        <v>-9999.0563669999992</v>
      </c>
      <c r="H7605">
        <v>1.1687328400000001</v>
      </c>
      <c r="I7605">
        <v>24.179878429999999</v>
      </c>
      <c r="J7605">
        <v>27.10464077</v>
      </c>
    </row>
    <row r="7606" spans="1:10" x14ac:dyDescent="0.25">
      <c r="A7606" s="2">
        <v>42310.985116331016</v>
      </c>
      <c r="C7606">
        <v>482.26584083</v>
      </c>
      <c r="D7606">
        <v>481.51621086</v>
      </c>
      <c r="E7606">
        <v>592.66526345</v>
      </c>
      <c r="F7606">
        <v>-641.91534862000003</v>
      </c>
      <c r="G7606">
        <v>-9999.0563669999992</v>
      </c>
      <c r="H7606">
        <v>1.17133384</v>
      </c>
      <c r="I7606">
        <v>24.157593729999999</v>
      </c>
      <c r="J7606">
        <v>27.088524629999998</v>
      </c>
    </row>
    <row r="7607" spans="1:10" x14ac:dyDescent="0.25">
      <c r="A7607" s="2">
        <v>42310.985232071762</v>
      </c>
      <c r="C7607">
        <v>482.16602366000001</v>
      </c>
      <c r="D7607">
        <v>481.48519418000001</v>
      </c>
      <c r="E7607">
        <v>592.69460789000004</v>
      </c>
      <c r="F7607">
        <v>-641.91575919000002</v>
      </c>
      <c r="G7607">
        <v>-9999.0563669999992</v>
      </c>
      <c r="H7607">
        <v>1.17653568</v>
      </c>
      <c r="I7607">
        <v>24.168816759999999</v>
      </c>
      <c r="J7607">
        <v>27.060024259999999</v>
      </c>
    </row>
    <row r="7608" spans="1:10" x14ac:dyDescent="0.25">
      <c r="A7608" s="2">
        <v>42310.985347812501</v>
      </c>
      <c r="C7608">
        <v>482.09313950000001</v>
      </c>
      <c r="D7608">
        <v>481.41304587000002</v>
      </c>
      <c r="E7608">
        <v>592.64859640999998</v>
      </c>
      <c r="F7608">
        <v>-641.91523663999999</v>
      </c>
      <c r="G7608">
        <v>-9999.0563669999992</v>
      </c>
      <c r="H7608">
        <v>1.1758613600000001</v>
      </c>
      <c r="I7608">
        <v>24.15131817</v>
      </c>
      <c r="J7608">
        <v>27.029199980000001</v>
      </c>
    </row>
    <row r="7609" spans="1:10" x14ac:dyDescent="0.25">
      <c r="A7609" s="2">
        <v>42310.985463553239</v>
      </c>
      <c r="C7609">
        <v>482.65074274</v>
      </c>
      <c r="D7609">
        <v>481.98384981999999</v>
      </c>
      <c r="E7609">
        <v>592.94767101000002</v>
      </c>
      <c r="F7609">
        <v>-641.91546058999995</v>
      </c>
      <c r="G7609">
        <v>-9999.0563669999992</v>
      </c>
      <c r="H7609">
        <v>1.1765116099999999</v>
      </c>
      <c r="I7609">
        <v>24.12209167</v>
      </c>
      <c r="J7609">
        <v>26.99193077</v>
      </c>
    </row>
    <row r="7610" spans="1:10" x14ac:dyDescent="0.25">
      <c r="A7610" s="2">
        <v>42310.985579305554</v>
      </c>
      <c r="C7610">
        <v>483.16231979999998</v>
      </c>
      <c r="D7610">
        <v>482.47825046000003</v>
      </c>
      <c r="E7610">
        <v>593.12425963999999</v>
      </c>
      <c r="F7610">
        <v>-641.91508735000002</v>
      </c>
      <c r="G7610">
        <v>-9999.0563669999992</v>
      </c>
      <c r="H7610">
        <v>1.1773063399999999</v>
      </c>
      <c r="I7610">
        <v>24.108897590000002</v>
      </c>
      <c r="J7610">
        <v>27.007776450000001</v>
      </c>
    </row>
    <row r="7611" spans="1:10" x14ac:dyDescent="0.25">
      <c r="A7611" s="2">
        <v>42310.985695057869</v>
      </c>
      <c r="C7611">
        <v>483.16520816000002</v>
      </c>
      <c r="D7611">
        <v>482.46813551999998</v>
      </c>
      <c r="E7611">
        <v>593.13373038999998</v>
      </c>
      <c r="F7611">
        <v>-641.91590847999998</v>
      </c>
      <c r="G7611">
        <v>-9999.0563669999992</v>
      </c>
      <c r="H7611">
        <v>1.1779084</v>
      </c>
      <c r="I7611">
        <v>24.10385857</v>
      </c>
      <c r="J7611">
        <v>27.04593315</v>
      </c>
    </row>
    <row r="7612" spans="1:10" x14ac:dyDescent="0.25">
      <c r="A7612" s="2">
        <v>42310.985810775463</v>
      </c>
      <c r="C7612">
        <v>483.12180776000002</v>
      </c>
      <c r="D7612">
        <v>482.56812791999999</v>
      </c>
      <c r="E7612">
        <v>593.14890597999999</v>
      </c>
      <c r="F7612">
        <v>-641.91568454000003</v>
      </c>
      <c r="G7612">
        <v>-9999.0563669999992</v>
      </c>
      <c r="H7612">
        <v>1.18012399</v>
      </c>
      <c r="I7612">
        <v>24.06629028</v>
      </c>
      <c r="J7612">
        <v>27.050417899999999</v>
      </c>
    </row>
    <row r="7613" spans="1:10" x14ac:dyDescent="0.25">
      <c r="A7613" s="2">
        <v>42310.985926550929</v>
      </c>
      <c r="C7613">
        <v>483.14716529999998</v>
      </c>
      <c r="D7613">
        <v>482.50579596</v>
      </c>
      <c r="E7613">
        <v>593.16009191000001</v>
      </c>
      <c r="F7613">
        <v>-641.91568454000003</v>
      </c>
      <c r="G7613">
        <v>-9999.0563669999992</v>
      </c>
      <c r="H7613">
        <v>1.17359759</v>
      </c>
      <c r="I7613">
        <v>24.05696678</v>
      </c>
      <c r="J7613">
        <v>27.05899982</v>
      </c>
    </row>
    <row r="7614" spans="1:10" x14ac:dyDescent="0.25">
      <c r="A7614" s="2">
        <v>42310.986042256947</v>
      </c>
      <c r="C7614">
        <v>482.84535059000001</v>
      </c>
      <c r="D7614">
        <v>482.29382999000001</v>
      </c>
      <c r="E7614">
        <v>593.01221385999997</v>
      </c>
      <c r="F7614">
        <v>-641.91568454000003</v>
      </c>
      <c r="G7614">
        <v>-9999.0563669999992</v>
      </c>
      <c r="H7614">
        <v>1.17781205</v>
      </c>
      <c r="I7614">
        <v>24.04493961</v>
      </c>
      <c r="J7614">
        <v>27.087909700000001</v>
      </c>
    </row>
    <row r="7615" spans="1:10" x14ac:dyDescent="0.25">
      <c r="A7615" s="2">
        <v>42310.986158009262</v>
      </c>
      <c r="C7615">
        <v>482.08601238</v>
      </c>
      <c r="D7615">
        <v>481.74870532</v>
      </c>
      <c r="E7615">
        <v>592.76008289000004</v>
      </c>
      <c r="F7615">
        <v>-641.91508735000002</v>
      </c>
      <c r="G7615">
        <v>-9999.0563669999992</v>
      </c>
      <c r="H7615">
        <v>1.1774989899999999</v>
      </c>
      <c r="I7615">
        <v>24.04464188</v>
      </c>
      <c r="J7615">
        <v>27.06425819</v>
      </c>
    </row>
    <row r="7616" spans="1:10" x14ac:dyDescent="0.25">
      <c r="A7616" s="2">
        <v>42310.986273750001</v>
      </c>
      <c r="C7616">
        <v>482.13383909999999</v>
      </c>
      <c r="D7616">
        <v>481.70817088000001</v>
      </c>
      <c r="E7616">
        <v>592.77354330000003</v>
      </c>
      <c r="F7616">
        <v>-641.91553524000005</v>
      </c>
      <c r="G7616">
        <v>-9999.0563669999992</v>
      </c>
      <c r="H7616">
        <v>1.17793247</v>
      </c>
      <c r="I7616">
        <v>24.06005936</v>
      </c>
      <c r="J7616">
        <v>27.038648030000001</v>
      </c>
    </row>
    <row r="7617" spans="1:10" x14ac:dyDescent="0.25">
      <c r="A7617" s="2">
        <v>42310.986389502315</v>
      </c>
      <c r="C7617">
        <v>482.35260412000002</v>
      </c>
      <c r="D7617">
        <v>481.99120275000001</v>
      </c>
      <c r="E7617">
        <v>592.86806445000002</v>
      </c>
      <c r="F7617">
        <v>-641.91560989000004</v>
      </c>
      <c r="G7617">
        <v>-9999.0563669999992</v>
      </c>
      <c r="H7617">
        <v>1.17841412</v>
      </c>
      <c r="I7617">
        <v>24.088373570000002</v>
      </c>
      <c r="J7617">
        <v>27.019137570000002</v>
      </c>
    </row>
    <row r="7618" spans="1:10" x14ac:dyDescent="0.25">
      <c r="A7618" s="2">
        <v>42310.986505243054</v>
      </c>
      <c r="C7618">
        <v>482.98673011</v>
      </c>
      <c r="D7618">
        <v>482.55554955000002</v>
      </c>
      <c r="E7618">
        <v>593.14346216000001</v>
      </c>
      <c r="F7618">
        <v>-641.91546058999995</v>
      </c>
      <c r="G7618">
        <v>-9999.0563669999992</v>
      </c>
      <c r="H7618">
        <v>1.1756687100000001</v>
      </c>
      <c r="I7618">
        <v>24.097902489999999</v>
      </c>
      <c r="J7618">
        <v>27.010736470000001</v>
      </c>
    </row>
    <row r="7619" spans="1:10" x14ac:dyDescent="0.25">
      <c r="A7619" s="2">
        <v>42310.986620972224</v>
      </c>
      <c r="C7619">
        <v>483.39353853</v>
      </c>
      <c r="D7619">
        <v>482.86500718000002</v>
      </c>
      <c r="E7619">
        <v>593.27273428000001</v>
      </c>
      <c r="F7619">
        <v>-641.91557255999999</v>
      </c>
      <c r="G7619">
        <v>-9999.0563669999992</v>
      </c>
      <c r="H7619">
        <v>1.1790162</v>
      </c>
      <c r="I7619">
        <v>24.0985899</v>
      </c>
      <c r="J7619">
        <v>27.050258060000001</v>
      </c>
    </row>
    <row r="7620" spans="1:10" x14ac:dyDescent="0.25">
      <c r="A7620" s="2">
        <v>42310.986736724539</v>
      </c>
      <c r="C7620">
        <v>483.41315686000002</v>
      </c>
      <c r="D7620">
        <v>483.00284664999998</v>
      </c>
      <c r="E7620">
        <v>593.27157839999995</v>
      </c>
      <c r="F7620">
        <v>-641.91560989000004</v>
      </c>
      <c r="G7620">
        <v>-9999.0563669999992</v>
      </c>
      <c r="H7620">
        <v>1.1710929800000001</v>
      </c>
      <c r="I7620">
        <v>24.105072589999999</v>
      </c>
      <c r="J7620">
        <v>27.066284750000001</v>
      </c>
    </row>
    <row r="7621" spans="1:10" x14ac:dyDescent="0.25">
      <c r="A7621" s="2">
        <v>42310.986852476854</v>
      </c>
      <c r="C7621">
        <v>483.40828040999997</v>
      </c>
      <c r="D7621">
        <v>482.98530412000002</v>
      </c>
      <c r="E7621">
        <v>593.31923047999999</v>
      </c>
      <c r="F7621">
        <v>-641.91583384</v>
      </c>
      <c r="G7621">
        <v>-9999.0563669999992</v>
      </c>
      <c r="H7621">
        <v>1.16456647</v>
      </c>
      <c r="I7621">
        <v>24.09726143</v>
      </c>
      <c r="J7621">
        <v>27.080990029999999</v>
      </c>
    </row>
    <row r="7622" spans="1:10" x14ac:dyDescent="0.25">
      <c r="A7622" s="2">
        <v>42310.986968229168</v>
      </c>
      <c r="C7622">
        <v>482.82333154000003</v>
      </c>
      <c r="D7622">
        <v>482.52833996999999</v>
      </c>
      <c r="E7622">
        <v>593.06586905999995</v>
      </c>
      <c r="F7622">
        <v>-641.91572185999996</v>
      </c>
      <c r="G7622">
        <v>-9999.0563669999992</v>
      </c>
      <c r="H7622">
        <v>1.17193587</v>
      </c>
      <c r="I7622">
        <v>24.116457180000001</v>
      </c>
      <c r="J7622">
        <v>27.091666029999999</v>
      </c>
    </row>
    <row r="7623" spans="1:10" x14ac:dyDescent="0.25">
      <c r="A7623" s="2">
        <v>42310.987083935186</v>
      </c>
      <c r="C7623">
        <v>482.46937632999999</v>
      </c>
      <c r="D7623">
        <v>482.33257285000002</v>
      </c>
      <c r="E7623">
        <v>592.92690245999995</v>
      </c>
      <c r="F7623">
        <v>-641.91564720999997</v>
      </c>
      <c r="G7623">
        <v>-9999.0563669999992</v>
      </c>
      <c r="H7623">
        <v>1.1712615900000001</v>
      </c>
      <c r="I7623">
        <v>24.119938470000001</v>
      </c>
      <c r="J7623">
        <v>27.076187130000001</v>
      </c>
    </row>
    <row r="7624" spans="1:10" x14ac:dyDescent="0.25">
      <c r="A7624" s="2">
        <v>42310.987199687501</v>
      </c>
      <c r="C7624">
        <v>482.43685417</v>
      </c>
      <c r="D7624">
        <v>482.41476145000001</v>
      </c>
      <c r="E7624">
        <v>592.95852136999997</v>
      </c>
      <c r="F7624">
        <v>-641.91572185999996</v>
      </c>
      <c r="G7624">
        <v>-9999.0563669999992</v>
      </c>
      <c r="H7624">
        <v>1.16820306</v>
      </c>
      <c r="I7624">
        <v>24.121908380000001</v>
      </c>
      <c r="J7624">
        <v>27.051783560000001</v>
      </c>
    </row>
    <row r="7625" spans="1:10" x14ac:dyDescent="0.25">
      <c r="A7625" s="2">
        <v>42310.98731542824</v>
      </c>
      <c r="C7625">
        <v>482.55824024999998</v>
      </c>
      <c r="D7625">
        <v>482.63516276000001</v>
      </c>
      <c r="E7625">
        <v>593.05639829999996</v>
      </c>
      <c r="F7625">
        <v>-641.91579650999995</v>
      </c>
      <c r="G7625">
        <v>-9999.0563669999992</v>
      </c>
      <c r="H7625">
        <v>1.170804</v>
      </c>
      <c r="I7625">
        <v>24.113639639999999</v>
      </c>
      <c r="J7625">
        <v>27.02901821</v>
      </c>
    </row>
    <row r="7626" spans="1:10" x14ac:dyDescent="0.25">
      <c r="A7626" s="2">
        <v>42310.987431180554</v>
      </c>
      <c r="C7626">
        <v>483.46405949000001</v>
      </c>
      <c r="D7626">
        <v>483.41087835000002</v>
      </c>
      <c r="E7626">
        <v>593.34738174999995</v>
      </c>
      <c r="F7626">
        <v>-641.91587116000005</v>
      </c>
      <c r="G7626">
        <v>-9999.0563669999992</v>
      </c>
      <c r="H7626">
        <v>1.17807697</v>
      </c>
      <c r="I7626">
        <v>24.08049316</v>
      </c>
      <c r="J7626">
        <v>27.05519791</v>
      </c>
    </row>
    <row r="7627" spans="1:10" x14ac:dyDescent="0.25">
      <c r="A7627" s="2">
        <v>42310.987546932869</v>
      </c>
      <c r="C7627">
        <v>483.50104548000002</v>
      </c>
      <c r="D7627">
        <v>483.41225935</v>
      </c>
      <c r="E7627">
        <v>593.30856655000002</v>
      </c>
      <c r="F7627">
        <v>-641.91553524000005</v>
      </c>
      <c r="G7627">
        <v>-9999.0563669999992</v>
      </c>
      <c r="H7627">
        <v>1.179546</v>
      </c>
      <c r="I7627">
        <v>24.116318889999999</v>
      </c>
      <c r="J7627">
        <v>27.084791370000001</v>
      </c>
    </row>
    <row r="7628" spans="1:10" x14ac:dyDescent="0.25">
      <c r="A7628" s="2">
        <v>42310.987662662039</v>
      </c>
      <c r="C7628">
        <v>483.58315739</v>
      </c>
      <c r="D7628">
        <v>483.46287140999999</v>
      </c>
      <c r="E7628">
        <v>593.32280997999999</v>
      </c>
      <c r="F7628">
        <v>-641.91575919000002</v>
      </c>
      <c r="G7628">
        <v>-9999.0563669999992</v>
      </c>
      <c r="H7628">
        <v>1.18407347</v>
      </c>
      <c r="I7628">
        <v>24.18049641</v>
      </c>
      <c r="J7628">
        <v>27.11761456</v>
      </c>
    </row>
    <row r="7629" spans="1:10" x14ac:dyDescent="0.25">
      <c r="A7629" s="2">
        <v>42310.987778402778</v>
      </c>
      <c r="C7629">
        <v>483.64032437999998</v>
      </c>
      <c r="D7629">
        <v>483.51926875999999</v>
      </c>
      <c r="E7629">
        <v>593.32139309000002</v>
      </c>
      <c r="F7629">
        <v>-641.91579650999995</v>
      </c>
      <c r="G7629">
        <v>-9999.0563669999992</v>
      </c>
      <c r="H7629">
        <v>1.1854220499999999</v>
      </c>
      <c r="I7629">
        <v>24.214162640000001</v>
      </c>
      <c r="J7629">
        <v>27.12665119</v>
      </c>
    </row>
    <row r="7630" spans="1:10" x14ac:dyDescent="0.25">
      <c r="A7630" s="2">
        <v>42310.987894131948</v>
      </c>
      <c r="C7630">
        <v>483.06914210999997</v>
      </c>
      <c r="D7630">
        <v>482.98881262999998</v>
      </c>
      <c r="E7630">
        <v>593.01269858000001</v>
      </c>
      <c r="F7630">
        <v>-641.91523663999999</v>
      </c>
      <c r="G7630">
        <v>-9999.0563669999992</v>
      </c>
      <c r="H7630">
        <v>1.1769209899999999</v>
      </c>
      <c r="I7630">
        <v>24.22128506</v>
      </c>
      <c r="J7630">
        <v>27.096400259999999</v>
      </c>
    </row>
    <row r="7631" spans="1:10" x14ac:dyDescent="0.25">
      <c r="A7631" s="2">
        <v>42310.988009884262</v>
      </c>
      <c r="C7631">
        <v>483.01632640999998</v>
      </c>
      <c r="D7631">
        <v>482.81364864</v>
      </c>
      <c r="E7631">
        <v>592.91459793000001</v>
      </c>
      <c r="F7631">
        <v>-641.91549792000001</v>
      </c>
      <c r="G7631">
        <v>-9999.0563669999992</v>
      </c>
      <c r="H7631">
        <v>1.18571103</v>
      </c>
      <c r="I7631">
        <v>24.210269740000001</v>
      </c>
      <c r="J7631">
        <v>27.065806200000001</v>
      </c>
    </row>
    <row r="7632" spans="1:10" x14ac:dyDescent="0.25">
      <c r="A7632" s="2">
        <v>42310.988125625001</v>
      </c>
      <c r="C7632">
        <v>483.21194704999999</v>
      </c>
      <c r="D7632">
        <v>482.82917564000002</v>
      </c>
      <c r="E7632">
        <v>592.91567924000003</v>
      </c>
      <c r="F7632">
        <v>-641.91572185999996</v>
      </c>
      <c r="G7632">
        <v>-9999.0563669999992</v>
      </c>
      <c r="H7632">
        <v>1.1830620199999999</v>
      </c>
      <c r="I7632">
        <v>24.170351029999999</v>
      </c>
      <c r="J7632">
        <v>27.056791690000001</v>
      </c>
    </row>
    <row r="7633" spans="1:10" x14ac:dyDescent="0.25">
      <c r="A7633" s="2">
        <v>42310.98824136574</v>
      </c>
      <c r="C7633">
        <v>483.62246907999997</v>
      </c>
      <c r="D7633">
        <v>483.05491436</v>
      </c>
      <c r="E7633">
        <v>592.95009462999997</v>
      </c>
      <c r="F7633">
        <v>-641.91564720999997</v>
      </c>
      <c r="G7633">
        <v>-9999.0563669999992</v>
      </c>
      <c r="H7633">
        <v>1.17612629</v>
      </c>
      <c r="I7633">
        <v>24.13892689</v>
      </c>
      <c r="J7633">
        <v>27.044680790000001</v>
      </c>
    </row>
    <row r="7634" spans="1:10" x14ac:dyDescent="0.25">
      <c r="A7634" s="2">
        <v>42310.98835712963</v>
      </c>
      <c r="C7634">
        <v>484.40543930000001</v>
      </c>
      <c r="D7634">
        <v>483.68207833999998</v>
      </c>
      <c r="E7634">
        <v>593.28723869999999</v>
      </c>
      <c r="F7634">
        <v>-641.91602046000003</v>
      </c>
      <c r="G7634">
        <v>-9999.0563669999992</v>
      </c>
      <c r="H7634">
        <v>1.1651444799999999</v>
      </c>
      <c r="I7634">
        <v>24.120030020000002</v>
      </c>
      <c r="J7634">
        <v>27.072772409999999</v>
      </c>
    </row>
    <row r="7635" spans="1:10" x14ac:dyDescent="0.25">
      <c r="A7635" s="2">
        <v>42310.988472847224</v>
      </c>
      <c r="C7635">
        <v>484.48304987</v>
      </c>
      <c r="D7635">
        <v>483.70719774000003</v>
      </c>
      <c r="E7635">
        <v>593.26471769</v>
      </c>
      <c r="F7635">
        <v>-641.91568454000003</v>
      </c>
      <c r="G7635">
        <v>-9999.0563669999992</v>
      </c>
      <c r="H7635">
        <v>1.1636031600000001</v>
      </c>
      <c r="I7635">
        <v>24.12305374</v>
      </c>
      <c r="J7635">
        <v>27.079624370000001</v>
      </c>
    </row>
    <row r="7636" spans="1:10" x14ac:dyDescent="0.25">
      <c r="A7636" s="2">
        <v>42310.988588587963</v>
      </c>
      <c r="C7636">
        <v>484.53702842000001</v>
      </c>
      <c r="D7636">
        <v>483.72977908000001</v>
      </c>
      <c r="E7636">
        <v>593.28257789999998</v>
      </c>
      <c r="F7636">
        <v>-641.91587116000005</v>
      </c>
      <c r="G7636">
        <v>-9999.0563669999992</v>
      </c>
      <c r="H7636">
        <v>1.1667339800000001</v>
      </c>
      <c r="I7636">
        <v>24.103606410000001</v>
      </c>
      <c r="J7636">
        <v>27.091711620000002</v>
      </c>
    </row>
    <row r="7637" spans="1:10" x14ac:dyDescent="0.25">
      <c r="A7637" s="2">
        <v>42310.988704317133</v>
      </c>
      <c r="C7637">
        <v>484.55630915</v>
      </c>
      <c r="D7637">
        <v>483.68196637</v>
      </c>
      <c r="E7637">
        <v>593.28630654000006</v>
      </c>
      <c r="F7637">
        <v>-641.91587116000005</v>
      </c>
      <c r="G7637">
        <v>-9999.0563669999992</v>
      </c>
      <c r="H7637">
        <v>1.1759336199999999</v>
      </c>
      <c r="I7637">
        <v>24.114005850000002</v>
      </c>
      <c r="J7637">
        <v>27.09655991</v>
      </c>
    </row>
    <row r="7638" spans="1:10" x14ac:dyDescent="0.25">
      <c r="A7638" s="2">
        <v>42310.988820092593</v>
      </c>
      <c r="C7638">
        <v>484.54092958000001</v>
      </c>
      <c r="D7638">
        <v>483.60578700999997</v>
      </c>
      <c r="E7638">
        <v>593.21393354999998</v>
      </c>
      <c r="F7638">
        <v>-641.91549792000001</v>
      </c>
      <c r="G7638">
        <v>-9999.0563669999992</v>
      </c>
      <c r="H7638">
        <v>1.1519440000000001</v>
      </c>
      <c r="I7638">
        <v>24.106561280000001</v>
      </c>
      <c r="J7638">
        <v>27.09469357</v>
      </c>
    </row>
    <row r="7639" spans="1:10" x14ac:dyDescent="0.25">
      <c r="A7639" s="2">
        <v>42310.988935821762</v>
      </c>
      <c r="C7639">
        <v>483.77836540999999</v>
      </c>
      <c r="D7639">
        <v>482.88232576000001</v>
      </c>
      <c r="E7639">
        <v>592.90192053999999</v>
      </c>
      <c r="F7639">
        <v>-641.91542327000002</v>
      </c>
      <c r="G7639">
        <v>-9999.0563669999992</v>
      </c>
      <c r="H7639">
        <v>1.17326044</v>
      </c>
      <c r="I7639">
        <v>24.086563869999999</v>
      </c>
      <c r="J7639">
        <v>27.067968560000001</v>
      </c>
    </row>
    <row r="7640" spans="1:10" x14ac:dyDescent="0.25">
      <c r="A7640" s="2">
        <v>42310.989051562501</v>
      </c>
      <c r="C7640">
        <v>483.69576585999999</v>
      </c>
      <c r="D7640">
        <v>482.69357564000001</v>
      </c>
      <c r="E7640">
        <v>592.82197839000003</v>
      </c>
      <c r="F7640">
        <v>-641.91523663999999</v>
      </c>
      <c r="G7640">
        <v>-9999.0563669999992</v>
      </c>
      <c r="H7640">
        <v>1.17114115</v>
      </c>
      <c r="I7640">
        <v>24.074124909999998</v>
      </c>
      <c r="J7640">
        <v>27.039239500000001</v>
      </c>
    </row>
    <row r="7641" spans="1:10" x14ac:dyDescent="0.25">
      <c r="A7641" s="2">
        <v>42310.98916730324</v>
      </c>
      <c r="C7641">
        <v>483.48052688000001</v>
      </c>
      <c r="D7641">
        <v>482.59418044</v>
      </c>
      <c r="E7641">
        <v>592.74222268000005</v>
      </c>
      <c r="F7641">
        <v>-641.91534862000003</v>
      </c>
      <c r="G7641">
        <v>-9999.0563669999992</v>
      </c>
      <c r="H7641">
        <v>1.1762707800000001</v>
      </c>
      <c r="I7641">
        <v>24.123007579999999</v>
      </c>
      <c r="J7641">
        <v>27.039467810000001</v>
      </c>
    </row>
    <row r="7642" spans="1:10" x14ac:dyDescent="0.25">
      <c r="A7642" s="2">
        <v>42310.989283055555</v>
      </c>
      <c r="C7642">
        <v>484.12695652999997</v>
      </c>
      <c r="D7642">
        <v>483.11627587999999</v>
      </c>
      <c r="E7642">
        <v>593.04241588000002</v>
      </c>
      <c r="F7642">
        <v>-641.91534862000003</v>
      </c>
      <c r="G7642">
        <v>-9999.0563669999992</v>
      </c>
      <c r="H7642">
        <v>1.1785827099999999</v>
      </c>
      <c r="I7642">
        <v>24.105095479999999</v>
      </c>
      <c r="J7642">
        <v>27.048664469999999</v>
      </c>
    </row>
    <row r="7643" spans="1:10" x14ac:dyDescent="0.25">
      <c r="A7643" s="2">
        <v>42310.989398807869</v>
      </c>
      <c r="C7643">
        <v>484.37483021000003</v>
      </c>
      <c r="D7643">
        <v>483.32824184999998</v>
      </c>
      <c r="E7643">
        <v>593.10822645999997</v>
      </c>
      <c r="F7643">
        <v>-641.91512466999995</v>
      </c>
      <c r="G7643">
        <v>-9999.0563669999992</v>
      </c>
      <c r="H7643">
        <v>1.17773982</v>
      </c>
      <c r="I7643">
        <v>24.109287070000001</v>
      </c>
      <c r="J7643">
        <v>27.074342730000001</v>
      </c>
    </row>
    <row r="7644" spans="1:10" x14ac:dyDescent="0.25">
      <c r="A7644" s="2">
        <v>42310.989514525463</v>
      </c>
      <c r="C7644">
        <v>484.35288617999998</v>
      </c>
      <c r="D7644">
        <v>483.34869569</v>
      </c>
      <c r="E7644">
        <v>593.10419952999996</v>
      </c>
      <c r="F7644">
        <v>-641.91602046000003</v>
      </c>
      <c r="G7644">
        <v>-9999.0563669999992</v>
      </c>
      <c r="H7644">
        <v>1.1775953100000001</v>
      </c>
      <c r="I7644">
        <v>24.1272913</v>
      </c>
      <c r="J7644">
        <v>27.101271629999999</v>
      </c>
    </row>
    <row r="7645" spans="1:10" x14ac:dyDescent="0.25">
      <c r="A7645" s="2">
        <v>42310.989630277778</v>
      </c>
      <c r="C7645">
        <v>484.37438006999997</v>
      </c>
      <c r="D7645">
        <v>483.34686678999998</v>
      </c>
      <c r="E7645">
        <v>593.14271642999995</v>
      </c>
      <c r="F7645">
        <v>-641.91575919000002</v>
      </c>
      <c r="G7645">
        <v>-9999.0563669999992</v>
      </c>
      <c r="H7645">
        <v>1.1737902899999999</v>
      </c>
      <c r="I7645">
        <v>24.13134556</v>
      </c>
      <c r="J7645">
        <v>27.119322010000001</v>
      </c>
    </row>
    <row r="7646" spans="1:10" x14ac:dyDescent="0.25">
      <c r="A7646" s="2">
        <v>42310.989746018517</v>
      </c>
      <c r="C7646">
        <v>483.96322035999998</v>
      </c>
      <c r="D7646">
        <v>482.96623129</v>
      </c>
      <c r="E7646">
        <v>592.94763373000001</v>
      </c>
      <c r="F7646">
        <v>-641.91609511000001</v>
      </c>
      <c r="G7646">
        <v>-9999.0563669999992</v>
      </c>
      <c r="H7646">
        <v>1.1744646000000001</v>
      </c>
      <c r="I7646">
        <v>24.150173379999998</v>
      </c>
      <c r="J7646">
        <v>27.11187859</v>
      </c>
    </row>
    <row r="7647" spans="1:10" x14ac:dyDescent="0.25">
      <c r="A7647" s="2">
        <v>42310.989861759263</v>
      </c>
      <c r="C7647">
        <v>483.46252153</v>
      </c>
      <c r="D7647">
        <v>482.51938209000002</v>
      </c>
      <c r="E7647">
        <v>592.75146972000005</v>
      </c>
      <c r="F7647">
        <v>-641.91575919000002</v>
      </c>
      <c r="G7647">
        <v>-9999.0563669999992</v>
      </c>
      <c r="H7647">
        <v>1.1753315600000001</v>
      </c>
      <c r="I7647">
        <v>24.136521720000001</v>
      </c>
      <c r="J7647">
        <v>27.070814510000002</v>
      </c>
    </row>
    <row r="7648" spans="1:10" x14ac:dyDescent="0.25">
      <c r="A7648" s="2">
        <v>42310.989977500001</v>
      </c>
      <c r="C7648">
        <v>483.40025301999998</v>
      </c>
      <c r="D7648">
        <v>482.48776822000002</v>
      </c>
      <c r="E7648">
        <v>592.71821021000005</v>
      </c>
      <c r="F7648">
        <v>-641.91590847999998</v>
      </c>
      <c r="G7648">
        <v>-9999.0563669999992</v>
      </c>
      <c r="H7648">
        <v>1.1747295</v>
      </c>
      <c r="I7648">
        <v>24.138102530000001</v>
      </c>
      <c r="J7648">
        <v>27.03980846</v>
      </c>
    </row>
    <row r="7649" spans="1:10" x14ac:dyDescent="0.25">
      <c r="A7649" s="2">
        <v>42310.99009324074</v>
      </c>
      <c r="C7649">
        <v>484.0891828</v>
      </c>
      <c r="D7649">
        <v>483.04856919000002</v>
      </c>
      <c r="E7649">
        <v>593.01941013999999</v>
      </c>
      <c r="F7649">
        <v>-641.91557255999999</v>
      </c>
      <c r="G7649">
        <v>-9999.0563669999992</v>
      </c>
      <c r="H7649">
        <v>1.1766079300000001</v>
      </c>
      <c r="I7649">
        <v>24.143713949999999</v>
      </c>
      <c r="J7649">
        <v>27.014538760000001</v>
      </c>
    </row>
    <row r="7650" spans="1:10" x14ac:dyDescent="0.25">
      <c r="A7650" s="2">
        <v>42310.990209004631</v>
      </c>
      <c r="C7650">
        <v>484.28952985000001</v>
      </c>
      <c r="D7650">
        <v>483.28516934999999</v>
      </c>
      <c r="E7650">
        <v>593.14651964999996</v>
      </c>
      <c r="F7650">
        <v>-641.91560989000004</v>
      </c>
      <c r="G7650">
        <v>-9999.0563669999992</v>
      </c>
      <c r="H7650">
        <v>1.17135788</v>
      </c>
      <c r="I7650">
        <v>24.149852370000001</v>
      </c>
      <c r="J7650">
        <v>27.034117129999998</v>
      </c>
    </row>
    <row r="7651" spans="1:10" x14ac:dyDescent="0.25">
      <c r="A7651" s="2">
        <v>42310.990324710649</v>
      </c>
      <c r="C7651">
        <v>484.34388351000001</v>
      </c>
      <c r="D7651">
        <v>483.31264019999998</v>
      </c>
      <c r="E7651">
        <v>593.1240732</v>
      </c>
      <c r="F7651">
        <v>-641.91583384</v>
      </c>
      <c r="G7651">
        <v>-9999.0563669999992</v>
      </c>
      <c r="H7651">
        <v>1.17716183</v>
      </c>
      <c r="I7651">
        <v>24.131735039999999</v>
      </c>
      <c r="J7651">
        <v>27.08244667</v>
      </c>
    </row>
    <row r="7652" spans="1:10" x14ac:dyDescent="0.25">
      <c r="A7652" s="2">
        <v>42310.990440474539</v>
      </c>
      <c r="C7652">
        <v>484.36068849999998</v>
      </c>
      <c r="D7652">
        <v>483.30931831999999</v>
      </c>
      <c r="E7652">
        <v>593.15065844000003</v>
      </c>
      <c r="F7652">
        <v>-641.91594581000004</v>
      </c>
      <c r="G7652">
        <v>-9999.0563669999992</v>
      </c>
      <c r="H7652">
        <v>1.1800998899999999</v>
      </c>
      <c r="I7652">
        <v>24.161899760000001</v>
      </c>
      <c r="J7652">
        <v>27.106507109999999</v>
      </c>
    </row>
    <row r="7653" spans="1:10" x14ac:dyDescent="0.25">
      <c r="A7653" s="2">
        <v>42310.990556226854</v>
      </c>
      <c r="C7653">
        <v>484.25700768000002</v>
      </c>
      <c r="D7653">
        <v>483.25127867999998</v>
      </c>
      <c r="E7653">
        <v>593.12776455999995</v>
      </c>
      <c r="F7653">
        <v>-641.91553524000005</v>
      </c>
      <c r="G7653">
        <v>-9999.0563669999992</v>
      </c>
      <c r="H7653">
        <v>1.1834232499999999</v>
      </c>
      <c r="I7653">
        <v>24.153493690000001</v>
      </c>
      <c r="J7653">
        <v>27.112311550000001</v>
      </c>
    </row>
    <row r="7654" spans="1:10" x14ac:dyDescent="0.25">
      <c r="A7654" s="2">
        <v>42310.990671944448</v>
      </c>
      <c r="C7654">
        <v>483.40460431999998</v>
      </c>
      <c r="D7654">
        <v>482.47183065000002</v>
      </c>
      <c r="E7654">
        <v>592.76560128000006</v>
      </c>
      <c r="F7654">
        <v>-641.91546058999995</v>
      </c>
      <c r="G7654">
        <v>-9999.0563669999992</v>
      </c>
      <c r="H7654">
        <v>1.1786790300000001</v>
      </c>
      <c r="I7654">
        <v>24.14465294</v>
      </c>
      <c r="J7654">
        <v>27.063279340000001</v>
      </c>
    </row>
    <row r="7655" spans="1:10" x14ac:dyDescent="0.25">
      <c r="A7655" s="2">
        <v>42310.990787708331</v>
      </c>
      <c r="C7655">
        <v>483.40085319999997</v>
      </c>
      <c r="D7655">
        <v>482.49217250999999</v>
      </c>
      <c r="E7655">
        <v>592.73938891</v>
      </c>
      <c r="F7655">
        <v>-641.91516199</v>
      </c>
      <c r="G7655">
        <v>-9999.0563669999992</v>
      </c>
      <c r="H7655">
        <v>1.17699322</v>
      </c>
      <c r="I7655">
        <v>24.147768020000001</v>
      </c>
      <c r="J7655">
        <v>27.030770489999998</v>
      </c>
    </row>
    <row r="7656" spans="1:10" x14ac:dyDescent="0.25">
      <c r="A7656" s="2">
        <v>42310.990903437501</v>
      </c>
      <c r="C7656">
        <v>483.46691034000003</v>
      </c>
      <c r="D7656">
        <v>482.50740092000001</v>
      </c>
      <c r="E7656">
        <v>592.77846510999996</v>
      </c>
      <c r="F7656">
        <v>-641.91542327000002</v>
      </c>
      <c r="G7656">
        <v>-9999.0563669999992</v>
      </c>
      <c r="H7656">
        <v>1.17788431</v>
      </c>
      <c r="I7656">
        <v>24.12057991</v>
      </c>
      <c r="J7656">
        <v>27.022643469999998</v>
      </c>
    </row>
    <row r="7657" spans="1:10" x14ac:dyDescent="0.25">
      <c r="A7657" s="2">
        <v>42310.991019189816</v>
      </c>
      <c r="C7657">
        <v>484.26949889999997</v>
      </c>
      <c r="D7657">
        <v>483.26598453999998</v>
      </c>
      <c r="E7657">
        <v>593.14629592999995</v>
      </c>
      <c r="F7657">
        <v>-641.91602046000003</v>
      </c>
      <c r="G7657">
        <v>-9999.0563669999992</v>
      </c>
      <c r="H7657">
        <v>1.18000354</v>
      </c>
      <c r="I7657">
        <v>24.158555410000002</v>
      </c>
      <c r="J7657">
        <v>27.038192559999999</v>
      </c>
    </row>
    <row r="7658" spans="1:10" x14ac:dyDescent="0.25">
      <c r="A7658" s="2">
        <v>42310.991134918979</v>
      </c>
      <c r="C7658">
        <v>484.40731485999999</v>
      </c>
      <c r="D7658">
        <v>483.34910625999999</v>
      </c>
      <c r="E7658">
        <v>593.15062116000001</v>
      </c>
      <c r="F7658">
        <v>-641.91605777999996</v>
      </c>
      <c r="G7658">
        <v>-9999.0563669999992</v>
      </c>
      <c r="H7658">
        <v>1.1796664100000001</v>
      </c>
      <c r="I7658">
        <v>24.17545853</v>
      </c>
      <c r="J7658">
        <v>27.06767292</v>
      </c>
    </row>
    <row r="7659" spans="1:10" x14ac:dyDescent="0.25">
      <c r="A7659" s="2">
        <v>42310.991250671294</v>
      </c>
      <c r="C7659">
        <v>484.37280459999999</v>
      </c>
      <c r="D7659">
        <v>483.34432872000002</v>
      </c>
      <c r="E7659">
        <v>593.16270196000005</v>
      </c>
      <c r="F7659">
        <v>-641.91575919000002</v>
      </c>
      <c r="G7659">
        <v>-9999.0563669999992</v>
      </c>
      <c r="H7659">
        <v>1.17203225</v>
      </c>
      <c r="I7659">
        <v>24.168152620000001</v>
      </c>
      <c r="J7659">
        <v>27.05594902</v>
      </c>
    </row>
    <row r="7660" spans="1:10" x14ac:dyDescent="0.25">
      <c r="A7660" s="2">
        <v>42310.991366400463</v>
      </c>
      <c r="C7660">
        <v>484.29268079000002</v>
      </c>
      <c r="D7660">
        <v>483.33731170999999</v>
      </c>
      <c r="E7660">
        <v>593.15386507999995</v>
      </c>
      <c r="F7660">
        <v>-641.91590847999998</v>
      </c>
      <c r="G7660">
        <v>-9999.0563669999992</v>
      </c>
      <c r="H7660">
        <v>1.1678899199999999</v>
      </c>
      <c r="I7660">
        <v>24.14121742</v>
      </c>
      <c r="J7660">
        <v>27.061093899999999</v>
      </c>
    </row>
    <row r="7661" spans="1:10" x14ac:dyDescent="0.25">
      <c r="A7661" s="2">
        <v>42310.991482141202</v>
      </c>
      <c r="C7661">
        <v>484.08937035999998</v>
      </c>
      <c r="D7661">
        <v>483.28184747</v>
      </c>
      <c r="E7661">
        <v>593.09316274000003</v>
      </c>
      <c r="F7661">
        <v>-641.91564720999997</v>
      </c>
      <c r="G7661">
        <v>-9999.0563669999992</v>
      </c>
      <c r="H7661">
        <v>1.1683716200000001</v>
      </c>
      <c r="I7661">
        <v>24.149096490000002</v>
      </c>
      <c r="J7661">
        <v>27.10172691</v>
      </c>
    </row>
    <row r="7662" spans="1:10" x14ac:dyDescent="0.25">
      <c r="A7662" s="2">
        <v>42310.991597893517</v>
      </c>
      <c r="C7662">
        <v>483.10597804999998</v>
      </c>
      <c r="D7662">
        <v>482.54379232999997</v>
      </c>
      <c r="E7662">
        <v>592.71325110999999</v>
      </c>
      <c r="F7662">
        <v>-641.91527397000004</v>
      </c>
      <c r="G7662">
        <v>-9999.0563669999992</v>
      </c>
      <c r="H7662">
        <v>1.1661078</v>
      </c>
      <c r="I7662">
        <v>24.15837307</v>
      </c>
      <c r="J7662">
        <v>27.10964813</v>
      </c>
    </row>
    <row r="7663" spans="1:10" x14ac:dyDescent="0.25">
      <c r="A7663" s="2">
        <v>42310.991713634263</v>
      </c>
      <c r="C7663">
        <v>482.95274501</v>
      </c>
      <c r="D7663">
        <v>482.57615269000001</v>
      </c>
      <c r="E7663">
        <v>592.73167062000005</v>
      </c>
      <c r="F7663">
        <v>-641.91553524000005</v>
      </c>
      <c r="G7663">
        <v>-9999.0563669999992</v>
      </c>
      <c r="H7663">
        <v>1.1736217</v>
      </c>
      <c r="I7663">
        <v>24.133200840000001</v>
      </c>
      <c r="J7663">
        <v>27.063666340000001</v>
      </c>
    </row>
    <row r="7664" spans="1:10" x14ac:dyDescent="0.25">
      <c r="A7664" s="2">
        <v>42310.991829375002</v>
      </c>
      <c r="C7664">
        <v>482.73101659999998</v>
      </c>
      <c r="D7664">
        <v>482.56476871000001</v>
      </c>
      <c r="E7664">
        <v>592.79923366000003</v>
      </c>
      <c r="F7664">
        <v>-641.91546058999995</v>
      </c>
      <c r="G7664">
        <v>-9999.0563669999992</v>
      </c>
      <c r="H7664">
        <v>1.1730918400000001</v>
      </c>
      <c r="I7664">
        <v>24.116731829999999</v>
      </c>
      <c r="J7664">
        <v>27.007617190000001</v>
      </c>
    </row>
    <row r="7665" spans="1:10" x14ac:dyDescent="0.25">
      <c r="A7665" s="2">
        <v>42310.99194511574</v>
      </c>
      <c r="C7665">
        <v>483.46424704999998</v>
      </c>
      <c r="D7665">
        <v>483.27725655</v>
      </c>
      <c r="E7665">
        <v>593.14294014999996</v>
      </c>
      <c r="F7665">
        <v>-641.91542327000002</v>
      </c>
      <c r="G7665">
        <v>-9999.0563669999992</v>
      </c>
      <c r="H7665">
        <v>1.17157464</v>
      </c>
      <c r="I7665">
        <v>24.113937379999999</v>
      </c>
      <c r="J7665">
        <v>27.0121933</v>
      </c>
    </row>
    <row r="7666" spans="1:10" x14ac:dyDescent="0.25">
      <c r="A7666" s="2">
        <v>42310.992060868055</v>
      </c>
      <c r="C7666">
        <v>483.55498652</v>
      </c>
      <c r="D7666">
        <v>483.41315514000001</v>
      </c>
      <c r="E7666">
        <v>593.22974299999998</v>
      </c>
      <c r="F7666">
        <v>-641.91587116000005</v>
      </c>
      <c r="G7666">
        <v>-9999.0563669999992</v>
      </c>
      <c r="H7666">
        <v>1.1712374699999999</v>
      </c>
      <c r="I7666">
        <v>24.086999129999999</v>
      </c>
      <c r="J7666">
        <v>27.07591343</v>
      </c>
    </row>
    <row r="7667" spans="1:10" x14ac:dyDescent="0.25">
      <c r="A7667" s="2">
        <v>42310.992176597225</v>
      </c>
      <c r="C7667">
        <v>483.40798031999998</v>
      </c>
      <c r="D7667">
        <v>483.29382864000002</v>
      </c>
      <c r="E7667">
        <v>593.26393467000003</v>
      </c>
      <c r="F7667">
        <v>-641.91560989000004</v>
      </c>
      <c r="G7667">
        <v>-9999.0563669999992</v>
      </c>
      <c r="H7667">
        <v>1.17658386</v>
      </c>
      <c r="I7667">
        <v>24.087617680000001</v>
      </c>
      <c r="J7667">
        <v>27.10582466</v>
      </c>
    </row>
    <row r="7668" spans="1:10" x14ac:dyDescent="0.25">
      <c r="A7668" s="2">
        <v>42310.992292337964</v>
      </c>
      <c r="C7668">
        <v>483.45366890000003</v>
      </c>
      <c r="D7668">
        <v>483.29364201999999</v>
      </c>
      <c r="E7668">
        <v>593.31084103000001</v>
      </c>
      <c r="F7668">
        <v>-641.91587116000005</v>
      </c>
      <c r="G7668">
        <v>-9999.0563669999992</v>
      </c>
      <c r="H7668">
        <v>1.1662763700000001</v>
      </c>
      <c r="I7668">
        <v>24.100537110000001</v>
      </c>
      <c r="J7668">
        <v>27.09933681</v>
      </c>
    </row>
    <row r="7669" spans="1:10" x14ac:dyDescent="0.25">
      <c r="A7669" s="2">
        <v>42310.992408090278</v>
      </c>
      <c r="C7669">
        <v>483.44489128999999</v>
      </c>
      <c r="D7669">
        <v>483.04797200000002</v>
      </c>
      <c r="E7669">
        <v>593.27650020999999</v>
      </c>
      <c r="F7669">
        <v>-641.91568454000003</v>
      </c>
      <c r="G7669">
        <v>-9999.0563669999992</v>
      </c>
      <c r="H7669">
        <v>1.1598702400000001</v>
      </c>
      <c r="I7669">
        <v>24.110844419999999</v>
      </c>
      <c r="J7669">
        <v>27.065579029999999</v>
      </c>
    </row>
    <row r="7670" spans="1:10" x14ac:dyDescent="0.25">
      <c r="A7670" s="2">
        <v>42310.992523831017</v>
      </c>
      <c r="C7670">
        <v>482.50801281999998</v>
      </c>
      <c r="D7670">
        <v>482.02404833000003</v>
      </c>
      <c r="E7670">
        <v>592.90520174999995</v>
      </c>
      <c r="F7670">
        <v>-641.91616976</v>
      </c>
      <c r="G7670">
        <v>-9999.0563669999992</v>
      </c>
      <c r="H7670">
        <v>1.1675046099999999</v>
      </c>
      <c r="I7670">
        <v>24.115380099999999</v>
      </c>
      <c r="J7670">
        <v>27.047981450000002</v>
      </c>
    </row>
    <row r="7671" spans="1:10" x14ac:dyDescent="0.25">
      <c r="A7671" s="2">
        <v>42310.992639571756</v>
      </c>
      <c r="C7671">
        <v>482.50681245999999</v>
      </c>
      <c r="D7671">
        <v>481.85634923999999</v>
      </c>
      <c r="E7671">
        <v>592.82764593000002</v>
      </c>
      <c r="F7671">
        <v>-641.91590847999998</v>
      </c>
      <c r="G7671">
        <v>-9999.0563669999992</v>
      </c>
      <c r="H7671">
        <v>1.1682512199999999</v>
      </c>
      <c r="I7671">
        <v>24.119503210000001</v>
      </c>
      <c r="J7671">
        <v>27.03814659</v>
      </c>
    </row>
    <row r="7672" spans="1:10" x14ac:dyDescent="0.25">
      <c r="A7672" s="2">
        <v>42310.99275532407</v>
      </c>
      <c r="C7672">
        <v>483.01613885</v>
      </c>
      <c r="D7672">
        <v>482.19540522</v>
      </c>
      <c r="E7672">
        <v>592.93186156000002</v>
      </c>
      <c r="F7672">
        <v>-641.91549792000001</v>
      </c>
      <c r="G7672">
        <v>-9999.0563669999992</v>
      </c>
      <c r="H7672">
        <v>1.16692664</v>
      </c>
      <c r="I7672">
        <v>24.1198698</v>
      </c>
      <c r="J7672">
        <v>27.033639340000001</v>
      </c>
    </row>
    <row r="7673" spans="1:10" x14ac:dyDescent="0.25">
      <c r="A7673" s="2">
        <v>42310.99287105324</v>
      </c>
      <c r="C7673">
        <v>483.53206719999997</v>
      </c>
      <c r="D7673">
        <v>482.63911916000001</v>
      </c>
      <c r="E7673">
        <v>593.13779462000002</v>
      </c>
      <c r="F7673">
        <v>-641.91602046000003</v>
      </c>
      <c r="G7673">
        <v>-9999.0563669999992</v>
      </c>
      <c r="H7673">
        <v>1.1616524100000001</v>
      </c>
      <c r="I7673">
        <v>24.14369087</v>
      </c>
      <c r="J7673">
        <v>27.053217700000001</v>
      </c>
    </row>
    <row r="7674" spans="1:10" x14ac:dyDescent="0.25">
      <c r="A7674" s="2">
        <v>42310.99298678241</v>
      </c>
      <c r="C7674">
        <v>483.53810650000003</v>
      </c>
      <c r="D7674">
        <v>482.63486417000001</v>
      </c>
      <c r="E7674">
        <v>593.05762875000005</v>
      </c>
      <c r="F7674">
        <v>-641.91564720999997</v>
      </c>
      <c r="G7674">
        <v>-9999.0563669999992</v>
      </c>
      <c r="H7674">
        <v>1.15907549</v>
      </c>
      <c r="I7674">
        <v>24.162220380000001</v>
      </c>
      <c r="J7674">
        <v>27.0764143</v>
      </c>
    </row>
    <row r="7675" spans="1:10" x14ac:dyDescent="0.25">
      <c r="A7675" s="2">
        <v>42310.993102546294</v>
      </c>
      <c r="C7675">
        <v>483.51796301000002</v>
      </c>
      <c r="D7675">
        <v>482.59806219000001</v>
      </c>
      <c r="E7675">
        <v>592.96418890999996</v>
      </c>
      <c r="F7675">
        <v>-641.91538593999996</v>
      </c>
      <c r="G7675">
        <v>-9999.0563669999992</v>
      </c>
      <c r="H7675">
        <v>1.1653852499999999</v>
      </c>
      <c r="I7675">
        <v>24.17270985</v>
      </c>
      <c r="J7675">
        <v>27.086248019999999</v>
      </c>
    </row>
    <row r="7676" spans="1:10" x14ac:dyDescent="0.25">
      <c r="A7676" s="2">
        <v>42310.99321828704</v>
      </c>
      <c r="C7676">
        <v>483.45411904000002</v>
      </c>
      <c r="D7676">
        <v>482.54326978</v>
      </c>
      <c r="E7676">
        <v>592.86411208000004</v>
      </c>
      <c r="F7676">
        <v>-641.91523663999999</v>
      </c>
      <c r="G7676">
        <v>-9999.0563669999992</v>
      </c>
      <c r="H7676">
        <v>1.17075584</v>
      </c>
      <c r="I7676">
        <v>24.2007431</v>
      </c>
      <c r="J7676">
        <v>27.13143101</v>
      </c>
    </row>
    <row r="7677" spans="1:10" x14ac:dyDescent="0.25">
      <c r="A7677" s="2">
        <v>42310.993334016202</v>
      </c>
      <c r="C7677">
        <v>482.71308627000002</v>
      </c>
      <c r="D7677">
        <v>481.87949044999999</v>
      </c>
      <c r="E7677">
        <v>592.46332003999999</v>
      </c>
      <c r="F7677">
        <v>-641.91572185999996</v>
      </c>
      <c r="G7677">
        <v>-9999.0563669999992</v>
      </c>
      <c r="H7677">
        <v>1.16921454</v>
      </c>
      <c r="I7677">
        <v>24.198292349999999</v>
      </c>
      <c r="J7677">
        <v>27.107212260000001</v>
      </c>
    </row>
    <row r="7678" spans="1:10" x14ac:dyDescent="0.25">
      <c r="A7678" s="2">
        <v>42310.993449756941</v>
      </c>
      <c r="C7678">
        <v>482.48704407999998</v>
      </c>
      <c r="D7678">
        <v>481.71559846000002</v>
      </c>
      <c r="E7678">
        <v>592.34333225</v>
      </c>
      <c r="F7678">
        <v>-641.91575919000002</v>
      </c>
      <c r="G7678">
        <v>-9999.0563669999992</v>
      </c>
      <c r="H7678">
        <v>1.1699370200000001</v>
      </c>
      <c r="I7678">
        <v>24.208666610000002</v>
      </c>
      <c r="J7678">
        <v>27.049597739999999</v>
      </c>
    </row>
    <row r="7679" spans="1:10" x14ac:dyDescent="0.25">
      <c r="A7679" s="2">
        <v>42310.993565497687</v>
      </c>
      <c r="C7679">
        <v>482.67077369999998</v>
      </c>
      <c r="D7679">
        <v>481.89852595999997</v>
      </c>
      <c r="E7679">
        <v>592.42827078000005</v>
      </c>
      <c r="F7679">
        <v>-641.91590847999998</v>
      </c>
      <c r="G7679">
        <v>-9999.0563669999992</v>
      </c>
      <c r="H7679">
        <v>1.1629529300000001</v>
      </c>
      <c r="I7679">
        <v>24.176671979999998</v>
      </c>
      <c r="J7679">
        <v>27.022893910000001</v>
      </c>
    </row>
    <row r="7680" spans="1:10" x14ac:dyDescent="0.25">
      <c r="A7680" s="2">
        <v>42310.993681261571</v>
      </c>
      <c r="C7680">
        <v>483.53356765000001</v>
      </c>
      <c r="D7680">
        <v>482.60959545999998</v>
      </c>
      <c r="E7680">
        <v>592.82518502999994</v>
      </c>
      <c r="F7680">
        <v>-641.91587116000005</v>
      </c>
      <c r="G7680">
        <v>-9999.0563669999992</v>
      </c>
      <c r="H7680">
        <v>1.16355499</v>
      </c>
      <c r="I7680">
        <v>24.125779529999999</v>
      </c>
      <c r="J7680">
        <v>27.062642289999999</v>
      </c>
    </row>
    <row r="7681" spans="1:10" x14ac:dyDescent="0.25">
      <c r="A7681" s="2">
        <v>42310.993797002317</v>
      </c>
      <c r="C7681">
        <v>483.44395350999997</v>
      </c>
      <c r="D7681">
        <v>482.56853848999998</v>
      </c>
      <c r="E7681">
        <v>592.80154542000002</v>
      </c>
      <c r="F7681">
        <v>-641.91557255999999</v>
      </c>
      <c r="G7681">
        <v>-9999.0563669999992</v>
      </c>
      <c r="H7681">
        <v>1.16584289</v>
      </c>
      <c r="I7681">
        <v>24.138171010000001</v>
      </c>
      <c r="J7681">
        <v>27.08841095</v>
      </c>
    </row>
    <row r="7682" spans="1:10" x14ac:dyDescent="0.25">
      <c r="A7682" s="2">
        <v>42310.993912731479</v>
      </c>
      <c r="C7682">
        <v>483.45546944</v>
      </c>
      <c r="D7682">
        <v>482.55984187000001</v>
      </c>
      <c r="E7682">
        <v>592.86019699999997</v>
      </c>
      <c r="F7682">
        <v>-641.91568454000003</v>
      </c>
      <c r="G7682">
        <v>-9999.0563669999992</v>
      </c>
      <c r="H7682">
        <v>1.1634105100000001</v>
      </c>
      <c r="I7682">
        <v>24.14192753</v>
      </c>
      <c r="J7682">
        <v>27.11356335</v>
      </c>
    </row>
    <row r="7683" spans="1:10" x14ac:dyDescent="0.25">
      <c r="A7683" s="2">
        <v>42310.994028460649</v>
      </c>
      <c r="C7683">
        <v>483.12034482000001</v>
      </c>
      <c r="D7683">
        <v>482.26691900999998</v>
      </c>
      <c r="E7683">
        <v>592.77641434999998</v>
      </c>
      <c r="F7683">
        <v>-641.91557255999999</v>
      </c>
      <c r="G7683">
        <v>-9999.0563669999992</v>
      </c>
      <c r="H7683">
        <v>1.1633623500000001</v>
      </c>
      <c r="I7683">
        <v>24.155051230000002</v>
      </c>
      <c r="J7683">
        <v>27.112948800000002</v>
      </c>
    </row>
    <row r="7684" spans="1:10" x14ac:dyDescent="0.25">
      <c r="A7684" s="2">
        <v>42310.994144212964</v>
      </c>
      <c r="C7684">
        <v>482.41813610000003</v>
      </c>
      <c r="D7684">
        <v>481.65266931999997</v>
      </c>
      <c r="E7684">
        <v>592.58688732999997</v>
      </c>
      <c r="F7684">
        <v>-641.91531128999998</v>
      </c>
      <c r="G7684">
        <v>-9999.0563669999992</v>
      </c>
      <c r="H7684">
        <v>1.1637236</v>
      </c>
      <c r="I7684">
        <v>24.18897114</v>
      </c>
      <c r="J7684">
        <v>27.112971309999999</v>
      </c>
    </row>
    <row r="7685" spans="1:10" x14ac:dyDescent="0.25">
      <c r="A7685" s="2">
        <v>42310.994259965279</v>
      </c>
      <c r="C7685">
        <v>482.38692682999999</v>
      </c>
      <c r="D7685">
        <v>481.67308582999999</v>
      </c>
      <c r="E7685">
        <v>592.68621843000005</v>
      </c>
      <c r="F7685">
        <v>-641.91549792000001</v>
      </c>
      <c r="G7685">
        <v>-9999.0563669999992</v>
      </c>
      <c r="H7685">
        <v>1.16218223</v>
      </c>
      <c r="I7685">
        <v>24.175229640000001</v>
      </c>
      <c r="J7685">
        <v>27.050758930000001</v>
      </c>
    </row>
    <row r="7686" spans="1:10" x14ac:dyDescent="0.25">
      <c r="A7686" s="2">
        <v>42310.994375694441</v>
      </c>
      <c r="C7686">
        <v>482.50159840999999</v>
      </c>
      <c r="D7686">
        <v>481.92256294999999</v>
      </c>
      <c r="E7686">
        <v>592.83696755000005</v>
      </c>
      <c r="F7686">
        <v>-641.91564720999997</v>
      </c>
      <c r="G7686">
        <v>-9999.0563669999992</v>
      </c>
      <c r="H7686">
        <v>1.1619655</v>
      </c>
      <c r="I7686">
        <v>24.169343380000001</v>
      </c>
      <c r="J7686">
        <v>26.991042520000001</v>
      </c>
    </row>
    <row r="7687" spans="1:10" x14ac:dyDescent="0.25">
      <c r="A7687" s="2">
        <v>42310.994491435187</v>
      </c>
      <c r="C7687">
        <v>483.39980288999999</v>
      </c>
      <c r="D7687">
        <v>482.81544021000002</v>
      </c>
      <c r="E7687">
        <v>593.24667105000003</v>
      </c>
      <c r="F7687">
        <v>-641.91549792000001</v>
      </c>
      <c r="G7687">
        <v>-9999.0563669999992</v>
      </c>
      <c r="H7687">
        <v>1.16820302</v>
      </c>
      <c r="I7687">
        <v>24.169664000000001</v>
      </c>
      <c r="J7687">
        <v>27.020139310000001</v>
      </c>
    </row>
    <row r="7688" spans="1:10" x14ac:dyDescent="0.25">
      <c r="A7688" s="2">
        <v>42310.994607199071</v>
      </c>
      <c r="C7688">
        <v>483.46601006999998</v>
      </c>
      <c r="D7688">
        <v>483.11683575000001</v>
      </c>
      <c r="E7688">
        <v>593.29387569000005</v>
      </c>
      <c r="F7688">
        <v>-641.91564720999997</v>
      </c>
      <c r="G7688">
        <v>-9999.0563669999992</v>
      </c>
      <c r="H7688">
        <v>1.1670229599999999</v>
      </c>
      <c r="I7688">
        <v>24.181436160000001</v>
      </c>
      <c r="J7688">
        <v>27.043701550000002</v>
      </c>
    </row>
    <row r="7689" spans="1:10" x14ac:dyDescent="0.25">
      <c r="A7689" s="2">
        <v>42310.994722928241</v>
      </c>
      <c r="C7689">
        <v>483.51616247999999</v>
      </c>
      <c r="D7689">
        <v>483.31346134</v>
      </c>
      <c r="E7689">
        <v>593.31113932000005</v>
      </c>
      <c r="F7689">
        <v>-641.91579650999995</v>
      </c>
      <c r="G7689">
        <v>-9999.0563669999992</v>
      </c>
      <c r="H7689">
        <v>1.1626157399999999</v>
      </c>
      <c r="I7689">
        <v>24.190574260000002</v>
      </c>
      <c r="J7689">
        <v>27.060343169999999</v>
      </c>
    </row>
    <row r="7690" spans="1:10" x14ac:dyDescent="0.25">
      <c r="A7690" s="2">
        <v>42310.994838657411</v>
      </c>
      <c r="C7690">
        <v>483.58004396000001</v>
      </c>
      <c r="D7690">
        <v>483.49388808999998</v>
      </c>
      <c r="E7690">
        <v>593.32359298999995</v>
      </c>
      <c r="F7690">
        <v>-641.91560989000004</v>
      </c>
      <c r="G7690">
        <v>-9999.0563669999992</v>
      </c>
      <c r="H7690">
        <v>1.1608335599999999</v>
      </c>
      <c r="I7690">
        <v>24.19808617</v>
      </c>
      <c r="J7690">
        <v>27.093350409999999</v>
      </c>
    </row>
    <row r="7691" spans="1:10" x14ac:dyDescent="0.25">
      <c r="A7691" s="2">
        <v>42310.994954409725</v>
      </c>
      <c r="C7691">
        <v>483.39421372999999</v>
      </c>
      <c r="D7691">
        <v>483.28460947999997</v>
      </c>
      <c r="E7691">
        <v>593.16702719</v>
      </c>
      <c r="F7691">
        <v>-641.91546058999995</v>
      </c>
      <c r="G7691">
        <v>-9999.0563669999992</v>
      </c>
      <c r="H7691">
        <v>1.1666135399999999</v>
      </c>
      <c r="I7691">
        <v>24.214529420000002</v>
      </c>
      <c r="J7691">
        <v>27.095330430000001</v>
      </c>
    </row>
    <row r="7692" spans="1:10" x14ac:dyDescent="0.25">
      <c r="A7692" s="2">
        <v>42310.995070150464</v>
      </c>
      <c r="C7692">
        <v>482.98106593</v>
      </c>
      <c r="D7692">
        <v>482.88456523000002</v>
      </c>
      <c r="E7692">
        <v>592.95501644000001</v>
      </c>
      <c r="F7692">
        <v>-641.91594581000004</v>
      </c>
      <c r="G7692">
        <v>-9999.0563669999992</v>
      </c>
      <c r="H7692">
        <v>1.17051499</v>
      </c>
      <c r="I7692">
        <v>24.18402386</v>
      </c>
      <c r="J7692">
        <v>27.036484720000001</v>
      </c>
    </row>
    <row r="7693" spans="1:10" x14ac:dyDescent="0.25">
      <c r="A7693" s="2">
        <v>42310.995185902779</v>
      </c>
      <c r="C7693">
        <v>483.19420428000001</v>
      </c>
      <c r="D7693">
        <v>482.90498174999999</v>
      </c>
      <c r="E7693">
        <v>592.93145141000002</v>
      </c>
      <c r="F7693">
        <v>-641.91553524000005</v>
      </c>
      <c r="G7693">
        <v>-9999.0563669999992</v>
      </c>
      <c r="H7693">
        <v>1.1699370200000001</v>
      </c>
      <c r="I7693">
        <v>24.169938850000001</v>
      </c>
      <c r="J7693">
        <v>27.005682369999999</v>
      </c>
    </row>
    <row r="7694" spans="1:10" x14ac:dyDescent="0.25">
      <c r="A7694" s="2">
        <v>42310.995301631941</v>
      </c>
      <c r="C7694">
        <v>483.96348294000001</v>
      </c>
      <c r="D7694">
        <v>483.45869105999998</v>
      </c>
      <c r="E7694">
        <v>593.16721362999999</v>
      </c>
      <c r="F7694">
        <v>-641.91572185999996</v>
      </c>
      <c r="G7694">
        <v>-9999.0563669999992</v>
      </c>
      <c r="H7694">
        <v>1.1718395399999999</v>
      </c>
      <c r="I7694">
        <v>24.149302670000001</v>
      </c>
      <c r="J7694">
        <v>27.01535835</v>
      </c>
    </row>
    <row r="7695" spans="1:10" x14ac:dyDescent="0.25">
      <c r="A7695" s="2">
        <v>42310.995417384256</v>
      </c>
      <c r="C7695">
        <v>484.33169237999999</v>
      </c>
      <c r="D7695">
        <v>483.68084663000002</v>
      </c>
      <c r="E7695">
        <v>593.29413669999997</v>
      </c>
      <c r="F7695">
        <v>-641.91598312999997</v>
      </c>
      <c r="G7695">
        <v>-9999.0563669999992</v>
      </c>
      <c r="H7695">
        <v>1.16613188</v>
      </c>
      <c r="I7695">
        <v>24.155394940000001</v>
      </c>
      <c r="J7695">
        <v>27.06241455</v>
      </c>
    </row>
    <row r="7696" spans="1:10" x14ac:dyDescent="0.25">
      <c r="A7696" s="2">
        <v>42310.995533136571</v>
      </c>
      <c r="C7696">
        <v>484.44812698999999</v>
      </c>
      <c r="D7696">
        <v>483.69215595999998</v>
      </c>
      <c r="E7696">
        <v>593.27989327</v>
      </c>
      <c r="F7696">
        <v>-641.91579650999995</v>
      </c>
      <c r="G7696">
        <v>-9999.0563669999992</v>
      </c>
      <c r="H7696">
        <v>1.16206185</v>
      </c>
      <c r="I7696">
        <v>24.171084019999999</v>
      </c>
      <c r="J7696">
        <v>27.092076110000001</v>
      </c>
    </row>
    <row r="7697" spans="1:10" x14ac:dyDescent="0.25">
      <c r="A7697" s="2">
        <v>42310.995648877317</v>
      </c>
      <c r="C7697">
        <v>484.50581914000003</v>
      </c>
      <c r="D7697">
        <v>483.71955215999998</v>
      </c>
      <c r="E7697">
        <v>593.27042252000001</v>
      </c>
      <c r="F7697">
        <v>-641.91572185999996</v>
      </c>
      <c r="G7697">
        <v>-9999.0563669999992</v>
      </c>
      <c r="H7697">
        <v>1.1556796600000001</v>
      </c>
      <c r="I7697">
        <v>24.198772999999999</v>
      </c>
      <c r="J7697">
        <v>27.100156590000001</v>
      </c>
    </row>
    <row r="7698" spans="1:10" x14ac:dyDescent="0.25">
      <c r="A7698" s="2">
        <v>42310.995764606479</v>
      </c>
      <c r="C7698">
        <v>484.57784055000002</v>
      </c>
      <c r="D7698">
        <v>483.70645124999999</v>
      </c>
      <c r="E7698">
        <v>593.29529258000002</v>
      </c>
      <c r="F7698">
        <v>-641.91587116000005</v>
      </c>
      <c r="G7698">
        <v>-9999.0563669999992</v>
      </c>
      <c r="H7698">
        <v>1.16861247</v>
      </c>
      <c r="I7698">
        <v>24.204911039999999</v>
      </c>
      <c r="J7698">
        <v>27.110308270000001</v>
      </c>
    </row>
    <row r="7699" spans="1:10" x14ac:dyDescent="0.25">
      <c r="A7699" s="2">
        <v>42310.995880335649</v>
      </c>
      <c r="C7699">
        <v>483.71812251</v>
      </c>
      <c r="D7699">
        <v>482.89367241999997</v>
      </c>
      <c r="E7699">
        <v>592.90117481000004</v>
      </c>
      <c r="F7699">
        <v>-641.91605777999996</v>
      </c>
      <c r="G7699">
        <v>-9999.0563669999992</v>
      </c>
      <c r="H7699">
        <v>1.1683956900000001</v>
      </c>
      <c r="I7699">
        <v>24.19787998</v>
      </c>
      <c r="J7699">
        <v>27.083061409999999</v>
      </c>
    </row>
    <row r="7700" spans="1:10" x14ac:dyDescent="0.25">
      <c r="A7700" s="2">
        <v>42310.99599609954</v>
      </c>
      <c r="C7700">
        <v>483.82270359</v>
      </c>
      <c r="D7700">
        <v>482.94999511999998</v>
      </c>
      <c r="E7700">
        <v>592.89450053999997</v>
      </c>
      <c r="F7700">
        <v>-641.91579650999995</v>
      </c>
      <c r="G7700">
        <v>-9999.0563669999992</v>
      </c>
      <c r="H7700">
        <v>1.1689255000000001</v>
      </c>
      <c r="I7700">
        <v>24.213865469999998</v>
      </c>
      <c r="J7700">
        <v>27.04356499</v>
      </c>
    </row>
    <row r="7701" spans="1:10" x14ac:dyDescent="0.25">
      <c r="A7701" s="2">
        <v>42310.996111840279</v>
      </c>
      <c r="C7701">
        <v>483.89423735000003</v>
      </c>
      <c r="D7701">
        <v>482.95783326999998</v>
      </c>
      <c r="E7701">
        <v>592.93510547999995</v>
      </c>
      <c r="F7701">
        <v>-641.91564720999997</v>
      </c>
      <c r="G7701">
        <v>-9999.0563669999992</v>
      </c>
      <c r="H7701">
        <v>1.1708039800000001</v>
      </c>
      <c r="I7701">
        <v>24.221285250000001</v>
      </c>
      <c r="J7701">
        <v>27.023690989999999</v>
      </c>
    </row>
    <row r="7702" spans="1:10" x14ac:dyDescent="0.25">
      <c r="A7702" s="2">
        <v>42310.996227581018</v>
      </c>
      <c r="C7702">
        <v>484.66006499000002</v>
      </c>
      <c r="D7702">
        <v>483.76870855999999</v>
      </c>
      <c r="E7702">
        <v>593.2971569</v>
      </c>
      <c r="F7702">
        <v>-641.91605777999996</v>
      </c>
      <c r="G7702">
        <v>-9999.0563669999992</v>
      </c>
      <c r="H7702">
        <v>1.17159875</v>
      </c>
      <c r="I7702">
        <v>24.233330540000001</v>
      </c>
      <c r="J7702">
        <v>27.038965990000001</v>
      </c>
    </row>
    <row r="7703" spans="1:10" x14ac:dyDescent="0.25">
      <c r="A7703" s="2">
        <v>42310.996343321756</v>
      </c>
      <c r="C7703">
        <v>484.79382974999999</v>
      </c>
      <c r="D7703">
        <v>483.69551517000002</v>
      </c>
      <c r="E7703">
        <v>593.30465147999996</v>
      </c>
      <c r="F7703">
        <v>-641.91602046000003</v>
      </c>
      <c r="G7703">
        <v>-9999.0563669999992</v>
      </c>
      <c r="H7703">
        <v>1.17109296</v>
      </c>
      <c r="I7703">
        <v>24.267267610000001</v>
      </c>
      <c r="J7703">
        <v>27.070860289999999</v>
      </c>
    </row>
    <row r="7704" spans="1:10" x14ac:dyDescent="0.25">
      <c r="A7704" s="2">
        <v>42310.996459062502</v>
      </c>
      <c r="C7704">
        <v>484.76524625000002</v>
      </c>
      <c r="D7704">
        <v>483.67715149999998</v>
      </c>
      <c r="E7704">
        <v>593.29044534000002</v>
      </c>
      <c r="F7704">
        <v>-641.91613242999995</v>
      </c>
      <c r="G7704">
        <v>-9999.0563669999992</v>
      </c>
      <c r="H7704">
        <v>1.1686365299999999</v>
      </c>
      <c r="I7704">
        <v>24.242078589999998</v>
      </c>
      <c r="J7704">
        <v>27.083357240000002</v>
      </c>
    </row>
    <row r="7705" spans="1:10" x14ac:dyDescent="0.25">
      <c r="A7705" s="2">
        <v>42310.996574791665</v>
      </c>
      <c r="C7705">
        <v>484.79206671999998</v>
      </c>
      <c r="D7705">
        <v>483.6949553</v>
      </c>
      <c r="E7705">
        <v>593.31796273999998</v>
      </c>
      <c r="F7705">
        <v>-641.91572185999996</v>
      </c>
      <c r="G7705">
        <v>-9999.0563669999992</v>
      </c>
      <c r="H7705">
        <v>1.17128565</v>
      </c>
      <c r="I7705">
        <v>24.233811759999998</v>
      </c>
      <c r="J7705">
        <v>27.095876879999999</v>
      </c>
    </row>
    <row r="7706" spans="1:10" x14ac:dyDescent="0.25">
      <c r="A7706" s="2">
        <v>42310.996690532411</v>
      </c>
      <c r="C7706">
        <v>484.75012925999999</v>
      </c>
      <c r="D7706">
        <v>483.67226198999998</v>
      </c>
      <c r="E7706">
        <v>593.29189951000001</v>
      </c>
      <c r="F7706">
        <v>-641.91583384</v>
      </c>
      <c r="G7706">
        <v>-9999.0563669999992</v>
      </c>
      <c r="H7706">
        <v>1.16986474</v>
      </c>
      <c r="I7706">
        <v>24.256986049999998</v>
      </c>
      <c r="J7706">
        <v>27.09389706</v>
      </c>
    </row>
    <row r="7707" spans="1:10" x14ac:dyDescent="0.25">
      <c r="A7707" s="2">
        <v>42310.996806284726</v>
      </c>
      <c r="C7707">
        <v>484.35712494000001</v>
      </c>
      <c r="D7707">
        <v>483.30666828</v>
      </c>
      <c r="E7707">
        <v>593.13607944</v>
      </c>
      <c r="F7707">
        <v>-641.91587116000005</v>
      </c>
      <c r="G7707">
        <v>-9999.0563669999992</v>
      </c>
      <c r="H7707">
        <v>1.1637717000000001</v>
      </c>
      <c r="I7707">
        <v>24.256023979999998</v>
      </c>
      <c r="J7707">
        <v>27.089047999999998</v>
      </c>
    </row>
    <row r="7708" spans="1:10" x14ac:dyDescent="0.25">
      <c r="A7708" s="2">
        <v>42310.996922025464</v>
      </c>
      <c r="C7708">
        <v>483.85507570999999</v>
      </c>
      <c r="D7708">
        <v>482.86859034000003</v>
      </c>
      <c r="E7708">
        <v>592.92522456999995</v>
      </c>
      <c r="F7708">
        <v>-641.91590847999998</v>
      </c>
      <c r="G7708">
        <v>-9999.0563669999992</v>
      </c>
      <c r="H7708">
        <v>1.16158016</v>
      </c>
      <c r="I7708">
        <v>24.258474540000002</v>
      </c>
      <c r="J7708">
        <v>27.057383160000001</v>
      </c>
    </row>
    <row r="7709" spans="1:10" x14ac:dyDescent="0.25">
      <c r="A7709" s="2">
        <v>42310.997037789355</v>
      </c>
      <c r="C7709">
        <v>483.84145917000001</v>
      </c>
      <c r="D7709">
        <v>482.87250941000002</v>
      </c>
      <c r="E7709">
        <v>592.93122769000001</v>
      </c>
      <c r="F7709">
        <v>-641.91575919000002</v>
      </c>
      <c r="G7709">
        <v>-9999.0563669999992</v>
      </c>
      <c r="H7709">
        <v>1.1614597600000001</v>
      </c>
      <c r="I7709">
        <v>24.240658759999999</v>
      </c>
      <c r="J7709">
        <v>27.028790090000001</v>
      </c>
    </row>
    <row r="7710" spans="1:10" x14ac:dyDescent="0.25">
      <c r="A7710" s="2">
        <v>42310.997153518518</v>
      </c>
      <c r="C7710">
        <v>483.81711443</v>
      </c>
      <c r="D7710">
        <v>482.88904417999998</v>
      </c>
      <c r="E7710">
        <v>592.89733431000002</v>
      </c>
      <c r="F7710">
        <v>-641.91542327000002</v>
      </c>
      <c r="G7710">
        <v>-9999.0563669999992</v>
      </c>
      <c r="H7710">
        <v>1.1609299099999999</v>
      </c>
      <c r="I7710">
        <v>24.246085740000002</v>
      </c>
      <c r="J7710">
        <v>27.01433372</v>
      </c>
    </row>
    <row r="7711" spans="1:10" x14ac:dyDescent="0.25">
      <c r="A7711" s="2">
        <v>42310.997269270832</v>
      </c>
      <c r="C7711">
        <v>484.69540049</v>
      </c>
      <c r="D7711">
        <v>483.60231583000001</v>
      </c>
      <c r="E7711">
        <v>593.26512783999999</v>
      </c>
      <c r="F7711">
        <v>-641.91568454000003</v>
      </c>
      <c r="G7711">
        <v>-9999.0563669999992</v>
      </c>
      <c r="H7711">
        <v>1.16102624</v>
      </c>
      <c r="I7711">
        <v>24.276427080000001</v>
      </c>
      <c r="J7711">
        <v>27.028858379999999</v>
      </c>
    </row>
    <row r="7712" spans="1:10" x14ac:dyDescent="0.25">
      <c r="A7712" s="2">
        <v>42310.997385000002</v>
      </c>
      <c r="C7712">
        <v>484.84960883000002</v>
      </c>
      <c r="D7712">
        <v>483.74862796999997</v>
      </c>
      <c r="E7712">
        <v>593.34398868000005</v>
      </c>
      <c r="F7712">
        <v>-641.91553524000005</v>
      </c>
      <c r="G7712">
        <v>-9999.0563669999992</v>
      </c>
      <c r="H7712">
        <v>1.16615596</v>
      </c>
      <c r="I7712">
        <v>24.292409320000001</v>
      </c>
      <c r="J7712">
        <v>27.06152668</v>
      </c>
    </row>
    <row r="7713" spans="1:10" x14ac:dyDescent="0.25">
      <c r="A7713" s="2">
        <v>42310.997500740741</v>
      </c>
      <c r="C7713">
        <v>484.98048523</v>
      </c>
      <c r="D7713">
        <v>483.97503853000001</v>
      </c>
      <c r="E7713">
        <v>593.42188007000004</v>
      </c>
      <c r="F7713">
        <v>-641.91590847999998</v>
      </c>
      <c r="G7713">
        <v>-9999.0563669999992</v>
      </c>
      <c r="H7713">
        <v>1.16394032</v>
      </c>
      <c r="I7713">
        <v>24.274732400000001</v>
      </c>
      <c r="J7713">
        <v>27.088615799999999</v>
      </c>
    </row>
    <row r="7714" spans="1:10" x14ac:dyDescent="0.25">
      <c r="A7714" s="2">
        <v>42310.99761648148</v>
      </c>
      <c r="C7714">
        <v>484.98764985999998</v>
      </c>
      <c r="D7714">
        <v>483.93551186000002</v>
      </c>
      <c r="E7714">
        <v>593.38705453</v>
      </c>
      <c r="F7714">
        <v>-641.91616976</v>
      </c>
      <c r="G7714">
        <v>-9999.0563669999992</v>
      </c>
      <c r="H7714">
        <v>1.15890687</v>
      </c>
      <c r="I7714">
        <v>24.263534929999999</v>
      </c>
      <c r="J7714">
        <v>27.094169619999999</v>
      </c>
    </row>
    <row r="7715" spans="1:10" x14ac:dyDescent="0.25">
      <c r="A7715" s="2">
        <v>42310.997732233795</v>
      </c>
      <c r="C7715">
        <v>484.33465575999998</v>
      </c>
      <c r="D7715">
        <v>483.37993632000001</v>
      </c>
      <c r="E7715">
        <v>593.14603492000003</v>
      </c>
      <c r="F7715">
        <v>-641.91616976</v>
      </c>
      <c r="G7715">
        <v>-9999.0563669999992</v>
      </c>
      <c r="H7715">
        <v>1.1583770499999999</v>
      </c>
      <c r="I7715">
        <v>24.237040520000001</v>
      </c>
      <c r="J7715">
        <v>27.06828728</v>
      </c>
    </row>
    <row r="7716" spans="1:10" x14ac:dyDescent="0.25">
      <c r="A7716" s="2">
        <v>42310.99784797454</v>
      </c>
      <c r="C7716">
        <v>484.16135424999999</v>
      </c>
      <c r="D7716">
        <v>483.25370478000002</v>
      </c>
      <c r="E7716">
        <v>593.08883750999996</v>
      </c>
      <c r="F7716">
        <v>-641.91590847999998</v>
      </c>
      <c r="G7716">
        <v>-9999.0563669999992</v>
      </c>
      <c r="H7716">
        <v>1.1489121</v>
      </c>
      <c r="I7716">
        <v>24.223804090000002</v>
      </c>
      <c r="J7716">
        <v>27.02339478</v>
      </c>
    </row>
    <row r="7717" spans="1:10" x14ac:dyDescent="0.25">
      <c r="A7717" s="2">
        <v>42310.997963715279</v>
      </c>
      <c r="C7717">
        <v>484.18183534000002</v>
      </c>
      <c r="D7717">
        <v>483.31607406000001</v>
      </c>
      <c r="E7717">
        <v>593.09883028000002</v>
      </c>
      <c r="F7717">
        <v>-641.91583384</v>
      </c>
      <c r="G7717">
        <v>-9999.0563669999992</v>
      </c>
      <c r="H7717">
        <v>1.1519707800000001</v>
      </c>
      <c r="I7717">
        <v>24.232529450000001</v>
      </c>
      <c r="J7717">
        <v>27.002676770000001</v>
      </c>
    </row>
    <row r="7718" spans="1:10" x14ac:dyDescent="0.25">
      <c r="A7718" s="2">
        <v>42310.998079456018</v>
      </c>
      <c r="C7718">
        <v>484.99263883999998</v>
      </c>
      <c r="D7718">
        <v>483.99000566000001</v>
      </c>
      <c r="E7718">
        <v>593.39947092</v>
      </c>
      <c r="F7718">
        <v>-641.91590847999998</v>
      </c>
      <c r="G7718">
        <v>-9999.0563669999992</v>
      </c>
      <c r="H7718">
        <v>1.15033305</v>
      </c>
      <c r="I7718">
        <v>24.22499504</v>
      </c>
      <c r="J7718">
        <v>27.037737079999999</v>
      </c>
    </row>
    <row r="7719" spans="1:10" x14ac:dyDescent="0.25">
      <c r="A7719" s="2">
        <v>42310.998195185188</v>
      </c>
      <c r="C7719">
        <v>484.9874623</v>
      </c>
      <c r="D7719">
        <v>483.97585966999998</v>
      </c>
      <c r="E7719">
        <v>593.45976310000003</v>
      </c>
      <c r="F7719">
        <v>-641.91602046000003</v>
      </c>
      <c r="G7719">
        <v>-9999.0563669999992</v>
      </c>
      <c r="H7719">
        <v>1.1534399200000001</v>
      </c>
      <c r="I7719">
        <v>24.261725810000002</v>
      </c>
      <c r="J7719">
        <v>27.05394592</v>
      </c>
    </row>
    <row r="7720" spans="1:10" x14ac:dyDescent="0.25">
      <c r="A7720" s="2">
        <v>42310.998310925926</v>
      </c>
      <c r="C7720">
        <v>485.04170342999998</v>
      </c>
      <c r="D7720">
        <v>483.98910986999999</v>
      </c>
      <c r="E7720">
        <v>593.44622812</v>
      </c>
      <c r="F7720">
        <v>-641.91635638000002</v>
      </c>
      <c r="G7720">
        <v>-9999.0563669999992</v>
      </c>
      <c r="H7720">
        <v>1.1474429900000001</v>
      </c>
      <c r="I7720">
        <v>24.274549480000001</v>
      </c>
      <c r="J7720">
        <v>27.053263090000002</v>
      </c>
    </row>
    <row r="7721" spans="1:10" x14ac:dyDescent="0.25">
      <c r="A7721" s="2">
        <v>42310.998426678241</v>
      </c>
      <c r="C7721">
        <v>485.03285079</v>
      </c>
      <c r="D7721">
        <v>483.98149567000002</v>
      </c>
      <c r="E7721">
        <v>593.42471383999998</v>
      </c>
      <c r="F7721">
        <v>-641.91620708000005</v>
      </c>
      <c r="G7721">
        <v>-9999.0563669999992</v>
      </c>
      <c r="H7721">
        <v>1.14240937</v>
      </c>
      <c r="I7721">
        <v>24.28011322</v>
      </c>
      <c r="J7721">
        <v>27.064804649999999</v>
      </c>
    </row>
    <row r="7722" spans="1:10" x14ac:dyDescent="0.25">
      <c r="A7722" s="2">
        <v>42310.99854241898</v>
      </c>
      <c r="C7722">
        <v>484.63249429000001</v>
      </c>
      <c r="D7722">
        <v>483.62366545999998</v>
      </c>
      <c r="E7722">
        <v>593.24864722999996</v>
      </c>
      <c r="F7722">
        <v>-641.91527397000004</v>
      </c>
      <c r="G7722">
        <v>-9999.0563669999992</v>
      </c>
      <c r="H7722">
        <v>1.14804511</v>
      </c>
      <c r="I7722">
        <v>24.297423930000001</v>
      </c>
      <c r="J7722">
        <v>27.078804779999999</v>
      </c>
    </row>
    <row r="7723" spans="1:10" x14ac:dyDescent="0.25">
      <c r="A7723" s="2">
        <v>42310.998658171295</v>
      </c>
      <c r="C7723">
        <v>484.22084694</v>
      </c>
      <c r="D7723">
        <v>483.30095762000002</v>
      </c>
      <c r="E7723">
        <v>593.09379661000003</v>
      </c>
      <c r="F7723">
        <v>-641.91587116000005</v>
      </c>
      <c r="G7723">
        <v>-9999.0563669999992</v>
      </c>
      <c r="H7723">
        <v>1.1449382100000001</v>
      </c>
      <c r="I7723">
        <v>24.31159706</v>
      </c>
      <c r="J7723">
        <v>27.060001750000001</v>
      </c>
    </row>
    <row r="7724" spans="1:10" x14ac:dyDescent="0.25">
      <c r="A7724" s="2">
        <v>42310.998773900465</v>
      </c>
      <c r="C7724">
        <v>484.16390501000001</v>
      </c>
      <c r="D7724">
        <v>483.24534408</v>
      </c>
      <c r="E7724">
        <v>593.08507157999998</v>
      </c>
      <c r="F7724">
        <v>-641.91553524000005</v>
      </c>
      <c r="G7724">
        <v>-9999.0563669999992</v>
      </c>
      <c r="H7724">
        <v>1.1467445599999999</v>
      </c>
      <c r="I7724">
        <v>24.307384110000001</v>
      </c>
      <c r="J7724">
        <v>27.028767779999999</v>
      </c>
    </row>
    <row r="7725" spans="1:10" x14ac:dyDescent="0.25">
      <c r="A7725" s="2">
        <v>42310.998889652779</v>
      </c>
      <c r="C7725">
        <v>484.62094086000002</v>
      </c>
      <c r="D7725">
        <v>483.66558090000001</v>
      </c>
      <c r="E7725">
        <v>593.22750581000003</v>
      </c>
      <c r="F7725">
        <v>-641.91594581000004</v>
      </c>
      <c r="G7725">
        <v>-9999.0563669999992</v>
      </c>
      <c r="H7725">
        <v>1.14910478</v>
      </c>
      <c r="I7725">
        <v>24.294492909999999</v>
      </c>
      <c r="J7725">
        <v>27.016314510000001</v>
      </c>
    </row>
    <row r="7726" spans="1:10" x14ac:dyDescent="0.25">
      <c r="A7726" s="2">
        <v>42310.999005381942</v>
      </c>
      <c r="C7726">
        <v>485.00280436000003</v>
      </c>
      <c r="D7726">
        <v>483.98735562000002</v>
      </c>
      <c r="E7726">
        <v>593.40282669999999</v>
      </c>
      <c r="F7726">
        <v>-641.91560989000004</v>
      </c>
      <c r="G7726">
        <v>-9999.0563669999992</v>
      </c>
      <c r="H7726">
        <v>1.19626192</v>
      </c>
      <c r="I7726">
        <v>24.31780758</v>
      </c>
      <c r="J7726">
        <v>27.093694880000001</v>
      </c>
    </row>
    <row r="7727" spans="1:10" x14ac:dyDescent="0.25">
      <c r="A7727" s="2">
        <v>42310.999121122688</v>
      </c>
      <c r="C7727">
        <v>485.05794574999999</v>
      </c>
      <c r="D7727">
        <v>484.00333052000002</v>
      </c>
      <c r="E7727">
        <v>593.43187283999998</v>
      </c>
      <c r="F7727">
        <v>-641.91542327000002</v>
      </c>
      <c r="G7727">
        <v>-9999.0563669999992</v>
      </c>
      <c r="H7727">
        <v>1.2137646099999999</v>
      </c>
      <c r="I7727">
        <v>24.342691989999999</v>
      </c>
      <c r="J7727">
        <v>27.133092690000002</v>
      </c>
    </row>
    <row r="7728" spans="1:10" x14ac:dyDescent="0.25">
      <c r="A7728" s="2">
        <v>42310.999236863427</v>
      </c>
      <c r="C7728">
        <v>484.99867813999998</v>
      </c>
      <c r="D7728">
        <v>483.96481161000003</v>
      </c>
      <c r="E7728">
        <v>593.4074875</v>
      </c>
      <c r="F7728">
        <v>-641.91594581000004</v>
      </c>
      <c r="G7728">
        <v>-9999.0563669999992</v>
      </c>
      <c r="H7728">
        <v>1.21174183</v>
      </c>
      <c r="I7728">
        <v>24.368127250000001</v>
      </c>
      <c r="J7728">
        <v>27.139716150000002</v>
      </c>
    </row>
    <row r="7729" spans="1:10" x14ac:dyDescent="0.25">
      <c r="A7729" s="2">
        <v>42310.999352604165</v>
      </c>
      <c r="C7729">
        <v>484.92110508000002</v>
      </c>
      <c r="D7729">
        <v>483.92468774999998</v>
      </c>
      <c r="E7729">
        <v>593.30316001999995</v>
      </c>
      <c r="F7729">
        <v>-641.91575919000002</v>
      </c>
      <c r="G7729">
        <v>-9999.0563669999992</v>
      </c>
      <c r="H7729">
        <v>1.20803338</v>
      </c>
      <c r="I7729">
        <v>24.401024249999999</v>
      </c>
      <c r="J7729">
        <v>27.163796420000001</v>
      </c>
    </row>
    <row r="7730" spans="1:10" x14ac:dyDescent="0.25">
      <c r="A7730" s="2">
        <v>42310.999468368056</v>
      </c>
      <c r="C7730">
        <v>484.15617771000001</v>
      </c>
      <c r="D7730">
        <v>483.21589503000001</v>
      </c>
      <c r="E7730">
        <v>592.96329404000005</v>
      </c>
      <c r="F7730">
        <v>-641.91583384</v>
      </c>
      <c r="G7730">
        <v>-9999.0563669999992</v>
      </c>
      <c r="H7730">
        <v>1.20991169</v>
      </c>
      <c r="I7730">
        <v>24.397430610000001</v>
      </c>
      <c r="J7730">
        <v>27.13193188</v>
      </c>
    </row>
    <row r="7731" spans="1:10" x14ac:dyDescent="0.25">
      <c r="A7731" s="2">
        <v>42310.999584097219</v>
      </c>
      <c r="C7731">
        <v>484.12598123999999</v>
      </c>
      <c r="D7731">
        <v>483.23720734</v>
      </c>
      <c r="E7731">
        <v>593.01303415999996</v>
      </c>
      <c r="F7731">
        <v>-641.91568454000003</v>
      </c>
      <c r="G7731">
        <v>-9999.0563669999992</v>
      </c>
      <c r="H7731">
        <v>1.21246425</v>
      </c>
      <c r="I7731">
        <v>24.41437054</v>
      </c>
      <c r="J7731">
        <v>27.111878969999999</v>
      </c>
    </row>
    <row r="7732" spans="1:10" x14ac:dyDescent="0.25">
      <c r="A7732" s="2">
        <v>42310.999699849533</v>
      </c>
      <c r="C7732">
        <v>484.10441233</v>
      </c>
      <c r="D7732">
        <v>483.23515449000001</v>
      </c>
      <c r="E7732">
        <v>592.89617842999996</v>
      </c>
      <c r="F7732">
        <v>-641.91579650999995</v>
      </c>
      <c r="G7732">
        <v>-9999.0563669999992</v>
      </c>
      <c r="H7732">
        <v>1.2088521299999999</v>
      </c>
      <c r="I7732">
        <v>24.35042992</v>
      </c>
      <c r="J7732">
        <v>27.09096031</v>
      </c>
    </row>
    <row r="7733" spans="1:10" x14ac:dyDescent="0.25">
      <c r="A7733" s="2">
        <v>42310.999815590279</v>
      </c>
      <c r="C7733">
        <v>484.16893149999999</v>
      </c>
      <c r="D7733">
        <v>483.18581146999998</v>
      </c>
      <c r="E7733">
        <v>592.78182088999995</v>
      </c>
      <c r="F7733">
        <v>-641.91564720999997</v>
      </c>
      <c r="G7733">
        <v>-9999.0563669999992</v>
      </c>
      <c r="H7733">
        <v>1.2043490100000001</v>
      </c>
      <c r="I7733">
        <v>24.35262814</v>
      </c>
      <c r="J7733">
        <v>27.054287720000001</v>
      </c>
    </row>
    <row r="7734" spans="1:10" x14ac:dyDescent="0.25">
      <c r="A7734" s="2">
        <v>42310.999931331018</v>
      </c>
      <c r="C7734">
        <v>484.75425547999998</v>
      </c>
      <c r="D7734">
        <v>483.65949699999999</v>
      </c>
      <c r="E7734">
        <v>593.03354171000001</v>
      </c>
      <c r="F7734">
        <v>-641.91527397000004</v>
      </c>
      <c r="G7734">
        <v>-9999.0563669999992</v>
      </c>
      <c r="H7734">
        <v>1.20155558</v>
      </c>
      <c r="I7734">
        <v>24.33149624</v>
      </c>
      <c r="J7734">
        <v>27.061913870000001</v>
      </c>
    </row>
    <row r="7735" spans="1:10" x14ac:dyDescent="0.25">
      <c r="A7735" s="2">
        <v>42311.000047071757</v>
      </c>
      <c r="C7735">
        <v>484.73745049000001</v>
      </c>
      <c r="D7735">
        <v>483.76001194999998</v>
      </c>
      <c r="E7735">
        <v>592.95471814999996</v>
      </c>
      <c r="F7735">
        <v>-641.91553524000005</v>
      </c>
      <c r="G7735">
        <v>-9999.0563669999992</v>
      </c>
      <c r="H7735">
        <v>1.1952462399999999</v>
      </c>
      <c r="I7735">
        <v>24.303769110000001</v>
      </c>
      <c r="J7735">
        <v>27.077165789999999</v>
      </c>
    </row>
    <row r="7736" spans="1:10" x14ac:dyDescent="0.25">
      <c r="A7736" s="2">
        <v>42311.000162800927</v>
      </c>
      <c r="C7736">
        <v>484.77211079</v>
      </c>
      <c r="D7736">
        <v>483.67965224</v>
      </c>
      <c r="E7736">
        <v>592.89230064000003</v>
      </c>
      <c r="F7736">
        <v>-641.91583384</v>
      </c>
      <c r="G7736">
        <v>-9999.0563669999992</v>
      </c>
      <c r="H7736">
        <v>1.19753401</v>
      </c>
      <c r="I7736">
        <v>24.327420620000002</v>
      </c>
      <c r="J7736">
        <v>27.083926770000001</v>
      </c>
    </row>
    <row r="7737" spans="1:10" x14ac:dyDescent="0.25">
      <c r="A7737" s="2">
        <v>42311.000278541665</v>
      </c>
      <c r="C7737">
        <v>484.78280146999998</v>
      </c>
      <c r="D7737">
        <v>483.60033763000001</v>
      </c>
      <c r="E7737">
        <v>592.85240413999998</v>
      </c>
      <c r="F7737">
        <v>-641.91587116000005</v>
      </c>
      <c r="G7737">
        <v>-9999.0563669999992</v>
      </c>
      <c r="H7737">
        <v>1.1995568400000001</v>
      </c>
      <c r="I7737">
        <v>24.345942879999999</v>
      </c>
      <c r="J7737">
        <v>27.12344208</v>
      </c>
    </row>
    <row r="7738" spans="1:10" x14ac:dyDescent="0.25">
      <c r="A7738" s="2">
        <v>42311.00039429398</v>
      </c>
      <c r="C7738">
        <v>484.74262702999999</v>
      </c>
      <c r="D7738">
        <v>483.50534671999998</v>
      </c>
      <c r="E7738">
        <v>592.82794422999996</v>
      </c>
      <c r="F7738">
        <v>-641.91594581000004</v>
      </c>
      <c r="G7738">
        <v>-9999.0563669999992</v>
      </c>
      <c r="H7738">
        <v>1.20312084</v>
      </c>
      <c r="I7738">
        <v>24.36661625</v>
      </c>
      <c r="J7738">
        <v>27.143608279999999</v>
      </c>
    </row>
    <row r="7739" spans="1:10" x14ac:dyDescent="0.25">
      <c r="A7739" s="2">
        <v>42311.000510034719</v>
      </c>
      <c r="C7739">
        <v>483.95301733000002</v>
      </c>
      <c r="D7739">
        <v>482.57402518999999</v>
      </c>
      <c r="E7739">
        <v>592.39616715</v>
      </c>
      <c r="F7739">
        <v>-641.91560989000004</v>
      </c>
      <c r="G7739">
        <v>-9999.0563669999992</v>
      </c>
      <c r="H7739">
        <v>1.20593832</v>
      </c>
      <c r="I7739">
        <v>24.391822049999998</v>
      </c>
      <c r="J7739">
        <v>27.12134781</v>
      </c>
    </row>
    <row r="7740" spans="1:10" x14ac:dyDescent="0.25">
      <c r="A7740" s="2">
        <v>42311.000625775465</v>
      </c>
      <c r="C7740">
        <v>483.83943356999998</v>
      </c>
      <c r="D7740">
        <v>482.32693683999997</v>
      </c>
      <c r="E7740">
        <v>592.32714993000002</v>
      </c>
      <c r="F7740">
        <v>-641.91598312999997</v>
      </c>
      <c r="G7740">
        <v>-9999.0563669999992</v>
      </c>
      <c r="H7740">
        <v>1.2001107200000001</v>
      </c>
      <c r="I7740">
        <v>24.389372059999999</v>
      </c>
      <c r="J7740">
        <v>27.076574130000001</v>
      </c>
    </row>
    <row r="7741" spans="1:10" x14ac:dyDescent="0.25">
      <c r="A7741" s="2">
        <v>42311.000741516204</v>
      </c>
      <c r="C7741">
        <v>483.77337642999998</v>
      </c>
      <c r="D7741">
        <v>482.03774643000003</v>
      </c>
      <c r="E7741">
        <v>592.27752167000006</v>
      </c>
      <c r="F7741">
        <v>-641.91613242999995</v>
      </c>
      <c r="G7741">
        <v>-9999.0563669999992</v>
      </c>
      <c r="H7741">
        <v>1.19541483</v>
      </c>
      <c r="I7741">
        <v>24.387105940000001</v>
      </c>
      <c r="J7741">
        <v>27.046160700000001</v>
      </c>
    </row>
    <row r="7742" spans="1:10" x14ac:dyDescent="0.25">
      <c r="A7742" s="2">
        <v>42311.000857256942</v>
      </c>
      <c r="C7742">
        <v>484.31068613999997</v>
      </c>
      <c r="D7742">
        <v>482.52882519000002</v>
      </c>
      <c r="E7742">
        <v>592.57521668000004</v>
      </c>
      <c r="F7742">
        <v>-641.91616976</v>
      </c>
      <c r="G7742">
        <v>-9999.0563669999992</v>
      </c>
      <c r="H7742">
        <v>1.20268741</v>
      </c>
      <c r="I7742">
        <v>24.43398762</v>
      </c>
      <c r="J7742">
        <v>27.0677187</v>
      </c>
    </row>
    <row r="7743" spans="1:10" x14ac:dyDescent="0.25">
      <c r="A7743" s="2">
        <v>42311.000972997688</v>
      </c>
      <c r="C7743">
        <v>484.43552325000002</v>
      </c>
      <c r="D7743">
        <v>482.65830397000002</v>
      </c>
      <c r="E7743">
        <v>592.68879119999997</v>
      </c>
      <c r="F7743">
        <v>-641.91602046000003</v>
      </c>
      <c r="G7743">
        <v>-9999.0563669999992</v>
      </c>
      <c r="H7743">
        <v>1.20133884</v>
      </c>
      <c r="I7743">
        <v>24.44637127</v>
      </c>
      <c r="J7743">
        <v>27.106507489999998</v>
      </c>
    </row>
    <row r="7744" spans="1:10" x14ac:dyDescent="0.25">
      <c r="A7744" s="2">
        <v>42311.001088750003</v>
      </c>
      <c r="C7744">
        <v>484.32505291000001</v>
      </c>
      <c r="D7744">
        <v>482.61340257000001</v>
      </c>
      <c r="E7744">
        <v>592.69360114999995</v>
      </c>
      <c r="F7744">
        <v>-641.91598312999997</v>
      </c>
      <c r="G7744">
        <v>-9999.0563669999992</v>
      </c>
      <c r="H7744">
        <v>1.19859359</v>
      </c>
      <c r="I7744">
        <v>24.440511319999999</v>
      </c>
      <c r="J7744">
        <v>27.11024055</v>
      </c>
    </row>
    <row r="7745" spans="1:10" x14ac:dyDescent="0.25">
      <c r="A7745" s="2">
        <v>42311.00120446759</v>
      </c>
      <c r="C7745">
        <v>484.12324292</v>
      </c>
      <c r="D7745">
        <v>482.51602287999998</v>
      </c>
      <c r="E7745">
        <v>592.71388497999999</v>
      </c>
      <c r="F7745">
        <v>-641.91628173000004</v>
      </c>
      <c r="G7745">
        <v>-9999.0563669999992</v>
      </c>
      <c r="H7745">
        <v>1.19370504</v>
      </c>
      <c r="I7745">
        <v>24.403130910000002</v>
      </c>
      <c r="J7745">
        <v>27.095695110000001</v>
      </c>
    </row>
    <row r="7746" spans="1:10" x14ac:dyDescent="0.25">
      <c r="A7746" s="2">
        <v>42311.00132023148</v>
      </c>
      <c r="C7746">
        <v>483.65225292999997</v>
      </c>
      <c r="D7746">
        <v>482.14475584000002</v>
      </c>
      <c r="E7746">
        <v>592.52051745999995</v>
      </c>
      <c r="F7746">
        <v>-641.91583384</v>
      </c>
      <c r="G7746">
        <v>-9999.0563669999992</v>
      </c>
      <c r="H7746">
        <v>1.18905726</v>
      </c>
      <c r="I7746">
        <v>24.383076670000001</v>
      </c>
      <c r="J7746">
        <v>27.1045269</v>
      </c>
    </row>
    <row r="7747" spans="1:10" x14ac:dyDescent="0.25">
      <c r="A7747" s="2">
        <v>42311.00143596065</v>
      </c>
      <c r="C7747">
        <v>482.95540829999999</v>
      </c>
      <c r="D7747">
        <v>481.64639879999999</v>
      </c>
      <c r="E7747">
        <v>592.30149685000004</v>
      </c>
      <c r="F7747">
        <v>-641.91579650999995</v>
      </c>
      <c r="G7747">
        <v>-9999.0563669999992</v>
      </c>
      <c r="H7747">
        <v>1.18975564</v>
      </c>
      <c r="I7747">
        <v>24.374789620000001</v>
      </c>
      <c r="J7747">
        <v>27.087659649999999</v>
      </c>
    </row>
    <row r="7748" spans="1:10" x14ac:dyDescent="0.25">
      <c r="A7748" s="2">
        <v>42311.001551712965</v>
      </c>
      <c r="C7748">
        <v>482.70520893000003</v>
      </c>
      <c r="D7748">
        <v>481.60843975</v>
      </c>
      <c r="E7748">
        <v>592.30384590000006</v>
      </c>
      <c r="F7748">
        <v>-641.91568454000003</v>
      </c>
      <c r="G7748">
        <v>-9999.0563669999992</v>
      </c>
      <c r="H7748">
        <v>1.1863600599999999</v>
      </c>
      <c r="I7748">
        <v>24.3898756</v>
      </c>
      <c r="J7748">
        <v>27.070086480000001</v>
      </c>
    </row>
    <row r="7749" spans="1:10" x14ac:dyDescent="0.25">
      <c r="A7749" s="2">
        <v>42311.001667442128</v>
      </c>
      <c r="C7749">
        <v>482.94272953000001</v>
      </c>
      <c r="D7749">
        <v>481.90662537999998</v>
      </c>
      <c r="E7749">
        <v>592.44311078999999</v>
      </c>
      <c r="F7749">
        <v>-641.91568454000003</v>
      </c>
      <c r="G7749">
        <v>-9999.0563669999992</v>
      </c>
      <c r="H7749">
        <v>1.1863600700000001</v>
      </c>
      <c r="I7749">
        <v>24.419017029999999</v>
      </c>
      <c r="J7749">
        <v>27.046388239999999</v>
      </c>
    </row>
    <row r="7750" spans="1:10" x14ac:dyDescent="0.25">
      <c r="A7750" s="2">
        <v>42311.001783194442</v>
      </c>
      <c r="C7750">
        <v>483.51923839</v>
      </c>
      <c r="D7750">
        <v>482.48817879000001</v>
      </c>
      <c r="E7750">
        <v>592.72439975999998</v>
      </c>
      <c r="F7750">
        <v>-641.91549792000001</v>
      </c>
      <c r="G7750">
        <v>-9999.0563669999992</v>
      </c>
      <c r="H7750">
        <v>1.1858784</v>
      </c>
      <c r="I7750">
        <v>24.382893559999999</v>
      </c>
      <c r="J7750">
        <v>27.073341559999999</v>
      </c>
    </row>
    <row r="7751" spans="1:10" x14ac:dyDescent="0.25">
      <c r="A7751" s="2">
        <v>42311.001898935188</v>
      </c>
      <c r="C7751">
        <v>483.75739668</v>
      </c>
      <c r="D7751">
        <v>482.53894014000002</v>
      </c>
      <c r="E7751">
        <v>592.75542208000002</v>
      </c>
      <c r="F7751">
        <v>-641.91523663999999</v>
      </c>
      <c r="G7751">
        <v>-9999.0563669999992</v>
      </c>
      <c r="H7751">
        <v>1.1983527599999999</v>
      </c>
      <c r="I7751">
        <v>24.381978029999999</v>
      </c>
      <c r="J7751">
        <v>27.098790739999998</v>
      </c>
    </row>
    <row r="7752" spans="1:10" x14ac:dyDescent="0.25">
      <c r="A7752" s="2">
        <v>42311.002014664351</v>
      </c>
      <c r="C7752">
        <v>483.83571996000001</v>
      </c>
      <c r="D7752">
        <v>482.52165889000003</v>
      </c>
      <c r="E7752">
        <v>592.74889695000002</v>
      </c>
      <c r="F7752">
        <v>-641.91531128999998</v>
      </c>
      <c r="G7752">
        <v>-9999.0563669999992</v>
      </c>
      <c r="H7752">
        <v>1.18917761</v>
      </c>
      <c r="I7752">
        <v>24.37034779</v>
      </c>
      <c r="J7752">
        <v>27.117342000000001</v>
      </c>
    </row>
    <row r="7753" spans="1:10" x14ac:dyDescent="0.25">
      <c r="A7753" s="2">
        <v>42311.002130428242</v>
      </c>
      <c r="C7753">
        <v>484.21484514999997</v>
      </c>
      <c r="D7753">
        <v>482.55588547000002</v>
      </c>
      <c r="E7753">
        <v>592.66839550999998</v>
      </c>
      <c r="F7753">
        <v>-641.91542327000002</v>
      </c>
      <c r="G7753">
        <v>-9999.0563669999992</v>
      </c>
      <c r="H7753">
        <v>1.1828681599999999</v>
      </c>
      <c r="I7753">
        <v>24.3592905</v>
      </c>
      <c r="J7753">
        <v>27.083539389999999</v>
      </c>
    </row>
    <row r="7754" spans="1:10" x14ac:dyDescent="0.25">
      <c r="A7754" s="2">
        <v>42311.002246157404</v>
      </c>
      <c r="C7754">
        <v>483.55761230000002</v>
      </c>
      <c r="D7754">
        <v>481.81741976000001</v>
      </c>
      <c r="E7754">
        <v>592.27364388000001</v>
      </c>
      <c r="F7754">
        <v>-641.91523663999999</v>
      </c>
      <c r="G7754">
        <v>-9999.0563669999992</v>
      </c>
      <c r="H7754">
        <v>1.1888163899999999</v>
      </c>
      <c r="I7754">
        <v>24.3706459</v>
      </c>
      <c r="J7754">
        <v>27.079214669999999</v>
      </c>
    </row>
    <row r="7755" spans="1:10" x14ac:dyDescent="0.25">
      <c r="A7755" s="2">
        <v>42311.002361909719</v>
      </c>
      <c r="C7755">
        <v>483.81523886999997</v>
      </c>
      <c r="D7755">
        <v>482.41692626999998</v>
      </c>
      <c r="E7755">
        <v>592.33781385999998</v>
      </c>
      <c r="F7755">
        <v>-641.91575919000002</v>
      </c>
      <c r="G7755">
        <v>-9999.0563669999992</v>
      </c>
      <c r="H7755">
        <v>1.1892017500000001</v>
      </c>
      <c r="I7755">
        <v>24.360412409999999</v>
      </c>
      <c r="J7755">
        <v>27.07006359</v>
      </c>
    </row>
    <row r="7756" spans="1:10" x14ac:dyDescent="0.25">
      <c r="A7756" s="2">
        <v>42311.002477638889</v>
      </c>
      <c r="C7756">
        <v>483.87792000000002</v>
      </c>
      <c r="D7756">
        <v>482.41300719999998</v>
      </c>
      <c r="E7756">
        <v>592.35981286000003</v>
      </c>
      <c r="F7756">
        <v>-641.91583384</v>
      </c>
      <c r="G7756">
        <v>-9999.0563669999992</v>
      </c>
      <c r="H7756">
        <v>1.1844816899999999</v>
      </c>
      <c r="I7756">
        <v>24.379757309999999</v>
      </c>
      <c r="J7756">
        <v>27.02812977</v>
      </c>
    </row>
    <row r="7757" spans="1:10" x14ac:dyDescent="0.25">
      <c r="A7757" s="2">
        <v>42311.002593391204</v>
      </c>
      <c r="C7757">
        <v>484.79450494999998</v>
      </c>
      <c r="D7757">
        <v>483.34992740000001</v>
      </c>
      <c r="E7757">
        <v>592.77988199000004</v>
      </c>
      <c r="F7757">
        <v>-641.91598312999997</v>
      </c>
      <c r="G7757">
        <v>-9999.0563669999992</v>
      </c>
      <c r="H7757">
        <v>1.1869861900000001</v>
      </c>
      <c r="I7757">
        <v>24.399696729999999</v>
      </c>
      <c r="J7757">
        <v>27.035324289999998</v>
      </c>
    </row>
    <row r="7758" spans="1:10" x14ac:dyDescent="0.25">
      <c r="A7758" s="2">
        <v>42311.002709131943</v>
      </c>
      <c r="C7758">
        <v>484.73017333000001</v>
      </c>
      <c r="D7758">
        <v>483.49258172999998</v>
      </c>
      <c r="E7758">
        <v>592.86646112999995</v>
      </c>
      <c r="F7758">
        <v>-641.91527397000004</v>
      </c>
      <c r="G7758">
        <v>-9999.0563669999992</v>
      </c>
      <c r="H7758">
        <v>1.18816623</v>
      </c>
      <c r="I7758">
        <v>24.404092030000001</v>
      </c>
      <c r="J7758">
        <v>27.098016739999998</v>
      </c>
    </row>
    <row r="7759" spans="1:10" x14ac:dyDescent="0.25">
      <c r="A7759" s="2">
        <v>42311.002824872689</v>
      </c>
      <c r="C7759">
        <v>484.78025071000002</v>
      </c>
      <c r="D7759">
        <v>483.71503589000002</v>
      </c>
      <c r="E7759">
        <v>592.87179308999998</v>
      </c>
      <c r="F7759">
        <v>-641.91553524000005</v>
      </c>
      <c r="G7759">
        <v>-9999.0563669999992</v>
      </c>
      <c r="H7759">
        <v>1.18505964</v>
      </c>
      <c r="I7759">
        <v>24.391570089999998</v>
      </c>
      <c r="J7759">
        <v>27.101431470000001</v>
      </c>
    </row>
    <row r="7760" spans="1:10" x14ac:dyDescent="0.25">
      <c r="A7760" s="2">
        <v>42311.002940625003</v>
      </c>
      <c r="C7760">
        <v>484.76288305000003</v>
      </c>
      <c r="D7760">
        <v>483.75639146999998</v>
      </c>
      <c r="E7760">
        <v>593.10304365000002</v>
      </c>
      <c r="F7760">
        <v>-641.91560989000004</v>
      </c>
      <c r="G7760">
        <v>-9999.0563669999992</v>
      </c>
      <c r="H7760">
        <v>1.1768957</v>
      </c>
      <c r="I7760">
        <v>24.368470760000001</v>
      </c>
      <c r="J7760">
        <v>27.082651899999998</v>
      </c>
    </row>
    <row r="7761" spans="1:10" x14ac:dyDescent="0.25">
      <c r="A7761" s="2">
        <v>42311.00305634259</v>
      </c>
      <c r="C7761">
        <v>484.3277162</v>
      </c>
      <c r="D7761">
        <v>483.42215034999998</v>
      </c>
      <c r="E7761">
        <v>592.94073573000003</v>
      </c>
      <c r="F7761">
        <v>-641.91534862000003</v>
      </c>
      <c r="G7761">
        <v>-9999.0563669999992</v>
      </c>
      <c r="H7761">
        <v>1.1813991399999999</v>
      </c>
      <c r="I7761">
        <v>24.335022349999999</v>
      </c>
      <c r="J7761">
        <v>27.089366909999999</v>
      </c>
    </row>
    <row r="7762" spans="1:10" x14ac:dyDescent="0.25">
      <c r="A7762" s="2">
        <v>42311.003172106481</v>
      </c>
      <c r="C7762">
        <v>483.76752469000002</v>
      </c>
      <c r="D7762">
        <v>482.91621643000002</v>
      </c>
      <c r="E7762">
        <v>592.69483160000004</v>
      </c>
      <c r="F7762">
        <v>-641.91572185999996</v>
      </c>
      <c r="G7762">
        <v>-9999.0563669999992</v>
      </c>
      <c r="H7762">
        <v>1.18395184</v>
      </c>
      <c r="I7762">
        <v>24.368470760000001</v>
      </c>
      <c r="J7762">
        <v>27.088911629999998</v>
      </c>
    </row>
    <row r="7763" spans="1:10" x14ac:dyDescent="0.25">
      <c r="A7763" s="2">
        <v>42311.003287847219</v>
      </c>
      <c r="C7763">
        <v>483.71534667999998</v>
      </c>
      <c r="D7763">
        <v>482.90289157000001</v>
      </c>
      <c r="E7763">
        <v>592.85445489000006</v>
      </c>
      <c r="F7763">
        <v>-641.91549792000001</v>
      </c>
      <c r="G7763">
        <v>-9999.0563669999992</v>
      </c>
      <c r="H7763">
        <v>1.1809657099999999</v>
      </c>
      <c r="I7763">
        <v>24.332389070000001</v>
      </c>
      <c r="J7763">
        <v>27.058431240000001</v>
      </c>
    </row>
    <row r="7764" spans="1:10" x14ac:dyDescent="0.25">
      <c r="A7764" s="2">
        <v>42311.003403587965</v>
      </c>
      <c r="C7764">
        <v>483.94303936</v>
      </c>
      <c r="D7764">
        <v>483.09854673000001</v>
      </c>
      <c r="E7764">
        <v>592.94506095999998</v>
      </c>
      <c r="F7764">
        <v>-641.91579650999995</v>
      </c>
      <c r="G7764">
        <v>-9999.0563669999992</v>
      </c>
      <c r="H7764">
        <v>1.17802761</v>
      </c>
      <c r="I7764">
        <v>24.296946139999999</v>
      </c>
      <c r="J7764">
        <v>27.01574535</v>
      </c>
    </row>
    <row r="7765" spans="1:10" x14ac:dyDescent="0.25">
      <c r="A7765" s="2">
        <v>42311.003519328704</v>
      </c>
      <c r="C7765">
        <v>484.59479558999999</v>
      </c>
      <c r="D7765">
        <v>483.63874456999997</v>
      </c>
      <c r="E7765">
        <v>593.26125004999994</v>
      </c>
      <c r="F7765">
        <v>-641.91572185999996</v>
      </c>
      <c r="G7765">
        <v>-9999.0563669999992</v>
      </c>
      <c r="H7765">
        <v>1.1827477500000001</v>
      </c>
      <c r="I7765">
        <v>24.285130689999999</v>
      </c>
      <c r="J7765">
        <v>27.05046329</v>
      </c>
    </row>
    <row r="7766" spans="1:10" x14ac:dyDescent="0.25">
      <c r="A7766" s="2">
        <v>42311.003635069443</v>
      </c>
      <c r="C7766">
        <v>484.63800843000001</v>
      </c>
      <c r="D7766">
        <v>483.57973449000002</v>
      </c>
      <c r="E7766">
        <v>593.24603718000003</v>
      </c>
      <c r="F7766">
        <v>-641.91602046000003</v>
      </c>
      <c r="G7766">
        <v>-9999.0563669999992</v>
      </c>
      <c r="H7766">
        <v>1.18922583</v>
      </c>
      <c r="I7766">
        <v>24.29007683</v>
      </c>
      <c r="J7766">
        <v>27.098016550000001</v>
      </c>
    </row>
    <row r="7767" spans="1:10" x14ac:dyDescent="0.25">
      <c r="A7767" s="2">
        <v>42311.003750833333</v>
      </c>
      <c r="C7767">
        <v>484.71595660000003</v>
      </c>
      <c r="D7767">
        <v>483.65919840999999</v>
      </c>
      <c r="E7767">
        <v>593.29674675000001</v>
      </c>
      <c r="F7767">
        <v>-641.91598312999997</v>
      </c>
      <c r="G7767">
        <v>-9999.0563669999992</v>
      </c>
      <c r="H7767">
        <v>1.1840481899999999</v>
      </c>
      <c r="I7767">
        <v>24.300632100000001</v>
      </c>
      <c r="J7767">
        <v>27.116226770000001</v>
      </c>
    </row>
    <row r="7768" spans="1:10" x14ac:dyDescent="0.25">
      <c r="A7768" s="2">
        <v>42311.003866539351</v>
      </c>
      <c r="C7768">
        <v>484.68429719</v>
      </c>
      <c r="D7768">
        <v>483.56331169999999</v>
      </c>
      <c r="E7768">
        <v>593.26632100999996</v>
      </c>
      <c r="F7768">
        <v>-641.91605777999996</v>
      </c>
      <c r="G7768">
        <v>-9999.0563669999992</v>
      </c>
      <c r="H7768">
        <v>1.1819289799999999</v>
      </c>
      <c r="I7768">
        <v>24.304112629999999</v>
      </c>
      <c r="J7768">
        <v>27.094215389999999</v>
      </c>
    </row>
    <row r="7769" spans="1:10" x14ac:dyDescent="0.25">
      <c r="A7769" s="2">
        <v>42311.003982303242</v>
      </c>
      <c r="C7769">
        <v>484.27782637000001</v>
      </c>
      <c r="D7769">
        <v>483.27005292000001</v>
      </c>
      <c r="E7769">
        <v>593.07526524000002</v>
      </c>
      <c r="F7769">
        <v>-641.91646834999995</v>
      </c>
      <c r="G7769">
        <v>-9999.0563669999992</v>
      </c>
      <c r="H7769">
        <v>1.17879825</v>
      </c>
      <c r="I7769">
        <v>24.265575980000001</v>
      </c>
      <c r="J7769">
        <v>27.084996409999999</v>
      </c>
    </row>
    <row r="7770" spans="1:10" x14ac:dyDescent="0.25">
      <c r="A7770" s="2">
        <v>42311.004098020836</v>
      </c>
      <c r="C7770">
        <v>483.73035113999998</v>
      </c>
      <c r="D7770">
        <v>482.78628975999999</v>
      </c>
      <c r="E7770">
        <v>592.86221047000004</v>
      </c>
      <c r="F7770">
        <v>-641.91609511000001</v>
      </c>
      <c r="G7770">
        <v>-9999.0563669999992</v>
      </c>
      <c r="H7770">
        <v>1.1884311599999999</v>
      </c>
      <c r="I7770">
        <v>24.273155020000001</v>
      </c>
      <c r="J7770">
        <v>27.066967389999999</v>
      </c>
    </row>
    <row r="7771" spans="1:10" x14ac:dyDescent="0.25">
      <c r="A7771" s="2">
        <v>42311.004213784719</v>
      </c>
      <c r="C7771">
        <v>483.70619396000001</v>
      </c>
      <c r="D7771">
        <v>482.77188249</v>
      </c>
      <c r="E7771">
        <v>592.83816071000001</v>
      </c>
      <c r="F7771">
        <v>-641.91594581000004</v>
      </c>
      <c r="G7771">
        <v>-9999.0563669999992</v>
      </c>
      <c r="H7771">
        <v>1.1857580299999999</v>
      </c>
      <c r="I7771">
        <v>24.245355799999999</v>
      </c>
      <c r="J7771">
        <v>27.05358219</v>
      </c>
    </row>
    <row r="7772" spans="1:10" x14ac:dyDescent="0.25">
      <c r="A7772" s="2">
        <v>42311.004329525465</v>
      </c>
      <c r="C7772">
        <v>484.46894567999999</v>
      </c>
      <c r="D7772">
        <v>483.45130081000002</v>
      </c>
      <c r="E7772">
        <v>593.12918145000003</v>
      </c>
      <c r="F7772">
        <v>-641.91605777999996</v>
      </c>
      <c r="G7772">
        <v>-9999.0563669999992</v>
      </c>
      <c r="H7772">
        <v>1.1849392400000001</v>
      </c>
      <c r="I7772">
        <v>24.276956370000001</v>
      </c>
      <c r="J7772">
        <v>27.06000156</v>
      </c>
    </row>
    <row r="7773" spans="1:10" x14ac:dyDescent="0.25">
      <c r="A7773" s="2">
        <v>42311.004445254628</v>
      </c>
      <c r="C7773">
        <v>484.6405967</v>
      </c>
      <c r="D7773">
        <v>483.59417908</v>
      </c>
      <c r="E7773">
        <v>593.24857266000004</v>
      </c>
      <c r="F7773">
        <v>-641.91609511000001</v>
      </c>
      <c r="G7773">
        <v>-9999.0563669999992</v>
      </c>
      <c r="H7773">
        <v>1.18366287</v>
      </c>
      <c r="I7773">
        <v>24.33392315</v>
      </c>
      <c r="J7773">
        <v>27.063529970000001</v>
      </c>
    </row>
    <row r="7774" spans="1:10" x14ac:dyDescent="0.25">
      <c r="A7774" s="2">
        <v>42311.004560995367</v>
      </c>
      <c r="C7774">
        <v>484.44441339000002</v>
      </c>
      <c r="D7774">
        <v>483.62217248000002</v>
      </c>
      <c r="E7774">
        <v>593.18112146999999</v>
      </c>
      <c r="F7774">
        <v>-641.91575919000002</v>
      </c>
      <c r="G7774">
        <v>-9999.0563669999992</v>
      </c>
      <c r="H7774">
        <v>1.18226611</v>
      </c>
      <c r="I7774">
        <v>24.37803993</v>
      </c>
      <c r="J7774">
        <v>27.078349110000001</v>
      </c>
    </row>
    <row r="7775" spans="1:10" x14ac:dyDescent="0.25">
      <c r="A7775" s="2">
        <v>42311.004676736113</v>
      </c>
      <c r="C7775">
        <v>484.33469327</v>
      </c>
      <c r="D7775">
        <v>483.60403276</v>
      </c>
      <c r="E7775">
        <v>593.22560420000002</v>
      </c>
      <c r="F7775">
        <v>-641.91602046000003</v>
      </c>
      <c r="G7775">
        <v>-9999.0563669999992</v>
      </c>
      <c r="H7775">
        <v>1.18168812</v>
      </c>
      <c r="I7775">
        <v>24.40933399</v>
      </c>
      <c r="J7775">
        <v>27.13571014</v>
      </c>
    </row>
    <row r="7776" spans="1:10" x14ac:dyDescent="0.25">
      <c r="A7776" s="2">
        <v>42311.004792500004</v>
      </c>
      <c r="C7776">
        <v>483.71590935</v>
      </c>
      <c r="D7776">
        <v>483.22806283</v>
      </c>
      <c r="E7776">
        <v>593.08399026999996</v>
      </c>
      <c r="F7776">
        <v>-641.91602046000003</v>
      </c>
      <c r="G7776">
        <v>-9999.0563669999992</v>
      </c>
      <c r="H7776">
        <v>1.1897315500000001</v>
      </c>
      <c r="I7776">
        <v>24.39129505</v>
      </c>
      <c r="J7776">
        <v>27.115384479999999</v>
      </c>
    </row>
    <row r="7777" spans="1:10" x14ac:dyDescent="0.25">
      <c r="A7777" s="2">
        <v>42311.004908229166</v>
      </c>
      <c r="C7777">
        <v>482.84711361000001</v>
      </c>
      <c r="D7777">
        <v>482.68222899</v>
      </c>
      <c r="E7777">
        <v>592.82373085999996</v>
      </c>
      <c r="F7777">
        <v>-641.91560989000004</v>
      </c>
      <c r="G7777">
        <v>-9999.0563669999992</v>
      </c>
      <c r="H7777">
        <v>1.1879735499999999</v>
      </c>
      <c r="I7777">
        <v>24.323757359999998</v>
      </c>
      <c r="J7777">
        <v>27.05899982</v>
      </c>
    </row>
    <row r="7778" spans="1:10" x14ac:dyDescent="0.25">
      <c r="A7778" s="2">
        <v>42311.005023981481</v>
      </c>
      <c r="C7778">
        <v>482.47609082999998</v>
      </c>
      <c r="D7778">
        <v>482.51927011999999</v>
      </c>
      <c r="E7778">
        <v>592.84994323000001</v>
      </c>
      <c r="F7778">
        <v>-641.91572185999996</v>
      </c>
      <c r="G7778">
        <v>-9999.0563669999992</v>
      </c>
      <c r="H7778">
        <v>1.1910078900000001</v>
      </c>
      <c r="I7778">
        <v>24.29937305</v>
      </c>
      <c r="J7778">
        <v>27.072817990000001</v>
      </c>
    </row>
    <row r="7779" spans="1:10" x14ac:dyDescent="0.25">
      <c r="A7779" s="2">
        <v>42311.005139733796</v>
      </c>
      <c r="C7779">
        <v>482.20664823999999</v>
      </c>
      <c r="D7779">
        <v>482.31641132999999</v>
      </c>
      <c r="E7779">
        <v>592.80553507000002</v>
      </c>
      <c r="F7779">
        <v>-641.91587116000005</v>
      </c>
      <c r="G7779">
        <v>-9999.0563669999992</v>
      </c>
      <c r="H7779">
        <v>1.1903817299999999</v>
      </c>
      <c r="I7779">
        <v>24.303746220000001</v>
      </c>
      <c r="J7779">
        <v>27.066466139999999</v>
      </c>
    </row>
    <row r="7780" spans="1:10" x14ac:dyDescent="0.25">
      <c r="A7780" s="2">
        <v>42311.00525545139</v>
      </c>
      <c r="C7780">
        <v>482.82190611999999</v>
      </c>
      <c r="D7780">
        <v>482.63374442999998</v>
      </c>
      <c r="E7780">
        <v>593.05494412999997</v>
      </c>
      <c r="F7780">
        <v>-641.91598312999997</v>
      </c>
      <c r="G7780">
        <v>-9999.0563669999992</v>
      </c>
      <c r="H7780">
        <v>1.1769198199999999</v>
      </c>
      <c r="I7780">
        <v>24.269582939999999</v>
      </c>
      <c r="J7780">
        <v>27.034868620000001</v>
      </c>
    </row>
    <row r="7781" spans="1:10" x14ac:dyDescent="0.25">
      <c r="A7781" s="2">
        <v>42311.005371203704</v>
      </c>
      <c r="C7781">
        <v>483.08054549000002</v>
      </c>
      <c r="D7781">
        <v>482.53838027</v>
      </c>
      <c r="E7781">
        <v>593.11229069000001</v>
      </c>
      <c r="F7781">
        <v>-641.91620708000005</v>
      </c>
      <c r="G7781">
        <v>-9999.0563669999992</v>
      </c>
      <c r="H7781">
        <v>1.17997829</v>
      </c>
      <c r="I7781">
        <v>24.28387146</v>
      </c>
      <c r="J7781">
        <v>27.022051810000001</v>
      </c>
    </row>
    <row r="7782" spans="1:10" x14ac:dyDescent="0.25">
      <c r="A7782" s="2">
        <v>42311.005486932867</v>
      </c>
      <c r="C7782">
        <v>483.12503371999998</v>
      </c>
      <c r="D7782">
        <v>482.40132462000003</v>
      </c>
      <c r="E7782">
        <v>593.01594250000005</v>
      </c>
      <c r="F7782">
        <v>-641.91628173000004</v>
      </c>
      <c r="G7782">
        <v>-9999.0563669999992</v>
      </c>
      <c r="H7782">
        <v>1.18688989</v>
      </c>
      <c r="I7782">
        <v>24.314782520000001</v>
      </c>
      <c r="J7782">
        <v>27.067809489999998</v>
      </c>
    </row>
    <row r="7783" spans="1:10" x14ac:dyDescent="0.25">
      <c r="A7783" s="2">
        <v>42311.005602685182</v>
      </c>
      <c r="C7783">
        <v>483.15781845999999</v>
      </c>
      <c r="D7783">
        <v>482.25090678999999</v>
      </c>
      <c r="E7783">
        <v>592.91124215000002</v>
      </c>
      <c r="F7783">
        <v>-641.91575919000002</v>
      </c>
      <c r="G7783">
        <v>-9999.0563669999992</v>
      </c>
      <c r="H7783">
        <v>1.1744152299999999</v>
      </c>
      <c r="I7783">
        <v>24.326802440000002</v>
      </c>
      <c r="J7783">
        <v>27.105483060000001</v>
      </c>
    </row>
    <row r="7784" spans="1:10" x14ac:dyDescent="0.25">
      <c r="A7784" s="2">
        <v>42311.005718414352</v>
      </c>
      <c r="C7784">
        <v>483.11610605999999</v>
      </c>
      <c r="D7784">
        <v>482.25807309999999</v>
      </c>
      <c r="E7784">
        <v>592.77462460000004</v>
      </c>
      <c r="F7784">
        <v>-641.91568454000003</v>
      </c>
      <c r="G7784">
        <v>-9999.0563669999992</v>
      </c>
      <c r="H7784">
        <v>1.17694392</v>
      </c>
      <c r="I7784">
        <v>24.32851982</v>
      </c>
      <c r="J7784">
        <v>27.104868700000001</v>
      </c>
    </row>
    <row r="7785" spans="1:10" x14ac:dyDescent="0.25">
      <c r="A7785" s="2">
        <v>42311.005834166666</v>
      </c>
      <c r="C7785">
        <v>482.22446603999998</v>
      </c>
      <c r="D7785">
        <v>481.45682754000001</v>
      </c>
      <c r="E7785">
        <v>592.30406961999995</v>
      </c>
      <c r="F7785">
        <v>-641.91602046000003</v>
      </c>
      <c r="G7785">
        <v>-9999.0563669999992</v>
      </c>
      <c r="H7785">
        <v>1.178437</v>
      </c>
      <c r="I7785">
        <v>24.327901270000002</v>
      </c>
      <c r="J7785">
        <v>27.100361629999998</v>
      </c>
    </row>
    <row r="7786" spans="1:10" x14ac:dyDescent="0.25">
      <c r="A7786" s="2">
        <v>42311.005949918981</v>
      </c>
      <c r="C7786">
        <v>482.04069891</v>
      </c>
      <c r="D7786">
        <v>481.28095438000003</v>
      </c>
      <c r="E7786">
        <v>592.18154634999996</v>
      </c>
      <c r="F7786">
        <v>-641.91542327000002</v>
      </c>
      <c r="G7786">
        <v>-9999.0563669999992</v>
      </c>
      <c r="H7786">
        <v>1.18238653</v>
      </c>
      <c r="I7786">
        <v>24.30120411</v>
      </c>
      <c r="J7786">
        <v>27.0701088</v>
      </c>
    </row>
    <row r="7787" spans="1:10" x14ac:dyDescent="0.25">
      <c r="A7787" s="2">
        <v>42311.00606565972</v>
      </c>
      <c r="C7787">
        <v>482.48456835000002</v>
      </c>
      <c r="D7787">
        <v>481.66995057000003</v>
      </c>
      <c r="E7787">
        <v>592.29556831000002</v>
      </c>
      <c r="F7787">
        <v>-641.91609511000001</v>
      </c>
      <c r="G7787">
        <v>-9999.0563669999992</v>
      </c>
      <c r="H7787">
        <v>1.1786537100000001</v>
      </c>
      <c r="I7787">
        <v>24.26223259</v>
      </c>
      <c r="J7787">
        <v>27.024009509999999</v>
      </c>
    </row>
    <row r="7788" spans="1:10" x14ac:dyDescent="0.25">
      <c r="A7788" s="2">
        <v>42311.00618138889</v>
      </c>
      <c r="C7788">
        <v>482.98808050999997</v>
      </c>
      <c r="D7788">
        <v>482.16748647999998</v>
      </c>
      <c r="E7788">
        <v>592.53766922</v>
      </c>
      <c r="F7788">
        <v>-641.91609511000001</v>
      </c>
      <c r="G7788">
        <v>-9999.0563669999992</v>
      </c>
      <c r="H7788">
        <v>1.1763659399999999</v>
      </c>
      <c r="I7788">
        <v>24.253897479999999</v>
      </c>
      <c r="J7788">
        <v>27.039012150000001</v>
      </c>
    </row>
    <row r="7789" spans="1:10" x14ac:dyDescent="0.25">
      <c r="A7789" s="2">
        <v>42311.006297129628</v>
      </c>
      <c r="C7789">
        <v>483.06422814000001</v>
      </c>
      <c r="D7789">
        <v>482.19682354999998</v>
      </c>
      <c r="E7789">
        <v>592.56153255000004</v>
      </c>
      <c r="F7789">
        <v>-641.91624440999999</v>
      </c>
      <c r="G7789">
        <v>-9999.0563669999992</v>
      </c>
      <c r="H7789">
        <v>1.1804358399999999</v>
      </c>
      <c r="I7789">
        <v>24.246524050000001</v>
      </c>
      <c r="J7789">
        <v>27.072362900000002</v>
      </c>
    </row>
    <row r="7790" spans="1:10" x14ac:dyDescent="0.25">
      <c r="A7790" s="2">
        <v>42311.006412870367</v>
      </c>
      <c r="C7790">
        <v>483.05830137999999</v>
      </c>
      <c r="D7790">
        <v>482.20029473</v>
      </c>
      <c r="E7790">
        <v>592.64222041999994</v>
      </c>
      <c r="F7790">
        <v>-641.91613242999995</v>
      </c>
      <c r="G7790">
        <v>-9999.0563669999992</v>
      </c>
      <c r="H7790">
        <v>1.1811583299999999</v>
      </c>
      <c r="I7790">
        <v>24.234822269999999</v>
      </c>
      <c r="J7790">
        <v>27.10618839</v>
      </c>
    </row>
    <row r="7791" spans="1:10" x14ac:dyDescent="0.25">
      <c r="A7791" s="2">
        <v>42311.006528611113</v>
      </c>
      <c r="C7791">
        <v>482.65321848000002</v>
      </c>
      <c r="D7791">
        <v>481.84888433999998</v>
      </c>
      <c r="E7791">
        <v>592.54445536000003</v>
      </c>
      <c r="F7791">
        <v>-641.91590847999998</v>
      </c>
      <c r="G7791">
        <v>-9999.0563669999992</v>
      </c>
      <c r="H7791">
        <v>1.18602293</v>
      </c>
      <c r="I7791">
        <v>24.1950428</v>
      </c>
      <c r="J7791">
        <v>27.128585820000001</v>
      </c>
    </row>
    <row r="7792" spans="1:10" x14ac:dyDescent="0.25">
      <c r="A7792" s="2">
        <v>42311.006644374997</v>
      </c>
      <c r="C7792">
        <v>481.97167839999997</v>
      </c>
      <c r="D7792">
        <v>481.26859996000002</v>
      </c>
      <c r="E7792">
        <v>592.36730743999999</v>
      </c>
      <c r="F7792">
        <v>-641.91557255999999</v>
      </c>
      <c r="G7792">
        <v>-9999.0563669999992</v>
      </c>
      <c r="H7792">
        <v>1.1778108899999999</v>
      </c>
      <c r="I7792">
        <v>24.154161070000001</v>
      </c>
      <c r="J7792">
        <v>27.10227356</v>
      </c>
    </row>
    <row r="7793" spans="1:10" x14ac:dyDescent="0.25">
      <c r="A7793" s="2">
        <v>42311.006760104166</v>
      </c>
      <c r="C7793">
        <v>481.96226309999997</v>
      </c>
      <c r="D7793">
        <v>481.24892993999998</v>
      </c>
      <c r="E7793">
        <v>592.44225319999998</v>
      </c>
      <c r="F7793">
        <v>-641.91616976</v>
      </c>
      <c r="G7793">
        <v>-9999.0563669999992</v>
      </c>
      <c r="H7793">
        <v>1.17335558</v>
      </c>
      <c r="I7793">
        <v>24.168155290000001</v>
      </c>
      <c r="J7793">
        <v>27.065328220000001</v>
      </c>
    </row>
    <row r="7794" spans="1:10" x14ac:dyDescent="0.25">
      <c r="A7794" s="2">
        <v>42311.006875844905</v>
      </c>
      <c r="C7794">
        <v>482.44450644</v>
      </c>
      <c r="D7794">
        <v>481.72332463999999</v>
      </c>
      <c r="E7794">
        <v>592.72428790000004</v>
      </c>
      <c r="F7794">
        <v>-641.91587116000005</v>
      </c>
      <c r="G7794">
        <v>-9999.0563669999992</v>
      </c>
      <c r="H7794">
        <v>1.17607694</v>
      </c>
      <c r="I7794">
        <v>24.206287190000001</v>
      </c>
      <c r="J7794">
        <v>27.014243130000001</v>
      </c>
    </row>
    <row r="7795" spans="1:10" x14ac:dyDescent="0.25">
      <c r="A7795" s="2">
        <v>42311.00699159722</v>
      </c>
      <c r="C7795">
        <v>482.96377329000001</v>
      </c>
      <c r="D7795">
        <v>482.23997070000001</v>
      </c>
      <c r="E7795">
        <v>592.96370419000004</v>
      </c>
      <c r="F7795">
        <v>-641.91605777999996</v>
      </c>
      <c r="G7795">
        <v>-9999.0563669999992</v>
      </c>
      <c r="H7795">
        <v>1.17590836</v>
      </c>
      <c r="I7795">
        <v>24.232577509999999</v>
      </c>
      <c r="J7795">
        <v>27.039080049999999</v>
      </c>
    </row>
    <row r="7796" spans="1:10" x14ac:dyDescent="0.25">
      <c r="A7796" s="2">
        <v>42311.00710732639</v>
      </c>
      <c r="C7796">
        <v>482.93586499000003</v>
      </c>
      <c r="D7796">
        <v>482.34955550000001</v>
      </c>
      <c r="E7796">
        <v>593.03973126000005</v>
      </c>
      <c r="F7796">
        <v>-641.91590847999998</v>
      </c>
      <c r="G7796">
        <v>-9999.0563669999992</v>
      </c>
      <c r="H7796">
        <v>1.1788223</v>
      </c>
      <c r="I7796">
        <v>24.24217281</v>
      </c>
      <c r="J7796">
        <v>27.053445629999999</v>
      </c>
    </row>
    <row r="7797" spans="1:10" x14ac:dyDescent="0.25">
      <c r="A7797" s="2">
        <v>42311.007223067129</v>
      </c>
      <c r="C7797">
        <v>482.93627760999999</v>
      </c>
      <c r="D7797">
        <v>482.42946731000001</v>
      </c>
      <c r="E7797">
        <v>593.02504039999997</v>
      </c>
      <c r="F7797">
        <v>-641.91587116000005</v>
      </c>
      <c r="G7797">
        <v>-9999.0563669999992</v>
      </c>
      <c r="H7797">
        <v>1.1779553700000001</v>
      </c>
      <c r="I7797">
        <v>24.26575909</v>
      </c>
      <c r="J7797">
        <v>27.097334100000001</v>
      </c>
    </row>
    <row r="7798" spans="1:10" x14ac:dyDescent="0.25">
      <c r="A7798" s="2">
        <v>42311.007338807867</v>
      </c>
      <c r="C7798">
        <v>481.87692522999998</v>
      </c>
      <c r="D7798">
        <v>481.75930548000002</v>
      </c>
      <c r="E7798">
        <v>592.65877561000002</v>
      </c>
      <c r="F7798">
        <v>-641.91590847999998</v>
      </c>
      <c r="G7798">
        <v>-9999.0563669999992</v>
      </c>
      <c r="H7798">
        <v>1.1767512499999999</v>
      </c>
      <c r="I7798">
        <v>24.260721400000001</v>
      </c>
      <c r="J7798">
        <v>27.06050243</v>
      </c>
    </row>
    <row r="7799" spans="1:10" x14ac:dyDescent="0.25">
      <c r="A7799" s="2">
        <v>42311.007454548613</v>
      </c>
      <c r="C7799">
        <v>481.88431493000002</v>
      </c>
      <c r="D7799">
        <v>481.95589374999997</v>
      </c>
      <c r="E7799">
        <v>592.69255712999995</v>
      </c>
      <c r="F7799">
        <v>-641.91616976</v>
      </c>
      <c r="G7799">
        <v>-9999.0563669999992</v>
      </c>
      <c r="H7799">
        <v>1.17655858</v>
      </c>
      <c r="I7799">
        <v>24.211760900000002</v>
      </c>
      <c r="J7799">
        <v>27.040310290000001</v>
      </c>
    </row>
    <row r="7800" spans="1:10" x14ac:dyDescent="0.25">
      <c r="A7800" s="2">
        <v>42311.007570300928</v>
      </c>
      <c r="C7800">
        <v>482.20263455000003</v>
      </c>
      <c r="D7800">
        <v>482.34347160999999</v>
      </c>
      <c r="E7800">
        <v>592.83249317000002</v>
      </c>
      <c r="F7800">
        <v>-641.91605777999996</v>
      </c>
      <c r="G7800">
        <v>-9999.0563669999992</v>
      </c>
      <c r="H7800">
        <v>1.1757638399999999</v>
      </c>
      <c r="I7800">
        <v>24.195386509999999</v>
      </c>
      <c r="J7800">
        <v>27.03277435</v>
      </c>
    </row>
    <row r="7801" spans="1:10" x14ac:dyDescent="0.25">
      <c r="A7801" s="2">
        <v>42311.007686041667</v>
      </c>
      <c r="C7801">
        <v>483.14090092999999</v>
      </c>
      <c r="D7801">
        <v>483.09776290999997</v>
      </c>
      <c r="E7801">
        <v>593.09748796999997</v>
      </c>
      <c r="F7801">
        <v>-641.91575919000002</v>
      </c>
      <c r="G7801">
        <v>-9999.0563669999992</v>
      </c>
      <c r="H7801">
        <v>1.1743188200000001</v>
      </c>
      <c r="I7801">
        <v>24.182171820000001</v>
      </c>
      <c r="J7801">
        <v>27.08085346</v>
      </c>
    </row>
    <row r="7802" spans="1:10" x14ac:dyDescent="0.25">
      <c r="A7802" s="2">
        <v>42311.007801782405</v>
      </c>
      <c r="C7802">
        <v>483.23974281</v>
      </c>
      <c r="D7802">
        <v>483.15042782</v>
      </c>
      <c r="E7802">
        <v>593.09901671</v>
      </c>
      <c r="F7802">
        <v>-641.91635638000002</v>
      </c>
      <c r="G7802">
        <v>-9999.0563669999992</v>
      </c>
      <c r="H7802">
        <v>1.1759565400000001</v>
      </c>
      <c r="I7802">
        <v>24.174499130000001</v>
      </c>
      <c r="J7802">
        <v>27.099382779999999</v>
      </c>
    </row>
    <row r="7803" spans="1:10" x14ac:dyDescent="0.25">
      <c r="A7803" s="2">
        <v>42311.007917511575</v>
      </c>
      <c r="C7803">
        <v>483.50453401999999</v>
      </c>
      <c r="D7803">
        <v>483.28311650000001</v>
      </c>
      <c r="E7803">
        <v>593.13175421000005</v>
      </c>
      <c r="F7803">
        <v>-641.91624440999999</v>
      </c>
      <c r="G7803">
        <v>-9999.0563669999992</v>
      </c>
      <c r="H7803">
        <v>1.1700080900000001</v>
      </c>
      <c r="I7803">
        <v>24.192111400000002</v>
      </c>
      <c r="J7803">
        <v>27.096127509999999</v>
      </c>
    </row>
    <row r="7804" spans="1:10" x14ac:dyDescent="0.25">
      <c r="A7804" s="2">
        <v>42311.00803326389</v>
      </c>
      <c r="C7804">
        <v>483.07960772000001</v>
      </c>
      <c r="D7804">
        <v>482.92151651</v>
      </c>
      <c r="E7804">
        <v>592.84927207999999</v>
      </c>
      <c r="F7804">
        <v>-641.91616976</v>
      </c>
      <c r="G7804">
        <v>-9999.0563669999992</v>
      </c>
      <c r="H7804">
        <v>1.1757156499999999</v>
      </c>
      <c r="I7804">
        <v>24.19795113</v>
      </c>
      <c r="J7804">
        <v>27.094442749999999</v>
      </c>
    </row>
    <row r="7805" spans="1:10" x14ac:dyDescent="0.25">
      <c r="A7805" s="2">
        <v>42311.008149016205</v>
      </c>
      <c r="C7805">
        <v>483.08088309999999</v>
      </c>
      <c r="D7805">
        <v>482.78606581000003</v>
      </c>
      <c r="E7805">
        <v>592.79785405999996</v>
      </c>
      <c r="F7805">
        <v>-641.91635638000002</v>
      </c>
      <c r="G7805">
        <v>-9999.0563669999992</v>
      </c>
      <c r="H7805">
        <v>1.1763177499999999</v>
      </c>
      <c r="I7805">
        <v>24.16643753</v>
      </c>
      <c r="J7805">
        <v>27.066626169999999</v>
      </c>
    </row>
    <row r="7806" spans="1:10" x14ac:dyDescent="0.25">
      <c r="A7806" s="2">
        <v>42311.008264745367</v>
      </c>
      <c r="C7806">
        <v>483.13872529000002</v>
      </c>
      <c r="D7806">
        <v>482.78655103</v>
      </c>
      <c r="E7806">
        <v>592.85005508999996</v>
      </c>
      <c r="F7806">
        <v>-641.91616976</v>
      </c>
      <c r="G7806">
        <v>-9999.0563669999992</v>
      </c>
      <c r="H7806">
        <v>1.1761491900000001</v>
      </c>
      <c r="I7806">
        <v>24.15910835</v>
      </c>
      <c r="J7806">
        <v>27.059660340000001</v>
      </c>
    </row>
    <row r="7807" spans="1:10" x14ac:dyDescent="0.25">
      <c r="A7807" s="2">
        <v>42311.008380497682</v>
      </c>
      <c r="C7807">
        <v>483.47392492</v>
      </c>
      <c r="D7807">
        <v>483.01042353000003</v>
      </c>
      <c r="E7807">
        <v>592.93950528000005</v>
      </c>
      <c r="F7807">
        <v>-641.91609511000001</v>
      </c>
      <c r="G7807">
        <v>-9999.0563669999992</v>
      </c>
      <c r="H7807">
        <v>1.1700080900000001</v>
      </c>
      <c r="I7807">
        <v>24.16325397</v>
      </c>
      <c r="J7807">
        <v>27.054333310000001</v>
      </c>
    </row>
    <row r="7808" spans="1:10" x14ac:dyDescent="0.25">
      <c r="A7808" s="2">
        <v>42311.008496249997</v>
      </c>
      <c r="C7808">
        <v>484.33019194000002</v>
      </c>
      <c r="D7808">
        <v>483.60866099999998</v>
      </c>
      <c r="E7808">
        <v>593.25263687999995</v>
      </c>
      <c r="F7808">
        <v>-641.91631904999997</v>
      </c>
      <c r="G7808">
        <v>-9999.0563669999992</v>
      </c>
      <c r="H7808">
        <v>1.16601029</v>
      </c>
      <c r="I7808">
        <v>24.168154909999998</v>
      </c>
      <c r="J7808">
        <v>27.082060049999999</v>
      </c>
    </row>
    <row r="7809" spans="1:10" x14ac:dyDescent="0.25">
      <c r="A7809" s="2">
        <v>42311.008611979167</v>
      </c>
      <c r="C7809">
        <v>484.35078556000002</v>
      </c>
      <c r="D7809">
        <v>483.64072277000002</v>
      </c>
      <c r="E7809">
        <v>593.24227125000004</v>
      </c>
      <c r="F7809">
        <v>-641.91609511000001</v>
      </c>
      <c r="G7809">
        <v>-9999.0563669999992</v>
      </c>
      <c r="H7809">
        <v>1.16343339</v>
      </c>
      <c r="I7809">
        <v>24.214097020000001</v>
      </c>
      <c r="J7809">
        <v>27.103980830000001</v>
      </c>
    </row>
    <row r="7810" spans="1:10" x14ac:dyDescent="0.25">
      <c r="A7810" s="2">
        <v>42311.008727719905</v>
      </c>
      <c r="C7810">
        <v>484.38308266000001</v>
      </c>
      <c r="D7810">
        <v>483.64915810999997</v>
      </c>
      <c r="E7810">
        <v>593.23682742999995</v>
      </c>
      <c r="F7810">
        <v>-641.91616976</v>
      </c>
      <c r="G7810">
        <v>-9999.0563669999992</v>
      </c>
      <c r="H7810">
        <v>1.17374087</v>
      </c>
      <c r="I7810">
        <v>24.175002670000001</v>
      </c>
      <c r="J7810">
        <v>27.115725900000001</v>
      </c>
    </row>
    <row r="7811" spans="1:10" x14ac:dyDescent="0.25">
      <c r="A7811" s="2">
        <v>42311.008843449075</v>
      </c>
      <c r="C7811">
        <v>484.50105522000001</v>
      </c>
      <c r="D7811">
        <v>483.66057941000003</v>
      </c>
      <c r="E7811">
        <v>593.26855819000002</v>
      </c>
      <c r="F7811">
        <v>-641.91616976</v>
      </c>
      <c r="G7811">
        <v>-9999.0563669999992</v>
      </c>
      <c r="H7811">
        <v>1.16971911</v>
      </c>
      <c r="I7811">
        <v>24.168315509999999</v>
      </c>
      <c r="J7811">
        <v>27.113335800000002</v>
      </c>
    </row>
    <row r="7812" spans="1:10" x14ac:dyDescent="0.25">
      <c r="A7812" s="2">
        <v>42311.008959212966</v>
      </c>
      <c r="C7812">
        <v>484.40386383999999</v>
      </c>
      <c r="D7812">
        <v>483.60224118000002</v>
      </c>
      <c r="E7812">
        <v>593.21646901999998</v>
      </c>
      <c r="F7812">
        <v>-641.91583384</v>
      </c>
      <c r="G7812">
        <v>-9999.0563669999992</v>
      </c>
      <c r="H7812">
        <v>1.1694300200000001</v>
      </c>
      <c r="I7812">
        <v>24.18473663</v>
      </c>
      <c r="J7812">
        <v>27.14520168</v>
      </c>
    </row>
    <row r="7813" spans="1:10" x14ac:dyDescent="0.25">
      <c r="A7813" s="2">
        <v>42311.009074942129</v>
      </c>
      <c r="C7813">
        <v>483.51421190000002</v>
      </c>
      <c r="D7813">
        <v>482.86993402000002</v>
      </c>
      <c r="E7813">
        <v>592.86940675999995</v>
      </c>
      <c r="F7813">
        <v>-641.91602046000003</v>
      </c>
      <c r="G7813">
        <v>-9999.0563669999992</v>
      </c>
      <c r="H7813">
        <v>1.17354826</v>
      </c>
      <c r="I7813">
        <v>24.182950399999999</v>
      </c>
      <c r="J7813">
        <v>27.116477010000001</v>
      </c>
    </row>
    <row r="7814" spans="1:10" x14ac:dyDescent="0.25">
      <c r="A7814" s="2">
        <v>42311.009190694444</v>
      </c>
      <c r="C7814">
        <v>483.51931341</v>
      </c>
      <c r="D7814">
        <v>482.85560140000001</v>
      </c>
      <c r="E7814">
        <v>592.85009237999998</v>
      </c>
      <c r="F7814">
        <v>-641.91575919000002</v>
      </c>
      <c r="G7814">
        <v>-9999.0563669999992</v>
      </c>
      <c r="H7814">
        <v>1.17111589</v>
      </c>
      <c r="I7814">
        <v>24.17589645</v>
      </c>
      <c r="J7814">
        <v>27.082811159999999</v>
      </c>
    </row>
    <row r="7815" spans="1:10" x14ac:dyDescent="0.25">
      <c r="A7815" s="2">
        <v>42311.009306435182</v>
      </c>
      <c r="C7815">
        <v>483.84517276999998</v>
      </c>
      <c r="D7815">
        <v>483.25079346000001</v>
      </c>
      <c r="E7815">
        <v>593.02373537000005</v>
      </c>
      <c r="F7815">
        <v>-641.91613242999995</v>
      </c>
      <c r="G7815">
        <v>-9999.0563669999992</v>
      </c>
      <c r="H7815">
        <v>1.1796411200000001</v>
      </c>
      <c r="I7815">
        <v>24.178919409999999</v>
      </c>
      <c r="J7815">
        <v>27.080876539999998</v>
      </c>
    </row>
    <row r="7816" spans="1:10" x14ac:dyDescent="0.25">
      <c r="A7816" s="2">
        <v>42311.009422187497</v>
      </c>
      <c r="C7816">
        <v>484.20449207000001</v>
      </c>
      <c r="D7816">
        <v>483.61425967999998</v>
      </c>
      <c r="E7816">
        <v>593.22765496</v>
      </c>
      <c r="F7816">
        <v>-641.91587116000005</v>
      </c>
      <c r="G7816">
        <v>-9999.0563669999992</v>
      </c>
      <c r="H7816">
        <v>1.18397595</v>
      </c>
      <c r="I7816">
        <v>24.163277050000001</v>
      </c>
      <c r="J7816">
        <v>27.098381230000001</v>
      </c>
    </row>
    <row r="7817" spans="1:10" x14ac:dyDescent="0.25">
      <c r="A7817" s="2">
        <v>42311.009537928243</v>
      </c>
      <c r="C7817">
        <v>483.97162286000002</v>
      </c>
      <c r="D7817">
        <v>483.54744878000002</v>
      </c>
      <c r="E7817">
        <v>593.23283777999995</v>
      </c>
      <c r="F7817">
        <v>-641.91590847999998</v>
      </c>
      <c r="G7817">
        <v>-9999.0563669999992</v>
      </c>
      <c r="H7817">
        <v>1.18532456</v>
      </c>
      <c r="I7817">
        <v>24.187989229999999</v>
      </c>
      <c r="J7817">
        <v>27.073956299999999</v>
      </c>
    </row>
    <row r="7818" spans="1:10" x14ac:dyDescent="0.25">
      <c r="A7818" s="2">
        <v>42311.009653668982</v>
      </c>
      <c r="C7818">
        <v>483.66526929999998</v>
      </c>
      <c r="D7818">
        <v>483.51609617999998</v>
      </c>
      <c r="E7818">
        <v>593.21561143999998</v>
      </c>
      <c r="F7818">
        <v>-641.91631904999997</v>
      </c>
      <c r="G7818">
        <v>-9999.0563669999992</v>
      </c>
      <c r="H7818">
        <v>1.1834701700000001</v>
      </c>
      <c r="I7818">
        <v>24.186638070000001</v>
      </c>
      <c r="J7818">
        <v>27.093395610000002</v>
      </c>
    </row>
    <row r="7819" spans="1:10" x14ac:dyDescent="0.25">
      <c r="A7819" s="2">
        <v>42311.009769421296</v>
      </c>
      <c r="C7819">
        <v>482.84212463</v>
      </c>
      <c r="D7819">
        <v>482.8635142</v>
      </c>
      <c r="E7819">
        <v>592.97992379000004</v>
      </c>
      <c r="F7819">
        <v>-641.91572185999996</v>
      </c>
      <c r="G7819">
        <v>-9999.0563669999992</v>
      </c>
      <c r="H7819">
        <v>1.18799766</v>
      </c>
      <c r="I7819">
        <v>24.184095760000002</v>
      </c>
      <c r="J7819">
        <v>27.151142310000001</v>
      </c>
    </row>
    <row r="7820" spans="1:10" x14ac:dyDescent="0.25">
      <c r="A7820" s="2">
        <v>42311.009885150466</v>
      </c>
      <c r="C7820">
        <v>482.30447731999999</v>
      </c>
      <c r="D7820">
        <v>482.33858208999999</v>
      </c>
      <c r="E7820">
        <v>592.84882463999998</v>
      </c>
      <c r="F7820">
        <v>-641.91650568</v>
      </c>
      <c r="G7820">
        <v>-9999.0563669999992</v>
      </c>
      <c r="H7820">
        <v>1.1804599499999999</v>
      </c>
      <c r="I7820">
        <v>24.195821760000001</v>
      </c>
      <c r="J7820">
        <v>27.08850155</v>
      </c>
    </row>
    <row r="7821" spans="1:10" x14ac:dyDescent="0.25">
      <c r="A7821" s="2">
        <v>42311.010000891205</v>
      </c>
      <c r="C7821">
        <v>482.24716028</v>
      </c>
      <c r="D7821">
        <v>482.09280009999998</v>
      </c>
      <c r="E7821">
        <v>592.81455839</v>
      </c>
      <c r="F7821">
        <v>-641.91613242999995</v>
      </c>
      <c r="G7821">
        <v>-9999.0563669999992</v>
      </c>
      <c r="H7821">
        <v>1.1787019000000001</v>
      </c>
      <c r="I7821">
        <v>24.171430399999998</v>
      </c>
      <c r="J7821">
        <v>27.01622334</v>
      </c>
    </row>
    <row r="7822" spans="1:10" x14ac:dyDescent="0.25">
      <c r="A7822" s="2">
        <v>42311.010116631944</v>
      </c>
      <c r="C7822">
        <v>482.88841338999998</v>
      </c>
      <c r="D7822">
        <v>482.42554824000001</v>
      </c>
      <c r="E7822">
        <v>593.02671828999996</v>
      </c>
      <c r="F7822">
        <v>-641.91643103000001</v>
      </c>
      <c r="G7822">
        <v>-9999.0563669999992</v>
      </c>
      <c r="H7822">
        <v>1.18347023</v>
      </c>
      <c r="I7822">
        <v>24.181965640000001</v>
      </c>
      <c r="J7822">
        <v>27.008983799999999</v>
      </c>
    </row>
    <row r="7823" spans="1:10" x14ac:dyDescent="0.25">
      <c r="A7823" s="2">
        <v>42311.010232372682</v>
      </c>
      <c r="C7823">
        <v>483.34541172000002</v>
      </c>
      <c r="D7823">
        <v>482.62396540999998</v>
      </c>
      <c r="E7823">
        <v>593.13634045000003</v>
      </c>
      <c r="F7823">
        <v>-641.91624440999999</v>
      </c>
      <c r="G7823">
        <v>-9999.0563669999992</v>
      </c>
      <c r="H7823">
        <v>1.1922360400000001</v>
      </c>
      <c r="I7823">
        <v>24.1854929</v>
      </c>
      <c r="J7823">
        <v>27.048869320000001</v>
      </c>
    </row>
    <row r="7824" spans="1:10" x14ac:dyDescent="0.25">
      <c r="A7824" s="2">
        <v>42311.010348113428</v>
      </c>
      <c r="C7824">
        <v>483.34612443999998</v>
      </c>
      <c r="D7824">
        <v>482.50217548000001</v>
      </c>
      <c r="E7824">
        <v>593.09562363999999</v>
      </c>
      <c r="F7824">
        <v>-641.91646834999995</v>
      </c>
      <c r="G7824">
        <v>-9999.0563669999992</v>
      </c>
      <c r="H7824">
        <v>1.1818326100000001</v>
      </c>
      <c r="I7824">
        <v>24.21244793</v>
      </c>
      <c r="J7824">
        <v>27.095558740000001</v>
      </c>
    </row>
    <row r="7825" spans="1:10" x14ac:dyDescent="0.25">
      <c r="A7825" s="2">
        <v>42311.010463854167</v>
      </c>
      <c r="C7825">
        <v>483.33337064</v>
      </c>
      <c r="D7825">
        <v>482.43764138</v>
      </c>
      <c r="E7825">
        <v>592.99189274000003</v>
      </c>
      <c r="F7825">
        <v>-641.91676695000001</v>
      </c>
      <c r="G7825">
        <v>-9999.0563669999992</v>
      </c>
      <c r="H7825">
        <v>1.1767993800000001</v>
      </c>
      <c r="I7825">
        <v>24.264521980000001</v>
      </c>
      <c r="J7825">
        <v>27.110377310000001</v>
      </c>
    </row>
    <row r="7826" spans="1:10" x14ac:dyDescent="0.25">
      <c r="A7826" s="2">
        <v>42311.010579594906</v>
      </c>
      <c r="C7826">
        <v>483.36199164999999</v>
      </c>
      <c r="D7826">
        <v>482.44648728999999</v>
      </c>
      <c r="E7826">
        <v>592.91079472000001</v>
      </c>
      <c r="F7826">
        <v>-641.91605777999996</v>
      </c>
      <c r="G7826">
        <v>-9999.0563669999992</v>
      </c>
      <c r="H7826">
        <v>1.1854209</v>
      </c>
      <c r="I7826">
        <v>24.29179401</v>
      </c>
      <c r="J7826">
        <v>27.096696850000001</v>
      </c>
    </row>
    <row r="7827" spans="1:10" x14ac:dyDescent="0.25">
      <c r="A7827" s="2">
        <v>42311.010695335652</v>
      </c>
      <c r="C7827">
        <v>483.34871270000002</v>
      </c>
      <c r="D7827">
        <v>482.47030033999999</v>
      </c>
      <c r="E7827">
        <v>592.79121707000002</v>
      </c>
      <c r="F7827">
        <v>-641.91594581000004</v>
      </c>
      <c r="G7827">
        <v>-9999.0563669999992</v>
      </c>
      <c r="H7827">
        <v>1.19187482</v>
      </c>
      <c r="I7827">
        <v>24.283619689999998</v>
      </c>
      <c r="J7827">
        <v>27.123532869999998</v>
      </c>
    </row>
    <row r="7828" spans="1:10" x14ac:dyDescent="0.25">
      <c r="A7828" s="2">
        <v>42311.01081107639</v>
      </c>
      <c r="C7828">
        <v>482.09662803999998</v>
      </c>
      <c r="D7828">
        <v>481.33529888999999</v>
      </c>
      <c r="E7828">
        <v>592.18751218</v>
      </c>
      <c r="F7828">
        <v>-641.91613242999995</v>
      </c>
      <c r="G7828">
        <v>-9999.0563669999992</v>
      </c>
      <c r="H7828">
        <v>1.19486092</v>
      </c>
      <c r="I7828">
        <v>24.280780029999999</v>
      </c>
      <c r="J7828">
        <v>27.130065349999999</v>
      </c>
    </row>
    <row r="7829" spans="1:10" x14ac:dyDescent="0.25">
      <c r="A7829" s="2">
        <v>42311.010926828705</v>
      </c>
      <c r="C7829">
        <v>481.91481148999998</v>
      </c>
      <c r="D7829">
        <v>481.16185181999998</v>
      </c>
      <c r="E7829">
        <v>592.05477241999995</v>
      </c>
      <c r="F7829">
        <v>-641.91590847999998</v>
      </c>
      <c r="G7829">
        <v>-9999.0563669999992</v>
      </c>
      <c r="H7829">
        <v>1.1913691099999999</v>
      </c>
      <c r="I7829">
        <v>24.282406040000001</v>
      </c>
      <c r="J7829">
        <v>27.08007946</v>
      </c>
    </row>
    <row r="7830" spans="1:10" x14ac:dyDescent="0.25">
      <c r="A7830" s="2">
        <v>42311.011042557868</v>
      </c>
      <c r="C7830">
        <v>481.98394453999998</v>
      </c>
      <c r="D7830">
        <v>481.25527511000001</v>
      </c>
      <c r="E7830">
        <v>592.06976156999997</v>
      </c>
      <c r="F7830">
        <v>-641.91605777999996</v>
      </c>
      <c r="G7830">
        <v>-9999.0563669999992</v>
      </c>
      <c r="H7830">
        <v>1.1862396500000001</v>
      </c>
      <c r="I7830">
        <v>24.231043240000002</v>
      </c>
      <c r="J7830">
        <v>27.028539850000001</v>
      </c>
    </row>
    <row r="7831" spans="1:10" x14ac:dyDescent="0.25">
      <c r="A7831" s="2">
        <v>42311.011158310183</v>
      </c>
      <c r="C7831">
        <v>482.91737198999999</v>
      </c>
      <c r="D7831">
        <v>482.06838986000002</v>
      </c>
      <c r="E7831">
        <v>592.48852567999995</v>
      </c>
      <c r="F7831">
        <v>-641.91605777999996</v>
      </c>
      <c r="G7831">
        <v>-9999.0563669999992</v>
      </c>
      <c r="H7831">
        <v>1.1866249600000001</v>
      </c>
      <c r="I7831">
        <v>24.195294759999999</v>
      </c>
      <c r="J7831">
        <v>27.0563818</v>
      </c>
    </row>
    <row r="7832" spans="1:10" x14ac:dyDescent="0.25">
      <c r="A7832" s="2">
        <v>42311.011274050928</v>
      </c>
      <c r="C7832">
        <v>482.94306712999997</v>
      </c>
      <c r="D7832">
        <v>482.08582042</v>
      </c>
      <c r="E7832">
        <v>592.49240347</v>
      </c>
      <c r="F7832">
        <v>-641.91602046000003</v>
      </c>
      <c r="G7832">
        <v>-9999.0563669999992</v>
      </c>
      <c r="H7832">
        <v>1.1853004700000001</v>
      </c>
      <c r="I7832">
        <v>24.256645200000001</v>
      </c>
      <c r="J7832">
        <v>27.07789421</v>
      </c>
    </row>
    <row r="7833" spans="1:10" x14ac:dyDescent="0.25">
      <c r="A7833" s="2">
        <v>42311.011389791667</v>
      </c>
      <c r="C7833">
        <v>482.96118502000002</v>
      </c>
      <c r="D7833">
        <v>482.08723874999998</v>
      </c>
      <c r="E7833">
        <v>592.51753454000004</v>
      </c>
      <c r="F7833">
        <v>-641.91605777999996</v>
      </c>
      <c r="G7833">
        <v>-9999.0563669999992</v>
      </c>
      <c r="H7833">
        <v>1.1848188200000001</v>
      </c>
      <c r="I7833">
        <v>24.257721140000001</v>
      </c>
      <c r="J7833">
        <v>27.094488720000001</v>
      </c>
    </row>
    <row r="7834" spans="1:10" x14ac:dyDescent="0.25">
      <c r="A7834" s="2">
        <v>42311.01150552083</v>
      </c>
      <c r="C7834">
        <v>482.97120049</v>
      </c>
      <c r="D7834">
        <v>482.09571141999999</v>
      </c>
      <c r="E7834">
        <v>592.53084579999995</v>
      </c>
      <c r="F7834">
        <v>-641.91557255999999</v>
      </c>
      <c r="G7834">
        <v>-9999.0563669999992</v>
      </c>
      <c r="H7834">
        <v>1.18674539</v>
      </c>
      <c r="I7834">
        <v>24.2612709</v>
      </c>
      <c r="J7834">
        <v>27.109785080000002</v>
      </c>
    </row>
    <row r="7835" spans="1:10" x14ac:dyDescent="0.25">
      <c r="A7835" s="2">
        <v>42311.011621273145</v>
      </c>
      <c r="C7835">
        <v>481.98885849999999</v>
      </c>
      <c r="D7835">
        <v>481.25826107</v>
      </c>
      <c r="E7835">
        <v>592.13150793</v>
      </c>
      <c r="F7835">
        <v>-641.91523663999999</v>
      </c>
      <c r="G7835">
        <v>-9999.0563669999992</v>
      </c>
      <c r="H7835">
        <v>1.1882625499999999</v>
      </c>
      <c r="I7835">
        <v>24.275536160000001</v>
      </c>
      <c r="J7835">
        <v>27.107895849999998</v>
      </c>
    </row>
    <row r="7836" spans="1:10" x14ac:dyDescent="0.25">
      <c r="A7836" s="2">
        <v>42311.011737013891</v>
      </c>
      <c r="C7836">
        <v>481.83112412000003</v>
      </c>
      <c r="D7836">
        <v>481.10302837</v>
      </c>
      <c r="E7836">
        <v>592.09131314000001</v>
      </c>
      <c r="F7836">
        <v>-641.91590847999998</v>
      </c>
      <c r="G7836">
        <v>-9999.0563669999992</v>
      </c>
      <c r="H7836">
        <v>1.1888164400000001</v>
      </c>
      <c r="I7836">
        <v>24.2611557</v>
      </c>
      <c r="J7836">
        <v>27.100657269999999</v>
      </c>
    </row>
    <row r="7837" spans="1:10" x14ac:dyDescent="0.25">
      <c r="A7837" s="2">
        <v>42311.011852766205</v>
      </c>
      <c r="C7837">
        <v>481.83041141000001</v>
      </c>
      <c r="D7837">
        <v>481.12165331</v>
      </c>
      <c r="E7837">
        <v>592.14817498000002</v>
      </c>
      <c r="F7837">
        <v>-641.91575919000002</v>
      </c>
      <c r="G7837">
        <v>-9999.0563669999992</v>
      </c>
      <c r="H7837">
        <v>1.19252505</v>
      </c>
      <c r="I7837">
        <v>24.209906010000001</v>
      </c>
      <c r="J7837">
        <v>27.091575049999999</v>
      </c>
    </row>
    <row r="7838" spans="1:10" x14ac:dyDescent="0.25">
      <c r="A7838" s="2">
        <v>42311.011968495368</v>
      </c>
      <c r="C7838">
        <v>481.80377849000001</v>
      </c>
      <c r="D7838">
        <v>481.08589641999998</v>
      </c>
      <c r="E7838">
        <v>592.13568401999999</v>
      </c>
      <c r="F7838">
        <v>-641.91587116000005</v>
      </c>
      <c r="G7838">
        <v>-9999.0563669999992</v>
      </c>
      <c r="H7838">
        <v>1.1913932199999999</v>
      </c>
      <c r="I7838">
        <v>24.24002037</v>
      </c>
      <c r="J7838">
        <v>27.063347820000001</v>
      </c>
    </row>
    <row r="7839" spans="1:10" x14ac:dyDescent="0.25">
      <c r="A7839" s="2">
        <v>42311.012084247683</v>
      </c>
      <c r="C7839">
        <v>482.81102787999998</v>
      </c>
      <c r="D7839">
        <v>481.97563842</v>
      </c>
      <c r="E7839">
        <v>592.61414373000002</v>
      </c>
      <c r="F7839">
        <v>-641.91639369999996</v>
      </c>
      <c r="G7839">
        <v>-9999.0563669999992</v>
      </c>
      <c r="H7839">
        <v>1.19654664</v>
      </c>
      <c r="I7839">
        <v>24.294884679999999</v>
      </c>
      <c r="J7839">
        <v>27.086134340000001</v>
      </c>
    </row>
    <row r="7840" spans="1:10" x14ac:dyDescent="0.25">
      <c r="A7840" s="2">
        <v>42311.012199988429</v>
      </c>
      <c r="C7840">
        <v>482.85442827999998</v>
      </c>
      <c r="D7840">
        <v>482.00564734</v>
      </c>
      <c r="E7840">
        <v>592.65359278999995</v>
      </c>
      <c r="F7840">
        <v>-641.91523663999999</v>
      </c>
      <c r="G7840">
        <v>-9999.0563669999992</v>
      </c>
      <c r="H7840">
        <v>1.19505361</v>
      </c>
      <c r="I7840">
        <v>24.3306036</v>
      </c>
      <c r="J7840">
        <v>27.091711239999999</v>
      </c>
    </row>
    <row r="7841" spans="1:10" x14ac:dyDescent="0.25">
      <c r="A7841" s="2">
        <v>42311.012315717591</v>
      </c>
      <c r="C7841">
        <v>482.84216214000003</v>
      </c>
      <c r="D7841">
        <v>482.00445294999997</v>
      </c>
      <c r="E7841">
        <v>592.64717952000001</v>
      </c>
      <c r="F7841">
        <v>-641.91564720999997</v>
      </c>
      <c r="G7841">
        <v>-9999.0563669999992</v>
      </c>
      <c r="H7841">
        <v>1.1939699699999999</v>
      </c>
      <c r="I7841">
        <v>24.331107329999998</v>
      </c>
      <c r="J7841">
        <v>27.103479960000001</v>
      </c>
    </row>
    <row r="7842" spans="1:10" x14ac:dyDescent="0.25">
      <c r="A7842" s="2">
        <v>42311.012431481482</v>
      </c>
      <c r="C7842">
        <v>482.76897788999997</v>
      </c>
      <c r="D7842">
        <v>481.97059961000002</v>
      </c>
      <c r="E7842">
        <v>592.64755238999999</v>
      </c>
      <c r="F7842">
        <v>-641.91572185999996</v>
      </c>
      <c r="G7842">
        <v>-9999.0563669999992</v>
      </c>
      <c r="H7842">
        <v>1.1874437799999999</v>
      </c>
      <c r="I7842">
        <v>24.31757584</v>
      </c>
      <c r="J7842">
        <v>27.115361790000001</v>
      </c>
    </row>
    <row r="7843" spans="1:10" x14ac:dyDescent="0.25">
      <c r="A7843" s="2">
        <v>42311.012547199076</v>
      </c>
      <c r="C7843">
        <v>481.89166712000002</v>
      </c>
      <c r="D7843">
        <v>481.17226536999999</v>
      </c>
      <c r="E7843">
        <v>592.31801474999997</v>
      </c>
      <c r="F7843">
        <v>-641.91564720999997</v>
      </c>
      <c r="G7843">
        <v>-9999.0563669999992</v>
      </c>
      <c r="H7843">
        <v>1.1932232</v>
      </c>
      <c r="I7843">
        <v>24.339669990000001</v>
      </c>
      <c r="J7843">
        <v>27.106780239999999</v>
      </c>
    </row>
    <row r="7844" spans="1:10" x14ac:dyDescent="0.25">
      <c r="A7844" s="2">
        <v>42311.012662951391</v>
      </c>
      <c r="C7844">
        <v>481.80966774000001</v>
      </c>
      <c r="D7844">
        <v>481.10437206</v>
      </c>
      <c r="E7844">
        <v>592.23941491999994</v>
      </c>
      <c r="F7844">
        <v>-641.91575919000002</v>
      </c>
      <c r="G7844">
        <v>-9999.0563669999992</v>
      </c>
      <c r="H7844">
        <v>1.18414452</v>
      </c>
      <c r="I7844">
        <v>24.315858460000001</v>
      </c>
      <c r="J7844">
        <v>27.060889240000002</v>
      </c>
    </row>
    <row r="7845" spans="1:10" x14ac:dyDescent="0.25">
      <c r="A7845" s="2">
        <v>42311.012778692129</v>
      </c>
      <c r="C7845">
        <v>482.09565275</v>
      </c>
      <c r="D7845">
        <v>481.35459566999998</v>
      </c>
      <c r="E7845">
        <v>592.26227151000001</v>
      </c>
      <c r="F7845">
        <v>-641.91643103000001</v>
      </c>
      <c r="G7845">
        <v>-9999.0563669999992</v>
      </c>
      <c r="H7845">
        <v>1.1977266600000001</v>
      </c>
      <c r="I7845">
        <v>24.300174330000001</v>
      </c>
      <c r="J7845">
        <v>27.047822570000001</v>
      </c>
    </row>
    <row r="7846" spans="1:10" x14ac:dyDescent="0.25">
      <c r="A7846" s="2">
        <v>42311.012894432868</v>
      </c>
      <c r="C7846">
        <v>482.80213773999998</v>
      </c>
      <c r="D7846">
        <v>481.98105048000002</v>
      </c>
      <c r="E7846">
        <v>592.52282921999995</v>
      </c>
      <c r="F7846">
        <v>-641.91643103000001</v>
      </c>
      <c r="G7846">
        <v>-9999.0563669999992</v>
      </c>
      <c r="H7846">
        <v>1.1968597299999999</v>
      </c>
      <c r="I7846">
        <v>24.293900489999999</v>
      </c>
      <c r="J7846">
        <v>27.105892749999999</v>
      </c>
    </row>
    <row r="7847" spans="1:10" x14ac:dyDescent="0.25">
      <c r="A7847" s="2">
        <v>42311.013010196759</v>
      </c>
      <c r="C7847">
        <v>482.81635447000002</v>
      </c>
      <c r="D7847">
        <v>482.00598325999999</v>
      </c>
      <c r="E7847">
        <v>592.49020356999995</v>
      </c>
      <c r="F7847">
        <v>-641.91605777999996</v>
      </c>
      <c r="G7847">
        <v>-9999.0563669999992</v>
      </c>
      <c r="H7847">
        <v>1.1893943899999999</v>
      </c>
      <c r="I7847">
        <v>24.272605710000001</v>
      </c>
      <c r="J7847">
        <v>27.095649720000001</v>
      </c>
    </row>
    <row r="7848" spans="1:10" x14ac:dyDescent="0.25">
      <c r="A7848" s="2">
        <v>42311.013125914353</v>
      </c>
      <c r="C7848">
        <v>482.86065514000001</v>
      </c>
      <c r="D7848">
        <v>482.00154164000003</v>
      </c>
      <c r="E7848">
        <v>592.45936768000001</v>
      </c>
      <c r="F7848">
        <v>-641.91590847999998</v>
      </c>
      <c r="G7848">
        <v>-9999.0563669999992</v>
      </c>
      <c r="H7848">
        <v>1.18843115</v>
      </c>
      <c r="I7848">
        <v>24.268667220000001</v>
      </c>
      <c r="J7848">
        <v>27.083266259999998</v>
      </c>
    </row>
    <row r="7849" spans="1:10" x14ac:dyDescent="0.25">
      <c r="A7849" s="2">
        <v>42311.013241666667</v>
      </c>
      <c r="C7849">
        <v>482.67898864</v>
      </c>
      <c r="D7849">
        <v>481.85571472999999</v>
      </c>
      <c r="E7849">
        <v>592.36801588000003</v>
      </c>
      <c r="F7849">
        <v>-641.91609511000001</v>
      </c>
      <c r="G7849">
        <v>-9999.0563669999992</v>
      </c>
      <c r="H7849">
        <v>1.1867213299999999</v>
      </c>
      <c r="I7849">
        <v>24.289756199999999</v>
      </c>
      <c r="J7849">
        <v>27.090118029999999</v>
      </c>
    </row>
    <row r="7850" spans="1:10" x14ac:dyDescent="0.25">
      <c r="A7850" s="2">
        <v>42311.01335739583</v>
      </c>
      <c r="C7850">
        <v>481.85374333999999</v>
      </c>
      <c r="D7850">
        <v>481.15920177999999</v>
      </c>
      <c r="E7850">
        <v>592.03236327000002</v>
      </c>
      <c r="F7850">
        <v>-641.91568454000003</v>
      </c>
      <c r="G7850">
        <v>-9999.0563669999992</v>
      </c>
      <c r="H7850">
        <v>1.1885033899999999</v>
      </c>
      <c r="I7850">
        <v>24.265644649999999</v>
      </c>
      <c r="J7850">
        <v>27.076983640000002</v>
      </c>
    </row>
    <row r="7851" spans="1:10" x14ac:dyDescent="0.25">
      <c r="A7851" s="2">
        <v>42311.013473148145</v>
      </c>
      <c r="C7851">
        <v>481.81555699</v>
      </c>
      <c r="D7851">
        <v>481.11691309999998</v>
      </c>
      <c r="E7851">
        <v>592.00078164000001</v>
      </c>
      <c r="F7851">
        <v>-641.91579650999995</v>
      </c>
      <c r="G7851">
        <v>-9999.0563669999992</v>
      </c>
      <c r="H7851">
        <v>1.1913932199999999</v>
      </c>
      <c r="I7851">
        <v>24.296189689999999</v>
      </c>
      <c r="J7851">
        <v>27.0648962</v>
      </c>
    </row>
    <row r="7852" spans="1:10" x14ac:dyDescent="0.25">
      <c r="A7852" s="2">
        <v>42311.013588888891</v>
      </c>
      <c r="C7852">
        <v>482.52361745000002</v>
      </c>
      <c r="D7852">
        <v>481.69003115999999</v>
      </c>
      <c r="E7852">
        <v>592.30742540000006</v>
      </c>
      <c r="F7852">
        <v>-641.91587116000005</v>
      </c>
      <c r="G7852">
        <v>-9999.0563669999992</v>
      </c>
      <c r="H7852">
        <v>1.1918266799999999</v>
      </c>
      <c r="I7852">
        <v>24.31975117</v>
      </c>
      <c r="J7852">
        <v>27.062983890000002</v>
      </c>
    </row>
    <row r="7853" spans="1:10" x14ac:dyDescent="0.25">
      <c r="A7853" s="2">
        <v>42311.01370462963</v>
      </c>
      <c r="C7853">
        <v>483.63139673000001</v>
      </c>
      <c r="D7853">
        <v>482.69678555000002</v>
      </c>
      <c r="E7853">
        <v>592.81933105999997</v>
      </c>
      <c r="F7853">
        <v>-641.91631904999997</v>
      </c>
      <c r="G7853">
        <v>-9999.0563669999992</v>
      </c>
      <c r="H7853">
        <v>1.1881421599999999</v>
      </c>
      <c r="I7853">
        <v>24.265025519999998</v>
      </c>
      <c r="J7853">
        <v>27.084199909999999</v>
      </c>
    </row>
    <row r="7854" spans="1:10" x14ac:dyDescent="0.25">
      <c r="A7854" s="2">
        <v>42311.013820381944</v>
      </c>
      <c r="C7854">
        <v>483.62006836</v>
      </c>
      <c r="D7854">
        <v>482.70977448999997</v>
      </c>
      <c r="E7854">
        <v>592.80042682999999</v>
      </c>
      <c r="F7854">
        <v>-641.91609511000001</v>
      </c>
      <c r="G7854">
        <v>-9999.0563669999992</v>
      </c>
      <c r="H7854">
        <v>1.1844575799999999</v>
      </c>
      <c r="I7854">
        <v>24.23225708</v>
      </c>
      <c r="J7854">
        <v>27.096514509999999</v>
      </c>
    </row>
    <row r="7855" spans="1:10" x14ac:dyDescent="0.25">
      <c r="A7855" s="2">
        <v>42311.013936122683</v>
      </c>
      <c r="C7855">
        <v>483.65052742</v>
      </c>
      <c r="D7855">
        <v>482.67849654000003</v>
      </c>
      <c r="E7855">
        <v>592.80333516999997</v>
      </c>
      <c r="F7855">
        <v>-641.91579650999995</v>
      </c>
      <c r="G7855">
        <v>-9999.0563669999992</v>
      </c>
      <c r="H7855">
        <v>1.1875882600000001</v>
      </c>
      <c r="I7855">
        <v>24.240340610000001</v>
      </c>
      <c r="J7855">
        <v>27.102023119999998</v>
      </c>
    </row>
    <row r="7856" spans="1:10" x14ac:dyDescent="0.25">
      <c r="A7856" s="2">
        <v>42311.014051851853</v>
      </c>
      <c r="C7856">
        <v>483.65319070999999</v>
      </c>
      <c r="D7856">
        <v>482.70395186000002</v>
      </c>
      <c r="E7856">
        <v>592.80091155000002</v>
      </c>
      <c r="F7856">
        <v>-641.91594581000004</v>
      </c>
      <c r="G7856">
        <v>-9999.0563669999992</v>
      </c>
      <c r="H7856">
        <v>1.1820734500000001</v>
      </c>
      <c r="I7856">
        <v>24.244027519999999</v>
      </c>
      <c r="J7856">
        <v>27.09865417</v>
      </c>
    </row>
    <row r="7857" spans="1:10" x14ac:dyDescent="0.25">
      <c r="A7857" s="2">
        <v>42311.014167581015</v>
      </c>
      <c r="C7857">
        <v>482.80135001000002</v>
      </c>
      <c r="D7857">
        <v>481.94144915999999</v>
      </c>
      <c r="E7857">
        <v>592.46593009000003</v>
      </c>
      <c r="F7857">
        <v>-641.91572185999996</v>
      </c>
      <c r="G7857">
        <v>-9999.0563669999992</v>
      </c>
      <c r="H7857">
        <v>1.1835665500000001</v>
      </c>
      <c r="I7857">
        <v>24.188286399999999</v>
      </c>
      <c r="J7857">
        <v>27.08044357</v>
      </c>
    </row>
    <row r="7858" spans="1:10" x14ac:dyDescent="0.25">
      <c r="A7858" s="2">
        <v>42311.014283344906</v>
      </c>
      <c r="C7858">
        <v>482.74485822000003</v>
      </c>
      <c r="D7858">
        <v>481.91640439999998</v>
      </c>
      <c r="E7858">
        <v>592.52089032000003</v>
      </c>
      <c r="F7858">
        <v>-641.91598312999997</v>
      </c>
      <c r="G7858">
        <v>-9999.0563669999992</v>
      </c>
      <c r="H7858">
        <v>1.17773862</v>
      </c>
      <c r="I7858">
        <v>24.161031909999998</v>
      </c>
      <c r="J7858">
        <v>27.066398240000002</v>
      </c>
    </row>
    <row r="7859" spans="1:10" x14ac:dyDescent="0.25">
      <c r="A7859" s="2">
        <v>42311.014399074076</v>
      </c>
      <c r="C7859">
        <v>482.73277962999998</v>
      </c>
      <c r="D7859">
        <v>481.93521595999999</v>
      </c>
      <c r="E7859">
        <v>592.56026481000004</v>
      </c>
      <c r="F7859">
        <v>-641.91557255999999</v>
      </c>
      <c r="G7859">
        <v>-9999.0563669999992</v>
      </c>
      <c r="H7859">
        <v>1.17915948</v>
      </c>
      <c r="I7859">
        <v>24.1272707</v>
      </c>
      <c r="J7859">
        <v>27.053331379999999</v>
      </c>
    </row>
    <row r="7860" spans="1:10" x14ac:dyDescent="0.25">
      <c r="A7860" s="2">
        <v>42311.014514826391</v>
      </c>
      <c r="C7860">
        <v>483.44069003999999</v>
      </c>
      <c r="D7860">
        <v>482.69152279000002</v>
      </c>
      <c r="E7860">
        <v>593.02940291000004</v>
      </c>
      <c r="F7860">
        <v>-641.91572185999996</v>
      </c>
      <c r="G7860">
        <v>-9999.0563669999992</v>
      </c>
      <c r="H7860">
        <v>1.1756434499999999</v>
      </c>
      <c r="I7860">
        <v>24.176445959999999</v>
      </c>
      <c r="J7860">
        <v>27.054765509999999</v>
      </c>
    </row>
    <row r="7861" spans="1:10" x14ac:dyDescent="0.25">
      <c r="A7861" s="2">
        <v>42311.014630590274</v>
      </c>
      <c r="C7861">
        <v>483.73646545999998</v>
      </c>
      <c r="D7861">
        <v>482.80719148999998</v>
      </c>
      <c r="E7861">
        <v>593.16333583000005</v>
      </c>
      <c r="F7861">
        <v>-641.91613242999995</v>
      </c>
      <c r="G7861">
        <v>-9999.0563669999992</v>
      </c>
      <c r="H7861">
        <v>1.1701284999999999</v>
      </c>
      <c r="I7861">
        <v>24.181072619999998</v>
      </c>
      <c r="J7861">
        <v>27.078690909999999</v>
      </c>
    </row>
    <row r="7862" spans="1:10" x14ac:dyDescent="0.25">
      <c r="A7862" s="2">
        <v>42311.014746319444</v>
      </c>
      <c r="C7862">
        <v>483.69876675</v>
      </c>
      <c r="D7862">
        <v>482.80696755000002</v>
      </c>
      <c r="E7862">
        <v>593.21926551000001</v>
      </c>
      <c r="F7862">
        <v>-641.91609511000001</v>
      </c>
      <c r="G7862">
        <v>-9999.0563669999992</v>
      </c>
      <c r="H7862">
        <v>1.1696468200000001</v>
      </c>
      <c r="I7862">
        <v>24.187759969999998</v>
      </c>
      <c r="J7862">
        <v>27.070723919999999</v>
      </c>
    </row>
    <row r="7863" spans="1:10" x14ac:dyDescent="0.25">
      <c r="A7863" s="2">
        <v>42311.014862060183</v>
      </c>
      <c r="C7863">
        <v>483.72314899999998</v>
      </c>
      <c r="D7863">
        <v>482.95816918999998</v>
      </c>
      <c r="E7863">
        <v>593.27418845</v>
      </c>
      <c r="F7863">
        <v>-641.91609511000001</v>
      </c>
      <c r="G7863">
        <v>-9999.0563669999992</v>
      </c>
      <c r="H7863">
        <v>1.17311477</v>
      </c>
      <c r="I7863">
        <v>24.19430981</v>
      </c>
      <c r="J7863">
        <v>27.04427128</v>
      </c>
    </row>
    <row r="7864" spans="1:10" x14ac:dyDescent="0.25">
      <c r="A7864" s="2">
        <v>42311.014977789353</v>
      </c>
      <c r="C7864">
        <v>483.69516568</v>
      </c>
      <c r="D7864">
        <v>483.06372295</v>
      </c>
      <c r="E7864">
        <v>593.33257903000003</v>
      </c>
      <c r="F7864">
        <v>-641.91620708000005</v>
      </c>
      <c r="G7864">
        <v>-9999.0563669999992</v>
      </c>
      <c r="H7864">
        <v>1.1752099899999999</v>
      </c>
      <c r="I7864">
        <v>24.21789837</v>
      </c>
      <c r="J7864">
        <v>27.084404370000001</v>
      </c>
    </row>
    <row r="7865" spans="1:10" x14ac:dyDescent="0.25">
      <c r="A7865" s="2">
        <v>42311.015093541668</v>
      </c>
      <c r="C7865">
        <v>482.69556856999998</v>
      </c>
      <c r="D7865">
        <v>482.47365954999998</v>
      </c>
      <c r="E7865">
        <v>592.99845516000005</v>
      </c>
      <c r="F7865">
        <v>-641.91568454000003</v>
      </c>
      <c r="G7865">
        <v>-9999.0563669999992</v>
      </c>
      <c r="H7865">
        <v>1.17961706</v>
      </c>
      <c r="I7865">
        <v>24.215929030000002</v>
      </c>
      <c r="J7865">
        <v>27.081126399999999</v>
      </c>
    </row>
    <row r="7866" spans="1:10" x14ac:dyDescent="0.25">
      <c r="A7866" s="2">
        <v>42311.015209282406</v>
      </c>
      <c r="C7866">
        <v>482.69110474000001</v>
      </c>
      <c r="D7866">
        <v>482.63729025999999</v>
      </c>
      <c r="E7866">
        <v>593.00587515999996</v>
      </c>
      <c r="F7866">
        <v>-641.91590847999998</v>
      </c>
      <c r="G7866">
        <v>-9999.0563669999992</v>
      </c>
      <c r="H7866">
        <v>1.17523406</v>
      </c>
      <c r="I7866">
        <v>24.20569248</v>
      </c>
      <c r="J7866">
        <v>27.061800000000002</v>
      </c>
    </row>
    <row r="7867" spans="1:10" x14ac:dyDescent="0.25">
      <c r="A7867" s="2">
        <v>42311.015325023145</v>
      </c>
      <c r="C7867">
        <v>482.76657717000001</v>
      </c>
      <c r="D7867">
        <v>482.78576722000003</v>
      </c>
      <c r="E7867">
        <v>592.97996107999995</v>
      </c>
      <c r="F7867">
        <v>-641.91572185999996</v>
      </c>
      <c r="G7867">
        <v>-9999.0563669999992</v>
      </c>
      <c r="H7867">
        <v>1.1763659</v>
      </c>
      <c r="I7867">
        <v>24.206104280000002</v>
      </c>
      <c r="J7867">
        <v>27.048460009999999</v>
      </c>
    </row>
    <row r="7868" spans="1:10" x14ac:dyDescent="0.25">
      <c r="A7868" s="2">
        <v>42311.015440763891</v>
      </c>
      <c r="C7868">
        <v>483.56695257000001</v>
      </c>
      <c r="D7868">
        <v>483.46037066999997</v>
      </c>
      <c r="E7868">
        <v>593.26908019999996</v>
      </c>
      <c r="F7868">
        <v>-641.91572185999996</v>
      </c>
      <c r="G7868">
        <v>-9999.0563669999992</v>
      </c>
      <c r="H7868">
        <v>1.1826755200000001</v>
      </c>
      <c r="I7868">
        <v>24.19948578</v>
      </c>
      <c r="J7868">
        <v>27.043155479999999</v>
      </c>
    </row>
    <row r="7869" spans="1:10" x14ac:dyDescent="0.25">
      <c r="A7869" s="2">
        <v>42311.015556493054</v>
      </c>
      <c r="C7869">
        <v>484.04491963999999</v>
      </c>
      <c r="D7869">
        <v>483.79879212999998</v>
      </c>
      <c r="E7869">
        <v>593.34674787999995</v>
      </c>
      <c r="F7869">
        <v>-641.91602046000003</v>
      </c>
      <c r="G7869">
        <v>-9999.0563669999992</v>
      </c>
      <c r="H7869">
        <v>1.17899095</v>
      </c>
      <c r="I7869">
        <v>24.225867839999999</v>
      </c>
      <c r="J7869">
        <v>27.06393967</v>
      </c>
    </row>
    <row r="7870" spans="1:10" x14ac:dyDescent="0.25">
      <c r="A7870" s="2">
        <v>42311.015672256945</v>
      </c>
      <c r="C7870">
        <v>484.28626637999997</v>
      </c>
      <c r="D7870">
        <v>483.84029700000002</v>
      </c>
      <c r="E7870">
        <v>593.36919432000002</v>
      </c>
      <c r="F7870">
        <v>-641.91605777999996</v>
      </c>
      <c r="G7870">
        <v>-9999.0563669999992</v>
      </c>
      <c r="H7870">
        <v>1.1766549100000001</v>
      </c>
      <c r="I7870">
        <v>24.217897990000001</v>
      </c>
      <c r="J7870">
        <v>27.068857189999999</v>
      </c>
    </row>
    <row r="7871" spans="1:10" x14ac:dyDescent="0.25">
      <c r="A7871" s="2">
        <v>42311.015787974538</v>
      </c>
      <c r="C7871">
        <v>484.49764170999998</v>
      </c>
      <c r="D7871">
        <v>483.91240798000001</v>
      </c>
      <c r="E7871">
        <v>593.37501099999997</v>
      </c>
      <c r="F7871">
        <v>-641.91620708000005</v>
      </c>
      <c r="G7871">
        <v>-9999.0563669999992</v>
      </c>
      <c r="H7871">
        <v>1.17513774</v>
      </c>
      <c r="I7871">
        <v>24.228295710000001</v>
      </c>
      <c r="J7871">
        <v>27.098130609999998</v>
      </c>
    </row>
    <row r="7872" spans="1:10" x14ac:dyDescent="0.25">
      <c r="A7872" s="2">
        <v>42311.015903738429</v>
      </c>
      <c r="C7872">
        <v>483.86805457000003</v>
      </c>
      <c r="D7872">
        <v>483.19943491999999</v>
      </c>
      <c r="E7872">
        <v>593.03510773999994</v>
      </c>
      <c r="F7872">
        <v>-641.91560989000004</v>
      </c>
      <c r="G7872">
        <v>-9999.0563669999992</v>
      </c>
      <c r="H7872">
        <v>1.16781655</v>
      </c>
      <c r="I7872">
        <v>24.251401520000002</v>
      </c>
      <c r="J7872">
        <v>27.100224879999999</v>
      </c>
    </row>
    <row r="7873" spans="1:10" x14ac:dyDescent="0.25">
      <c r="A7873" s="2">
        <v>42311.016019456016</v>
      </c>
      <c r="C7873">
        <v>483.88425939000001</v>
      </c>
      <c r="D7873">
        <v>483.11664911999998</v>
      </c>
      <c r="E7873">
        <v>592.97705273999998</v>
      </c>
      <c r="F7873">
        <v>-641.91602046000003</v>
      </c>
      <c r="G7873">
        <v>-9999.0563669999992</v>
      </c>
      <c r="H7873">
        <v>1.1720792099999999</v>
      </c>
      <c r="I7873">
        <v>24.238119699999999</v>
      </c>
      <c r="J7873">
        <v>27.06826496</v>
      </c>
    </row>
    <row r="7874" spans="1:10" x14ac:dyDescent="0.25">
      <c r="A7874" s="2">
        <v>42311.016135208331</v>
      </c>
      <c r="C7874">
        <v>483.95688096999999</v>
      </c>
      <c r="D7874">
        <v>483.08637893000002</v>
      </c>
      <c r="E7874">
        <v>592.98245927000005</v>
      </c>
      <c r="F7874">
        <v>-641.91587116000005</v>
      </c>
      <c r="G7874">
        <v>-9999.0563669999992</v>
      </c>
      <c r="H7874">
        <v>1.1754989499999999</v>
      </c>
      <c r="I7874">
        <v>24.246409029999999</v>
      </c>
      <c r="J7874">
        <v>27.021254920000001</v>
      </c>
    </row>
    <row r="7875" spans="1:10" x14ac:dyDescent="0.25">
      <c r="A7875" s="2">
        <v>42311.016250960645</v>
      </c>
      <c r="C7875">
        <v>484.47907369000001</v>
      </c>
      <c r="D7875">
        <v>483.48313862999998</v>
      </c>
      <c r="E7875">
        <v>593.17403705000004</v>
      </c>
      <c r="F7875">
        <v>-641.91542327000002</v>
      </c>
      <c r="G7875">
        <v>-9999.0563669999992</v>
      </c>
      <c r="H7875">
        <v>1.16728667</v>
      </c>
      <c r="I7875">
        <v>24.204112049999999</v>
      </c>
      <c r="J7875">
        <v>27.00832329</v>
      </c>
    </row>
    <row r="7876" spans="1:10" x14ac:dyDescent="0.25">
      <c r="A7876" s="2">
        <v>42311.016366701391</v>
      </c>
      <c r="C7876">
        <v>484.96450548000001</v>
      </c>
      <c r="D7876">
        <v>483.85168098000003</v>
      </c>
      <c r="E7876">
        <v>593.33627037999997</v>
      </c>
      <c r="F7876">
        <v>-641.91497536999998</v>
      </c>
      <c r="G7876">
        <v>-9999.0563669999992</v>
      </c>
      <c r="H7876">
        <v>1.16480614</v>
      </c>
      <c r="I7876">
        <v>24.208829690000002</v>
      </c>
      <c r="J7876">
        <v>27.04290524</v>
      </c>
    </row>
    <row r="7877" spans="1:10" x14ac:dyDescent="0.25">
      <c r="A7877" s="2">
        <v>42311.016482453706</v>
      </c>
      <c r="C7877">
        <v>484.92474365999999</v>
      </c>
      <c r="D7877">
        <v>483.80737677000002</v>
      </c>
      <c r="E7877">
        <v>593.31453237999995</v>
      </c>
      <c r="F7877">
        <v>-641.91531128999998</v>
      </c>
      <c r="G7877">
        <v>-9999.0563669999992</v>
      </c>
      <c r="H7877">
        <v>1.1724645</v>
      </c>
      <c r="I7877">
        <v>24.204134750000001</v>
      </c>
      <c r="J7877">
        <v>27.06047955</v>
      </c>
    </row>
    <row r="7878" spans="1:10" x14ac:dyDescent="0.25">
      <c r="A7878" s="2">
        <v>42311.0165981713</v>
      </c>
      <c r="C7878">
        <v>484.9184793</v>
      </c>
      <c r="D7878">
        <v>483.77184382000002</v>
      </c>
      <c r="E7878">
        <v>593.33101299999998</v>
      </c>
      <c r="F7878">
        <v>-641.91568454000003</v>
      </c>
      <c r="G7878">
        <v>-9999.0563669999992</v>
      </c>
      <c r="H7878">
        <v>1.1696468499999999</v>
      </c>
      <c r="I7878">
        <v>24.178484340000001</v>
      </c>
      <c r="J7878">
        <v>27.061299129999998</v>
      </c>
    </row>
    <row r="7879" spans="1:10" x14ac:dyDescent="0.25">
      <c r="A7879" s="2">
        <v>42311.016713923615</v>
      </c>
      <c r="C7879">
        <v>484.88036797000001</v>
      </c>
      <c r="D7879">
        <v>483.80360698999999</v>
      </c>
      <c r="E7879">
        <v>593.35748636999995</v>
      </c>
      <c r="F7879">
        <v>-641.91564720999997</v>
      </c>
      <c r="G7879">
        <v>-9999.0563669999992</v>
      </c>
      <c r="H7879">
        <v>1.1677924500000001</v>
      </c>
      <c r="I7879">
        <v>24.184072879999999</v>
      </c>
      <c r="J7879">
        <v>27.075140000000001</v>
      </c>
    </row>
    <row r="7880" spans="1:10" x14ac:dyDescent="0.25">
      <c r="A7880" s="2">
        <v>42311.016829664353</v>
      </c>
      <c r="C7880">
        <v>484.50585665</v>
      </c>
      <c r="D7880">
        <v>483.50948973999999</v>
      </c>
      <c r="E7880">
        <v>593.20162902000004</v>
      </c>
      <c r="F7880">
        <v>-641.91590847999998</v>
      </c>
      <c r="G7880">
        <v>-9999.0563669999992</v>
      </c>
      <c r="H7880">
        <v>1.1751858799999999</v>
      </c>
      <c r="I7880">
        <v>24.212104230000001</v>
      </c>
      <c r="J7880">
        <v>27.109307099999999</v>
      </c>
    </row>
    <row r="7881" spans="1:10" x14ac:dyDescent="0.25">
      <c r="A7881" s="2">
        <v>42311.016945405092</v>
      </c>
      <c r="C7881">
        <v>483.93763775999997</v>
      </c>
      <c r="D7881">
        <v>483.00975168999997</v>
      </c>
      <c r="E7881">
        <v>592.98973013</v>
      </c>
      <c r="F7881">
        <v>-641.91557255999999</v>
      </c>
      <c r="G7881">
        <v>-9999.0563669999992</v>
      </c>
      <c r="H7881">
        <v>1.1754026200000001</v>
      </c>
      <c r="I7881">
        <v>24.230424880000001</v>
      </c>
      <c r="J7881">
        <v>27.06733131</v>
      </c>
    </row>
    <row r="7882" spans="1:10" x14ac:dyDescent="0.25">
      <c r="A7882" s="2">
        <v>42311.017061145831</v>
      </c>
      <c r="C7882">
        <v>483.95136683999999</v>
      </c>
      <c r="D7882">
        <v>483.05894540999998</v>
      </c>
      <c r="E7882">
        <v>592.96415162000005</v>
      </c>
      <c r="F7882">
        <v>-641.91572185999996</v>
      </c>
      <c r="G7882">
        <v>-9999.0563669999992</v>
      </c>
      <c r="H7882">
        <v>1.1643967200000001</v>
      </c>
      <c r="I7882">
        <v>24.225776100000001</v>
      </c>
      <c r="J7882">
        <v>27.019297030000001</v>
      </c>
    </row>
    <row r="7883" spans="1:10" x14ac:dyDescent="0.25">
      <c r="A7883" s="2">
        <v>42311.017176898145</v>
      </c>
      <c r="C7883">
        <v>484.27647596999998</v>
      </c>
      <c r="D7883">
        <v>483.38434060999998</v>
      </c>
      <c r="E7883">
        <v>593.08827821</v>
      </c>
      <c r="F7883">
        <v>-641.91534862000003</v>
      </c>
      <c r="G7883">
        <v>-9999.0563669999992</v>
      </c>
      <c r="H7883">
        <v>1.16355382</v>
      </c>
      <c r="I7883">
        <v>24.23841724</v>
      </c>
      <c r="J7883">
        <v>27.016450880000001</v>
      </c>
    </row>
    <row r="7884" spans="1:10" x14ac:dyDescent="0.25">
      <c r="A7884" s="2">
        <v>42311.017292638891</v>
      </c>
      <c r="C7884">
        <v>484.91217742999999</v>
      </c>
      <c r="D7884">
        <v>483.89494009999999</v>
      </c>
      <c r="E7884">
        <v>593.19085323000002</v>
      </c>
      <c r="F7884">
        <v>-641.91568454000003</v>
      </c>
      <c r="G7884">
        <v>-9999.0563669999992</v>
      </c>
      <c r="H7884">
        <v>1.16697359</v>
      </c>
      <c r="I7884">
        <v>24.212745859999998</v>
      </c>
      <c r="J7884">
        <v>27.05226154</v>
      </c>
    </row>
    <row r="7885" spans="1:10" x14ac:dyDescent="0.25">
      <c r="A7885" s="2">
        <v>42311.017408368054</v>
      </c>
      <c r="C7885">
        <v>484.93715985</v>
      </c>
      <c r="D7885">
        <v>483.87706164999997</v>
      </c>
      <c r="E7885">
        <v>593.09137298999997</v>
      </c>
      <c r="F7885">
        <v>-641.91560989000004</v>
      </c>
      <c r="G7885">
        <v>-9999.0563669999992</v>
      </c>
      <c r="H7885">
        <v>1.16620294</v>
      </c>
      <c r="I7885">
        <v>24.19243183</v>
      </c>
      <c r="J7885">
        <v>27.057087710000001</v>
      </c>
    </row>
    <row r="7886" spans="1:10" x14ac:dyDescent="0.25">
      <c r="A7886" s="2">
        <v>42311.017524108793</v>
      </c>
      <c r="C7886">
        <v>484.89586007000003</v>
      </c>
      <c r="D7886">
        <v>483.89191681</v>
      </c>
      <c r="E7886">
        <v>592.99707555999998</v>
      </c>
      <c r="F7886">
        <v>-641.91572185999996</v>
      </c>
      <c r="G7886">
        <v>-9999.0563669999992</v>
      </c>
      <c r="H7886">
        <v>1.1670458699999999</v>
      </c>
      <c r="I7886">
        <v>24.194012260000001</v>
      </c>
      <c r="J7886">
        <v>27.074092480000001</v>
      </c>
    </row>
    <row r="7887" spans="1:10" x14ac:dyDescent="0.25">
      <c r="A7887" s="2">
        <v>42311.017639849539</v>
      </c>
      <c r="C7887">
        <v>484.76914741000002</v>
      </c>
      <c r="D7887">
        <v>483.5362141</v>
      </c>
      <c r="E7887">
        <v>592.80620623000004</v>
      </c>
      <c r="F7887">
        <v>-641.91579650999995</v>
      </c>
      <c r="G7887">
        <v>-9999.0563669999992</v>
      </c>
      <c r="H7887">
        <v>1.1723681800000001</v>
      </c>
      <c r="I7887">
        <v>24.18849239</v>
      </c>
      <c r="J7887">
        <v>27.113836670000001</v>
      </c>
    </row>
    <row r="7888" spans="1:10" x14ac:dyDescent="0.25">
      <c r="A7888" s="2">
        <v>42311.017755601853</v>
      </c>
      <c r="C7888">
        <v>484.0541849</v>
      </c>
      <c r="D7888">
        <v>482.88870824999998</v>
      </c>
      <c r="E7888">
        <v>592.46332003999999</v>
      </c>
      <c r="F7888">
        <v>-641.91542327000002</v>
      </c>
      <c r="G7888">
        <v>-9999.0563669999992</v>
      </c>
      <c r="H7888">
        <v>1.17735331</v>
      </c>
      <c r="I7888">
        <v>24.17113247</v>
      </c>
      <c r="J7888">
        <v>27.0822422</v>
      </c>
    </row>
    <row r="7889" spans="1:10" x14ac:dyDescent="0.25">
      <c r="A7889" s="2">
        <v>42311.017871342592</v>
      </c>
      <c r="C7889">
        <v>484.03730488000002</v>
      </c>
      <c r="D7889">
        <v>482.54513601000002</v>
      </c>
      <c r="E7889">
        <v>592.42327439999997</v>
      </c>
      <c r="F7889">
        <v>-641.91527397000004</v>
      </c>
      <c r="G7889">
        <v>-9999.0563669999992</v>
      </c>
      <c r="H7889">
        <v>1.1738372100000001</v>
      </c>
      <c r="I7889">
        <v>24.149877929999999</v>
      </c>
      <c r="J7889">
        <v>27.043292430000001</v>
      </c>
    </row>
    <row r="7890" spans="1:10" x14ac:dyDescent="0.25">
      <c r="A7890" s="2">
        <v>42311.017987083331</v>
      </c>
      <c r="C7890">
        <v>484.04439449</v>
      </c>
      <c r="D7890">
        <v>482.45328036000001</v>
      </c>
      <c r="E7890">
        <v>592.39340794999998</v>
      </c>
      <c r="F7890">
        <v>-641.91557255999999</v>
      </c>
      <c r="G7890">
        <v>-9999.0563669999992</v>
      </c>
      <c r="H7890">
        <v>1.1678165300000001</v>
      </c>
      <c r="I7890">
        <v>24.135814289999999</v>
      </c>
      <c r="J7890">
        <v>27.016291809999998</v>
      </c>
    </row>
    <row r="7891" spans="1:10" x14ac:dyDescent="0.25">
      <c r="A7891" s="2">
        <v>42311.018102835646</v>
      </c>
      <c r="C7891">
        <v>484.76277052</v>
      </c>
      <c r="D7891">
        <v>483.03837959999998</v>
      </c>
      <c r="E7891">
        <v>592.76899434999996</v>
      </c>
      <c r="F7891">
        <v>-641.91564720999997</v>
      </c>
      <c r="G7891">
        <v>-9999.0563669999992</v>
      </c>
      <c r="H7891">
        <v>1.1630480400000001</v>
      </c>
      <c r="I7891">
        <v>24.125690460000001</v>
      </c>
      <c r="J7891">
        <v>27.051327709999999</v>
      </c>
    </row>
    <row r="7892" spans="1:10" x14ac:dyDescent="0.25">
      <c r="A7892" s="2">
        <v>42311.018218576392</v>
      </c>
      <c r="C7892">
        <v>484.67323140000002</v>
      </c>
      <c r="D7892">
        <v>482.84847242000001</v>
      </c>
      <c r="E7892">
        <v>592.76854691000005</v>
      </c>
      <c r="F7892">
        <v>-641.91572185999996</v>
      </c>
      <c r="G7892">
        <v>-9999.0563669999992</v>
      </c>
      <c r="H7892">
        <v>1.17330742</v>
      </c>
      <c r="I7892">
        <v>24.12708817</v>
      </c>
      <c r="J7892">
        <v>27.08893471</v>
      </c>
    </row>
    <row r="7893" spans="1:10" x14ac:dyDescent="0.25">
      <c r="A7893" s="2">
        <v>42311.01833431713</v>
      </c>
      <c r="C7893">
        <v>484.63069375999999</v>
      </c>
      <c r="D7893">
        <v>482.84507588999998</v>
      </c>
      <c r="E7893">
        <v>592.78685456000005</v>
      </c>
      <c r="F7893">
        <v>-641.91575919000002</v>
      </c>
      <c r="G7893">
        <v>-9999.0563669999992</v>
      </c>
      <c r="H7893">
        <v>1.1714771399999999</v>
      </c>
      <c r="I7893">
        <v>24.124247740000001</v>
      </c>
      <c r="J7893">
        <v>27.07828121</v>
      </c>
    </row>
    <row r="7894" spans="1:10" x14ac:dyDescent="0.25">
      <c r="A7894" s="2">
        <v>42311.018450046293</v>
      </c>
      <c r="C7894">
        <v>484.30610977999999</v>
      </c>
      <c r="D7894">
        <v>482.75475053999997</v>
      </c>
      <c r="E7894">
        <v>592.78625797999996</v>
      </c>
      <c r="F7894">
        <v>-641.91575919000002</v>
      </c>
      <c r="G7894">
        <v>-9999.0563669999992</v>
      </c>
      <c r="H7894">
        <v>1.1660103100000001</v>
      </c>
      <c r="I7894">
        <v>24.15952034</v>
      </c>
      <c r="J7894">
        <v>27.08014812</v>
      </c>
    </row>
    <row r="7895" spans="1:10" x14ac:dyDescent="0.25">
      <c r="A7895" s="2">
        <v>42311.01856582176</v>
      </c>
      <c r="C7895">
        <v>483.63424758000002</v>
      </c>
      <c r="D7895">
        <v>481.90938739000001</v>
      </c>
      <c r="E7895">
        <v>592.36585327</v>
      </c>
      <c r="F7895">
        <v>-641.91587116000005</v>
      </c>
      <c r="G7895">
        <v>-9999.0563669999992</v>
      </c>
      <c r="H7895">
        <v>1.1690929299999999</v>
      </c>
      <c r="I7895">
        <v>24.122941780000001</v>
      </c>
      <c r="J7895">
        <v>27.072681240000001</v>
      </c>
    </row>
    <row r="7896" spans="1:10" x14ac:dyDescent="0.25">
      <c r="A7896" s="2">
        <v>42311.018681550922</v>
      </c>
      <c r="C7896">
        <v>483.23621677</v>
      </c>
      <c r="D7896">
        <v>482.00997697999998</v>
      </c>
      <c r="E7896">
        <v>592.45929310999998</v>
      </c>
      <c r="F7896">
        <v>-641.91579650999995</v>
      </c>
      <c r="G7896">
        <v>-9999.0563669999992</v>
      </c>
      <c r="H7896">
        <v>1.16849085</v>
      </c>
      <c r="I7896">
        <v>24.082580570000001</v>
      </c>
      <c r="J7896">
        <v>27.057952879999998</v>
      </c>
    </row>
    <row r="7897" spans="1:10" x14ac:dyDescent="0.25">
      <c r="A7897" s="2">
        <v>42311.018797280092</v>
      </c>
      <c r="C7897">
        <v>483.11055441000002</v>
      </c>
      <c r="D7897">
        <v>482.07387656999998</v>
      </c>
      <c r="E7897">
        <v>592.51962258000003</v>
      </c>
      <c r="F7897">
        <v>-641.91583384</v>
      </c>
      <c r="G7897">
        <v>-9999.0563669999992</v>
      </c>
      <c r="H7897">
        <v>1.1702970500000001</v>
      </c>
      <c r="I7897">
        <v>24.107296560000002</v>
      </c>
      <c r="J7897">
        <v>27.039900209999999</v>
      </c>
    </row>
    <row r="7898" spans="1:10" x14ac:dyDescent="0.25">
      <c r="A7898" s="2">
        <v>42311.018913020831</v>
      </c>
      <c r="C7898">
        <v>484.18682432000003</v>
      </c>
      <c r="D7898">
        <v>482.91576852999998</v>
      </c>
      <c r="E7898">
        <v>592.91497079999999</v>
      </c>
      <c r="F7898">
        <v>-641.91590847999998</v>
      </c>
      <c r="G7898">
        <v>-9999.0563669999992</v>
      </c>
      <c r="H7898">
        <v>1.1769439399999999</v>
      </c>
      <c r="I7898">
        <v>24.15045052</v>
      </c>
      <c r="J7898">
        <v>27.042586329999999</v>
      </c>
    </row>
    <row r="7899" spans="1:10" x14ac:dyDescent="0.25">
      <c r="A7899" s="2">
        <v>42311.019028784722</v>
      </c>
      <c r="C7899">
        <v>484.09871063000003</v>
      </c>
      <c r="D7899">
        <v>482.93151948000002</v>
      </c>
      <c r="E7899">
        <v>592.90743894000002</v>
      </c>
      <c r="F7899">
        <v>-641.91587116000005</v>
      </c>
      <c r="G7899">
        <v>-9999.0563669999992</v>
      </c>
      <c r="H7899">
        <v>1.1688761599999999</v>
      </c>
      <c r="I7899">
        <v>24.15716171</v>
      </c>
      <c r="J7899">
        <v>27.037122920000002</v>
      </c>
    </row>
    <row r="7900" spans="1:10" x14ac:dyDescent="0.25">
      <c r="A7900" s="2">
        <v>42311.01914452546</v>
      </c>
      <c r="C7900">
        <v>483.95421768</v>
      </c>
      <c r="D7900">
        <v>482.90613881000002</v>
      </c>
      <c r="E7900">
        <v>592.89912405999996</v>
      </c>
      <c r="F7900">
        <v>-641.91538593999996</v>
      </c>
      <c r="G7900">
        <v>-9999.0563669999992</v>
      </c>
      <c r="H7900">
        <v>1.17145301</v>
      </c>
      <c r="I7900">
        <v>24.167766</v>
      </c>
      <c r="J7900">
        <v>27.049233820000001</v>
      </c>
    </row>
    <row r="7901" spans="1:10" x14ac:dyDescent="0.25">
      <c r="A7901" s="2">
        <v>42311.019260231478</v>
      </c>
      <c r="C7901">
        <v>483.87263093000001</v>
      </c>
      <c r="D7901">
        <v>482.94096259000003</v>
      </c>
      <c r="E7901">
        <v>592.90587289999996</v>
      </c>
      <c r="F7901">
        <v>-641.91598312999997</v>
      </c>
      <c r="G7901">
        <v>-9999.0563669999992</v>
      </c>
      <c r="H7901">
        <v>1.1689966000000001</v>
      </c>
      <c r="I7901">
        <v>24.175713160000001</v>
      </c>
      <c r="J7901">
        <v>27.07334118</v>
      </c>
    </row>
    <row r="7902" spans="1:10" x14ac:dyDescent="0.25">
      <c r="A7902" s="2">
        <v>42311.019375983793</v>
      </c>
      <c r="C7902">
        <v>483.70743183000002</v>
      </c>
      <c r="D7902">
        <v>482.77016557000002</v>
      </c>
      <c r="E7902">
        <v>592.80143355999996</v>
      </c>
      <c r="F7902">
        <v>-641.91609511000001</v>
      </c>
      <c r="G7902">
        <v>-9999.0563669999992</v>
      </c>
      <c r="H7902">
        <v>1.16969499</v>
      </c>
      <c r="I7902">
        <v>24.200012399999999</v>
      </c>
      <c r="J7902">
        <v>27.105619619999999</v>
      </c>
    </row>
    <row r="7903" spans="1:10" x14ac:dyDescent="0.25">
      <c r="A7903" s="2">
        <v>42311.019491747684</v>
      </c>
      <c r="C7903">
        <v>482.92825023</v>
      </c>
      <c r="D7903">
        <v>482.08656690999999</v>
      </c>
      <c r="E7903">
        <v>592.44542254999999</v>
      </c>
      <c r="F7903">
        <v>-641.91572185999996</v>
      </c>
      <c r="G7903">
        <v>-9999.0563669999992</v>
      </c>
      <c r="H7903">
        <v>1.17925579</v>
      </c>
      <c r="I7903">
        <v>24.218058589999998</v>
      </c>
      <c r="J7903">
        <v>27.083994669999999</v>
      </c>
    </row>
    <row r="7904" spans="1:10" x14ac:dyDescent="0.25">
      <c r="A7904" s="2">
        <v>42311.019607476854</v>
      </c>
      <c r="C7904">
        <v>482.86106776000003</v>
      </c>
      <c r="D7904">
        <v>482.07174907000001</v>
      </c>
      <c r="E7904">
        <v>592.45530345999998</v>
      </c>
      <c r="F7904">
        <v>-641.91568454000003</v>
      </c>
      <c r="G7904">
        <v>-9999.0563669999992</v>
      </c>
      <c r="H7904">
        <v>1.1784611199999999</v>
      </c>
      <c r="I7904">
        <v>24.2201889</v>
      </c>
      <c r="J7904">
        <v>27.048527910000001</v>
      </c>
    </row>
    <row r="7905" spans="1:10" x14ac:dyDescent="0.25">
      <c r="A7905" s="2">
        <v>42311.019723217592</v>
      </c>
      <c r="C7905">
        <v>483.31221435999998</v>
      </c>
      <c r="D7905">
        <v>482.46205162000001</v>
      </c>
      <c r="E7905">
        <v>592.63905107999994</v>
      </c>
      <c r="F7905">
        <v>-641.91587116000005</v>
      </c>
      <c r="G7905">
        <v>-9999.0563669999992</v>
      </c>
      <c r="H7905">
        <v>1.1760528299999999</v>
      </c>
      <c r="I7905">
        <v>24.19165306</v>
      </c>
      <c r="J7905">
        <v>27.016268920000002</v>
      </c>
    </row>
    <row r="7906" spans="1:10" x14ac:dyDescent="0.25">
      <c r="A7906" s="2">
        <v>42311.019838958331</v>
      </c>
      <c r="C7906">
        <v>483.79607068000001</v>
      </c>
      <c r="D7906">
        <v>482.88605820999999</v>
      </c>
      <c r="E7906">
        <v>592.84789248000004</v>
      </c>
      <c r="F7906">
        <v>-641.91583384</v>
      </c>
      <c r="G7906">
        <v>-9999.0563669999992</v>
      </c>
      <c r="H7906">
        <v>1.16726263</v>
      </c>
      <c r="I7906">
        <v>24.171751019999999</v>
      </c>
      <c r="J7906">
        <v>27.01722565</v>
      </c>
    </row>
    <row r="7907" spans="1:10" x14ac:dyDescent="0.25">
      <c r="A7907" s="2">
        <v>42311.019954710646</v>
      </c>
      <c r="C7907">
        <v>483.82746751000002</v>
      </c>
      <c r="D7907">
        <v>482.90785574</v>
      </c>
      <c r="E7907">
        <v>592.86922032999996</v>
      </c>
      <c r="F7907">
        <v>-641.91609511000001</v>
      </c>
      <c r="G7907">
        <v>-9999.0563669999992</v>
      </c>
      <c r="H7907">
        <v>1.1705137999999999</v>
      </c>
      <c r="I7907">
        <v>24.18221741</v>
      </c>
      <c r="J7907">
        <v>27.045864680000001</v>
      </c>
    </row>
    <row r="7908" spans="1:10" x14ac:dyDescent="0.25">
      <c r="A7908" s="2">
        <v>42311.020070451392</v>
      </c>
      <c r="C7908">
        <v>483.82975569000001</v>
      </c>
      <c r="D7908">
        <v>482.92054607</v>
      </c>
      <c r="E7908">
        <v>592.82786965000003</v>
      </c>
      <c r="F7908">
        <v>-641.91602046000003</v>
      </c>
      <c r="G7908">
        <v>-9999.0563669999992</v>
      </c>
      <c r="H7908">
        <v>1.1764381900000001</v>
      </c>
      <c r="I7908">
        <v>24.188286779999999</v>
      </c>
      <c r="J7908">
        <v>27.079829029999999</v>
      </c>
    </row>
    <row r="7909" spans="1:10" x14ac:dyDescent="0.25">
      <c r="A7909" s="2">
        <v>42311.020186203707</v>
      </c>
      <c r="C7909">
        <v>483.82240350000001</v>
      </c>
      <c r="D7909">
        <v>482.90244367999998</v>
      </c>
      <c r="E7909">
        <v>592.84289608999995</v>
      </c>
      <c r="F7909">
        <v>-641.91542327000002</v>
      </c>
      <c r="G7909">
        <v>-9999.0563669999992</v>
      </c>
      <c r="H7909">
        <v>1.1774737</v>
      </c>
      <c r="I7909">
        <v>24.17733917</v>
      </c>
      <c r="J7909">
        <v>27.106347849999999</v>
      </c>
    </row>
    <row r="7910" spans="1:10" x14ac:dyDescent="0.25">
      <c r="A7910" s="2">
        <v>42311.020301932869</v>
      </c>
      <c r="C7910">
        <v>483.07480629000003</v>
      </c>
      <c r="D7910">
        <v>482.18734311999998</v>
      </c>
      <c r="E7910">
        <v>592.50377584</v>
      </c>
      <c r="F7910">
        <v>-641.91583384</v>
      </c>
      <c r="G7910">
        <v>-9999.0563669999992</v>
      </c>
      <c r="H7910">
        <v>1.1812546399999999</v>
      </c>
      <c r="I7910">
        <v>24.178141020000002</v>
      </c>
      <c r="J7910">
        <v>27.1113781</v>
      </c>
    </row>
    <row r="7911" spans="1:10" x14ac:dyDescent="0.25">
      <c r="A7911" s="2">
        <v>42311.020417662039</v>
      </c>
      <c r="C7911">
        <v>482.86751967999999</v>
      </c>
      <c r="D7911">
        <v>482.02957235999997</v>
      </c>
      <c r="E7911">
        <v>592.42998595999995</v>
      </c>
      <c r="F7911">
        <v>-641.91575919000002</v>
      </c>
      <c r="G7911">
        <v>-9999.0563669999992</v>
      </c>
      <c r="H7911">
        <v>1.1807970800000001</v>
      </c>
      <c r="I7911">
        <v>24.177041630000002</v>
      </c>
      <c r="J7911">
        <v>27.060457039999999</v>
      </c>
    </row>
    <row r="7912" spans="1:10" x14ac:dyDescent="0.25">
      <c r="A7912" s="2">
        <v>42311.020533414354</v>
      </c>
      <c r="C7912">
        <v>482.86980785999998</v>
      </c>
      <c r="D7912">
        <v>482.03031885000001</v>
      </c>
      <c r="E7912">
        <v>592.43102997999995</v>
      </c>
      <c r="F7912">
        <v>-641.91549792000001</v>
      </c>
      <c r="G7912">
        <v>-9999.0563669999992</v>
      </c>
      <c r="H7912">
        <v>1.17682351</v>
      </c>
      <c r="I7912">
        <v>24.159543419999999</v>
      </c>
      <c r="J7912">
        <v>27.026104159999999</v>
      </c>
    </row>
    <row r="7913" spans="1:10" x14ac:dyDescent="0.25">
      <c r="A7913" s="2">
        <v>42311.020649155093</v>
      </c>
      <c r="C7913">
        <v>483.81463869999999</v>
      </c>
      <c r="D7913">
        <v>482.87209883999998</v>
      </c>
      <c r="E7913">
        <v>592.84625186999995</v>
      </c>
      <c r="F7913">
        <v>-641.91594581000004</v>
      </c>
      <c r="G7913">
        <v>-9999.0563669999992</v>
      </c>
      <c r="H7913">
        <v>1.18094158</v>
      </c>
      <c r="I7913">
        <v>24.13673077</v>
      </c>
      <c r="J7913">
        <v>27.037145420000002</v>
      </c>
    </row>
    <row r="7914" spans="1:10" x14ac:dyDescent="0.25">
      <c r="A7914" s="2">
        <v>42311.020764895831</v>
      </c>
      <c r="C7914">
        <v>483.73320199</v>
      </c>
      <c r="D7914">
        <v>482.64210512</v>
      </c>
      <c r="E7914">
        <v>592.74565302999997</v>
      </c>
      <c r="F7914">
        <v>-641.91512466999995</v>
      </c>
      <c r="G7914">
        <v>-9999.0563669999992</v>
      </c>
      <c r="H7914">
        <v>1.1896593200000001</v>
      </c>
      <c r="I7914">
        <v>24.141494940000001</v>
      </c>
      <c r="J7914">
        <v>27.039331050000001</v>
      </c>
    </row>
    <row r="7915" spans="1:10" x14ac:dyDescent="0.25">
      <c r="A7915" s="2">
        <v>42311.020880636577</v>
      </c>
      <c r="C7915">
        <v>483.57092876000002</v>
      </c>
      <c r="D7915">
        <v>482.59418044</v>
      </c>
      <c r="E7915">
        <v>592.72618951000004</v>
      </c>
      <c r="F7915">
        <v>-641.91557255999999</v>
      </c>
      <c r="G7915">
        <v>-9999.0563669999992</v>
      </c>
      <c r="H7915">
        <v>1.1853486200000001</v>
      </c>
      <c r="I7915">
        <v>24.16199417</v>
      </c>
      <c r="J7915">
        <v>27.052603149999999</v>
      </c>
    </row>
    <row r="7916" spans="1:10" x14ac:dyDescent="0.25">
      <c r="A7916" s="2">
        <v>42311.020996377316</v>
      </c>
      <c r="C7916">
        <v>483.56042563</v>
      </c>
      <c r="D7916">
        <v>482.61997167999999</v>
      </c>
      <c r="E7916">
        <v>592.72454889999995</v>
      </c>
      <c r="F7916">
        <v>-641.91553524000005</v>
      </c>
      <c r="G7916">
        <v>-9999.0563669999992</v>
      </c>
      <c r="H7916">
        <v>1.1845298500000001</v>
      </c>
      <c r="I7916">
        <v>24.19847794</v>
      </c>
      <c r="J7916">
        <v>27.10439014</v>
      </c>
    </row>
    <row r="7917" spans="1:10" x14ac:dyDescent="0.25">
      <c r="A7917" s="2">
        <v>42311.021112118055</v>
      </c>
      <c r="C7917">
        <v>483.11014179</v>
      </c>
      <c r="D7917">
        <v>482.28752214999997</v>
      </c>
      <c r="E7917">
        <v>592.53811666000001</v>
      </c>
      <c r="F7917">
        <v>-641.91557255999999</v>
      </c>
      <c r="G7917">
        <v>-9999.0563669999992</v>
      </c>
      <c r="H7917">
        <v>1.1869621400000001</v>
      </c>
      <c r="I7917">
        <v>24.236172870000001</v>
      </c>
      <c r="J7917">
        <v>27.138236620000001</v>
      </c>
    </row>
    <row r="7918" spans="1:10" x14ac:dyDescent="0.25">
      <c r="A7918" s="2">
        <v>42311.021227847225</v>
      </c>
      <c r="C7918">
        <v>482.50302383000002</v>
      </c>
      <c r="D7918">
        <v>481.75325891</v>
      </c>
      <c r="E7918">
        <v>592.27778266999997</v>
      </c>
      <c r="F7918">
        <v>-641.91579650999995</v>
      </c>
      <c r="G7918">
        <v>-9999.0563669999992</v>
      </c>
      <c r="H7918">
        <v>1.1841926899999999</v>
      </c>
      <c r="I7918">
        <v>24.23225708</v>
      </c>
      <c r="J7918">
        <v>27.080785179999999</v>
      </c>
    </row>
    <row r="7919" spans="1:10" x14ac:dyDescent="0.25">
      <c r="A7919" s="2">
        <v>42311.021343611108</v>
      </c>
      <c r="C7919">
        <v>482.53843436</v>
      </c>
      <c r="D7919">
        <v>481.78573124000002</v>
      </c>
      <c r="E7919">
        <v>592.31089304</v>
      </c>
      <c r="F7919">
        <v>-641.91583384</v>
      </c>
      <c r="G7919">
        <v>-9999.0563669999992</v>
      </c>
      <c r="H7919">
        <v>1.1752580800000001</v>
      </c>
      <c r="I7919">
        <v>24.224310490000001</v>
      </c>
      <c r="J7919">
        <v>27.022825619999999</v>
      </c>
    </row>
    <row r="7920" spans="1:10" x14ac:dyDescent="0.25">
      <c r="A7920" s="2">
        <v>42311.021459351854</v>
      </c>
      <c r="C7920">
        <v>483.30617505999999</v>
      </c>
      <c r="D7920">
        <v>482.49116475</v>
      </c>
      <c r="E7920">
        <v>592.66362285000002</v>
      </c>
      <c r="F7920">
        <v>-641.91583384</v>
      </c>
      <c r="G7920">
        <v>-9999.0563669999992</v>
      </c>
      <c r="H7920">
        <v>1.1870824900000001</v>
      </c>
      <c r="I7920">
        <v>24.22467709</v>
      </c>
      <c r="J7920">
        <v>27.054468920000001</v>
      </c>
    </row>
    <row r="7921" spans="1:10" x14ac:dyDescent="0.25">
      <c r="A7921" s="2">
        <v>42311.021575104169</v>
      </c>
      <c r="C7921">
        <v>483.54489602000001</v>
      </c>
      <c r="D7921">
        <v>482.64378472999999</v>
      </c>
      <c r="E7921">
        <v>592.76198450000004</v>
      </c>
      <c r="F7921">
        <v>-641.91572185999996</v>
      </c>
      <c r="G7921">
        <v>-9999.0563669999992</v>
      </c>
      <c r="H7921">
        <v>1.1883588899999999</v>
      </c>
      <c r="I7921">
        <v>24.23392887</v>
      </c>
      <c r="J7921">
        <v>27.112311550000001</v>
      </c>
    </row>
    <row r="7922" spans="1:10" x14ac:dyDescent="0.25">
      <c r="A7922" s="2">
        <v>42311.021690833331</v>
      </c>
      <c r="C7922">
        <v>483.62126871999999</v>
      </c>
      <c r="D7922">
        <v>482.66561956999999</v>
      </c>
      <c r="E7922">
        <v>592.76925535999999</v>
      </c>
      <c r="F7922">
        <v>-641.91564720999997</v>
      </c>
      <c r="G7922">
        <v>-9999.0563669999992</v>
      </c>
      <c r="H7922">
        <v>1.17639001</v>
      </c>
      <c r="I7922">
        <v>24.233608629999999</v>
      </c>
      <c r="J7922">
        <v>27.090118029999999</v>
      </c>
    </row>
    <row r="7923" spans="1:10" x14ac:dyDescent="0.25">
      <c r="A7923" s="2">
        <v>42311.021806585646</v>
      </c>
      <c r="C7923">
        <v>483.71549672999998</v>
      </c>
      <c r="D7923">
        <v>482.66367869999999</v>
      </c>
      <c r="E7923">
        <v>592.77760751999995</v>
      </c>
      <c r="F7923">
        <v>-641.91557255999999</v>
      </c>
      <c r="G7923">
        <v>-9999.0563669999992</v>
      </c>
      <c r="H7923">
        <v>1.17903907</v>
      </c>
      <c r="I7923">
        <v>24.251355740000001</v>
      </c>
      <c r="J7923">
        <v>27.102159310000001</v>
      </c>
    </row>
    <row r="7924" spans="1:10" x14ac:dyDescent="0.25">
      <c r="A7924" s="2">
        <v>42311.021922326392</v>
      </c>
      <c r="C7924">
        <v>482.96411088999997</v>
      </c>
      <c r="D7924">
        <v>481.89624916000002</v>
      </c>
      <c r="E7924">
        <v>592.37558503000002</v>
      </c>
      <c r="F7924">
        <v>-641.91549792000001</v>
      </c>
      <c r="G7924">
        <v>-9999.0563669999992</v>
      </c>
      <c r="H7924">
        <v>1.19141728</v>
      </c>
      <c r="I7924">
        <v>24.264957620000001</v>
      </c>
      <c r="J7924">
        <v>27.131681440000001</v>
      </c>
    </row>
    <row r="7925" spans="1:10" x14ac:dyDescent="0.25">
      <c r="A7925" s="2">
        <v>42311.022038055555</v>
      </c>
      <c r="C7925">
        <v>483.23666689999999</v>
      </c>
      <c r="D7925">
        <v>481.86881562999997</v>
      </c>
      <c r="E7925">
        <v>592.30899142999999</v>
      </c>
      <c r="F7925">
        <v>-641.91557255999999</v>
      </c>
      <c r="G7925">
        <v>-9999.0563669999992</v>
      </c>
      <c r="H7925">
        <v>1.18284408</v>
      </c>
      <c r="I7925">
        <v>24.254332349999999</v>
      </c>
      <c r="J7925">
        <v>27.08171844</v>
      </c>
    </row>
    <row r="7926" spans="1:10" x14ac:dyDescent="0.25">
      <c r="A7926" s="2">
        <v>42311.022153796293</v>
      </c>
      <c r="C7926">
        <v>483.90800395000002</v>
      </c>
      <c r="D7926">
        <v>482.19850315999997</v>
      </c>
      <c r="E7926">
        <v>592.31745545000001</v>
      </c>
      <c r="F7926">
        <v>-641.91564720999997</v>
      </c>
      <c r="G7926">
        <v>-9999.0563669999992</v>
      </c>
      <c r="H7926">
        <v>1.1893944299999999</v>
      </c>
      <c r="I7926">
        <v>24.262232399999998</v>
      </c>
      <c r="J7926">
        <v>27.070564269999998</v>
      </c>
    </row>
    <row r="7927" spans="1:10" x14ac:dyDescent="0.25">
      <c r="A7927" s="2">
        <v>42311.022269548608</v>
      </c>
      <c r="C7927">
        <v>484.07710421000002</v>
      </c>
      <c r="D7927">
        <v>482.43114691</v>
      </c>
      <c r="E7927">
        <v>592.42305067999996</v>
      </c>
      <c r="F7927">
        <v>-641.91583384</v>
      </c>
      <c r="G7927">
        <v>-9999.0563669999992</v>
      </c>
      <c r="H7927">
        <v>1.18448168</v>
      </c>
      <c r="I7927">
        <v>24.259186939999999</v>
      </c>
      <c r="J7927">
        <v>27.073386960000001</v>
      </c>
    </row>
    <row r="7928" spans="1:10" x14ac:dyDescent="0.25">
      <c r="A7928" s="2">
        <v>42311.022385289354</v>
      </c>
      <c r="C7928">
        <v>484.77424893</v>
      </c>
      <c r="D7928">
        <v>483.27371072</v>
      </c>
      <c r="E7928">
        <v>592.77537032999999</v>
      </c>
      <c r="F7928">
        <v>-641.91568454000003</v>
      </c>
      <c r="G7928">
        <v>-9999.0563669999992</v>
      </c>
      <c r="H7928">
        <v>1.18055625</v>
      </c>
      <c r="I7928">
        <v>24.237272260000001</v>
      </c>
      <c r="J7928">
        <v>27.045181660000001</v>
      </c>
    </row>
    <row r="7929" spans="1:10" x14ac:dyDescent="0.25">
      <c r="A7929" s="2">
        <v>42311.022501030093</v>
      </c>
      <c r="C7929">
        <v>484.79518015000002</v>
      </c>
      <c r="D7929">
        <v>483.53938668000001</v>
      </c>
      <c r="E7929">
        <v>592.82820522999998</v>
      </c>
      <c r="F7929">
        <v>-641.91598312999997</v>
      </c>
      <c r="G7929">
        <v>-9999.0563669999992</v>
      </c>
      <c r="H7929">
        <v>1.1919952199999999</v>
      </c>
      <c r="I7929">
        <v>24.241142459999999</v>
      </c>
      <c r="J7929">
        <v>27.109693530000001</v>
      </c>
    </row>
    <row r="7930" spans="1:10" x14ac:dyDescent="0.25">
      <c r="A7930" s="2">
        <v>42311.022616770832</v>
      </c>
      <c r="C7930">
        <v>484.79499258999999</v>
      </c>
      <c r="D7930">
        <v>483.77721854999999</v>
      </c>
      <c r="E7930">
        <v>592.94681343000002</v>
      </c>
      <c r="F7930">
        <v>-641.91557255999999</v>
      </c>
      <c r="G7930">
        <v>-9999.0563669999992</v>
      </c>
      <c r="H7930">
        <v>1.18400002</v>
      </c>
      <c r="I7930">
        <v>24.23713493</v>
      </c>
      <c r="J7930">
        <v>27.08818321</v>
      </c>
    </row>
    <row r="7931" spans="1:10" x14ac:dyDescent="0.25">
      <c r="A7931" s="2">
        <v>42311.022732523146</v>
      </c>
      <c r="C7931">
        <v>484.77113550000001</v>
      </c>
      <c r="D7931">
        <v>483.76258733999998</v>
      </c>
      <c r="E7931">
        <v>593.17183713999998</v>
      </c>
      <c r="F7931">
        <v>-641.91560989000004</v>
      </c>
      <c r="G7931">
        <v>-9999.0563669999992</v>
      </c>
      <c r="H7931">
        <v>1.1848429</v>
      </c>
      <c r="I7931">
        <v>24.25410347</v>
      </c>
      <c r="J7931">
        <v>27.111513519999999</v>
      </c>
    </row>
    <row r="7932" spans="1:10" x14ac:dyDescent="0.25">
      <c r="A7932" s="2">
        <v>42311.02284824074</v>
      </c>
      <c r="C7932">
        <v>484.08051771999999</v>
      </c>
      <c r="D7932">
        <v>483.19282848</v>
      </c>
      <c r="E7932">
        <v>593.00919365000004</v>
      </c>
      <c r="F7932">
        <v>-641.91568454000003</v>
      </c>
      <c r="G7932">
        <v>-9999.0563669999992</v>
      </c>
      <c r="H7932">
        <v>1.1841926700000001</v>
      </c>
      <c r="I7932">
        <v>24.250943370000002</v>
      </c>
      <c r="J7932">
        <v>27.129996299999998</v>
      </c>
    </row>
    <row r="7933" spans="1:10" x14ac:dyDescent="0.25">
      <c r="A7933" s="2">
        <v>42311.022964004631</v>
      </c>
      <c r="C7933">
        <v>483.82037789999998</v>
      </c>
      <c r="D7933">
        <v>482.90770644000003</v>
      </c>
      <c r="E7933">
        <v>592.90893039000002</v>
      </c>
      <c r="F7933">
        <v>-641.91534862000003</v>
      </c>
      <c r="G7933">
        <v>-9999.0563669999992</v>
      </c>
      <c r="H7933">
        <v>1.18053217</v>
      </c>
      <c r="I7933">
        <v>24.23234901</v>
      </c>
      <c r="J7933">
        <v>27.064531899999999</v>
      </c>
    </row>
    <row r="7934" spans="1:10" x14ac:dyDescent="0.25">
      <c r="A7934" s="2">
        <v>42311.023079733794</v>
      </c>
      <c r="C7934">
        <v>483.76081019999998</v>
      </c>
      <c r="D7934">
        <v>482.85664649</v>
      </c>
      <c r="E7934">
        <v>592.89815461000001</v>
      </c>
      <c r="F7934">
        <v>-641.91583384</v>
      </c>
      <c r="G7934">
        <v>-9999.0563669999992</v>
      </c>
      <c r="H7934">
        <v>1.1875159900000001</v>
      </c>
      <c r="I7934">
        <v>24.23422661</v>
      </c>
      <c r="J7934">
        <v>27.074798390000002</v>
      </c>
    </row>
    <row r="7935" spans="1:10" x14ac:dyDescent="0.25">
      <c r="A7935" s="2">
        <v>42311.023195486108</v>
      </c>
      <c r="C7935">
        <v>483.99401700999999</v>
      </c>
      <c r="D7935">
        <v>482.97612228999998</v>
      </c>
      <c r="E7935">
        <v>592.94192889999999</v>
      </c>
      <c r="F7935">
        <v>-641.91594581000004</v>
      </c>
      <c r="G7935">
        <v>-9999.0563669999992</v>
      </c>
      <c r="H7935">
        <v>1.17516178</v>
      </c>
      <c r="I7935">
        <v>24.222134780000001</v>
      </c>
      <c r="J7935">
        <v>27.024600979999999</v>
      </c>
    </row>
    <row r="7936" spans="1:10" x14ac:dyDescent="0.25">
      <c r="A7936" s="2">
        <v>42311.023311215278</v>
      </c>
      <c r="C7936">
        <v>484.73718790999999</v>
      </c>
      <c r="D7936">
        <v>483.66214703999998</v>
      </c>
      <c r="E7936">
        <v>593.27974413000004</v>
      </c>
      <c r="F7936">
        <v>-641.91557255999999</v>
      </c>
      <c r="G7936">
        <v>-9999.0563669999992</v>
      </c>
      <c r="H7936">
        <v>1.1824587799999999</v>
      </c>
      <c r="I7936">
        <v>24.236287879999999</v>
      </c>
      <c r="J7936">
        <v>27.066169550000001</v>
      </c>
    </row>
    <row r="7937" spans="1:10" x14ac:dyDescent="0.25">
      <c r="A7937" s="2">
        <v>42311.023426979169</v>
      </c>
      <c r="C7937">
        <v>484.64397270000001</v>
      </c>
      <c r="D7937">
        <v>483.64258898999998</v>
      </c>
      <c r="E7937">
        <v>593.24320340999998</v>
      </c>
      <c r="F7937">
        <v>-641.91549792000001</v>
      </c>
      <c r="G7937">
        <v>-9999.0563669999992</v>
      </c>
      <c r="H7937">
        <v>1.1819770700000001</v>
      </c>
      <c r="I7937">
        <v>24.202875330000001</v>
      </c>
      <c r="J7937">
        <v>27.072088619999999</v>
      </c>
    </row>
    <row r="7938" spans="1:10" x14ac:dyDescent="0.25">
      <c r="A7938" s="2">
        <v>42311.023542719908</v>
      </c>
      <c r="C7938">
        <v>484.50634430000002</v>
      </c>
      <c r="D7938">
        <v>483.65527932999998</v>
      </c>
      <c r="E7938">
        <v>593.22851255</v>
      </c>
      <c r="F7938">
        <v>-641.91557255999999</v>
      </c>
      <c r="G7938">
        <v>-9999.0563669999992</v>
      </c>
      <c r="H7938">
        <v>1.1704175000000001</v>
      </c>
      <c r="I7938">
        <v>24.22939453</v>
      </c>
      <c r="J7938">
        <v>27.082377619999999</v>
      </c>
    </row>
    <row r="7939" spans="1:10" x14ac:dyDescent="0.25">
      <c r="A7939" s="2">
        <v>42311.023658449078</v>
      </c>
      <c r="C7939">
        <v>484.25832057000002</v>
      </c>
      <c r="D7939">
        <v>483.67132887999998</v>
      </c>
      <c r="E7939">
        <v>593.25140642999997</v>
      </c>
      <c r="F7939">
        <v>-641.91546058999995</v>
      </c>
      <c r="G7939">
        <v>-9999.0563669999992</v>
      </c>
      <c r="H7939">
        <v>1.17968929</v>
      </c>
      <c r="I7939">
        <v>24.24391327</v>
      </c>
      <c r="J7939">
        <v>27.095626639999999</v>
      </c>
    </row>
    <row r="7940" spans="1:10" x14ac:dyDescent="0.25">
      <c r="A7940" s="2">
        <v>42311.02377417824</v>
      </c>
      <c r="C7940">
        <v>483.83271907</v>
      </c>
      <c r="D7940">
        <v>483.55349534999999</v>
      </c>
      <c r="E7940">
        <v>593.28742513999998</v>
      </c>
      <c r="F7940">
        <v>-641.91572185999996</v>
      </c>
      <c r="G7940">
        <v>-9999.0563669999992</v>
      </c>
      <c r="H7940">
        <v>1.1779072100000001</v>
      </c>
      <c r="I7940">
        <v>24.24189835</v>
      </c>
      <c r="J7940">
        <v>27.066716769999999</v>
      </c>
    </row>
    <row r="7941" spans="1:10" x14ac:dyDescent="0.25">
      <c r="A7941" s="2">
        <v>42311.023889942131</v>
      </c>
      <c r="C7941">
        <v>483.48311515</v>
      </c>
      <c r="D7941">
        <v>483.34966613</v>
      </c>
      <c r="E7941">
        <v>593.26941578000003</v>
      </c>
      <c r="F7941">
        <v>-641.91590847999998</v>
      </c>
      <c r="G7941">
        <v>-9999.0563669999992</v>
      </c>
      <c r="H7941">
        <v>1.1820493400000001</v>
      </c>
      <c r="I7941">
        <v>24.23367691</v>
      </c>
      <c r="J7941">
        <v>27.12574081</v>
      </c>
    </row>
    <row r="7942" spans="1:10" x14ac:dyDescent="0.25">
      <c r="A7942" s="2">
        <v>42311.02400568287</v>
      </c>
      <c r="C7942">
        <v>482.50943824000001</v>
      </c>
      <c r="D7942">
        <v>482.33492429</v>
      </c>
      <c r="E7942">
        <v>592.87813179</v>
      </c>
      <c r="F7942">
        <v>-641.91546058999995</v>
      </c>
      <c r="G7942">
        <v>-9999.0563669999992</v>
      </c>
      <c r="H7942">
        <v>1.1726090300000001</v>
      </c>
      <c r="I7942">
        <v>24.22996693</v>
      </c>
      <c r="J7942">
        <v>27.068924710000001</v>
      </c>
    </row>
    <row r="7943" spans="1:10" x14ac:dyDescent="0.25">
      <c r="A7943" s="2">
        <v>42311.024121423608</v>
      </c>
      <c r="C7943">
        <v>482.36295719999998</v>
      </c>
      <c r="D7943">
        <v>481.87508615000002</v>
      </c>
      <c r="E7943">
        <v>592.77346871999998</v>
      </c>
      <c r="F7943">
        <v>-641.91557255999999</v>
      </c>
      <c r="G7943">
        <v>-9999.0563669999992</v>
      </c>
      <c r="H7943">
        <v>1.1753303799999999</v>
      </c>
      <c r="I7943">
        <v>24.218058589999998</v>
      </c>
      <c r="J7943">
        <v>27.044225879999999</v>
      </c>
    </row>
    <row r="7944" spans="1:10" x14ac:dyDescent="0.25">
      <c r="A7944" s="2">
        <v>42311.024237152778</v>
      </c>
      <c r="C7944">
        <v>482.29870060000002</v>
      </c>
      <c r="D7944">
        <v>481.65931308</v>
      </c>
      <c r="E7944">
        <v>592.68312365999998</v>
      </c>
      <c r="F7944">
        <v>-641.91590847999998</v>
      </c>
      <c r="G7944">
        <v>-9999.0563669999992</v>
      </c>
      <c r="H7944">
        <v>1.17595648</v>
      </c>
      <c r="I7944">
        <v>24.187599559999999</v>
      </c>
      <c r="J7944">
        <v>27.053877830000001</v>
      </c>
    </row>
    <row r="7945" spans="1:10" x14ac:dyDescent="0.25">
      <c r="A7945" s="2">
        <v>42311.024352928238</v>
      </c>
      <c r="C7945">
        <v>482.39180327000003</v>
      </c>
      <c r="D7945">
        <v>481.64191985000002</v>
      </c>
      <c r="E7945">
        <v>592.62879729999997</v>
      </c>
      <c r="F7945">
        <v>-641.91624440999999</v>
      </c>
      <c r="G7945">
        <v>-9999.0563669999992</v>
      </c>
      <c r="H7945">
        <v>1.16846676</v>
      </c>
      <c r="I7945">
        <v>24.1650177</v>
      </c>
      <c r="J7945">
        <v>27.03775997</v>
      </c>
    </row>
    <row r="7946" spans="1:10" x14ac:dyDescent="0.25">
      <c r="A7946" s="2">
        <v>42311.024468645832</v>
      </c>
      <c r="C7946">
        <v>483.32192973999997</v>
      </c>
      <c r="D7946">
        <v>482.46003610000002</v>
      </c>
      <c r="E7946">
        <v>592.92992265999999</v>
      </c>
      <c r="F7946">
        <v>-641.91538593999996</v>
      </c>
      <c r="G7946">
        <v>-9999.0563669999992</v>
      </c>
      <c r="H7946">
        <v>1.16210879</v>
      </c>
      <c r="I7946">
        <v>24.168864630000002</v>
      </c>
      <c r="J7946">
        <v>27.03534698</v>
      </c>
    </row>
    <row r="7947" spans="1:10" x14ac:dyDescent="0.25">
      <c r="A7947" s="2">
        <v>42311.024584409723</v>
      </c>
      <c r="C7947">
        <v>483.37485798</v>
      </c>
      <c r="D7947">
        <v>482.50691569999998</v>
      </c>
      <c r="E7947">
        <v>592.80348432000005</v>
      </c>
      <c r="F7947">
        <v>-641.91587116000005</v>
      </c>
      <c r="G7947">
        <v>-9999.0563669999992</v>
      </c>
      <c r="H7947">
        <v>1.17097136</v>
      </c>
      <c r="I7947">
        <v>24.18306484</v>
      </c>
      <c r="J7947">
        <v>27.073682399999999</v>
      </c>
    </row>
    <row r="7948" spans="1:10" x14ac:dyDescent="0.25">
      <c r="A7948" s="2">
        <v>42311.024700127316</v>
      </c>
      <c r="C7948">
        <v>483.33269544000001</v>
      </c>
      <c r="D7948">
        <v>482.44999580000001</v>
      </c>
      <c r="E7948">
        <v>592.73495181999999</v>
      </c>
      <c r="F7948">
        <v>-641.91587116000005</v>
      </c>
      <c r="G7948">
        <v>-9999.0563669999992</v>
      </c>
      <c r="H7948">
        <v>1.1754748699999999</v>
      </c>
      <c r="I7948">
        <v>24.188561249999999</v>
      </c>
      <c r="J7948">
        <v>27.106006239999999</v>
      </c>
    </row>
    <row r="7949" spans="1:10" x14ac:dyDescent="0.25">
      <c r="A7949" s="2">
        <v>42311.024815879631</v>
      </c>
      <c r="C7949">
        <v>483.33145758000001</v>
      </c>
      <c r="D7949">
        <v>482.42987787999999</v>
      </c>
      <c r="E7949">
        <v>592.66153480000003</v>
      </c>
      <c r="F7949">
        <v>-641.91564720999997</v>
      </c>
      <c r="G7949">
        <v>-9999.0563669999992</v>
      </c>
      <c r="H7949">
        <v>1.1683222799999999</v>
      </c>
      <c r="I7949">
        <v>24.2283638</v>
      </c>
      <c r="J7949">
        <v>27.082492640000002</v>
      </c>
    </row>
    <row r="7950" spans="1:10" x14ac:dyDescent="0.25">
      <c r="A7950" s="2">
        <v>42311.024931608794</v>
      </c>
      <c r="C7950">
        <v>483.32084192000002</v>
      </c>
      <c r="D7950">
        <v>482.44379993000001</v>
      </c>
      <c r="E7950">
        <v>592.67611380999995</v>
      </c>
      <c r="F7950">
        <v>-641.91560989000004</v>
      </c>
      <c r="G7950">
        <v>-9999.0563669999992</v>
      </c>
      <c r="H7950">
        <v>1.1716457300000001</v>
      </c>
      <c r="I7950">
        <v>24.26033211</v>
      </c>
      <c r="J7950">
        <v>27.075913809999999</v>
      </c>
    </row>
    <row r="7951" spans="1:10" x14ac:dyDescent="0.25">
      <c r="A7951" s="2">
        <v>42311.02504734954</v>
      </c>
      <c r="C7951">
        <v>482.53085711</v>
      </c>
      <c r="D7951">
        <v>481.74366651000003</v>
      </c>
      <c r="E7951">
        <v>592.31693343999996</v>
      </c>
      <c r="F7951">
        <v>-641.91560989000004</v>
      </c>
      <c r="G7951">
        <v>-9999.0563669999992</v>
      </c>
      <c r="H7951">
        <v>1.1717901799999999</v>
      </c>
      <c r="I7951">
        <v>24.259873769999999</v>
      </c>
      <c r="J7951">
        <v>27.070131679999999</v>
      </c>
    </row>
    <row r="7952" spans="1:10" x14ac:dyDescent="0.25">
      <c r="A7952" s="2">
        <v>42311.025163101855</v>
      </c>
      <c r="C7952">
        <v>482.30207660000002</v>
      </c>
      <c r="D7952">
        <v>481.53841894999999</v>
      </c>
      <c r="E7952">
        <v>592.20902646000002</v>
      </c>
      <c r="F7952">
        <v>-641.91546058999995</v>
      </c>
      <c r="G7952">
        <v>-9999.0563669999992</v>
      </c>
      <c r="H7952">
        <v>1.16716628</v>
      </c>
      <c r="I7952">
        <v>24.21645565</v>
      </c>
      <c r="J7952">
        <v>27.041812520000001</v>
      </c>
    </row>
    <row r="7953" spans="1:10" x14ac:dyDescent="0.25">
      <c r="A7953" s="2">
        <v>42311.025278842593</v>
      </c>
      <c r="C7953">
        <v>482.27754431</v>
      </c>
      <c r="D7953">
        <v>481.56551654999998</v>
      </c>
      <c r="E7953">
        <v>592.27778266999997</v>
      </c>
      <c r="F7953">
        <v>-641.91590847999998</v>
      </c>
      <c r="G7953">
        <v>-9999.0563669999992</v>
      </c>
      <c r="H7953">
        <v>1.17465606</v>
      </c>
      <c r="I7953">
        <v>24.204180910000002</v>
      </c>
      <c r="J7953">
        <v>27.035142520000001</v>
      </c>
    </row>
    <row r="7954" spans="1:10" x14ac:dyDescent="0.25">
      <c r="A7954" s="2">
        <v>42311.025394594908</v>
      </c>
      <c r="C7954">
        <v>482.90112966999999</v>
      </c>
      <c r="D7954">
        <v>482.09537549999999</v>
      </c>
      <c r="E7954">
        <v>592.59486662999996</v>
      </c>
      <c r="F7954">
        <v>-641.91602046000003</v>
      </c>
      <c r="G7954">
        <v>-9999.0563669999992</v>
      </c>
      <c r="H7954">
        <v>1.1789427299999999</v>
      </c>
      <c r="I7954">
        <v>24.23108921</v>
      </c>
      <c r="J7954">
        <v>27.04140224</v>
      </c>
    </row>
    <row r="7955" spans="1:10" x14ac:dyDescent="0.25">
      <c r="A7955" s="2">
        <v>42311.025510324071</v>
      </c>
      <c r="C7955">
        <v>483.36082880999999</v>
      </c>
      <c r="D7955">
        <v>482.45760999999999</v>
      </c>
      <c r="E7955">
        <v>592.81739216000005</v>
      </c>
      <c r="F7955">
        <v>-641.91594581000004</v>
      </c>
      <c r="G7955">
        <v>-9999.0563669999992</v>
      </c>
      <c r="H7955">
        <v>1.1767753000000001</v>
      </c>
      <c r="I7955">
        <v>24.244256589999999</v>
      </c>
      <c r="J7955">
        <v>27.07370586</v>
      </c>
    </row>
    <row r="7956" spans="1:10" x14ac:dyDescent="0.25">
      <c r="A7956" s="2">
        <v>42311.025626064817</v>
      </c>
      <c r="C7956">
        <v>483.35992854</v>
      </c>
      <c r="D7956">
        <v>482.43256524999998</v>
      </c>
      <c r="E7956">
        <v>592.89300907999996</v>
      </c>
      <c r="F7956">
        <v>-641.91587116000005</v>
      </c>
      <c r="G7956">
        <v>-9999.0563669999992</v>
      </c>
      <c r="H7956">
        <v>1.1747764599999999</v>
      </c>
      <c r="I7956">
        <v>24.230425449999998</v>
      </c>
      <c r="J7956">
        <v>27.07299995</v>
      </c>
    </row>
    <row r="7957" spans="1:10" x14ac:dyDescent="0.25">
      <c r="A7957" s="2">
        <v>42311.025741817131</v>
      </c>
      <c r="C7957">
        <v>483.37489548999997</v>
      </c>
      <c r="D7957">
        <v>482.47074823000003</v>
      </c>
      <c r="E7957">
        <v>592.98879796999995</v>
      </c>
      <c r="F7957">
        <v>-641.91602046000003</v>
      </c>
      <c r="G7957">
        <v>-9999.0563669999992</v>
      </c>
      <c r="H7957">
        <v>1.16389097</v>
      </c>
      <c r="I7957">
        <v>24.24913445</v>
      </c>
      <c r="J7957">
        <v>27.08196907</v>
      </c>
    </row>
    <row r="7958" spans="1:10" x14ac:dyDescent="0.25">
      <c r="A7958" s="2">
        <v>42311.025857569446</v>
      </c>
      <c r="C7958">
        <v>483.2410557</v>
      </c>
      <c r="D7958">
        <v>482.36795648999998</v>
      </c>
      <c r="E7958">
        <v>592.99002842000004</v>
      </c>
      <c r="F7958">
        <v>-641.91568454000003</v>
      </c>
      <c r="G7958">
        <v>-9999.0563669999992</v>
      </c>
      <c r="H7958">
        <v>1.1708028100000001</v>
      </c>
      <c r="I7958">
        <v>24.228455539999999</v>
      </c>
      <c r="J7958">
        <v>27.088479039999999</v>
      </c>
    </row>
    <row r="7959" spans="1:10" x14ac:dyDescent="0.25">
      <c r="A7959" s="2">
        <v>42311.025973310185</v>
      </c>
      <c r="C7959">
        <v>482.30785331999999</v>
      </c>
      <c r="D7959">
        <v>481.62531044000002</v>
      </c>
      <c r="E7959">
        <v>592.67913400999998</v>
      </c>
      <c r="F7959">
        <v>-641.91538593999996</v>
      </c>
      <c r="G7959">
        <v>-9999.0563669999992</v>
      </c>
      <c r="H7959">
        <v>1.1758120299999999</v>
      </c>
      <c r="I7959">
        <v>24.24366131</v>
      </c>
      <c r="J7959">
        <v>27.055425830000001</v>
      </c>
    </row>
    <row r="7960" spans="1:10" x14ac:dyDescent="0.25">
      <c r="A7960" s="2">
        <v>42311.026089039355</v>
      </c>
      <c r="C7960">
        <v>482.31261724000001</v>
      </c>
      <c r="D7960">
        <v>481.81025346000001</v>
      </c>
      <c r="E7960">
        <v>592.74184981999997</v>
      </c>
      <c r="F7960">
        <v>-641.91538593999996</v>
      </c>
      <c r="G7960">
        <v>-9999.0563669999992</v>
      </c>
      <c r="H7960">
        <v>1.1778590499999999</v>
      </c>
      <c r="I7960">
        <v>24.255110930000001</v>
      </c>
      <c r="J7960">
        <v>27.042245099999999</v>
      </c>
    </row>
    <row r="7961" spans="1:10" x14ac:dyDescent="0.25">
      <c r="A7961" s="2">
        <v>42311.026204780093</v>
      </c>
      <c r="C7961">
        <v>482.31636835</v>
      </c>
      <c r="D7961">
        <v>481.87433965999998</v>
      </c>
      <c r="E7961">
        <v>592.79289496000001</v>
      </c>
      <c r="F7961">
        <v>-641.91568454000003</v>
      </c>
      <c r="G7961">
        <v>-9999.0563669999992</v>
      </c>
      <c r="H7961">
        <v>1.1735964299999999</v>
      </c>
      <c r="I7961">
        <v>24.270819660000001</v>
      </c>
      <c r="J7961">
        <v>27.016451069999999</v>
      </c>
    </row>
    <row r="7962" spans="1:10" x14ac:dyDescent="0.25">
      <c r="A7962" s="2">
        <v>42311.026320520832</v>
      </c>
      <c r="C7962">
        <v>482.51930367</v>
      </c>
      <c r="D7962">
        <v>482.19085163</v>
      </c>
      <c r="E7962">
        <v>592.85889197999995</v>
      </c>
      <c r="F7962">
        <v>-641.91605777999996</v>
      </c>
      <c r="G7962">
        <v>-9999.0563669999992</v>
      </c>
      <c r="H7962">
        <v>1.1720069200000001</v>
      </c>
      <c r="I7962">
        <v>24.27017803</v>
      </c>
      <c r="J7962">
        <v>27.006751250000001</v>
      </c>
    </row>
    <row r="7963" spans="1:10" x14ac:dyDescent="0.25">
      <c r="A7963" s="2">
        <v>42311.026436250002</v>
      </c>
      <c r="C7963">
        <v>483.34653706</v>
      </c>
      <c r="D7963">
        <v>482.98571469000001</v>
      </c>
      <c r="E7963">
        <v>593.22105525999996</v>
      </c>
      <c r="F7963">
        <v>-641.91579650999995</v>
      </c>
      <c r="G7963">
        <v>-9999.0563669999992</v>
      </c>
      <c r="H7963">
        <v>1.1637464900000001</v>
      </c>
      <c r="I7963">
        <v>24.23143177</v>
      </c>
      <c r="J7963">
        <v>27.00151615</v>
      </c>
    </row>
    <row r="7964" spans="1:10" x14ac:dyDescent="0.25">
      <c r="A7964" s="2">
        <v>42311.026552002317</v>
      </c>
      <c r="C7964">
        <v>483.38997497000003</v>
      </c>
      <c r="D7964">
        <v>483.07032938999998</v>
      </c>
      <c r="E7964">
        <v>593.19924268</v>
      </c>
      <c r="F7964">
        <v>-641.91579650999995</v>
      </c>
      <c r="G7964">
        <v>-9999.0563669999992</v>
      </c>
      <c r="H7964">
        <v>1.16343339</v>
      </c>
      <c r="I7964">
        <v>24.214325710000001</v>
      </c>
      <c r="J7964">
        <v>27.03070297</v>
      </c>
    </row>
    <row r="7965" spans="1:10" x14ac:dyDescent="0.25">
      <c r="A7965" s="2">
        <v>42311.026667731479</v>
      </c>
      <c r="C7965">
        <v>483.41356947999998</v>
      </c>
      <c r="D7965">
        <v>483.16364069999997</v>
      </c>
      <c r="E7965">
        <v>593.23619355999995</v>
      </c>
      <c r="F7965">
        <v>-641.91583384</v>
      </c>
      <c r="G7965">
        <v>-9999.0563669999992</v>
      </c>
      <c r="H7965">
        <v>1.1609528</v>
      </c>
      <c r="I7965">
        <v>24.23356209</v>
      </c>
      <c r="J7965">
        <v>27.068447110000001</v>
      </c>
    </row>
    <row r="7966" spans="1:10" x14ac:dyDescent="0.25">
      <c r="A7966" s="2">
        <v>42311.026783506946</v>
      </c>
      <c r="C7966">
        <v>483.40753018999999</v>
      </c>
      <c r="D7966">
        <v>483.26430493999999</v>
      </c>
      <c r="E7966">
        <v>593.26665658000002</v>
      </c>
      <c r="F7966">
        <v>-641.91575919000002</v>
      </c>
      <c r="G7966">
        <v>-9999.0563669999992</v>
      </c>
      <c r="H7966">
        <v>1.1673589099999999</v>
      </c>
      <c r="I7966">
        <v>24.223325920000001</v>
      </c>
      <c r="J7966">
        <v>27.0727726</v>
      </c>
    </row>
    <row r="7967" spans="1:10" x14ac:dyDescent="0.25">
      <c r="A7967" s="2">
        <v>42311.026899236109</v>
      </c>
      <c r="C7967">
        <v>483.43356292999999</v>
      </c>
      <c r="D7967">
        <v>483.29431385999999</v>
      </c>
      <c r="E7967">
        <v>593.25062341</v>
      </c>
      <c r="F7967">
        <v>-641.91613242999995</v>
      </c>
      <c r="G7967">
        <v>-9999.0563669999992</v>
      </c>
      <c r="H7967">
        <v>1.1710436500000001</v>
      </c>
      <c r="I7967">
        <v>24.24015751</v>
      </c>
      <c r="J7967">
        <v>27.08829708</v>
      </c>
    </row>
    <row r="7968" spans="1:10" x14ac:dyDescent="0.25">
      <c r="A7968" s="2">
        <v>42311.027014976855</v>
      </c>
      <c r="C7968">
        <v>483.46781060000001</v>
      </c>
      <c r="D7968">
        <v>483.29203705999998</v>
      </c>
      <c r="E7968">
        <v>593.19361243000003</v>
      </c>
      <c r="F7968">
        <v>-641.91602046000003</v>
      </c>
      <c r="G7968">
        <v>-9999.0563669999992</v>
      </c>
      <c r="H7968">
        <v>1.17569162</v>
      </c>
      <c r="I7968">
        <v>24.247370910000001</v>
      </c>
      <c r="J7968">
        <v>27.096719740000001</v>
      </c>
    </row>
    <row r="7969" spans="1:10" x14ac:dyDescent="0.25">
      <c r="A7969" s="2">
        <v>42311.027130717594</v>
      </c>
      <c r="C7969">
        <v>482.65370611999998</v>
      </c>
      <c r="D7969">
        <v>482.65311586000001</v>
      </c>
      <c r="E7969">
        <v>592.90262898000003</v>
      </c>
      <c r="F7969">
        <v>-641.91564720999997</v>
      </c>
      <c r="G7969">
        <v>-9999.0563669999992</v>
      </c>
      <c r="H7969">
        <v>1.18041178</v>
      </c>
      <c r="I7969">
        <v>24.231867789999999</v>
      </c>
      <c r="J7969">
        <v>27.079692649999998</v>
      </c>
    </row>
    <row r="7970" spans="1:10" x14ac:dyDescent="0.25">
      <c r="A7970" s="2">
        <v>42311.027246458332</v>
      </c>
      <c r="C7970">
        <v>482.74703385999999</v>
      </c>
      <c r="D7970">
        <v>482.72209157999998</v>
      </c>
      <c r="E7970">
        <v>592.8998325</v>
      </c>
      <c r="F7970">
        <v>-641.91605777999996</v>
      </c>
      <c r="G7970">
        <v>-9999.0563669999992</v>
      </c>
      <c r="H7970">
        <v>1.1817603800000001</v>
      </c>
      <c r="I7970">
        <v>24.224287990000001</v>
      </c>
      <c r="J7970">
        <v>27.062664989999998</v>
      </c>
    </row>
    <row r="7971" spans="1:10" x14ac:dyDescent="0.25">
      <c r="A7971" s="2">
        <v>42311.027362199071</v>
      </c>
      <c r="C7971">
        <v>482.79403532999999</v>
      </c>
      <c r="D7971">
        <v>482.71701544000001</v>
      </c>
      <c r="E7971">
        <v>592.90721522000001</v>
      </c>
      <c r="F7971">
        <v>-641.91564720999997</v>
      </c>
      <c r="G7971">
        <v>-9999.0563669999992</v>
      </c>
      <c r="H7971">
        <v>1.1744152400000001</v>
      </c>
      <c r="I7971">
        <v>24.218837359999998</v>
      </c>
      <c r="J7971">
        <v>27.019615940000001</v>
      </c>
    </row>
    <row r="7972" spans="1:10" x14ac:dyDescent="0.25">
      <c r="A7972" s="2">
        <v>42311.027477939817</v>
      </c>
      <c r="C7972">
        <v>483.88602241000001</v>
      </c>
      <c r="D7972">
        <v>483.52404630000001</v>
      </c>
      <c r="E7972">
        <v>593.24167465999994</v>
      </c>
      <c r="F7972">
        <v>-641.91549792000001</v>
      </c>
      <c r="G7972">
        <v>-9999.0563669999992</v>
      </c>
      <c r="H7972">
        <v>1.1736927399999999</v>
      </c>
      <c r="I7972">
        <v>24.225822260000001</v>
      </c>
      <c r="J7972">
        <v>26.996894650000002</v>
      </c>
    </row>
    <row r="7973" spans="1:10" x14ac:dyDescent="0.25">
      <c r="A7973" s="2">
        <v>42311.027593692132</v>
      </c>
      <c r="C7973">
        <v>484.15662785000001</v>
      </c>
      <c r="D7973">
        <v>483.66416256999997</v>
      </c>
      <c r="E7973">
        <v>593.27523246999999</v>
      </c>
      <c r="F7973">
        <v>-641.91587116000005</v>
      </c>
      <c r="G7973">
        <v>-9999.0563669999992</v>
      </c>
      <c r="H7973">
        <v>1.16928557</v>
      </c>
      <c r="I7973">
        <v>24.23521118</v>
      </c>
      <c r="J7973">
        <v>27.024783330000002</v>
      </c>
    </row>
    <row r="7974" spans="1:10" x14ac:dyDescent="0.25">
      <c r="A7974" s="2">
        <v>42311.02770943287</v>
      </c>
      <c r="C7974">
        <v>484.26315950999998</v>
      </c>
      <c r="D7974">
        <v>483.63254869999997</v>
      </c>
      <c r="E7974">
        <v>593.26236863999998</v>
      </c>
      <c r="F7974">
        <v>-641.91564720999997</v>
      </c>
      <c r="G7974">
        <v>-9999.0563669999992</v>
      </c>
      <c r="H7974">
        <v>1.1687075899999999</v>
      </c>
      <c r="I7974">
        <v>24.237409400000001</v>
      </c>
      <c r="J7974">
        <v>27.07192993</v>
      </c>
    </row>
    <row r="7975" spans="1:10" x14ac:dyDescent="0.25">
      <c r="A7975" s="2">
        <v>42311.027825185185</v>
      </c>
      <c r="C7975">
        <v>484.34414607999997</v>
      </c>
      <c r="D7975">
        <v>483.63206348</v>
      </c>
      <c r="E7975">
        <v>593.24644733000002</v>
      </c>
      <c r="F7975">
        <v>-641.91587116000005</v>
      </c>
      <c r="G7975">
        <v>-9999.0563669999992</v>
      </c>
      <c r="H7975">
        <v>1.1559915700000001</v>
      </c>
      <c r="I7975">
        <v>24.25366859</v>
      </c>
      <c r="J7975">
        <v>27.11171989</v>
      </c>
    </row>
    <row r="7976" spans="1:10" x14ac:dyDescent="0.25">
      <c r="A7976" s="2">
        <v>42311.027940902779</v>
      </c>
      <c r="C7976">
        <v>483.85635108999998</v>
      </c>
      <c r="D7976">
        <v>483.10351089</v>
      </c>
      <c r="E7976">
        <v>592.95956538999997</v>
      </c>
      <c r="F7976">
        <v>-641.91583384</v>
      </c>
      <c r="G7976">
        <v>-9999.0563669999992</v>
      </c>
      <c r="H7976">
        <v>1.1569549299999999</v>
      </c>
      <c r="I7976">
        <v>24.2482872</v>
      </c>
      <c r="J7976">
        <v>27.10953426</v>
      </c>
    </row>
    <row r="7977" spans="1:10" x14ac:dyDescent="0.25">
      <c r="A7977" s="2">
        <v>42311.028056643518</v>
      </c>
      <c r="C7977">
        <v>483.58120681000003</v>
      </c>
      <c r="D7977">
        <v>482.86340223000002</v>
      </c>
      <c r="E7977">
        <v>592.84673659999999</v>
      </c>
      <c r="F7977">
        <v>-641.91583384</v>
      </c>
      <c r="G7977">
        <v>-9999.0563669999992</v>
      </c>
      <c r="H7977">
        <v>1.1649265499999999</v>
      </c>
      <c r="I7977">
        <v>24.238531680000001</v>
      </c>
      <c r="J7977">
        <v>27.062550739999999</v>
      </c>
    </row>
    <row r="7978" spans="1:10" x14ac:dyDescent="0.25">
      <c r="A7978" s="2">
        <v>42311.028172384256</v>
      </c>
      <c r="C7978">
        <v>483.68368727000001</v>
      </c>
      <c r="D7978">
        <v>482.91864251999999</v>
      </c>
      <c r="E7978">
        <v>592.86139017000005</v>
      </c>
      <c r="F7978">
        <v>-641.91594581000004</v>
      </c>
      <c r="G7978">
        <v>-9999.0563669999992</v>
      </c>
      <c r="H7978">
        <v>1.16480614</v>
      </c>
      <c r="I7978">
        <v>24.22279949</v>
      </c>
      <c r="J7978">
        <v>27.03575687</v>
      </c>
    </row>
    <row r="7979" spans="1:10" x14ac:dyDescent="0.25">
      <c r="A7979" s="2">
        <v>42311.028288136571</v>
      </c>
      <c r="C7979">
        <v>484.22429796</v>
      </c>
      <c r="D7979">
        <v>483.24358983000002</v>
      </c>
      <c r="E7979">
        <v>593.00542771999994</v>
      </c>
      <c r="F7979">
        <v>-641.91560989000004</v>
      </c>
      <c r="G7979">
        <v>-9999.0563669999992</v>
      </c>
      <c r="H7979">
        <v>1.1648542799999999</v>
      </c>
      <c r="I7979">
        <v>24.21041031</v>
      </c>
      <c r="J7979">
        <v>26.99728146</v>
      </c>
    </row>
    <row r="7980" spans="1:10" x14ac:dyDescent="0.25">
      <c r="A7980" s="2">
        <v>42311.028403877317</v>
      </c>
      <c r="C7980">
        <v>485.00850606</v>
      </c>
      <c r="D7980">
        <v>483.77897280000002</v>
      </c>
      <c r="E7980">
        <v>593.22992942999997</v>
      </c>
      <c r="F7980">
        <v>-641.91568454000003</v>
      </c>
      <c r="G7980">
        <v>-9999.0563669999992</v>
      </c>
      <c r="H7980">
        <v>1.1881054099999999</v>
      </c>
      <c r="I7980">
        <v>24.25157261</v>
      </c>
      <c r="J7980">
        <v>27.046035580000002</v>
      </c>
    </row>
    <row r="7981" spans="1:10" x14ac:dyDescent="0.25">
      <c r="A7981" s="2">
        <v>42311.02851960648</v>
      </c>
      <c r="C7981">
        <v>485.05547001999997</v>
      </c>
      <c r="D7981">
        <v>483.86593893999998</v>
      </c>
      <c r="E7981">
        <v>593.34078204000002</v>
      </c>
      <c r="F7981">
        <v>-641.91594581000004</v>
      </c>
      <c r="G7981">
        <v>-9999.0563669999992</v>
      </c>
      <c r="H7981">
        <v>1.20145291</v>
      </c>
      <c r="I7981">
        <v>24.296690559999998</v>
      </c>
      <c r="J7981">
        <v>27.08751831</v>
      </c>
    </row>
    <row r="7982" spans="1:10" x14ac:dyDescent="0.25">
      <c r="A7982" s="2">
        <v>42311.02863537037</v>
      </c>
      <c r="C7982">
        <v>485.07006185</v>
      </c>
      <c r="D7982">
        <v>483.97865901</v>
      </c>
      <c r="E7982">
        <v>593.38556306999999</v>
      </c>
      <c r="F7982">
        <v>-641.91557255999999</v>
      </c>
      <c r="G7982">
        <v>-9999.0563669999992</v>
      </c>
      <c r="H7982">
        <v>1.16208472</v>
      </c>
      <c r="I7982">
        <v>24.260560989999998</v>
      </c>
      <c r="J7982">
        <v>27.079920390000002</v>
      </c>
    </row>
    <row r="7983" spans="1:10" x14ac:dyDescent="0.25">
      <c r="A7983" s="2">
        <v>42311.02875109954</v>
      </c>
      <c r="C7983">
        <v>484.88948318000001</v>
      </c>
      <c r="D7983">
        <v>483.81084794999998</v>
      </c>
      <c r="E7983">
        <v>593.33515179000005</v>
      </c>
      <c r="F7983">
        <v>-641.91523663999999</v>
      </c>
      <c r="G7983">
        <v>-9999.0563669999992</v>
      </c>
      <c r="H7983">
        <v>1.1821661999999999</v>
      </c>
      <c r="I7983">
        <v>24.279472729999998</v>
      </c>
      <c r="J7983">
        <v>27.113287540000002</v>
      </c>
    </row>
    <row r="7984" spans="1:10" x14ac:dyDescent="0.25">
      <c r="A7984" s="2">
        <v>42311.028866851855</v>
      </c>
      <c r="C7984">
        <v>484.22996214</v>
      </c>
      <c r="D7984">
        <v>483.18894673</v>
      </c>
      <c r="E7984">
        <v>593.0442802</v>
      </c>
      <c r="F7984">
        <v>-641.91568454000003</v>
      </c>
      <c r="G7984">
        <v>-9999.0563669999992</v>
      </c>
      <c r="H7984">
        <v>1.22496928</v>
      </c>
      <c r="I7984">
        <v>24.347075839999999</v>
      </c>
      <c r="J7984">
        <v>27.13435307</v>
      </c>
    </row>
    <row r="7985" spans="1:10" x14ac:dyDescent="0.25">
      <c r="A7985" s="2">
        <v>42311.028982569442</v>
      </c>
      <c r="C7985">
        <v>484.24159059999999</v>
      </c>
      <c r="D7985">
        <v>483.19014111000001</v>
      </c>
      <c r="E7985">
        <v>593.03466030000004</v>
      </c>
      <c r="F7985">
        <v>-641.91575919000002</v>
      </c>
      <c r="G7985">
        <v>-9999.0563669999992</v>
      </c>
      <c r="H7985">
        <v>1.22879794</v>
      </c>
      <c r="I7985">
        <v>24.372556299999999</v>
      </c>
      <c r="J7985">
        <v>27.13806305</v>
      </c>
    </row>
    <row r="7986" spans="1:10" x14ac:dyDescent="0.25">
      <c r="A7986" s="2">
        <v>42311.029098321756</v>
      </c>
      <c r="C7986">
        <v>484.23138756999998</v>
      </c>
      <c r="D7986">
        <v>483.22078455000002</v>
      </c>
      <c r="E7986">
        <v>593.06038794999995</v>
      </c>
      <c r="F7986">
        <v>-641.91568454000003</v>
      </c>
      <c r="G7986">
        <v>-9999.0563669999992</v>
      </c>
      <c r="H7986">
        <v>1.22424686</v>
      </c>
      <c r="I7986">
        <v>24.329377749999999</v>
      </c>
      <c r="J7986">
        <v>27.097136880000001</v>
      </c>
    </row>
    <row r="7987" spans="1:10" x14ac:dyDescent="0.25">
      <c r="A7987" s="2">
        <v>42311.029214085647</v>
      </c>
      <c r="C7987">
        <v>484.75057938999998</v>
      </c>
      <c r="D7987">
        <v>483.80998948000001</v>
      </c>
      <c r="E7987">
        <v>593.27776795</v>
      </c>
      <c r="F7987">
        <v>-641.91546058999995</v>
      </c>
      <c r="G7987">
        <v>-9999.0563669999992</v>
      </c>
      <c r="H7987">
        <v>1.2145906799999999</v>
      </c>
      <c r="I7987">
        <v>24.287385560000001</v>
      </c>
      <c r="J7987">
        <v>27.036880679999999</v>
      </c>
    </row>
    <row r="7988" spans="1:10" x14ac:dyDescent="0.25">
      <c r="A7988" s="2">
        <v>42311.029329814817</v>
      </c>
      <c r="C7988">
        <v>484.94620004000001</v>
      </c>
      <c r="D7988">
        <v>484.10179261000002</v>
      </c>
      <c r="E7988">
        <v>593.42866619999995</v>
      </c>
      <c r="F7988">
        <v>-641.91560989000004</v>
      </c>
      <c r="G7988">
        <v>-9999.0563669999992</v>
      </c>
      <c r="H7988">
        <v>1.2134830000000001</v>
      </c>
      <c r="I7988">
        <v>24.28477535</v>
      </c>
      <c r="J7988">
        <v>27.09349499</v>
      </c>
    </row>
    <row r="7989" spans="1:10" x14ac:dyDescent="0.25">
      <c r="A7989" s="2">
        <v>42311.029445555556</v>
      </c>
      <c r="C7989">
        <v>484.83186604999997</v>
      </c>
      <c r="D7989">
        <v>484.09977708999998</v>
      </c>
      <c r="E7989">
        <v>593.41654811000001</v>
      </c>
      <c r="F7989">
        <v>-641.91531128999998</v>
      </c>
      <c r="G7989">
        <v>-9999.0563669999992</v>
      </c>
      <c r="H7989">
        <v>1.2184917099999999</v>
      </c>
      <c r="I7989">
        <v>24.29713993</v>
      </c>
      <c r="J7989">
        <v>27.11566582</v>
      </c>
    </row>
    <row r="7990" spans="1:10" x14ac:dyDescent="0.25">
      <c r="A7990" s="2">
        <v>42311.029561296295</v>
      </c>
      <c r="C7990">
        <v>484.64284737000003</v>
      </c>
      <c r="D7990">
        <v>484.05439046999999</v>
      </c>
      <c r="E7990">
        <v>593.43709293999996</v>
      </c>
      <c r="F7990">
        <v>-641.91512466999995</v>
      </c>
      <c r="G7990">
        <v>-9999.0563669999992</v>
      </c>
      <c r="H7990">
        <v>1.22530637</v>
      </c>
      <c r="I7990">
        <v>24.309092140000001</v>
      </c>
      <c r="J7990">
        <v>27.096454619999999</v>
      </c>
    </row>
    <row r="7991" spans="1:10" x14ac:dyDescent="0.25">
      <c r="A7991" s="2">
        <v>42311.029677060185</v>
      </c>
      <c r="C7991">
        <v>484.41474206999999</v>
      </c>
      <c r="D7991">
        <v>484.04308114000003</v>
      </c>
      <c r="E7991">
        <v>593.45230580999998</v>
      </c>
      <c r="F7991">
        <v>-641.91557255999999</v>
      </c>
      <c r="G7991">
        <v>-9999.0563669999992</v>
      </c>
      <c r="H7991">
        <v>1.22154988</v>
      </c>
      <c r="I7991">
        <v>24.28518734</v>
      </c>
      <c r="J7991">
        <v>27.092038349999999</v>
      </c>
    </row>
    <row r="7992" spans="1:10" x14ac:dyDescent="0.25">
      <c r="A7992" s="2">
        <v>42311.029792789355</v>
      </c>
      <c r="C7992">
        <v>484.20989367999999</v>
      </c>
      <c r="D7992">
        <v>483.93207799999999</v>
      </c>
      <c r="E7992">
        <v>593.45077706999996</v>
      </c>
      <c r="F7992">
        <v>-641.91579650999995</v>
      </c>
      <c r="G7992">
        <v>-9999.0563669999992</v>
      </c>
      <c r="H7992">
        <v>1.2301464</v>
      </c>
      <c r="I7992">
        <v>24.314815899999999</v>
      </c>
      <c r="J7992">
        <v>27.146233939999998</v>
      </c>
    </row>
    <row r="7993" spans="1:10" x14ac:dyDescent="0.25">
      <c r="A7993" s="2">
        <v>42311.02990854167</v>
      </c>
      <c r="C7993">
        <v>483.15219179000002</v>
      </c>
      <c r="D7993">
        <v>483.07835416</v>
      </c>
      <c r="E7993">
        <v>593.13529642000003</v>
      </c>
      <c r="F7993">
        <v>-641.91590847999998</v>
      </c>
      <c r="G7993">
        <v>-9999.0563669999992</v>
      </c>
      <c r="H7993">
        <v>1.2245358399999999</v>
      </c>
      <c r="I7993">
        <v>24.310419849999999</v>
      </c>
      <c r="J7993">
        <v>27.16086864</v>
      </c>
    </row>
    <row r="7994" spans="1:10" x14ac:dyDescent="0.25">
      <c r="A7994" s="2">
        <v>42311.030024270833</v>
      </c>
      <c r="C7994">
        <v>482.94089148</v>
      </c>
      <c r="D7994">
        <v>482.88202717000001</v>
      </c>
      <c r="E7994">
        <v>593.09685409999997</v>
      </c>
      <c r="F7994">
        <v>-641.91553524000005</v>
      </c>
      <c r="G7994">
        <v>-9999.0563669999992</v>
      </c>
      <c r="H7994">
        <v>1.2196957399999999</v>
      </c>
      <c r="I7994">
        <v>24.270899010000001</v>
      </c>
      <c r="J7994">
        <v>27.113435169999999</v>
      </c>
    </row>
    <row r="7995" spans="1:10" x14ac:dyDescent="0.25">
      <c r="A7995" s="2">
        <v>42311.030140000003</v>
      </c>
      <c r="C7995">
        <v>482.87588466</v>
      </c>
      <c r="D7995">
        <v>482.7633725</v>
      </c>
      <c r="E7995">
        <v>593.07836001999999</v>
      </c>
      <c r="F7995">
        <v>-641.91560989000004</v>
      </c>
      <c r="G7995">
        <v>-9999.0563669999992</v>
      </c>
      <c r="H7995">
        <v>1.2188047799999999</v>
      </c>
      <c r="I7995">
        <v>24.239596179999999</v>
      </c>
      <c r="J7995">
        <v>27.073736190000002</v>
      </c>
    </row>
    <row r="7996" spans="1:10" x14ac:dyDescent="0.25">
      <c r="A7996" s="2">
        <v>42311.030255752317</v>
      </c>
      <c r="C7996">
        <v>483.44177787000001</v>
      </c>
      <c r="D7996">
        <v>483.25982599999998</v>
      </c>
      <c r="E7996">
        <v>593.28585911000005</v>
      </c>
      <c r="F7996">
        <v>-641.91628173000004</v>
      </c>
      <c r="G7996">
        <v>-9999.0563669999992</v>
      </c>
      <c r="H7996">
        <v>1.21875657</v>
      </c>
      <c r="I7996">
        <v>24.23213062</v>
      </c>
      <c r="J7996">
        <v>27.069638820000002</v>
      </c>
    </row>
    <row r="7997" spans="1:10" x14ac:dyDescent="0.25">
      <c r="A7997" s="2">
        <v>42311.030371493056</v>
      </c>
      <c r="C7997">
        <v>483.84839872999999</v>
      </c>
      <c r="D7997">
        <v>483.61067652000003</v>
      </c>
      <c r="E7997">
        <v>593.42508670999996</v>
      </c>
      <c r="F7997">
        <v>-641.91572185999996</v>
      </c>
      <c r="G7997">
        <v>-9999.0563669999992</v>
      </c>
      <c r="H7997">
        <v>1.21410905</v>
      </c>
      <c r="I7997">
        <v>24.235977940000001</v>
      </c>
      <c r="J7997">
        <v>27.075603489999999</v>
      </c>
    </row>
    <row r="7998" spans="1:10" x14ac:dyDescent="0.25">
      <c r="A7998" s="2">
        <v>42311.030487233795</v>
      </c>
      <c r="C7998">
        <v>483.81092509000001</v>
      </c>
      <c r="D7998">
        <v>483.53953597999998</v>
      </c>
      <c r="E7998">
        <v>593.42340881999996</v>
      </c>
      <c r="F7998">
        <v>-641.91560989000004</v>
      </c>
      <c r="G7998">
        <v>-9999.0563669999992</v>
      </c>
      <c r="H7998">
        <v>1.21487966</v>
      </c>
      <c r="I7998">
        <v>24.221802329999999</v>
      </c>
      <c r="J7998">
        <v>27.109975049999999</v>
      </c>
    </row>
    <row r="7999" spans="1:10" x14ac:dyDescent="0.25">
      <c r="A7999" s="2">
        <v>42311.030602974541</v>
      </c>
      <c r="C7999">
        <v>483.81981523000002</v>
      </c>
      <c r="D7999">
        <v>483.64673200999999</v>
      </c>
      <c r="E7999">
        <v>593.43004580000002</v>
      </c>
      <c r="F7999">
        <v>-641.91575919000002</v>
      </c>
      <c r="G7999">
        <v>-9999.0563669999992</v>
      </c>
      <c r="H7999">
        <v>1.2157465700000001</v>
      </c>
      <c r="I7999">
        <v>24.233138279999999</v>
      </c>
      <c r="J7999">
        <v>27.115119929999999</v>
      </c>
    </row>
    <row r="8000" spans="1:10" x14ac:dyDescent="0.25">
      <c r="A8000" s="2">
        <v>42311.030718715279</v>
      </c>
      <c r="C8000">
        <v>483.87792000000002</v>
      </c>
      <c r="D8000">
        <v>483.66464779</v>
      </c>
      <c r="E8000">
        <v>593.43164911999997</v>
      </c>
      <c r="F8000">
        <v>-641.91572185999996</v>
      </c>
      <c r="G8000">
        <v>-9999.0563669999992</v>
      </c>
      <c r="H8000">
        <v>1.2128568799999999</v>
      </c>
      <c r="I8000">
        <v>24.259586909999999</v>
      </c>
      <c r="J8000">
        <v>27.132031059999999</v>
      </c>
    </row>
    <row r="8001" spans="1:10" x14ac:dyDescent="0.25">
      <c r="A8001" s="2">
        <v>42311.030834456018</v>
      </c>
      <c r="C8001">
        <v>483.48559089000003</v>
      </c>
      <c r="D8001">
        <v>483.34570973000001</v>
      </c>
      <c r="E8001">
        <v>593.25379276000001</v>
      </c>
      <c r="F8001">
        <v>-641.91575919000002</v>
      </c>
      <c r="G8001">
        <v>-9999.0563669999992</v>
      </c>
      <c r="H8001">
        <v>1.22102014</v>
      </c>
      <c r="I8001">
        <v>24.27671509</v>
      </c>
      <c r="J8001">
        <v>27.154928590000001</v>
      </c>
    </row>
    <row r="8002" spans="1:10" x14ac:dyDescent="0.25">
      <c r="A8002" s="2">
        <v>42311.030950196757</v>
      </c>
      <c r="C8002">
        <v>483.01441333999998</v>
      </c>
      <c r="D8002">
        <v>482.98067587999998</v>
      </c>
      <c r="E8002">
        <v>593.08704776000002</v>
      </c>
      <c r="F8002">
        <v>-641.91546058999995</v>
      </c>
      <c r="G8002">
        <v>-9999.0563669999992</v>
      </c>
      <c r="H8002">
        <v>1.21697465</v>
      </c>
      <c r="I8002">
        <v>24.27385292</v>
      </c>
      <c r="J8002">
        <v>27.131462290000002</v>
      </c>
    </row>
    <row r="8003" spans="1:10" x14ac:dyDescent="0.25">
      <c r="A8003" s="2">
        <v>42311.031065960648</v>
      </c>
      <c r="C8003">
        <v>483.05743862999998</v>
      </c>
      <c r="D8003">
        <v>482.91076705</v>
      </c>
      <c r="E8003">
        <v>593.03328069999998</v>
      </c>
      <c r="F8003">
        <v>-641.91568454000003</v>
      </c>
      <c r="G8003">
        <v>-9999.0563669999992</v>
      </c>
      <c r="H8003">
        <v>1.21943085</v>
      </c>
      <c r="I8003">
        <v>24.241588400000001</v>
      </c>
      <c r="J8003">
        <v>27.111318399999998</v>
      </c>
    </row>
    <row r="8004" spans="1:10" x14ac:dyDescent="0.25">
      <c r="A8004" s="2">
        <v>42311.031181689817</v>
      </c>
      <c r="C8004">
        <v>482.89190192000001</v>
      </c>
      <c r="D8004">
        <v>482.85436969</v>
      </c>
      <c r="E8004">
        <v>593.01609165000002</v>
      </c>
      <c r="F8004">
        <v>-641.91568454000003</v>
      </c>
      <c r="G8004">
        <v>-9999.0563669999992</v>
      </c>
      <c r="H8004">
        <v>1.21680612</v>
      </c>
      <c r="I8004">
        <v>24.21983299</v>
      </c>
      <c r="J8004">
        <v>27.086279680000001</v>
      </c>
    </row>
    <row r="8005" spans="1:10" x14ac:dyDescent="0.25">
      <c r="A8005" s="2">
        <v>42311.031297430556</v>
      </c>
      <c r="C8005">
        <v>483.46158374999999</v>
      </c>
      <c r="D8005">
        <v>483.36989602</v>
      </c>
      <c r="E8005">
        <v>593.23846803000004</v>
      </c>
      <c r="F8005">
        <v>-641.91579650999995</v>
      </c>
      <c r="G8005">
        <v>-9999.0563669999992</v>
      </c>
      <c r="H8005">
        <v>1.2150722899999999</v>
      </c>
      <c r="I8005">
        <v>24.205725860000001</v>
      </c>
      <c r="J8005">
        <v>27.07924538</v>
      </c>
    </row>
    <row r="8006" spans="1:10" x14ac:dyDescent="0.25">
      <c r="A8006" s="2">
        <v>42311.031413159719</v>
      </c>
      <c r="C8006">
        <v>483.95316737000002</v>
      </c>
      <c r="D8006">
        <v>483.69517925000002</v>
      </c>
      <c r="E8006">
        <v>593.36941804000003</v>
      </c>
      <c r="F8006">
        <v>-641.91572185999996</v>
      </c>
      <c r="G8006">
        <v>-9999.0563669999992</v>
      </c>
      <c r="H8006">
        <v>1.2141813299999999</v>
      </c>
      <c r="I8006">
        <v>24.210901450000001</v>
      </c>
      <c r="J8006">
        <v>27.101507569999999</v>
      </c>
    </row>
    <row r="8007" spans="1:10" x14ac:dyDescent="0.25">
      <c r="A8007" s="2">
        <v>42311.03152892361</v>
      </c>
      <c r="C8007">
        <v>483.99881843999998</v>
      </c>
      <c r="D8007">
        <v>483.77583754</v>
      </c>
      <c r="E8007">
        <v>593.37139421999996</v>
      </c>
      <c r="F8007">
        <v>-641.91542327000002</v>
      </c>
      <c r="G8007">
        <v>-9999.0563669999992</v>
      </c>
      <c r="H8007">
        <v>1.2171913599999999</v>
      </c>
      <c r="I8007">
        <v>24.24632854</v>
      </c>
      <c r="J8007">
        <v>27.110225490000001</v>
      </c>
    </row>
    <row r="8008" spans="1:10" x14ac:dyDescent="0.25">
      <c r="A8008" s="2">
        <v>42311.03164465278</v>
      </c>
      <c r="C8008">
        <v>484.13033252999998</v>
      </c>
      <c r="D8008">
        <v>483.79718716999997</v>
      </c>
      <c r="E8008">
        <v>593.40595875999998</v>
      </c>
      <c r="F8008">
        <v>-641.91560989000004</v>
      </c>
      <c r="G8008">
        <v>-9999.0563669999992</v>
      </c>
      <c r="H8008">
        <v>1.2182027600000001</v>
      </c>
      <c r="I8008">
        <v>24.291232489999999</v>
      </c>
      <c r="J8008">
        <v>27.121379470000001</v>
      </c>
    </row>
    <row r="8009" spans="1:10" x14ac:dyDescent="0.25">
      <c r="A8009" s="2">
        <v>42311.031760405094</v>
      </c>
      <c r="C8009">
        <v>483.81876491999998</v>
      </c>
      <c r="D8009">
        <v>483.55942994999998</v>
      </c>
      <c r="E8009">
        <v>593.24536602000001</v>
      </c>
      <c r="F8009">
        <v>-641.91590847999998</v>
      </c>
      <c r="G8009">
        <v>-9999.0563669999992</v>
      </c>
      <c r="H8009">
        <v>1.2174562799999999</v>
      </c>
      <c r="I8009">
        <v>24.299086190000001</v>
      </c>
      <c r="J8009">
        <v>27.126932719999999</v>
      </c>
    </row>
    <row r="8010" spans="1:10" x14ac:dyDescent="0.25">
      <c r="A8010" s="2">
        <v>42311.031876134257</v>
      </c>
      <c r="C8010">
        <v>483.12799710000002</v>
      </c>
      <c r="D8010">
        <v>483.01154326</v>
      </c>
      <c r="E8010">
        <v>593.00505485999997</v>
      </c>
      <c r="F8010">
        <v>-641.91572185999996</v>
      </c>
      <c r="G8010">
        <v>-9999.0563669999992</v>
      </c>
      <c r="H8010">
        <v>1.21716734</v>
      </c>
      <c r="I8010">
        <v>24.281340220000001</v>
      </c>
      <c r="J8010">
        <v>27.110976600000001</v>
      </c>
    </row>
    <row r="8011" spans="1:10" x14ac:dyDescent="0.25">
      <c r="A8011" s="2">
        <v>42311.031991886572</v>
      </c>
      <c r="C8011">
        <v>483.26941412999997</v>
      </c>
      <c r="D8011">
        <v>483.03139991</v>
      </c>
      <c r="E8011">
        <v>593.02854532000003</v>
      </c>
      <c r="F8011">
        <v>-641.91579650999995</v>
      </c>
      <c r="G8011">
        <v>-9999.0563669999992</v>
      </c>
      <c r="H8011">
        <v>1.2167097600000001</v>
      </c>
      <c r="I8011">
        <v>24.271792219999998</v>
      </c>
      <c r="J8011">
        <v>27.066088100000002</v>
      </c>
    </row>
    <row r="8012" spans="1:10" x14ac:dyDescent="0.25">
      <c r="A8012" s="2">
        <v>42311.032107638886</v>
      </c>
      <c r="C8012">
        <v>483.51451199000002</v>
      </c>
      <c r="D8012">
        <v>483.25669074000001</v>
      </c>
      <c r="E8012">
        <v>593.10173861999999</v>
      </c>
      <c r="F8012">
        <v>-641.91572185999996</v>
      </c>
      <c r="G8012">
        <v>-9999.0563669999992</v>
      </c>
      <c r="H8012">
        <v>1.2212368300000001</v>
      </c>
      <c r="I8012">
        <v>24.251045420000001</v>
      </c>
      <c r="J8012">
        <v>27.027820009999999</v>
      </c>
    </row>
    <row r="8013" spans="1:10" x14ac:dyDescent="0.25">
      <c r="A8013" s="2">
        <v>42311.032223368056</v>
      </c>
      <c r="C8013">
        <v>484.40401387999998</v>
      </c>
      <c r="D8013">
        <v>483.84302169</v>
      </c>
      <c r="E8013">
        <v>593.36673341000005</v>
      </c>
      <c r="F8013">
        <v>-641.91572185999996</v>
      </c>
      <c r="G8013">
        <v>-9999.0563669999992</v>
      </c>
      <c r="H8013">
        <v>1.21437394</v>
      </c>
      <c r="I8013">
        <v>24.263296889999999</v>
      </c>
      <c r="J8013">
        <v>27.051564219999999</v>
      </c>
    </row>
    <row r="8014" spans="1:10" x14ac:dyDescent="0.25">
      <c r="A8014" s="2">
        <v>42311.032339108795</v>
      </c>
      <c r="C8014">
        <v>484.33281771999998</v>
      </c>
      <c r="D8014">
        <v>483.82659890000002</v>
      </c>
      <c r="E8014">
        <v>593.36688256000002</v>
      </c>
      <c r="F8014">
        <v>-641.91613242999995</v>
      </c>
      <c r="G8014">
        <v>-9999.0563669999992</v>
      </c>
      <c r="H8014">
        <v>1.21832312</v>
      </c>
      <c r="I8014">
        <v>24.25557976</v>
      </c>
      <c r="J8014">
        <v>27.06929779</v>
      </c>
    </row>
    <row r="8015" spans="1:10" x14ac:dyDescent="0.25">
      <c r="A8015" s="2">
        <v>42311.032454849534</v>
      </c>
      <c r="C8015">
        <v>484.43334759999999</v>
      </c>
      <c r="D8015">
        <v>483.89994159000003</v>
      </c>
      <c r="E8015">
        <v>593.39026116000002</v>
      </c>
      <c r="F8015">
        <v>-641.91557255999999</v>
      </c>
      <c r="G8015">
        <v>-9999.0563669999992</v>
      </c>
      <c r="H8015">
        <v>1.2235726099999999</v>
      </c>
      <c r="I8015">
        <v>24.264830969999998</v>
      </c>
      <c r="J8015">
        <v>27.085824389999999</v>
      </c>
    </row>
    <row r="8016" spans="1:10" x14ac:dyDescent="0.25">
      <c r="A8016" s="2">
        <v>42311.03257059028</v>
      </c>
      <c r="C8016">
        <v>484.38083198999999</v>
      </c>
      <c r="D8016">
        <v>483.84234985000001</v>
      </c>
      <c r="E8016">
        <v>593.36225904000003</v>
      </c>
      <c r="F8016">
        <v>-641.91534862000003</v>
      </c>
      <c r="G8016">
        <v>-9999.0563669999992</v>
      </c>
      <c r="H8016">
        <v>1.21509632</v>
      </c>
      <c r="I8016">
        <v>24.28914833</v>
      </c>
      <c r="J8016">
        <v>27.092971609999999</v>
      </c>
    </row>
    <row r="8017" spans="1:10" x14ac:dyDescent="0.25">
      <c r="A8017" s="2">
        <v>42311.032686331018</v>
      </c>
      <c r="C8017">
        <v>484.44726423999998</v>
      </c>
      <c r="D8017">
        <v>483.86519245</v>
      </c>
      <c r="E8017">
        <v>593.40912810999998</v>
      </c>
      <c r="F8017">
        <v>-641.91594581000004</v>
      </c>
      <c r="G8017">
        <v>-9999.0563669999992</v>
      </c>
      <c r="H8017">
        <v>1.2213331599999999</v>
      </c>
      <c r="I8017">
        <v>24.334460450000002</v>
      </c>
      <c r="J8017">
        <v>27.113503649999998</v>
      </c>
    </row>
    <row r="8018" spans="1:10" x14ac:dyDescent="0.25">
      <c r="A8018" s="2">
        <v>42311.032802060188</v>
      </c>
      <c r="C8018">
        <v>483.68207429</v>
      </c>
      <c r="D8018">
        <v>483.21175201</v>
      </c>
      <c r="E8018">
        <v>593.05871005999995</v>
      </c>
      <c r="F8018">
        <v>-641.91508735000002</v>
      </c>
      <c r="G8018">
        <v>-9999.0563669999992</v>
      </c>
      <c r="H8018">
        <v>1.21813047</v>
      </c>
      <c r="I8018">
        <v>24.34682407</v>
      </c>
      <c r="J8018">
        <v>27.124474719999998</v>
      </c>
    </row>
    <row r="8019" spans="1:10" x14ac:dyDescent="0.25">
      <c r="A8019" s="2">
        <v>42311.032917824072</v>
      </c>
      <c r="C8019">
        <v>483.55352357999999</v>
      </c>
      <c r="D8019">
        <v>483.11153566000002</v>
      </c>
      <c r="E8019">
        <v>593.02720300999999</v>
      </c>
      <c r="F8019">
        <v>-641.91575919000002</v>
      </c>
      <c r="G8019">
        <v>-9999.0563669999992</v>
      </c>
      <c r="H8019">
        <v>1.2138441600000001</v>
      </c>
      <c r="I8019">
        <v>24.342909049999999</v>
      </c>
      <c r="J8019">
        <v>27.09390526</v>
      </c>
    </row>
    <row r="8020" spans="1:10" x14ac:dyDescent="0.25">
      <c r="A8020" s="2">
        <v>42311.033033553242</v>
      </c>
      <c r="C8020">
        <v>483.72588731000002</v>
      </c>
      <c r="D8020">
        <v>483.11911254</v>
      </c>
      <c r="E8020">
        <v>592.99923817000001</v>
      </c>
      <c r="F8020">
        <v>-641.91564720999997</v>
      </c>
      <c r="G8020">
        <v>-9999.0563669999992</v>
      </c>
      <c r="H8020">
        <v>1.21329036</v>
      </c>
      <c r="I8020">
        <v>24.352135659999998</v>
      </c>
      <c r="J8020">
        <v>27.078790089999998</v>
      </c>
    </row>
    <row r="8021" spans="1:10" x14ac:dyDescent="0.25">
      <c r="A8021" s="2">
        <v>42311.033149317132</v>
      </c>
      <c r="C8021">
        <v>484.18644920999998</v>
      </c>
      <c r="D8021">
        <v>483.48056322999997</v>
      </c>
      <c r="E8021">
        <v>593.15095672999996</v>
      </c>
      <c r="F8021">
        <v>-641.91602046000003</v>
      </c>
      <c r="G8021">
        <v>-9999.0563669999992</v>
      </c>
      <c r="H8021">
        <v>1.2077276699999999</v>
      </c>
      <c r="I8021">
        <v>24.391122630000002</v>
      </c>
      <c r="J8021">
        <v>27.079700849999998</v>
      </c>
    </row>
    <row r="8022" spans="1:10" x14ac:dyDescent="0.25">
      <c r="A8022" s="2">
        <v>42311.033265034719</v>
      </c>
      <c r="C8022">
        <v>484.78572733999999</v>
      </c>
      <c r="D8022">
        <v>484.01281095000002</v>
      </c>
      <c r="E8022">
        <v>593.39760659000001</v>
      </c>
      <c r="F8022">
        <v>-641.91602046000003</v>
      </c>
      <c r="G8022">
        <v>-9999.0563669999992</v>
      </c>
      <c r="H8022">
        <v>1.2084260099999999</v>
      </c>
      <c r="I8022">
        <v>24.446405219999999</v>
      </c>
      <c r="J8022">
        <v>27.095840070000001</v>
      </c>
    </row>
    <row r="8023" spans="1:10" x14ac:dyDescent="0.25">
      <c r="A8023" s="2">
        <v>42311.033380775465</v>
      </c>
      <c r="C8023">
        <v>484.88314380000003</v>
      </c>
      <c r="D8023">
        <v>484.05633133999999</v>
      </c>
      <c r="E8023">
        <v>593.40185725000003</v>
      </c>
      <c r="F8023">
        <v>-641.91572185999996</v>
      </c>
      <c r="G8023">
        <v>-9999.0563669999992</v>
      </c>
      <c r="H8023">
        <v>1.2091484400000001</v>
      </c>
      <c r="I8023">
        <v>24.417357060000001</v>
      </c>
      <c r="J8023">
        <v>27.122062110000002</v>
      </c>
    </row>
    <row r="8024" spans="1:10" x14ac:dyDescent="0.25">
      <c r="A8024" s="2">
        <v>42311.033496539349</v>
      </c>
      <c r="C8024">
        <v>484.95824112000003</v>
      </c>
      <c r="D8024">
        <v>484.09361854000002</v>
      </c>
      <c r="E8024">
        <v>593.40838238000003</v>
      </c>
      <c r="F8024">
        <v>-641.91538593999996</v>
      </c>
      <c r="G8024">
        <v>-9999.0563669999992</v>
      </c>
      <c r="H8024">
        <v>1.2071256800000001</v>
      </c>
      <c r="I8024">
        <v>24.413305090000001</v>
      </c>
      <c r="J8024">
        <v>27.127706910000001</v>
      </c>
    </row>
    <row r="8025" spans="1:10" x14ac:dyDescent="0.25">
      <c r="A8025" s="2">
        <v>42311.033612256942</v>
      </c>
      <c r="C8025">
        <v>484.87350343000003</v>
      </c>
      <c r="D8025">
        <v>484.06413216999999</v>
      </c>
      <c r="E8025">
        <v>593.44115717</v>
      </c>
      <c r="F8025">
        <v>-641.91553524000005</v>
      </c>
      <c r="G8025">
        <v>-9999.0563669999992</v>
      </c>
      <c r="H8025">
        <v>1.21218263</v>
      </c>
      <c r="I8025">
        <v>24.429855539999998</v>
      </c>
      <c r="J8025">
        <v>27.162689780000001</v>
      </c>
    </row>
    <row r="8026" spans="1:10" x14ac:dyDescent="0.25">
      <c r="A8026" s="2">
        <v>42311.033728020833</v>
      </c>
      <c r="C8026">
        <v>484.51013291999999</v>
      </c>
      <c r="D8026">
        <v>483.84537312999998</v>
      </c>
      <c r="E8026">
        <v>593.32124395000005</v>
      </c>
      <c r="F8026">
        <v>-641.91553524000005</v>
      </c>
      <c r="G8026">
        <v>-9999.0563669999992</v>
      </c>
      <c r="H8026">
        <v>1.2153853400000001</v>
      </c>
      <c r="I8026">
        <v>24.416509820000002</v>
      </c>
      <c r="J8026">
        <v>27.15533829</v>
      </c>
    </row>
    <row r="8027" spans="1:10" x14ac:dyDescent="0.25">
      <c r="A8027" s="2">
        <v>42311.033843761572</v>
      </c>
      <c r="C8027">
        <v>483.68980159</v>
      </c>
      <c r="D8027">
        <v>483.20898999999997</v>
      </c>
      <c r="E8027">
        <v>593.01758311000003</v>
      </c>
      <c r="F8027">
        <v>-641.91538593999996</v>
      </c>
      <c r="G8027">
        <v>-9999.0563669999992</v>
      </c>
      <c r="H8027">
        <v>1.2139405400000001</v>
      </c>
      <c r="I8027">
        <v>24.395861629999999</v>
      </c>
      <c r="J8027">
        <v>27.108404350000001</v>
      </c>
    </row>
    <row r="8028" spans="1:10" x14ac:dyDescent="0.25">
      <c r="A8028" s="2">
        <v>42311.033959513887</v>
      </c>
      <c r="C8028">
        <v>483.65101506000002</v>
      </c>
      <c r="D8028">
        <v>483.24497084000001</v>
      </c>
      <c r="E8028">
        <v>593.06184212000005</v>
      </c>
      <c r="F8028">
        <v>-641.91531128999998</v>
      </c>
      <c r="G8028">
        <v>-9999.0563669999992</v>
      </c>
      <c r="H8028">
        <v>1.21276052</v>
      </c>
      <c r="I8028">
        <v>24.36873379</v>
      </c>
      <c r="J8028">
        <v>27.081066509999999</v>
      </c>
    </row>
    <row r="8029" spans="1:10" x14ac:dyDescent="0.25">
      <c r="A8029" s="2">
        <v>42311.034075266201</v>
      </c>
      <c r="C8029">
        <v>483.74201711000001</v>
      </c>
      <c r="D8029">
        <v>483.25101740999997</v>
      </c>
      <c r="E8029">
        <v>593.04864271999998</v>
      </c>
      <c r="F8029">
        <v>-641.91575919000002</v>
      </c>
      <c r="G8029">
        <v>-9999.0563669999992</v>
      </c>
      <c r="H8029">
        <v>1.2162281500000001</v>
      </c>
      <c r="I8029">
        <v>24.384827420000001</v>
      </c>
      <c r="J8029">
        <v>27.061648940000001</v>
      </c>
    </row>
    <row r="8030" spans="1:10" x14ac:dyDescent="0.25">
      <c r="A8030" s="2">
        <v>42311.034190972219</v>
      </c>
      <c r="C8030">
        <v>484.57071343000001</v>
      </c>
      <c r="D8030">
        <v>483.97615825999998</v>
      </c>
      <c r="E8030">
        <v>593.40812137</v>
      </c>
      <c r="F8030">
        <v>-641.91542327000002</v>
      </c>
      <c r="G8030">
        <v>-9999.0563669999992</v>
      </c>
      <c r="H8030">
        <v>1.2133626</v>
      </c>
      <c r="I8030">
        <v>24.352318570000001</v>
      </c>
      <c r="J8030">
        <v>27.08122616</v>
      </c>
    </row>
    <row r="8031" spans="1:10" x14ac:dyDescent="0.25">
      <c r="A8031" s="2">
        <v>42311.034306724534</v>
      </c>
      <c r="C8031">
        <v>484.66314089999997</v>
      </c>
      <c r="D8031">
        <v>483.95883967999998</v>
      </c>
      <c r="E8031">
        <v>593.40476559000001</v>
      </c>
      <c r="F8031">
        <v>-641.91590847999998</v>
      </c>
      <c r="G8031">
        <v>-9999.0563669999992</v>
      </c>
      <c r="H8031">
        <v>1.20852238</v>
      </c>
      <c r="I8031">
        <v>24.344374080000001</v>
      </c>
      <c r="J8031">
        <v>27.102418140000001</v>
      </c>
    </row>
    <row r="8032" spans="1:10" x14ac:dyDescent="0.25">
      <c r="A8032" s="2">
        <v>42311.03442246528</v>
      </c>
      <c r="C8032">
        <v>484.69532547</v>
      </c>
      <c r="D8032">
        <v>483.96701375999999</v>
      </c>
      <c r="E8032">
        <v>593.40241653999999</v>
      </c>
      <c r="F8032">
        <v>-641.91579650999995</v>
      </c>
      <c r="G8032">
        <v>-9999.0563669999992</v>
      </c>
      <c r="H8032">
        <v>1.21899738</v>
      </c>
      <c r="I8032">
        <v>24.32216549</v>
      </c>
      <c r="J8032">
        <v>27.160481829999998</v>
      </c>
    </row>
    <row r="8033" spans="1:10" x14ac:dyDescent="0.25">
      <c r="A8033" s="2">
        <v>42311.034538217595</v>
      </c>
      <c r="C8033">
        <v>484.72390896000002</v>
      </c>
      <c r="D8033">
        <v>483.96402778999999</v>
      </c>
      <c r="E8033">
        <v>593.38086497999996</v>
      </c>
      <c r="F8033">
        <v>-641.91560989000004</v>
      </c>
      <c r="G8033">
        <v>-9999.0563669999992</v>
      </c>
      <c r="H8033">
        <v>1.2099190399999999</v>
      </c>
      <c r="I8033">
        <v>24.308679770000001</v>
      </c>
      <c r="J8033">
        <v>27.17297688</v>
      </c>
    </row>
    <row r="8034" spans="1:10" x14ac:dyDescent="0.25">
      <c r="A8034" s="2">
        <v>42311.034653946757</v>
      </c>
      <c r="C8034">
        <v>483.93249873000002</v>
      </c>
      <c r="D8034">
        <v>483.22306134000002</v>
      </c>
      <c r="E8034">
        <v>593.01027495999995</v>
      </c>
      <c r="F8034">
        <v>-641.91590847999998</v>
      </c>
      <c r="G8034">
        <v>-9999.0563669999992</v>
      </c>
      <c r="H8034">
        <v>1.2181786400000001</v>
      </c>
      <c r="I8034">
        <v>24.290774729999999</v>
      </c>
      <c r="J8034">
        <v>27.147781940000002</v>
      </c>
    </row>
    <row r="8035" spans="1:10" x14ac:dyDescent="0.25">
      <c r="A8035" s="2">
        <v>42311.034769699072</v>
      </c>
      <c r="C8035">
        <v>483.9314109</v>
      </c>
      <c r="D8035">
        <v>483.19447076</v>
      </c>
      <c r="E8035">
        <v>593.02850804000002</v>
      </c>
      <c r="F8035">
        <v>-641.91598312999997</v>
      </c>
      <c r="G8035">
        <v>-9999.0563669999992</v>
      </c>
      <c r="H8035">
        <v>1.21447028</v>
      </c>
      <c r="I8035">
        <v>24.299543759999999</v>
      </c>
      <c r="J8035">
        <v>27.10555935</v>
      </c>
    </row>
    <row r="8036" spans="1:10" x14ac:dyDescent="0.25">
      <c r="A8036" s="2">
        <v>42311.034885439818</v>
      </c>
      <c r="C8036">
        <v>484.05335965</v>
      </c>
      <c r="D8036">
        <v>483.35474226000002</v>
      </c>
      <c r="E8036">
        <v>593.05703216999996</v>
      </c>
      <c r="F8036">
        <v>-641.91575919000002</v>
      </c>
      <c r="G8036">
        <v>-9999.0563669999992</v>
      </c>
      <c r="H8036">
        <v>1.21957534</v>
      </c>
      <c r="I8036">
        <v>24.30906925</v>
      </c>
      <c r="J8036">
        <v>27.07054977</v>
      </c>
    </row>
    <row r="8037" spans="1:10" x14ac:dyDescent="0.25">
      <c r="A8037" s="2">
        <v>42311.035001180557</v>
      </c>
      <c r="C8037">
        <v>484.97523367000002</v>
      </c>
      <c r="D8037">
        <v>484.04065503999999</v>
      </c>
      <c r="E8037">
        <v>593.40890438999998</v>
      </c>
      <c r="F8037">
        <v>-641.91560989000004</v>
      </c>
      <c r="G8037">
        <v>-9999.0563669999992</v>
      </c>
      <c r="H8037">
        <v>1.22077934</v>
      </c>
      <c r="I8037">
        <v>24.290499310000001</v>
      </c>
      <c r="J8037">
        <v>27.09226589</v>
      </c>
    </row>
    <row r="8038" spans="1:10" x14ac:dyDescent="0.25">
      <c r="A8038" s="2">
        <v>42311.035116921295</v>
      </c>
      <c r="C8038">
        <v>485.01657095000002</v>
      </c>
      <c r="D8038">
        <v>484.03610144999999</v>
      </c>
      <c r="E8038">
        <v>593.42456470000002</v>
      </c>
      <c r="F8038">
        <v>-641.91534862000003</v>
      </c>
      <c r="G8038">
        <v>-9999.0563669999992</v>
      </c>
      <c r="H8038">
        <v>1.2226576</v>
      </c>
      <c r="I8038">
        <v>24.261648180000002</v>
      </c>
      <c r="J8038">
        <v>27.096477320000002</v>
      </c>
    </row>
    <row r="8039" spans="1:10" x14ac:dyDescent="0.25">
      <c r="A8039" s="2">
        <v>42311.035232662034</v>
      </c>
      <c r="C8039">
        <v>484.99245129000002</v>
      </c>
      <c r="D8039">
        <v>484.00575660999999</v>
      </c>
      <c r="E8039">
        <v>593.38172256999997</v>
      </c>
      <c r="F8039">
        <v>-641.91549792000001</v>
      </c>
      <c r="G8039">
        <v>-9999.0563669999992</v>
      </c>
      <c r="H8039">
        <v>1.22044223</v>
      </c>
      <c r="I8039">
        <v>24.240031049999999</v>
      </c>
      <c r="J8039">
        <v>27.093108369999999</v>
      </c>
    </row>
    <row r="8040" spans="1:10" x14ac:dyDescent="0.25">
      <c r="A8040" s="2">
        <v>42311.03534840278</v>
      </c>
      <c r="C8040">
        <v>485.06541047000002</v>
      </c>
      <c r="D8040">
        <v>484.00960104000001</v>
      </c>
      <c r="E8040">
        <v>593.38724095999999</v>
      </c>
      <c r="F8040">
        <v>-641.91583384</v>
      </c>
      <c r="G8040">
        <v>-9999.0563669999992</v>
      </c>
      <c r="H8040">
        <v>1.21369971</v>
      </c>
      <c r="I8040">
        <v>24.244061089999999</v>
      </c>
      <c r="J8040">
        <v>27.108336449999999</v>
      </c>
    </row>
    <row r="8041" spans="1:10" x14ac:dyDescent="0.25">
      <c r="A8041" s="2">
        <v>42311.035464131943</v>
      </c>
      <c r="C8041">
        <v>484.77117300999998</v>
      </c>
      <c r="D8041">
        <v>483.74209617000002</v>
      </c>
      <c r="E8041">
        <v>593.27806624000004</v>
      </c>
      <c r="F8041">
        <v>-641.91572185999996</v>
      </c>
      <c r="G8041">
        <v>-9999.0563669999992</v>
      </c>
      <c r="H8041">
        <v>1.21634859</v>
      </c>
      <c r="I8041">
        <v>24.247953989999999</v>
      </c>
      <c r="J8041">
        <v>27.139587970000001</v>
      </c>
    </row>
    <row r="8042" spans="1:10" x14ac:dyDescent="0.25">
      <c r="A8042" s="2">
        <v>42311.035579895834</v>
      </c>
      <c r="C8042">
        <v>484.18577400999999</v>
      </c>
      <c r="D8042">
        <v>483.18499033000001</v>
      </c>
      <c r="E8042">
        <v>593.01762039000005</v>
      </c>
      <c r="F8042">
        <v>-641.91579650999995</v>
      </c>
      <c r="G8042">
        <v>-9999.0563669999992</v>
      </c>
      <c r="H8042">
        <v>1.21861212</v>
      </c>
      <c r="I8042">
        <v>24.243397330000001</v>
      </c>
      <c r="J8042">
        <v>27.143366050000001</v>
      </c>
    </row>
    <row r="8043" spans="1:10" x14ac:dyDescent="0.25">
      <c r="A8043" s="2">
        <v>42311.035695625003</v>
      </c>
      <c r="C8043">
        <v>484.18945009999999</v>
      </c>
      <c r="D8043">
        <v>483.15513070999998</v>
      </c>
      <c r="E8043">
        <v>593.01225113999999</v>
      </c>
      <c r="F8043">
        <v>-641.91594581000004</v>
      </c>
      <c r="G8043">
        <v>-9999.0563669999992</v>
      </c>
      <c r="H8043">
        <v>1.21683016</v>
      </c>
      <c r="I8043">
        <v>24.24731293</v>
      </c>
      <c r="J8043">
        <v>27.124702639999999</v>
      </c>
    </row>
    <row r="8044" spans="1:10" x14ac:dyDescent="0.25">
      <c r="A8044" s="2">
        <v>42311.035811377318</v>
      </c>
      <c r="C8044">
        <v>484.17770911000002</v>
      </c>
      <c r="D8044">
        <v>483.15345109999998</v>
      </c>
      <c r="E8044">
        <v>593.01314602000002</v>
      </c>
      <c r="F8044">
        <v>-641.91590847999998</v>
      </c>
      <c r="G8044">
        <v>-9999.0563669999992</v>
      </c>
      <c r="H8044">
        <v>1.21348297</v>
      </c>
      <c r="I8044">
        <v>24.253289989999999</v>
      </c>
      <c r="J8044">
        <v>27.088487050000001</v>
      </c>
    </row>
    <row r="8045" spans="1:10" x14ac:dyDescent="0.25">
      <c r="A8045" s="2">
        <v>42311.035927106481</v>
      </c>
      <c r="C8045">
        <v>484.70136475999999</v>
      </c>
      <c r="D8045">
        <v>483.62351616000001</v>
      </c>
      <c r="E8045">
        <v>593.26203306000002</v>
      </c>
      <c r="F8045">
        <v>-641.91583384</v>
      </c>
      <c r="G8045">
        <v>-9999.0563669999992</v>
      </c>
      <c r="H8045">
        <v>1.2183953700000001</v>
      </c>
      <c r="I8045">
        <v>24.240993119999999</v>
      </c>
      <c r="J8045">
        <v>27.07430592</v>
      </c>
    </row>
    <row r="8046" spans="1:10" x14ac:dyDescent="0.25">
      <c r="A8046" s="2">
        <v>42311.03604284722</v>
      </c>
      <c r="C8046">
        <v>485.01687104000001</v>
      </c>
      <c r="D8046">
        <v>483.88669138</v>
      </c>
      <c r="E8046">
        <v>593.38727825000001</v>
      </c>
      <c r="F8046">
        <v>-641.91602046000003</v>
      </c>
      <c r="G8046">
        <v>-9999.0563669999992</v>
      </c>
      <c r="H8046">
        <v>1.21622816</v>
      </c>
      <c r="I8046">
        <v>24.266800119999999</v>
      </c>
      <c r="J8046">
        <v>27.088578800000001</v>
      </c>
    </row>
    <row r="8047" spans="1:10" x14ac:dyDescent="0.25">
      <c r="A8047" s="2">
        <v>42311.036158587965</v>
      </c>
      <c r="C8047">
        <v>485.02065966999999</v>
      </c>
      <c r="D8047">
        <v>483.90624943</v>
      </c>
      <c r="E8047">
        <v>593.37650245999998</v>
      </c>
      <c r="F8047">
        <v>-641.91594581000004</v>
      </c>
      <c r="G8047">
        <v>-9999.0563669999992</v>
      </c>
      <c r="H8047">
        <v>1.2154816500000001</v>
      </c>
      <c r="I8047">
        <v>24.26936512</v>
      </c>
      <c r="J8047">
        <v>27.083206180000001</v>
      </c>
    </row>
    <row r="8048" spans="1:10" x14ac:dyDescent="0.25">
      <c r="A8048" s="2">
        <v>42311.036274328704</v>
      </c>
      <c r="C8048">
        <v>485.02928723000002</v>
      </c>
      <c r="D8048">
        <v>483.89072242999998</v>
      </c>
      <c r="E8048">
        <v>593.38884427999994</v>
      </c>
      <c r="F8048">
        <v>-641.91579650999995</v>
      </c>
      <c r="G8048">
        <v>-9999.0563669999992</v>
      </c>
      <c r="H8048">
        <v>1.21524086</v>
      </c>
      <c r="I8048">
        <v>24.256770320000001</v>
      </c>
      <c r="J8048">
        <v>27.095407489999999</v>
      </c>
    </row>
    <row r="8049" spans="1:10" x14ac:dyDescent="0.25">
      <c r="A8049" s="2">
        <v>42311.036390092595</v>
      </c>
      <c r="C8049">
        <v>485.04714253999998</v>
      </c>
      <c r="D8049">
        <v>483.89512672000001</v>
      </c>
      <c r="E8049">
        <v>593.36636054999997</v>
      </c>
      <c r="F8049">
        <v>-641.91594581000004</v>
      </c>
      <c r="G8049">
        <v>-9999.0563669999992</v>
      </c>
      <c r="H8049">
        <v>1.21923815</v>
      </c>
      <c r="I8049">
        <v>24.287614439999999</v>
      </c>
      <c r="J8049">
        <v>27.12663689</v>
      </c>
    </row>
    <row r="8050" spans="1:10" x14ac:dyDescent="0.25">
      <c r="A8050" s="2">
        <v>42311.036505821758</v>
      </c>
      <c r="C8050">
        <v>484.61602690000001</v>
      </c>
      <c r="D8050">
        <v>483.55517495999999</v>
      </c>
      <c r="E8050">
        <v>593.23168190000001</v>
      </c>
      <c r="F8050">
        <v>-641.91613242999995</v>
      </c>
      <c r="G8050">
        <v>-9999.0563669999992</v>
      </c>
      <c r="H8050">
        <v>1.2204422399999999</v>
      </c>
      <c r="I8050">
        <v>24.298216249999999</v>
      </c>
      <c r="J8050">
        <v>27.127274320000001</v>
      </c>
    </row>
    <row r="8051" spans="1:10" x14ac:dyDescent="0.25">
      <c r="A8051" s="2">
        <v>42311.036621562504</v>
      </c>
      <c r="C8051">
        <v>484.14938819999998</v>
      </c>
      <c r="D8051">
        <v>483.13351981</v>
      </c>
      <c r="E8051">
        <v>593.02466752999999</v>
      </c>
      <c r="F8051">
        <v>-641.91527397000004</v>
      </c>
      <c r="G8051">
        <v>-9999.0563669999992</v>
      </c>
      <c r="H8051">
        <v>1.2154816799999999</v>
      </c>
      <c r="I8051">
        <v>24.291438670000002</v>
      </c>
      <c r="J8051">
        <v>27.094428440000002</v>
      </c>
    </row>
    <row r="8052" spans="1:10" x14ac:dyDescent="0.25">
      <c r="A8052" s="2">
        <v>42311.036737314818</v>
      </c>
      <c r="C8052">
        <v>484.13224559999998</v>
      </c>
      <c r="D8052">
        <v>483.11149834000003</v>
      </c>
      <c r="E8052">
        <v>593.02395908999995</v>
      </c>
      <c r="F8052">
        <v>-641.91575919000002</v>
      </c>
      <c r="G8052">
        <v>-9999.0563669999992</v>
      </c>
      <c r="H8052">
        <v>1.2199847100000001</v>
      </c>
      <c r="I8052">
        <v>24.27224979</v>
      </c>
      <c r="J8052">
        <v>27.089124869999999</v>
      </c>
    </row>
    <row r="8053" spans="1:10" x14ac:dyDescent="0.25">
      <c r="A8053" s="2">
        <v>42311.036853043981</v>
      </c>
      <c r="C8053">
        <v>484.29999545999999</v>
      </c>
      <c r="D8053">
        <v>483.29778504000001</v>
      </c>
      <c r="E8053">
        <v>593.13883864000002</v>
      </c>
      <c r="F8053">
        <v>-641.91560989000004</v>
      </c>
      <c r="G8053">
        <v>-9999.0563669999992</v>
      </c>
      <c r="H8053">
        <v>1.21935861</v>
      </c>
      <c r="I8053">
        <v>24.264647870000001</v>
      </c>
      <c r="J8053">
        <v>27.070913699999998</v>
      </c>
    </row>
    <row r="8054" spans="1:10" x14ac:dyDescent="0.25">
      <c r="A8054" s="2">
        <v>42311.03696878472</v>
      </c>
      <c r="C8054">
        <v>484.94338670000002</v>
      </c>
      <c r="D8054">
        <v>483.85171830000002</v>
      </c>
      <c r="E8054">
        <v>593.33888044000003</v>
      </c>
      <c r="F8054">
        <v>-641.91605777999996</v>
      </c>
      <c r="G8054">
        <v>-9999.0563669999992</v>
      </c>
      <c r="H8054">
        <v>1.21396459</v>
      </c>
      <c r="I8054">
        <v>24.270051769999998</v>
      </c>
      <c r="J8054">
        <v>27.081180759999999</v>
      </c>
    </row>
    <row r="8055" spans="1:10" x14ac:dyDescent="0.25">
      <c r="A8055" s="2">
        <v>42311.037084525466</v>
      </c>
      <c r="C8055">
        <v>484.99582729000002</v>
      </c>
      <c r="D8055">
        <v>483.90076273</v>
      </c>
      <c r="E8055">
        <v>593.37433984999996</v>
      </c>
      <c r="F8055">
        <v>-641.91564720999997</v>
      </c>
      <c r="G8055">
        <v>-9999.0563669999992</v>
      </c>
      <c r="H8055">
        <v>1.2153371799999999</v>
      </c>
      <c r="I8055">
        <v>24.274837489999999</v>
      </c>
      <c r="J8055">
        <v>27.099572940000002</v>
      </c>
    </row>
    <row r="8056" spans="1:10" x14ac:dyDescent="0.25">
      <c r="A8056" s="2">
        <v>42311.037200266204</v>
      </c>
      <c r="C8056">
        <v>485.00929379000002</v>
      </c>
      <c r="D8056">
        <v>483.87515810000002</v>
      </c>
      <c r="E8056">
        <v>593.36643512000001</v>
      </c>
      <c r="F8056">
        <v>-641.91564720999997</v>
      </c>
      <c r="G8056">
        <v>-9999.0563669999992</v>
      </c>
      <c r="H8056">
        <v>1.2164689900000001</v>
      </c>
      <c r="I8056">
        <v>24.292560389999998</v>
      </c>
      <c r="J8056">
        <v>27.107221030000002</v>
      </c>
    </row>
    <row r="8057" spans="1:10" x14ac:dyDescent="0.25">
      <c r="A8057" s="2">
        <v>42311.037316018519</v>
      </c>
      <c r="C8057">
        <v>484.99939085</v>
      </c>
      <c r="D8057">
        <v>483.90490575000001</v>
      </c>
      <c r="E8057">
        <v>593.39622698999995</v>
      </c>
      <c r="F8057">
        <v>-641.91590847999998</v>
      </c>
      <c r="G8057">
        <v>-9999.0563669999992</v>
      </c>
      <c r="H8057">
        <v>1.21933446</v>
      </c>
      <c r="I8057">
        <v>24.28301239</v>
      </c>
      <c r="J8057">
        <v>27.13963356</v>
      </c>
    </row>
    <row r="8058" spans="1:10" x14ac:dyDescent="0.25">
      <c r="A8058" s="2">
        <v>42311.037431770834</v>
      </c>
      <c r="C8058">
        <v>484.77586191</v>
      </c>
      <c r="D8058">
        <v>483.67715149999998</v>
      </c>
      <c r="E8058">
        <v>593.26221950000001</v>
      </c>
      <c r="F8058">
        <v>-641.91564720999997</v>
      </c>
      <c r="G8058">
        <v>-9999.0563669999992</v>
      </c>
      <c r="H8058">
        <v>1.2195753499999999</v>
      </c>
      <c r="I8058">
        <v>24.308702660000002</v>
      </c>
      <c r="J8058">
        <v>27.147485920000001</v>
      </c>
    </row>
    <row r="8059" spans="1:10" x14ac:dyDescent="0.25">
      <c r="A8059" s="2">
        <v>42311.037547499996</v>
      </c>
      <c r="C8059">
        <v>484.08655701999999</v>
      </c>
      <c r="D8059">
        <v>483.11355119000001</v>
      </c>
      <c r="E8059">
        <v>593.02317606999998</v>
      </c>
      <c r="F8059">
        <v>-641.91564720999997</v>
      </c>
      <c r="G8059">
        <v>-9999.0563669999992</v>
      </c>
      <c r="H8059">
        <v>1.21772115</v>
      </c>
      <c r="I8059">
        <v>24.328599359999998</v>
      </c>
      <c r="J8059">
        <v>27.119330600000001</v>
      </c>
    </row>
    <row r="8060" spans="1:10" x14ac:dyDescent="0.25">
      <c r="A8060" s="2">
        <v>42311.037663240742</v>
      </c>
      <c r="C8060">
        <v>484.08078030000001</v>
      </c>
      <c r="D8060">
        <v>483.10392145999998</v>
      </c>
      <c r="E8060">
        <v>592.98607605999996</v>
      </c>
      <c r="F8060">
        <v>-641.91531128999998</v>
      </c>
      <c r="G8060">
        <v>-9999.0563669999992</v>
      </c>
      <c r="H8060">
        <v>1.2222001</v>
      </c>
      <c r="I8060">
        <v>24.329103280000002</v>
      </c>
      <c r="J8060">
        <v>27.09952736</v>
      </c>
    </row>
    <row r="8061" spans="1:10" x14ac:dyDescent="0.25">
      <c r="A8061" s="2">
        <v>42311.037778981481</v>
      </c>
      <c r="C8061">
        <v>484.06258738999998</v>
      </c>
      <c r="D8061">
        <v>483.09858405</v>
      </c>
      <c r="E8061">
        <v>593.00229565999996</v>
      </c>
      <c r="F8061">
        <v>-641.91549792000001</v>
      </c>
      <c r="G8061">
        <v>-9999.0563669999992</v>
      </c>
      <c r="H8061">
        <v>1.2202977399999999</v>
      </c>
      <c r="I8061">
        <v>24.327225689999999</v>
      </c>
      <c r="J8061">
        <v>27.086962509999999</v>
      </c>
    </row>
    <row r="8062" spans="1:10" x14ac:dyDescent="0.25">
      <c r="A8062" s="2">
        <v>42311.03789472222</v>
      </c>
      <c r="C8062">
        <v>484.82496400000002</v>
      </c>
      <c r="D8062">
        <v>483.79173779000001</v>
      </c>
      <c r="E8062">
        <v>593.30058725000004</v>
      </c>
      <c r="F8062">
        <v>-641.91560989000004</v>
      </c>
      <c r="G8062">
        <v>-9999.0563669999992</v>
      </c>
      <c r="H8062">
        <v>1.2235003499999999</v>
      </c>
      <c r="I8062">
        <v>24.321135330000001</v>
      </c>
      <c r="J8062">
        <v>27.098480420000001</v>
      </c>
    </row>
    <row r="8063" spans="1:10" x14ac:dyDescent="0.25">
      <c r="A8063" s="2">
        <v>42311.038010462966</v>
      </c>
      <c r="C8063">
        <v>484.98847510000002</v>
      </c>
      <c r="D8063">
        <v>483.89083440000002</v>
      </c>
      <c r="E8063">
        <v>593.38664438000001</v>
      </c>
      <c r="F8063">
        <v>-641.91605777999996</v>
      </c>
      <c r="G8063">
        <v>-9999.0563669999992</v>
      </c>
      <c r="H8063">
        <v>1.22744947</v>
      </c>
      <c r="I8063">
        <v>24.297254559999999</v>
      </c>
      <c r="J8063">
        <v>27.11395855</v>
      </c>
    </row>
    <row r="8064" spans="1:10" x14ac:dyDescent="0.25">
      <c r="A8064" s="2">
        <v>42311.03812621528</v>
      </c>
      <c r="C8064">
        <v>484.98337358999999</v>
      </c>
      <c r="D8064">
        <v>483.89654504999999</v>
      </c>
      <c r="E8064">
        <v>593.38153612999997</v>
      </c>
      <c r="F8064">
        <v>-641.91602046000003</v>
      </c>
      <c r="G8064">
        <v>-9999.0563669999992</v>
      </c>
      <c r="H8064">
        <v>1.2161318299999999</v>
      </c>
      <c r="I8064">
        <v>24.283195110000001</v>
      </c>
      <c r="J8064">
        <v>27.114960669999999</v>
      </c>
    </row>
    <row r="8065" spans="1:10" x14ac:dyDescent="0.25">
      <c r="A8065" s="2">
        <v>42311.038241967595</v>
      </c>
      <c r="C8065">
        <v>485.01266980000003</v>
      </c>
      <c r="D8065">
        <v>483.86522977999999</v>
      </c>
      <c r="E8065">
        <v>593.36393693000002</v>
      </c>
      <c r="F8065">
        <v>-641.91587116000005</v>
      </c>
      <c r="G8065">
        <v>-9999.0563669999992</v>
      </c>
      <c r="H8065">
        <v>1.2177693000000001</v>
      </c>
      <c r="I8065">
        <v>24.274768829999999</v>
      </c>
      <c r="J8065">
        <v>27.12804813</v>
      </c>
    </row>
    <row r="8066" spans="1:10" x14ac:dyDescent="0.25">
      <c r="A8066" s="2">
        <v>42311.038357685182</v>
      </c>
      <c r="C8066">
        <v>484.62544220000001</v>
      </c>
      <c r="D8066">
        <v>483.54382829999997</v>
      </c>
      <c r="E8066">
        <v>593.16792207000003</v>
      </c>
      <c r="F8066">
        <v>-641.91602046000003</v>
      </c>
      <c r="G8066">
        <v>-9999.0563669999992</v>
      </c>
      <c r="H8066">
        <v>1.22222414</v>
      </c>
      <c r="I8066">
        <v>24.293453029999998</v>
      </c>
      <c r="J8066">
        <v>27.144185830000001</v>
      </c>
    </row>
    <row r="8067" spans="1:10" x14ac:dyDescent="0.25">
      <c r="A8067" s="2">
        <v>42311.038473425928</v>
      </c>
      <c r="C8067">
        <v>484.17962218000002</v>
      </c>
      <c r="D8067">
        <v>483.03845424999997</v>
      </c>
      <c r="E8067">
        <v>592.92835663000005</v>
      </c>
      <c r="F8067">
        <v>-641.91594581000004</v>
      </c>
      <c r="G8067">
        <v>-9999.0563669999992</v>
      </c>
      <c r="H8067">
        <v>1.2261009899999999</v>
      </c>
      <c r="I8067">
        <v>24.32083759</v>
      </c>
      <c r="J8067">
        <v>27.136720090000001</v>
      </c>
    </row>
    <row r="8068" spans="1:10" x14ac:dyDescent="0.25">
      <c r="A8068" s="2">
        <v>42311.038589166666</v>
      </c>
      <c r="C8068">
        <v>484.39009723999999</v>
      </c>
      <c r="D8068">
        <v>483.22571138000001</v>
      </c>
      <c r="E8068">
        <v>593.05069347000006</v>
      </c>
      <c r="F8068">
        <v>-641.91605777999996</v>
      </c>
      <c r="G8068">
        <v>-9999.0563669999992</v>
      </c>
      <c r="H8068">
        <v>1.22422276</v>
      </c>
      <c r="I8068">
        <v>24.305313869999999</v>
      </c>
      <c r="J8068">
        <v>27.08484516</v>
      </c>
    </row>
    <row r="8069" spans="1:10" x14ac:dyDescent="0.25">
      <c r="A8069" s="2">
        <v>42311.038704918981</v>
      </c>
      <c r="C8069">
        <v>485.09755753000002</v>
      </c>
      <c r="D8069">
        <v>484.00631648000001</v>
      </c>
      <c r="E8069">
        <v>593.40938911000001</v>
      </c>
      <c r="F8069">
        <v>-641.91587116000005</v>
      </c>
      <c r="G8069">
        <v>-9999.0563669999992</v>
      </c>
      <c r="H8069">
        <v>1.21459067</v>
      </c>
      <c r="I8069">
        <v>24.301719089999999</v>
      </c>
      <c r="J8069">
        <v>27.07095928</v>
      </c>
    </row>
    <row r="8070" spans="1:10" x14ac:dyDescent="0.25">
      <c r="A8070" s="2">
        <v>42311.038820671296</v>
      </c>
      <c r="C8070">
        <v>485.17546818</v>
      </c>
      <c r="D8070">
        <v>484.04901574000002</v>
      </c>
      <c r="E8070">
        <v>593.45088893000002</v>
      </c>
      <c r="F8070">
        <v>-641.91587116000005</v>
      </c>
      <c r="G8070">
        <v>-9999.0563669999992</v>
      </c>
      <c r="H8070">
        <v>1.22032181</v>
      </c>
      <c r="I8070">
        <v>24.32296715</v>
      </c>
      <c r="J8070">
        <v>27.095339580000001</v>
      </c>
    </row>
    <row r="8071" spans="1:10" x14ac:dyDescent="0.25">
      <c r="A8071" s="2">
        <v>42311.038936412035</v>
      </c>
      <c r="C8071">
        <v>485.25341635000001</v>
      </c>
      <c r="D8071">
        <v>484.11041458</v>
      </c>
      <c r="E8071">
        <v>593.49552081000002</v>
      </c>
      <c r="F8071">
        <v>-641.91575919000002</v>
      </c>
      <c r="G8071">
        <v>-9999.0563669999992</v>
      </c>
      <c r="H8071">
        <v>1.2146629099999999</v>
      </c>
      <c r="I8071">
        <v>24.324753000000001</v>
      </c>
      <c r="J8071">
        <v>27.090535930000001</v>
      </c>
    </row>
    <row r="8072" spans="1:10" x14ac:dyDescent="0.25">
      <c r="A8072" s="2">
        <v>42311.039052152781</v>
      </c>
      <c r="C8072">
        <v>485.17404276000002</v>
      </c>
      <c r="D8072">
        <v>484.04983686999998</v>
      </c>
      <c r="E8072">
        <v>593.45767506000004</v>
      </c>
      <c r="F8072">
        <v>-641.91546058999995</v>
      </c>
      <c r="G8072">
        <v>-9999.0563669999992</v>
      </c>
      <c r="H8072">
        <v>1.20895581</v>
      </c>
      <c r="I8072">
        <v>24.313098530000001</v>
      </c>
      <c r="J8072">
        <v>27.094656369999999</v>
      </c>
    </row>
    <row r="8073" spans="1:10" x14ac:dyDescent="0.25">
      <c r="A8073" s="2">
        <v>42311.039167893519</v>
      </c>
      <c r="C8073">
        <v>485.15468700999998</v>
      </c>
      <c r="D8073">
        <v>484.11056387999997</v>
      </c>
      <c r="E8073">
        <v>593.44253676000005</v>
      </c>
      <c r="F8073">
        <v>-641.91594581000004</v>
      </c>
      <c r="G8073">
        <v>-9999.0563669999992</v>
      </c>
      <c r="H8073">
        <v>1.21391643</v>
      </c>
      <c r="I8073">
        <v>24.307649420000001</v>
      </c>
      <c r="J8073">
        <v>27.125794979999998</v>
      </c>
    </row>
    <row r="8074" spans="1:10" x14ac:dyDescent="0.25">
      <c r="A8074" s="2">
        <v>42311.039283645834</v>
      </c>
      <c r="C8074">
        <v>485.1492854</v>
      </c>
      <c r="D8074">
        <v>484.07532952000003</v>
      </c>
      <c r="E8074">
        <v>593.45174652000003</v>
      </c>
      <c r="F8074">
        <v>-641.91549792000001</v>
      </c>
      <c r="G8074">
        <v>-9999.0563669999992</v>
      </c>
      <c r="H8074">
        <v>1.21121941</v>
      </c>
      <c r="I8074">
        <v>24.308657069999999</v>
      </c>
      <c r="J8074">
        <v>27.13999767</v>
      </c>
    </row>
    <row r="8075" spans="1:10" x14ac:dyDescent="0.25">
      <c r="A8075" s="2">
        <v>42311.039399374997</v>
      </c>
      <c r="C8075">
        <v>484.32797878000002</v>
      </c>
      <c r="D8075">
        <v>483.33977513000002</v>
      </c>
      <c r="E8075">
        <v>593.11732436</v>
      </c>
      <c r="F8075">
        <v>-641.91553524000005</v>
      </c>
      <c r="G8075">
        <v>-9999.0563669999992</v>
      </c>
      <c r="H8075">
        <v>1.20804073</v>
      </c>
      <c r="I8075">
        <v>24.253564449999999</v>
      </c>
      <c r="J8075">
        <v>27.114459230000001</v>
      </c>
    </row>
    <row r="8076" spans="1:10" x14ac:dyDescent="0.25">
      <c r="A8076" s="2">
        <v>42311.039515127311</v>
      </c>
      <c r="C8076">
        <v>484.27294991999997</v>
      </c>
      <c r="D8076">
        <v>483.36187124999998</v>
      </c>
      <c r="E8076">
        <v>593.11087380000004</v>
      </c>
      <c r="F8076">
        <v>-641.91546058999995</v>
      </c>
      <c r="G8076">
        <v>-9999.0563669999992</v>
      </c>
      <c r="H8076">
        <v>1.2071738400000001</v>
      </c>
      <c r="I8076">
        <v>24.235725779999999</v>
      </c>
      <c r="J8076">
        <v>27.06715775</v>
      </c>
    </row>
    <row r="8077" spans="1:10" x14ac:dyDescent="0.25">
      <c r="A8077" s="2">
        <v>42311.039630844905</v>
      </c>
      <c r="C8077">
        <v>484.28626637999997</v>
      </c>
      <c r="D8077">
        <v>483.38131731999999</v>
      </c>
      <c r="E8077">
        <v>593.06545890999996</v>
      </c>
      <c r="F8077">
        <v>-641.91531128999998</v>
      </c>
      <c r="G8077">
        <v>-9999.0563669999992</v>
      </c>
      <c r="H8077">
        <v>1.20163515</v>
      </c>
      <c r="I8077">
        <v>24.224481959999999</v>
      </c>
      <c r="J8077">
        <v>27.062901119999999</v>
      </c>
    </row>
    <row r="8078" spans="1:10" x14ac:dyDescent="0.25">
      <c r="A8078" s="2">
        <v>42311.039746608796</v>
      </c>
      <c r="C8078">
        <v>484.54216744000001</v>
      </c>
      <c r="D8078">
        <v>483.60705604999998</v>
      </c>
      <c r="E8078">
        <v>593.15889875000005</v>
      </c>
      <c r="F8078">
        <v>-641.91516199</v>
      </c>
      <c r="G8078">
        <v>-9999.0563669999992</v>
      </c>
      <c r="H8078">
        <v>1.2100635099999999</v>
      </c>
      <c r="I8078">
        <v>24.193748469999999</v>
      </c>
      <c r="J8078">
        <v>27.071369359999998</v>
      </c>
    </row>
    <row r="8079" spans="1:10" x14ac:dyDescent="0.25">
      <c r="A8079" s="2">
        <v>42311.039862337966</v>
      </c>
      <c r="C8079">
        <v>485.17951939</v>
      </c>
      <c r="D8079">
        <v>484.16837956000001</v>
      </c>
      <c r="E8079">
        <v>593.35409331000005</v>
      </c>
      <c r="F8079">
        <v>-641.91549792000001</v>
      </c>
      <c r="G8079">
        <v>-9999.0563669999992</v>
      </c>
      <c r="H8079">
        <v>1.2116769300000001</v>
      </c>
      <c r="I8079">
        <v>24.19821434</v>
      </c>
      <c r="J8079">
        <v>27.08841915</v>
      </c>
    </row>
    <row r="8080" spans="1:10" x14ac:dyDescent="0.25">
      <c r="A8080" s="2">
        <v>42311.039978078705</v>
      </c>
      <c r="C8080">
        <v>485.20806536999999</v>
      </c>
      <c r="D8080">
        <v>484.14408129999998</v>
      </c>
      <c r="E8080">
        <v>593.32952153999997</v>
      </c>
      <c r="F8080">
        <v>-641.91546058999995</v>
      </c>
      <c r="G8080">
        <v>-9999.0563669999992</v>
      </c>
      <c r="H8080">
        <v>1.2102802500000001</v>
      </c>
      <c r="I8080">
        <v>24.209435840000001</v>
      </c>
      <c r="J8080">
        <v>27.098207469999998</v>
      </c>
    </row>
    <row r="8081" spans="1:10" x14ac:dyDescent="0.25">
      <c r="A8081" s="2">
        <v>42311.040093831019</v>
      </c>
      <c r="C8081">
        <v>485.21778075999998</v>
      </c>
      <c r="D8081">
        <v>484.18752704000002</v>
      </c>
      <c r="E8081">
        <v>593.24394914000004</v>
      </c>
      <c r="F8081">
        <v>-641.91560989000004</v>
      </c>
      <c r="G8081">
        <v>-9999.0563669999992</v>
      </c>
      <c r="H8081">
        <v>1.20760727</v>
      </c>
      <c r="I8081">
        <v>24.22548943</v>
      </c>
      <c r="J8081">
        <v>27.094883920000001</v>
      </c>
    </row>
    <row r="8082" spans="1:10" x14ac:dyDescent="0.25">
      <c r="A8082" s="2">
        <v>42311.040209571758</v>
      </c>
      <c r="C8082">
        <v>485.20236368000002</v>
      </c>
      <c r="D8082">
        <v>484.13519805999999</v>
      </c>
      <c r="E8082">
        <v>593.19611062000001</v>
      </c>
      <c r="F8082">
        <v>-641.91516199</v>
      </c>
      <c r="G8082">
        <v>-9999.0563669999992</v>
      </c>
      <c r="H8082">
        <v>1.2050065299999999</v>
      </c>
      <c r="I8082">
        <v>24.259862139999999</v>
      </c>
      <c r="J8082">
        <v>27.130051040000001</v>
      </c>
    </row>
    <row r="8083" spans="1:10" x14ac:dyDescent="0.25">
      <c r="A8083" s="2">
        <v>42311.040325324073</v>
      </c>
      <c r="C8083">
        <v>484.42997159999999</v>
      </c>
      <c r="D8083">
        <v>483.38030956</v>
      </c>
      <c r="E8083">
        <v>592.68994708000002</v>
      </c>
      <c r="F8083">
        <v>-641.91538593999996</v>
      </c>
      <c r="G8083">
        <v>-9999.0563669999992</v>
      </c>
      <c r="H8083">
        <v>1.20979861</v>
      </c>
      <c r="I8083">
        <v>24.280836870000002</v>
      </c>
      <c r="J8083">
        <v>27.137129779999999</v>
      </c>
    </row>
    <row r="8084" spans="1:10" x14ac:dyDescent="0.25">
      <c r="A8084" s="2">
        <v>42311.040441053243</v>
      </c>
      <c r="C8084">
        <v>484.37876888</v>
      </c>
      <c r="D8084">
        <v>483.37851798000003</v>
      </c>
      <c r="E8084">
        <v>592.71701703999997</v>
      </c>
      <c r="F8084">
        <v>-641.91523663999999</v>
      </c>
      <c r="G8084">
        <v>-9999.0563669999992</v>
      </c>
      <c r="H8084">
        <v>1.2058011900000001</v>
      </c>
      <c r="I8084">
        <v>24.265449329999999</v>
      </c>
      <c r="J8084">
        <v>27.098890109999999</v>
      </c>
    </row>
    <row r="8085" spans="1:10" x14ac:dyDescent="0.25">
      <c r="A8085" s="2">
        <v>42311.040556793982</v>
      </c>
      <c r="C8085">
        <v>484.38090700999999</v>
      </c>
      <c r="D8085">
        <v>483.41606646000002</v>
      </c>
      <c r="E8085">
        <v>592.94196619000002</v>
      </c>
      <c r="F8085">
        <v>-641.91546058999995</v>
      </c>
      <c r="G8085">
        <v>-9999.0563669999992</v>
      </c>
      <c r="H8085">
        <v>1.1995642</v>
      </c>
      <c r="I8085">
        <v>24.25248852</v>
      </c>
      <c r="J8085">
        <v>27.04298172</v>
      </c>
    </row>
    <row r="8086" spans="1:10" x14ac:dyDescent="0.25">
      <c r="A8086" s="2">
        <v>42311.04067253472</v>
      </c>
      <c r="C8086">
        <v>484.92241797000003</v>
      </c>
      <c r="D8086">
        <v>483.91625240000002</v>
      </c>
      <c r="E8086">
        <v>593.34115491</v>
      </c>
      <c r="F8086">
        <v>-641.91553524000005</v>
      </c>
      <c r="G8086">
        <v>-9999.0563669999992</v>
      </c>
      <c r="H8086">
        <v>1.2071256299999999</v>
      </c>
      <c r="I8086">
        <v>24.250610729999998</v>
      </c>
      <c r="J8086">
        <v>27.053658290000001</v>
      </c>
    </row>
    <row r="8087" spans="1:10" x14ac:dyDescent="0.25">
      <c r="A8087" s="2">
        <v>42311.040788287035</v>
      </c>
      <c r="C8087">
        <v>485.16162657000001</v>
      </c>
      <c r="D8087">
        <v>484.10589830999999</v>
      </c>
      <c r="E8087">
        <v>593.44167918000005</v>
      </c>
      <c r="F8087">
        <v>-641.91564720999997</v>
      </c>
      <c r="G8087">
        <v>-9999.0563669999992</v>
      </c>
      <c r="H8087">
        <v>1.2126160500000001</v>
      </c>
      <c r="I8087">
        <v>24.234969899999999</v>
      </c>
      <c r="J8087">
        <v>27.116462330000001</v>
      </c>
    </row>
    <row r="8088" spans="1:10" x14ac:dyDescent="0.25">
      <c r="A8088" s="2">
        <v>42311.040904016205</v>
      </c>
      <c r="C8088">
        <v>485.18169504000002</v>
      </c>
      <c r="D8088">
        <v>484.19293909999999</v>
      </c>
      <c r="E8088">
        <v>593.50021890000005</v>
      </c>
      <c r="F8088">
        <v>-641.91560989000004</v>
      </c>
      <c r="G8088">
        <v>-9999.0563669999992</v>
      </c>
      <c r="H8088">
        <v>1.2064273000000001</v>
      </c>
      <c r="I8088">
        <v>24.210809900000001</v>
      </c>
      <c r="J8088">
        <v>27.096408650000001</v>
      </c>
    </row>
    <row r="8089" spans="1:10" x14ac:dyDescent="0.25">
      <c r="A8089" s="2">
        <v>42311.041019756944</v>
      </c>
      <c r="C8089">
        <v>485.22547055000001</v>
      </c>
      <c r="D8089">
        <v>484.08092820000002</v>
      </c>
      <c r="E8089">
        <v>593.47203033999995</v>
      </c>
      <c r="F8089">
        <v>-641.91531128999998</v>
      </c>
      <c r="G8089">
        <v>-9999.0563669999992</v>
      </c>
      <c r="H8089">
        <v>1.20404328</v>
      </c>
      <c r="I8089">
        <v>24.225466539999999</v>
      </c>
      <c r="J8089">
        <v>27.074168969999999</v>
      </c>
    </row>
    <row r="8090" spans="1:10" x14ac:dyDescent="0.25">
      <c r="A8090" s="2">
        <v>42311.041135520834</v>
      </c>
      <c r="C8090">
        <v>484.98446140999999</v>
      </c>
      <c r="D8090">
        <v>483.89938172000001</v>
      </c>
      <c r="E8090">
        <v>593.39149162000001</v>
      </c>
      <c r="F8090">
        <v>-641.91568454000003</v>
      </c>
      <c r="G8090">
        <v>-9999.0563669999992</v>
      </c>
      <c r="H8090">
        <v>1.2107618600000001</v>
      </c>
      <c r="I8090">
        <v>24.225008769999999</v>
      </c>
      <c r="J8090">
        <v>27.121173859999999</v>
      </c>
    </row>
    <row r="8091" spans="1:10" x14ac:dyDescent="0.25">
      <c r="A8091" s="2">
        <v>42311.041251238428</v>
      </c>
      <c r="C8091">
        <v>484.96990707999998</v>
      </c>
      <c r="D8091">
        <v>483.90389799000002</v>
      </c>
      <c r="E8091">
        <v>593.36546567000005</v>
      </c>
      <c r="F8091">
        <v>-641.91575919000002</v>
      </c>
      <c r="G8091">
        <v>-9999.0563669999992</v>
      </c>
      <c r="H8091">
        <v>1.21639667</v>
      </c>
      <c r="I8091">
        <v>24.223519899999999</v>
      </c>
      <c r="J8091">
        <v>27.14787273</v>
      </c>
    </row>
    <row r="8092" spans="1:10" x14ac:dyDescent="0.25">
      <c r="A8092" s="2">
        <v>42311.041366990743</v>
      </c>
      <c r="C8092">
        <v>484.33585612000002</v>
      </c>
      <c r="D8092">
        <v>483.31230427999998</v>
      </c>
      <c r="E8092">
        <v>593.07340092000004</v>
      </c>
      <c r="F8092">
        <v>-641.91546058999995</v>
      </c>
      <c r="G8092">
        <v>-9999.0563669999992</v>
      </c>
      <c r="H8092">
        <v>1.20637916</v>
      </c>
      <c r="I8092">
        <v>24.221710779999999</v>
      </c>
      <c r="J8092">
        <v>27.107198140000001</v>
      </c>
    </row>
    <row r="8093" spans="1:10" x14ac:dyDescent="0.25">
      <c r="A8093" s="2">
        <v>42311.041482719906</v>
      </c>
      <c r="C8093">
        <v>484.10163649999998</v>
      </c>
      <c r="D8093">
        <v>483.08051898000002</v>
      </c>
      <c r="E8093">
        <v>592.99398078000002</v>
      </c>
      <c r="F8093">
        <v>-641.91546058999995</v>
      </c>
      <c r="G8093">
        <v>-9999.0563669999992</v>
      </c>
      <c r="H8093">
        <v>1.20223719</v>
      </c>
      <c r="I8093">
        <v>24.216489410000001</v>
      </c>
      <c r="J8093">
        <v>27.06877403</v>
      </c>
    </row>
    <row r="8094" spans="1:10" x14ac:dyDescent="0.25">
      <c r="A8094" s="2">
        <v>42311.041598483796</v>
      </c>
      <c r="C8094">
        <v>484.06682615</v>
      </c>
      <c r="D8094">
        <v>483.08649091000001</v>
      </c>
      <c r="E8094">
        <v>592.98007294000001</v>
      </c>
      <c r="F8094">
        <v>-641.91553524000005</v>
      </c>
      <c r="G8094">
        <v>-9999.0563669999992</v>
      </c>
      <c r="H8094">
        <v>1.20729423</v>
      </c>
      <c r="I8094">
        <v>24.221940230000001</v>
      </c>
      <c r="J8094">
        <v>27.06759052</v>
      </c>
    </row>
    <row r="8095" spans="1:10" x14ac:dyDescent="0.25">
      <c r="A8095" s="2">
        <v>42311.041714224535</v>
      </c>
      <c r="C8095">
        <v>484.64821146000003</v>
      </c>
      <c r="D8095">
        <v>483.63027190000003</v>
      </c>
      <c r="E8095">
        <v>593.22053325000002</v>
      </c>
      <c r="F8095">
        <v>-641.91560989000004</v>
      </c>
      <c r="G8095">
        <v>-9999.0563669999992</v>
      </c>
      <c r="H8095">
        <v>1.2073664399999999</v>
      </c>
      <c r="I8095">
        <v>24.222214699999999</v>
      </c>
      <c r="J8095">
        <v>27.081772229999999</v>
      </c>
    </row>
    <row r="8096" spans="1:10" x14ac:dyDescent="0.25">
      <c r="A8096" s="2">
        <v>42311.041829965281</v>
      </c>
      <c r="C8096">
        <v>484.87534147999997</v>
      </c>
      <c r="D8096">
        <v>483.85145703000001</v>
      </c>
      <c r="E8096">
        <v>593.28776071000004</v>
      </c>
      <c r="F8096">
        <v>-641.91568454000003</v>
      </c>
      <c r="G8096">
        <v>-9999.0563669999992</v>
      </c>
      <c r="H8096">
        <v>1.2041396200000001</v>
      </c>
      <c r="I8096">
        <v>24.222421069999999</v>
      </c>
      <c r="J8096">
        <v>27.070527080000002</v>
      </c>
    </row>
    <row r="8097" spans="1:10" x14ac:dyDescent="0.25">
      <c r="A8097" s="2">
        <v>42311.041945729165</v>
      </c>
      <c r="C8097">
        <v>484.82001252999999</v>
      </c>
      <c r="D8097">
        <v>483.86590161999999</v>
      </c>
      <c r="E8097">
        <v>593.30211599999996</v>
      </c>
      <c r="F8097">
        <v>-641.91542327000002</v>
      </c>
      <c r="G8097">
        <v>-9999.0563669999992</v>
      </c>
      <c r="H8097">
        <v>1.1978544099999999</v>
      </c>
      <c r="I8097">
        <v>24.232405279999998</v>
      </c>
      <c r="J8097">
        <v>27.074168969999999</v>
      </c>
    </row>
    <row r="8098" spans="1:10" x14ac:dyDescent="0.25">
      <c r="A8098" s="2">
        <v>42311.042061458335</v>
      </c>
      <c r="C8098">
        <v>484.75913193000002</v>
      </c>
      <c r="D8098">
        <v>483.85265141000002</v>
      </c>
      <c r="E8098">
        <v>593.30845468999996</v>
      </c>
      <c r="F8098">
        <v>-641.91523663999999</v>
      </c>
      <c r="G8098">
        <v>-9999.0563669999992</v>
      </c>
      <c r="H8098">
        <v>1.19243605</v>
      </c>
      <c r="I8098">
        <v>24.247496600000002</v>
      </c>
      <c r="J8098">
        <v>27.109042169999999</v>
      </c>
    </row>
    <row r="8099" spans="1:10" x14ac:dyDescent="0.25">
      <c r="A8099" s="2">
        <v>42311.042177199073</v>
      </c>
      <c r="C8099">
        <v>484.74206435999997</v>
      </c>
      <c r="D8099">
        <v>483.86321425</v>
      </c>
      <c r="E8099">
        <v>593.29104192</v>
      </c>
      <c r="F8099">
        <v>-641.91546058999995</v>
      </c>
      <c r="G8099">
        <v>-9999.0563669999992</v>
      </c>
      <c r="H8099">
        <v>1.19503687</v>
      </c>
      <c r="I8099">
        <v>24.22585583</v>
      </c>
      <c r="J8099">
        <v>27.123496249999999</v>
      </c>
    </row>
    <row r="8100" spans="1:10" x14ac:dyDescent="0.25">
      <c r="A8100" s="2">
        <v>42311.042292916667</v>
      </c>
      <c r="C8100">
        <v>484.07219025000001</v>
      </c>
      <c r="D8100">
        <v>483.24586663000002</v>
      </c>
      <c r="E8100">
        <v>593.02660643000002</v>
      </c>
      <c r="F8100">
        <v>-641.91572185999996</v>
      </c>
      <c r="G8100">
        <v>-9999.0563669999992</v>
      </c>
      <c r="H8100">
        <v>1.2047898100000001</v>
      </c>
      <c r="I8100">
        <v>24.215138240000002</v>
      </c>
      <c r="J8100">
        <v>27.113776590000001</v>
      </c>
    </row>
    <row r="8101" spans="1:10" x14ac:dyDescent="0.25">
      <c r="A8101" s="2">
        <v>42311.042408668982</v>
      </c>
      <c r="C8101">
        <v>483.89877619999999</v>
      </c>
      <c r="D8101">
        <v>483.04102963999998</v>
      </c>
      <c r="E8101">
        <v>592.91903502000002</v>
      </c>
      <c r="F8101">
        <v>-641.91572185999996</v>
      </c>
      <c r="G8101">
        <v>-9999.0563669999992</v>
      </c>
      <c r="H8101">
        <v>1.19530173</v>
      </c>
      <c r="I8101">
        <v>24.21204681</v>
      </c>
      <c r="J8101">
        <v>27.067635920000001</v>
      </c>
    </row>
    <row r="8102" spans="1:10" x14ac:dyDescent="0.25">
      <c r="A8102" s="2">
        <v>42311.04252440972</v>
      </c>
      <c r="C8102">
        <v>483.82075300999998</v>
      </c>
      <c r="D8102">
        <v>482.91546993999998</v>
      </c>
      <c r="E8102">
        <v>592.85937669999998</v>
      </c>
      <c r="F8102">
        <v>-641.91594581000004</v>
      </c>
      <c r="G8102">
        <v>-9999.0563669999992</v>
      </c>
      <c r="H8102">
        <v>1.19775806</v>
      </c>
      <c r="I8102">
        <v>24.21021442</v>
      </c>
      <c r="J8102">
        <v>27.055138209999999</v>
      </c>
    </row>
    <row r="8103" spans="1:10" x14ac:dyDescent="0.25">
      <c r="A8103" s="2">
        <v>42311.042640162035</v>
      </c>
      <c r="C8103">
        <v>484.14121075999998</v>
      </c>
      <c r="D8103">
        <v>483.17076967999998</v>
      </c>
      <c r="E8103">
        <v>592.97768660999998</v>
      </c>
      <c r="F8103">
        <v>-641.91587116000005</v>
      </c>
      <c r="G8103">
        <v>-9999.0563669999992</v>
      </c>
      <c r="H8103">
        <v>1.2039469700000001</v>
      </c>
      <c r="I8103">
        <v>24.224000740000001</v>
      </c>
      <c r="J8103">
        <v>27.063538550000001</v>
      </c>
    </row>
    <row r="8104" spans="1:10" x14ac:dyDescent="0.25">
      <c r="A8104" s="2">
        <v>42311.04275591435</v>
      </c>
      <c r="C8104">
        <v>484.74037636000003</v>
      </c>
      <c r="D8104">
        <v>483.59444036000002</v>
      </c>
      <c r="E8104">
        <v>593.23820702</v>
      </c>
      <c r="F8104">
        <v>-641.91575919000002</v>
      </c>
      <c r="G8104">
        <v>-9999.0563669999992</v>
      </c>
      <c r="H8104">
        <v>1.2020926999999999</v>
      </c>
      <c r="I8104">
        <v>24.23384819</v>
      </c>
      <c r="J8104">
        <v>27.108586689999999</v>
      </c>
    </row>
    <row r="8105" spans="1:10" x14ac:dyDescent="0.25">
      <c r="A8105" s="2">
        <v>42311.042871620368</v>
      </c>
      <c r="C8105">
        <v>484.77199825999998</v>
      </c>
      <c r="D8105">
        <v>483.63926710999999</v>
      </c>
      <c r="E8105">
        <v>593.28060172000005</v>
      </c>
      <c r="F8105">
        <v>-641.91568454000003</v>
      </c>
      <c r="G8105">
        <v>-9999.0563669999992</v>
      </c>
      <c r="H8105">
        <v>1.1989621500000001</v>
      </c>
      <c r="I8105">
        <v>24.250015260000001</v>
      </c>
      <c r="J8105">
        <v>27.110225870000001</v>
      </c>
    </row>
    <row r="8106" spans="1:10" x14ac:dyDescent="0.25">
      <c r="A8106" s="2">
        <v>42311.042987372683</v>
      </c>
      <c r="C8106">
        <v>484.75320517</v>
      </c>
      <c r="D8106">
        <v>483.68390724</v>
      </c>
      <c r="E8106">
        <v>593.27385287000004</v>
      </c>
      <c r="F8106">
        <v>-641.91553524000005</v>
      </c>
      <c r="G8106">
        <v>-9999.0563669999992</v>
      </c>
      <c r="H8106">
        <v>1.20240579</v>
      </c>
      <c r="I8106">
        <v>24.248710060000001</v>
      </c>
      <c r="J8106">
        <v>27.103465270000001</v>
      </c>
    </row>
    <row r="8107" spans="1:10" x14ac:dyDescent="0.25">
      <c r="A8107" s="2">
        <v>42311.043103113429</v>
      </c>
      <c r="C8107">
        <v>484.776162</v>
      </c>
      <c r="D8107">
        <v>483.70018073</v>
      </c>
      <c r="E8107">
        <v>593.28414393000003</v>
      </c>
      <c r="F8107">
        <v>-641.91549792000001</v>
      </c>
      <c r="G8107">
        <v>-9999.0563669999992</v>
      </c>
      <c r="H8107">
        <v>1.2047897999999999</v>
      </c>
      <c r="I8107">
        <v>24.198992919999998</v>
      </c>
      <c r="J8107">
        <v>27.130256079999999</v>
      </c>
    </row>
    <row r="8108" spans="1:10" x14ac:dyDescent="0.25">
      <c r="A8108" s="2">
        <v>42311.043218865743</v>
      </c>
      <c r="C8108">
        <v>483.91955738000001</v>
      </c>
      <c r="D8108">
        <v>482.98948446999998</v>
      </c>
      <c r="E8108">
        <v>592.95028106999996</v>
      </c>
      <c r="F8108">
        <v>-641.91590847999998</v>
      </c>
      <c r="G8108">
        <v>-9999.0563669999992</v>
      </c>
      <c r="H8108">
        <v>1.2047416500000001</v>
      </c>
      <c r="I8108">
        <v>24.216580960000002</v>
      </c>
      <c r="J8108">
        <v>27.14671173</v>
      </c>
    </row>
    <row r="8109" spans="1:10" x14ac:dyDescent="0.25">
      <c r="A8109" s="2">
        <v>42311.043334594906</v>
      </c>
      <c r="C8109">
        <v>483.8267548</v>
      </c>
      <c r="D8109">
        <v>482.96126713000001</v>
      </c>
      <c r="E8109">
        <v>592.90728979000005</v>
      </c>
      <c r="F8109">
        <v>-641.91598312999997</v>
      </c>
      <c r="G8109">
        <v>-9999.0563669999992</v>
      </c>
      <c r="H8109">
        <v>1.2046694200000001</v>
      </c>
      <c r="I8109">
        <v>24.193015290000002</v>
      </c>
      <c r="J8109">
        <v>27.094178200000002</v>
      </c>
    </row>
    <row r="8110" spans="1:10" x14ac:dyDescent="0.25">
      <c r="A8110" s="2">
        <v>42311.043450324076</v>
      </c>
      <c r="C8110">
        <v>483.79213200999999</v>
      </c>
      <c r="D8110">
        <v>482.95257051999999</v>
      </c>
      <c r="E8110">
        <v>592.91146587000003</v>
      </c>
      <c r="F8110">
        <v>-641.91583384</v>
      </c>
      <c r="G8110">
        <v>-9999.0563669999992</v>
      </c>
      <c r="H8110">
        <v>1.2030319</v>
      </c>
      <c r="I8110">
        <v>24.178953360000001</v>
      </c>
      <c r="J8110">
        <v>27.06064739</v>
      </c>
    </row>
    <row r="8111" spans="1:10" x14ac:dyDescent="0.25">
      <c r="A8111" s="2">
        <v>42311.043566099535</v>
      </c>
      <c r="C8111">
        <v>483.96003191</v>
      </c>
      <c r="D8111">
        <v>483.10515316999999</v>
      </c>
      <c r="E8111">
        <v>592.77130610999995</v>
      </c>
      <c r="F8111">
        <v>-641.91575919000002</v>
      </c>
      <c r="G8111">
        <v>-9999.0563669999992</v>
      </c>
      <c r="H8111">
        <v>1.19968462</v>
      </c>
      <c r="I8111">
        <v>24.199977489999998</v>
      </c>
      <c r="J8111">
        <v>27.0629694</v>
      </c>
    </row>
    <row r="8112" spans="1:10" x14ac:dyDescent="0.25">
      <c r="A8112" s="2">
        <v>42311.043681828705</v>
      </c>
      <c r="C8112">
        <v>484.70796673000001</v>
      </c>
      <c r="D8112">
        <v>483.75153927999997</v>
      </c>
      <c r="E8112">
        <v>593.11124667000001</v>
      </c>
      <c r="F8112">
        <v>-641.91560989000004</v>
      </c>
      <c r="G8112">
        <v>-9999.0563669999992</v>
      </c>
      <c r="H8112">
        <v>1.20267065</v>
      </c>
      <c r="I8112">
        <v>24.219466780000001</v>
      </c>
      <c r="J8112">
        <v>27.093085670000001</v>
      </c>
    </row>
    <row r="8113" spans="1:10" x14ac:dyDescent="0.25">
      <c r="A8113" s="2">
        <v>42311.043797569444</v>
      </c>
      <c r="C8113">
        <v>484.80335758000001</v>
      </c>
      <c r="D8113">
        <v>483.77453118</v>
      </c>
      <c r="E8113">
        <v>593.10136576000002</v>
      </c>
      <c r="F8113">
        <v>-641.91609511000001</v>
      </c>
      <c r="G8113">
        <v>-9999.0563669999992</v>
      </c>
      <c r="H8113">
        <v>1.20457306</v>
      </c>
      <c r="I8113">
        <v>24.233642199999998</v>
      </c>
      <c r="J8113">
        <v>27.084003259999999</v>
      </c>
    </row>
    <row r="8114" spans="1:10" x14ac:dyDescent="0.25">
      <c r="A8114" s="2">
        <v>42311.043913298614</v>
      </c>
      <c r="C8114">
        <v>484.77938795</v>
      </c>
      <c r="D8114">
        <v>483.74997165000002</v>
      </c>
      <c r="E8114">
        <v>592.91743169999995</v>
      </c>
      <c r="F8114">
        <v>-641.91546058999995</v>
      </c>
      <c r="G8114">
        <v>-9999.0563669999992</v>
      </c>
      <c r="H8114">
        <v>1.19850459</v>
      </c>
      <c r="I8114">
        <v>24.234672549999999</v>
      </c>
      <c r="J8114">
        <v>27.09288063</v>
      </c>
    </row>
    <row r="8115" spans="1:10" x14ac:dyDescent="0.25">
      <c r="A8115" s="2">
        <v>42311.044029062497</v>
      </c>
      <c r="C8115">
        <v>484.80489554000002</v>
      </c>
      <c r="D8115">
        <v>483.70678716999998</v>
      </c>
      <c r="E8115">
        <v>592.91265903999999</v>
      </c>
      <c r="F8115">
        <v>-641.91542327000002</v>
      </c>
      <c r="G8115">
        <v>-9999.0563669999992</v>
      </c>
      <c r="H8115">
        <v>1.1985045999999999</v>
      </c>
      <c r="I8115">
        <v>24.232062150000001</v>
      </c>
      <c r="J8115">
        <v>27.129641530000001</v>
      </c>
    </row>
    <row r="8116" spans="1:10" x14ac:dyDescent="0.25">
      <c r="A8116" s="2">
        <v>42311.044144791667</v>
      </c>
      <c r="C8116">
        <v>484.89263412000003</v>
      </c>
      <c r="D8116">
        <v>483.72082118999998</v>
      </c>
      <c r="E8116">
        <v>592.89766988999997</v>
      </c>
      <c r="F8116">
        <v>-641.91527397000004</v>
      </c>
      <c r="G8116">
        <v>-9999.0563669999992</v>
      </c>
      <c r="H8116">
        <v>1.2083537499999999</v>
      </c>
      <c r="I8116">
        <v>24.263663099999999</v>
      </c>
      <c r="J8116">
        <v>27.152038000000001</v>
      </c>
    </row>
    <row r="8117" spans="1:10" x14ac:dyDescent="0.25">
      <c r="A8117" s="2">
        <v>42311.044260543982</v>
      </c>
      <c r="C8117">
        <v>483.95905662000001</v>
      </c>
      <c r="D8117">
        <v>482.97713005000003</v>
      </c>
      <c r="E8117">
        <v>592.53886238999996</v>
      </c>
      <c r="F8117">
        <v>-641.91575919000002</v>
      </c>
      <c r="G8117">
        <v>-9999.0563669999992</v>
      </c>
      <c r="H8117">
        <v>1.21040064</v>
      </c>
      <c r="I8117">
        <v>24.258419230000001</v>
      </c>
      <c r="J8117">
        <v>27.131667329999999</v>
      </c>
    </row>
    <row r="8118" spans="1:10" x14ac:dyDescent="0.25">
      <c r="A8118" s="2">
        <v>42311.044376284721</v>
      </c>
      <c r="C8118">
        <v>483.94769073999998</v>
      </c>
      <c r="D8118">
        <v>482.74806945</v>
      </c>
      <c r="E8118">
        <v>592.39184192000005</v>
      </c>
      <c r="F8118">
        <v>-641.91560989000004</v>
      </c>
      <c r="G8118">
        <v>-9999.0563669999992</v>
      </c>
      <c r="H8118">
        <v>1.2156984</v>
      </c>
      <c r="I8118">
        <v>24.257594869999998</v>
      </c>
      <c r="J8118">
        <v>27.087827489999999</v>
      </c>
    </row>
    <row r="8119" spans="1:10" x14ac:dyDescent="0.25">
      <c r="A8119" s="2">
        <v>42311.044492025459</v>
      </c>
      <c r="C8119">
        <v>483.92810992</v>
      </c>
      <c r="D8119">
        <v>482.53076607000003</v>
      </c>
      <c r="E8119">
        <v>592.31700802</v>
      </c>
      <c r="F8119">
        <v>-641.91534862000003</v>
      </c>
      <c r="G8119">
        <v>-9999.0563669999992</v>
      </c>
      <c r="H8119">
        <v>1.21432579</v>
      </c>
      <c r="I8119">
        <v>24.310076330000001</v>
      </c>
      <c r="J8119">
        <v>27.057596969999999</v>
      </c>
    </row>
    <row r="8120" spans="1:10" x14ac:dyDescent="0.25">
      <c r="A8120" s="2">
        <v>42311.04460778935</v>
      </c>
      <c r="C8120">
        <v>484.78711525</v>
      </c>
      <c r="D8120">
        <v>483.21283441999998</v>
      </c>
      <c r="E8120">
        <v>592.74830037000004</v>
      </c>
      <c r="F8120">
        <v>-641.91549792000001</v>
      </c>
      <c r="G8120">
        <v>-9999.0563669999992</v>
      </c>
      <c r="H8120">
        <v>1.21107491</v>
      </c>
      <c r="I8120">
        <v>24.262678529999999</v>
      </c>
      <c r="J8120">
        <v>27.056344599999999</v>
      </c>
    </row>
    <row r="8121" spans="1:10" x14ac:dyDescent="0.25">
      <c r="A8121" s="2">
        <v>42311.044723495368</v>
      </c>
      <c r="C8121">
        <v>484.80752131999998</v>
      </c>
      <c r="D8121">
        <v>483.29364201999999</v>
      </c>
      <c r="E8121">
        <v>592.75646610000001</v>
      </c>
      <c r="F8121">
        <v>-641.91564720999997</v>
      </c>
      <c r="G8121">
        <v>-9999.0563669999992</v>
      </c>
      <c r="H8121">
        <v>1.21463885</v>
      </c>
      <c r="I8121">
        <v>24.26597576</v>
      </c>
      <c r="J8121">
        <v>27.066110800000001</v>
      </c>
    </row>
    <row r="8122" spans="1:10" x14ac:dyDescent="0.25">
      <c r="A8122" s="2">
        <v>42311.044839247683</v>
      </c>
      <c r="C8122">
        <v>484.78043826999999</v>
      </c>
      <c r="D8122">
        <v>483.44282814000002</v>
      </c>
      <c r="E8122">
        <v>592.78719014000001</v>
      </c>
      <c r="F8122">
        <v>-641.91594581000004</v>
      </c>
      <c r="G8122">
        <v>-9999.0563669999992</v>
      </c>
      <c r="H8122">
        <v>1.2143739600000001</v>
      </c>
      <c r="I8122">
        <v>24.261991500000001</v>
      </c>
      <c r="J8122">
        <v>27.09825249</v>
      </c>
    </row>
    <row r="8123" spans="1:10" x14ac:dyDescent="0.25">
      <c r="A8123" s="2">
        <v>42311.044954999998</v>
      </c>
      <c r="C8123">
        <v>484.78538974000003</v>
      </c>
      <c r="D8123">
        <v>483.46526017999997</v>
      </c>
      <c r="E8123">
        <v>592.79871164999997</v>
      </c>
      <c r="F8123">
        <v>-641.91654300000005</v>
      </c>
      <c r="G8123">
        <v>-9999.0563669999992</v>
      </c>
      <c r="H8123">
        <v>1.2206107500000001</v>
      </c>
      <c r="I8123">
        <v>24.26943378</v>
      </c>
      <c r="J8123">
        <v>27.152698139999998</v>
      </c>
    </row>
    <row r="8124" spans="1:10" x14ac:dyDescent="0.25">
      <c r="A8124" s="2">
        <v>42311.045070740744</v>
      </c>
      <c r="C8124">
        <v>484.70916707999999</v>
      </c>
      <c r="D8124">
        <v>483.60828774999999</v>
      </c>
      <c r="E8124">
        <v>592.86086816</v>
      </c>
      <c r="F8124">
        <v>-641.91590847999998</v>
      </c>
      <c r="G8124">
        <v>-9999.0563669999992</v>
      </c>
      <c r="H8124">
        <v>1.20813704</v>
      </c>
      <c r="I8124">
        <v>24.265060040000002</v>
      </c>
      <c r="J8124">
        <v>27.127775</v>
      </c>
    </row>
    <row r="8125" spans="1:10" x14ac:dyDescent="0.25">
      <c r="A8125" s="2">
        <v>42311.045186481482</v>
      </c>
      <c r="C8125">
        <v>483.83073098</v>
      </c>
      <c r="D8125">
        <v>482.93166878</v>
      </c>
      <c r="E8125">
        <v>592.66518887999996</v>
      </c>
      <c r="F8125">
        <v>-641.91579650999995</v>
      </c>
      <c r="G8125">
        <v>-9999.0563669999992</v>
      </c>
      <c r="H8125">
        <v>1.2140127599999999</v>
      </c>
      <c r="I8125">
        <v>24.256014820000001</v>
      </c>
      <c r="J8125">
        <v>27.11750984</v>
      </c>
    </row>
    <row r="8126" spans="1:10" x14ac:dyDescent="0.25">
      <c r="A8126" s="2">
        <v>42311.045302233797</v>
      </c>
      <c r="C8126">
        <v>483.73642795000001</v>
      </c>
      <c r="D8126">
        <v>482.84836044000002</v>
      </c>
      <c r="E8126">
        <v>592.74714448999998</v>
      </c>
      <c r="F8126">
        <v>-641.91538593999996</v>
      </c>
      <c r="G8126">
        <v>-9999.0563669999992</v>
      </c>
      <c r="H8126">
        <v>1.2152408699999999</v>
      </c>
      <c r="I8126">
        <v>24.242527580000001</v>
      </c>
      <c r="J8126">
        <v>27.119808580000001</v>
      </c>
    </row>
    <row r="8127" spans="1:10" x14ac:dyDescent="0.25">
      <c r="A8127" s="2">
        <v>42311.045417986112</v>
      </c>
      <c r="C8127">
        <v>483.75840948000001</v>
      </c>
      <c r="D8127">
        <v>482.92420387999999</v>
      </c>
      <c r="E8127">
        <v>592.83301517999996</v>
      </c>
      <c r="F8127">
        <v>-641.91598312999997</v>
      </c>
      <c r="G8127">
        <v>-9999.0563669999992</v>
      </c>
      <c r="H8127">
        <v>1.2145184499999999</v>
      </c>
      <c r="I8127">
        <v>24.240512079999998</v>
      </c>
      <c r="J8127">
        <v>27.075625800000001</v>
      </c>
    </row>
    <row r="8128" spans="1:10" x14ac:dyDescent="0.25">
      <c r="A8128" s="2">
        <v>42311.045533715274</v>
      </c>
      <c r="C8128">
        <v>484.56583697999997</v>
      </c>
      <c r="D8128">
        <v>483.63057049999998</v>
      </c>
      <c r="E8128">
        <v>593.25282331000005</v>
      </c>
      <c r="F8128">
        <v>-641.91557255999999</v>
      </c>
      <c r="G8128">
        <v>-9999.0563669999992</v>
      </c>
      <c r="H8128">
        <v>1.2029837299999999</v>
      </c>
      <c r="I8128">
        <v>24.23593159</v>
      </c>
      <c r="J8128">
        <v>27.053886219999999</v>
      </c>
    </row>
    <row r="8129" spans="1:10" x14ac:dyDescent="0.25">
      <c r="A8129" s="2">
        <v>42311.04564945602</v>
      </c>
      <c r="C8129">
        <v>484.60766190999999</v>
      </c>
      <c r="D8129">
        <v>483.62911484</v>
      </c>
      <c r="E8129">
        <v>593.23578339999995</v>
      </c>
      <c r="F8129">
        <v>-641.91568454000003</v>
      </c>
      <c r="G8129">
        <v>-9999.0563669999992</v>
      </c>
      <c r="H8129">
        <v>1.2064513800000001</v>
      </c>
      <c r="I8129">
        <v>24.217634390000001</v>
      </c>
      <c r="J8129">
        <v>27.05928097</v>
      </c>
    </row>
    <row r="8130" spans="1:10" x14ac:dyDescent="0.25">
      <c r="A8130" s="2">
        <v>42311.045765185183</v>
      </c>
      <c r="C8130">
        <v>484.61141302999999</v>
      </c>
      <c r="D8130">
        <v>483.58958817000001</v>
      </c>
      <c r="E8130">
        <v>593.22649908000005</v>
      </c>
      <c r="F8130">
        <v>-641.91538593999996</v>
      </c>
      <c r="G8130">
        <v>-9999.0563669999992</v>
      </c>
      <c r="H8130">
        <v>1.2162281399999999</v>
      </c>
      <c r="I8130">
        <v>24.230481529999999</v>
      </c>
      <c r="J8130">
        <v>27.112570000000002</v>
      </c>
    </row>
    <row r="8131" spans="1:10" x14ac:dyDescent="0.25">
      <c r="A8131" s="2">
        <v>42311.045880937498</v>
      </c>
      <c r="C8131">
        <v>484.63613286999998</v>
      </c>
      <c r="D8131">
        <v>483.60604827999998</v>
      </c>
      <c r="E8131">
        <v>593.22217384999999</v>
      </c>
      <c r="F8131">
        <v>-641.91553524000005</v>
      </c>
      <c r="G8131">
        <v>-9999.0563669999992</v>
      </c>
      <c r="H8131">
        <v>1.2201291700000001</v>
      </c>
      <c r="I8131">
        <v>24.26036568</v>
      </c>
      <c r="J8131">
        <v>27.145005229999999</v>
      </c>
    </row>
    <row r="8132" spans="1:10" x14ac:dyDescent="0.25">
      <c r="A8132" s="2">
        <v>42311.045996678244</v>
      </c>
      <c r="C8132">
        <v>484.45371614999999</v>
      </c>
      <c r="D8132">
        <v>483.40580220999999</v>
      </c>
      <c r="E8132">
        <v>593.20326962000001</v>
      </c>
      <c r="F8132">
        <v>-641.91594581000004</v>
      </c>
      <c r="G8132">
        <v>-9999.0563669999992</v>
      </c>
      <c r="H8132">
        <v>1.2147592300000001</v>
      </c>
      <c r="I8132">
        <v>24.250725169999999</v>
      </c>
      <c r="J8132">
        <v>27.1427063</v>
      </c>
    </row>
    <row r="8133" spans="1:10" x14ac:dyDescent="0.25">
      <c r="A8133" s="2">
        <v>42311.046112418982</v>
      </c>
      <c r="C8133">
        <v>483.76084771000001</v>
      </c>
      <c r="D8133">
        <v>482.77826499000003</v>
      </c>
      <c r="E8133">
        <v>592.87898938000001</v>
      </c>
      <c r="F8133">
        <v>-641.91564720999997</v>
      </c>
      <c r="G8133">
        <v>-9999.0563669999992</v>
      </c>
      <c r="H8133">
        <v>1.2118214300000001</v>
      </c>
      <c r="I8133">
        <v>24.228397749999999</v>
      </c>
      <c r="J8133">
        <v>27.084663200000001</v>
      </c>
    </row>
    <row r="8134" spans="1:10" x14ac:dyDescent="0.25">
      <c r="A8134" s="2">
        <v>42311.046228171297</v>
      </c>
      <c r="C8134">
        <v>483.76834994000001</v>
      </c>
      <c r="D8134">
        <v>482.77423393999999</v>
      </c>
      <c r="E8134">
        <v>592.81034502</v>
      </c>
      <c r="F8134">
        <v>-641.91568454000003</v>
      </c>
      <c r="G8134">
        <v>-9999.0563669999992</v>
      </c>
      <c r="H8134">
        <v>1.2198402100000001</v>
      </c>
      <c r="I8134">
        <v>24.253564449999999</v>
      </c>
      <c r="J8134">
        <v>27.084094239999999</v>
      </c>
    </row>
    <row r="8135" spans="1:10" x14ac:dyDescent="0.25">
      <c r="A8135" s="2">
        <v>42311.04634390046</v>
      </c>
      <c r="C8135">
        <v>483.93452432999999</v>
      </c>
      <c r="D8135">
        <v>482.9639545</v>
      </c>
      <c r="E8135">
        <v>592.90609661999997</v>
      </c>
      <c r="F8135">
        <v>-641.91575919000002</v>
      </c>
      <c r="G8135">
        <v>-9999.0563669999992</v>
      </c>
      <c r="H8135">
        <v>1.21829907</v>
      </c>
      <c r="I8135">
        <v>24.254526519999999</v>
      </c>
      <c r="J8135">
        <v>27.092175099999999</v>
      </c>
    </row>
    <row r="8136" spans="1:10" x14ac:dyDescent="0.25">
      <c r="A8136" s="2">
        <v>42311.046459641206</v>
      </c>
      <c r="C8136">
        <v>484.61190067000001</v>
      </c>
      <c r="D8136">
        <v>483.58861773000001</v>
      </c>
      <c r="E8136">
        <v>593.23142088999998</v>
      </c>
      <c r="F8136">
        <v>-641.91557255999999</v>
      </c>
      <c r="G8136">
        <v>-9999.0563669999992</v>
      </c>
      <c r="H8136">
        <v>1.2169987499999999</v>
      </c>
      <c r="I8136">
        <v>24.264579390000002</v>
      </c>
      <c r="J8136">
        <v>27.105172540000002</v>
      </c>
    </row>
    <row r="8137" spans="1:10" x14ac:dyDescent="0.25">
      <c r="A8137" s="2">
        <v>42311.046575381944</v>
      </c>
      <c r="C8137">
        <v>484.63504504999997</v>
      </c>
      <c r="D8137">
        <v>483.56745473000001</v>
      </c>
      <c r="E8137">
        <v>593.24107807999997</v>
      </c>
      <c r="F8137">
        <v>-641.91564720999997</v>
      </c>
      <c r="G8137">
        <v>-9999.0563669999992</v>
      </c>
      <c r="H8137">
        <v>1.21731173</v>
      </c>
      <c r="I8137">
        <v>24.28800373</v>
      </c>
      <c r="J8137">
        <v>27.12360992</v>
      </c>
    </row>
    <row r="8138" spans="1:10" x14ac:dyDescent="0.25">
      <c r="A8138" s="2">
        <v>42311.046691122683</v>
      </c>
      <c r="C8138">
        <v>484.67101824000002</v>
      </c>
      <c r="D8138">
        <v>483.59018536000002</v>
      </c>
      <c r="E8138">
        <v>593.23194290000004</v>
      </c>
      <c r="F8138">
        <v>-641.91564720999997</v>
      </c>
      <c r="G8138">
        <v>-9999.0563669999992</v>
      </c>
      <c r="H8138">
        <v>1.21914189</v>
      </c>
      <c r="I8138">
        <v>24.307626719999998</v>
      </c>
      <c r="J8138">
        <v>27.147167589999999</v>
      </c>
    </row>
    <row r="8139" spans="1:10" x14ac:dyDescent="0.25">
      <c r="A8139" s="2">
        <v>42311.046806863429</v>
      </c>
      <c r="C8139">
        <v>484.41305406999999</v>
      </c>
      <c r="D8139">
        <v>483.41143820999997</v>
      </c>
      <c r="E8139">
        <v>593.14129953999998</v>
      </c>
      <c r="F8139">
        <v>-641.91546058999995</v>
      </c>
      <c r="G8139">
        <v>-9999.0563669999992</v>
      </c>
      <c r="H8139">
        <v>1.21914188</v>
      </c>
      <c r="I8139">
        <v>24.270211790000001</v>
      </c>
      <c r="J8139">
        <v>27.108190919999998</v>
      </c>
    </row>
    <row r="8140" spans="1:10" x14ac:dyDescent="0.25">
      <c r="A8140" s="2">
        <v>42311.046922615744</v>
      </c>
      <c r="C8140">
        <v>483.66301863000001</v>
      </c>
      <c r="D8140">
        <v>482.79767373999999</v>
      </c>
      <c r="E8140">
        <v>592.82030050000003</v>
      </c>
      <c r="F8140">
        <v>-641.91560989000004</v>
      </c>
      <c r="G8140">
        <v>-9999.0563669999992</v>
      </c>
      <c r="H8140">
        <v>1.2154093800000001</v>
      </c>
      <c r="I8140">
        <v>24.231626510000002</v>
      </c>
      <c r="J8140">
        <v>27.0926075</v>
      </c>
    </row>
    <row r="8141" spans="1:10" x14ac:dyDescent="0.25">
      <c r="A8141" s="2">
        <v>42311.047038356483</v>
      </c>
      <c r="C8141">
        <v>483.58311988000003</v>
      </c>
      <c r="D8141">
        <v>482.79513566999998</v>
      </c>
      <c r="E8141">
        <v>592.81888361999995</v>
      </c>
      <c r="F8141">
        <v>-641.91605777999996</v>
      </c>
      <c r="G8141">
        <v>-9999.0563669999992</v>
      </c>
      <c r="H8141">
        <v>1.2143739600000001</v>
      </c>
      <c r="I8141">
        <v>24.24312286</v>
      </c>
      <c r="J8141">
        <v>27.05789261</v>
      </c>
    </row>
    <row r="8142" spans="1:10" x14ac:dyDescent="0.25">
      <c r="A8142" s="2">
        <v>42311.047154108797</v>
      </c>
      <c r="C8142">
        <v>483.78249163999999</v>
      </c>
      <c r="D8142">
        <v>482.96149107999997</v>
      </c>
      <c r="E8142">
        <v>592.97269022</v>
      </c>
      <c r="F8142">
        <v>-641.91549792000001</v>
      </c>
      <c r="G8142">
        <v>-9999.0563669999992</v>
      </c>
      <c r="H8142">
        <v>1.2166134399999999</v>
      </c>
      <c r="I8142">
        <v>24.242916300000001</v>
      </c>
      <c r="J8142">
        <v>27.043983269999998</v>
      </c>
    </row>
    <row r="8143" spans="1:10" x14ac:dyDescent="0.25">
      <c r="A8143" s="2">
        <v>42311.04726983796</v>
      </c>
      <c r="C8143">
        <v>484.56699982999999</v>
      </c>
      <c r="D8143">
        <v>483.59470162999997</v>
      </c>
      <c r="E8143">
        <v>593.21587244</v>
      </c>
      <c r="F8143">
        <v>-641.91613242999995</v>
      </c>
      <c r="G8143">
        <v>-9999.0563669999992</v>
      </c>
      <c r="H8143">
        <v>1.2138441900000001</v>
      </c>
      <c r="I8143">
        <v>24.232451439999998</v>
      </c>
      <c r="J8143">
        <v>27.04562263</v>
      </c>
    </row>
    <row r="8144" spans="1:10" x14ac:dyDescent="0.25">
      <c r="A8144" s="2">
        <v>42311.04738556713</v>
      </c>
      <c r="C8144">
        <v>484.54010433000002</v>
      </c>
      <c r="D8144">
        <v>483.53677397000001</v>
      </c>
      <c r="E8144">
        <v>593.19983926999998</v>
      </c>
      <c r="F8144">
        <v>-641.91572185999996</v>
      </c>
      <c r="G8144">
        <v>-9999.0563669999992</v>
      </c>
      <c r="H8144">
        <v>1.2127846499999999</v>
      </c>
      <c r="I8144">
        <v>24.235794640000002</v>
      </c>
      <c r="J8144">
        <v>27.06968479</v>
      </c>
    </row>
    <row r="8145" spans="1:10" x14ac:dyDescent="0.25">
      <c r="A8145" s="2">
        <v>42311.047501319445</v>
      </c>
      <c r="C8145">
        <v>484.56066043999999</v>
      </c>
      <c r="D8145">
        <v>483.55330873000003</v>
      </c>
      <c r="E8145">
        <v>593.17810126999996</v>
      </c>
      <c r="F8145">
        <v>-641.91546058999995</v>
      </c>
      <c r="G8145">
        <v>-9999.0563669999992</v>
      </c>
      <c r="H8145">
        <v>1.21434989</v>
      </c>
      <c r="I8145">
        <v>24.251091379999998</v>
      </c>
      <c r="J8145">
        <v>27.112137789999998</v>
      </c>
    </row>
    <row r="8146" spans="1:10" x14ac:dyDescent="0.25">
      <c r="A8146" s="2">
        <v>42311.047617071759</v>
      </c>
      <c r="C8146">
        <v>484.58669318</v>
      </c>
      <c r="D8146">
        <v>483.53658733999998</v>
      </c>
      <c r="E8146">
        <v>593.19782580000003</v>
      </c>
      <c r="F8146">
        <v>-641.91575919000002</v>
      </c>
      <c r="G8146">
        <v>-9999.0563669999992</v>
      </c>
      <c r="H8146">
        <v>1.2115806</v>
      </c>
      <c r="I8146">
        <v>24.2764864</v>
      </c>
      <c r="J8146">
        <v>27.12788887</v>
      </c>
    </row>
    <row r="8147" spans="1:10" x14ac:dyDescent="0.25">
      <c r="A8147" s="2">
        <v>42311.047732800929</v>
      </c>
      <c r="C8147">
        <v>483.76002246000002</v>
      </c>
      <c r="D8147">
        <v>482.81626134999999</v>
      </c>
      <c r="E8147">
        <v>592.83264231999999</v>
      </c>
      <c r="F8147">
        <v>-641.91602046000003</v>
      </c>
      <c r="G8147">
        <v>-9999.0563669999992</v>
      </c>
      <c r="H8147">
        <v>1.2096300600000001</v>
      </c>
      <c r="I8147">
        <v>24.274745939999999</v>
      </c>
      <c r="J8147">
        <v>27.115574840000001</v>
      </c>
    </row>
    <row r="8148" spans="1:10" x14ac:dyDescent="0.25">
      <c r="A8148" s="2">
        <v>42311.047848553244</v>
      </c>
      <c r="C8148">
        <v>483.71047023</v>
      </c>
      <c r="D8148">
        <v>482.74605392000001</v>
      </c>
      <c r="E8148">
        <v>592.81440925000004</v>
      </c>
      <c r="F8148">
        <v>-641.91631904999997</v>
      </c>
      <c r="G8148">
        <v>-9999.0563669999992</v>
      </c>
      <c r="H8148">
        <v>1.21914189</v>
      </c>
      <c r="I8148">
        <v>24.295491030000001</v>
      </c>
      <c r="J8148">
        <v>27.117668909999999</v>
      </c>
    </row>
    <row r="8149" spans="1:10" x14ac:dyDescent="0.25">
      <c r="A8149" s="2">
        <v>42311.047964293983</v>
      </c>
      <c r="C8149">
        <v>483.62588259</v>
      </c>
      <c r="D8149">
        <v>482.6828635</v>
      </c>
      <c r="E8149">
        <v>592.78670540999997</v>
      </c>
      <c r="F8149">
        <v>-641.91620708000005</v>
      </c>
      <c r="G8149">
        <v>-9999.0563669999992</v>
      </c>
      <c r="H8149">
        <v>1.2172395199999999</v>
      </c>
      <c r="I8149">
        <v>24.289973450000002</v>
      </c>
      <c r="J8149">
        <v>27.086005780000001</v>
      </c>
    </row>
    <row r="8150" spans="1:10" x14ac:dyDescent="0.25">
      <c r="A8150" s="2">
        <v>42311.048080046297</v>
      </c>
      <c r="C8150">
        <v>484.01314769999999</v>
      </c>
      <c r="D8150">
        <v>483.05304812999998</v>
      </c>
      <c r="E8150">
        <v>592.97865605000004</v>
      </c>
      <c r="F8150">
        <v>-641.91620708000005</v>
      </c>
      <c r="G8150">
        <v>-9999.0563669999992</v>
      </c>
      <c r="H8150">
        <v>1.2204422100000001</v>
      </c>
      <c r="I8150">
        <v>24.285279460000002</v>
      </c>
      <c r="J8150">
        <v>27.096773150000001</v>
      </c>
    </row>
    <row r="8151" spans="1:10" x14ac:dyDescent="0.25">
      <c r="A8151" s="2">
        <v>42311.048195763891</v>
      </c>
      <c r="C8151">
        <v>484.58661816</v>
      </c>
      <c r="D8151">
        <v>483.51165456000001</v>
      </c>
      <c r="E8151">
        <v>593.19666991999998</v>
      </c>
      <c r="F8151">
        <v>-641.91546058999995</v>
      </c>
      <c r="G8151">
        <v>-9999.0563669999992</v>
      </c>
      <c r="H8151">
        <v>1.2174803300000001</v>
      </c>
      <c r="I8151">
        <v>24.30471897</v>
      </c>
      <c r="J8151">
        <v>27.117031669999999</v>
      </c>
    </row>
    <row r="8152" spans="1:10" x14ac:dyDescent="0.25">
      <c r="A8152" s="2">
        <v>42311.048311527775</v>
      </c>
      <c r="C8152">
        <v>484.62195365999997</v>
      </c>
      <c r="D8152">
        <v>483.53572888000002</v>
      </c>
      <c r="E8152">
        <v>593.17907072000003</v>
      </c>
      <c r="F8152">
        <v>-641.91575919000002</v>
      </c>
      <c r="G8152">
        <v>-9999.0563669999992</v>
      </c>
      <c r="H8152">
        <v>1.21473516</v>
      </c>
      <c r="I8152">
        <v>24.309298129999998</v>
      </c>
      <c r="J8152">
        <v>27.118715859999998</v>
      </c>
    </row>
    <row r="8153" spans="1:10" x14ac:dyDescent="0.25">
      <c r="A8153" s="2">
        <v>42311.048427256945</v>
      </c>
      <c r="C8153">
        <v>484.59670865999999</v>
      </c>
      <c r="D8153">
        <v>483.51882087000001</v>
      </c>
      <c r="E8153">
        <v>593.20121887000005</v>
      </c>
      <c r="F8153">
        <v>-641.91605777999996</v>
      </c>
      <c r="G8153">
        <v>-9999.0563669999992</v>
      </c>
      <c r="H8153">
        <v>1.2169987200000001</v>
      </c>
      <c r="I8153">
        <v>24.30343628</v>
      </c>
      <c r="J8153">
        <v>27.141818619999999</v>
      </c>
    </row>
    <row r="8154" spans="1:10" x14ac:dyDescent="0.25">
      <c r="A8154" s="2">
        <v>42311.048543009259</v>
      </c>
      <c r="C8154">
        <v>484.66111530000001</v>
      </c>
      <c r="D8154">
        <v>483.56506596000003</v>
      </c>
      <c r="E8154">
        <v>593.21423184000002</v>
      </c>
      <c r="F8154">
        <v>-641.91587116000005</v>
      </c>
      <c r="G8154">
        <v>-9999.0563669999992</v>
      </c>
      <c r="H8154">
        <v>1.2109304299999999</v>
      </c>
      <c r="I8154">
        <v>24.301833720000001</v>
      </c>
      <c r="J8154">
        <v>27.1447319</v>
      </c>
    </row>
    <row r="8155" spans="1:10" x14ac:dyDescent="0.25">
      <c r="A8155" s="2">
        <v>42311.048658738429</v>
      </c>
      <c r="C8155">
        <v>484.59434544999999</v>
      </c>
      <c r="D8155">
        <v>483.49657545000002</v>
      </c>
      <c r="E8155">
        <v>593.19070409000005</v>
      </c>
      <c r="F8155">
        <v>-641.91579650999995</v>
      </c>
      <c r="G8155">
        <v>-9999.0563669999992</v>
      </c>
      <c r="H8155">
        <v>1.2074387</v>
      </c>
      <c r="I8155">
        <v>24.306046680000001</v>
      </c>
      <c r="J8155">
        <v>27.150057790000002</v>
      </c>
    </row>
    <row r="8156" spans="1:10" x14ac:dyDescent="0.25">
      <c r="A8156" s="2">
        <v>42311.048774490744</v>
      </c>
      <c r="C8156">
        <v>483.7763023</v>
      </c>
      <c r="D8156">
        <v>482.79666598</v>
      </c>
      <c r="E8156">
        <v>592.84904835999998</v>
      </c>
      <c r="F8156">
        <v>-641.91527397000004</v>
      </c>
      <c r="G8156">
        <v>-9999.0563669999992</v>
      </c>
      <c r="H8156">
        <v>1.20902803</v>
      </c>
      <c r="I8156">
        <v>24.277997209999999</v>
      </c>
      <c r="J8156">
        <v>27.115301509999998</v>
      </c>
    </row>
    <row r="8157" spans="1:10" x14ac:dyDescent="0.25">
      <c r="A8157" s="2">
        <v>42311.048890243059</v>
      </c>
      <c r="C8157">
        <v>483.95774373</v>
      </c>
      <c r="D8157">
        <v>482.79140322000001</v>
      </c>
      <c r="E8157">
        <v>592.87634204000005</v>
      </c>
      <c r="F8157">
        <v>-641.91549792000001</v>
      </c>
      <c r="G8157">
        <v>-9999.0563669999992</v>
      </c>
      <c r="H8157">
        <v>1.2119418200000001</v>
      </c>
      <c r="I8157">
        <v>24.254801369999999</v>
      </c>
      <c r="J8157">
        <v>27.08215942</v>
      </c>
    </row>
    <row r="8158" spans="1:10" x14ac:dyDescent="0.25">
      <c r="A8158" s="2">
        <v>42311.049005972221</v>
      </c>
      <c r="C8158">
        <v>483.96404560000002</v>
      </c>
      <c r="D8158">
        <v>482.82913831000002</v>
      </c>
      <c r="E8158">
        <v>592.85352273000001</v>
      </c>
      <c r="F8158">
        <v>-641.91546058999995</v>
      </c>
      <c r="G8158">
        <v>-9999.0563669999992</v>
      </c>
      <c r="H8158">
        <v>1.2067644</v>
      </c>
      <c r="I8158">
        <v>24.268678090000002</v>
      </c>
      <c r="J8158">
        <v>27.072298239999999</v>
      </c>
    </row>
    <row r="8159" spans="1:10" x14ac:dyDescent="0.25">
      <c r="A8159" s="2">
        <v>42311.04912171296</v>
      </c>
      <c r="C8159">
        <v>484.88835784000003</v>
      </c>
      <c r="D8159">
        <v>483.79729914000001</v>
      </c>
      <c r="E8159">
        <v>593.33362305000003</v>
      </c>
      <c r="F8159">
        <v>-641.91602046000003</v>
      </c>
      <c r="G8159">
        <v>-9999.0563669999992</v>
      </c>
      <c r="H8159">
        <v>1.2025261700000001</v>
      </c>
      <c r="I8159">
        <v>24.25274048</v>
      </c>
      <c r="J8159">
        <v>27.0492651</v>
      </c>
    </row>
    <row r="8160" spans="1:10" x14ac:dyDescent="0.25">
      <c r="A8160" s="2">
        <v>42311.04923744213</v>
      </c>
      <c r="C8160">
        <v>484.90369991</v>
      </c>
      <c r="D8160">
        <v>483.82801723</v>
      </c>
      <c r="E8160">
        <v>593.34354124000004</v>
      </c>
      <c r="F8160">
        <v>-641.91620708000005</v>
      </c>
      <c r="G8160">
        <v>-9999.0563669999992</v>
      </c>
      <c r="H8160">
        <v>1.19833604</v>
      </c>
      <c r="I8160">
        <v>24.25328979</v>
      </c>
      <c r="J8160">
        <v>27.069252200000001</v>
      </c>
    </row>
    <row r="8161" spans="1:10" x14ac:dyDescent="0.25">
      <c r="A8161" s="2">
        <v>42311.049353206021</v>
      </c>
      <c r="C8161">
        <v>484.90006132000002</v>
      </c>
      <c r="D8161">
        <v>483.81969385999997</v>
      </c>
      <c r="E8161">
        <v>593.35603219999996</v>
      </c>
      <c r="F8161">
        <v>-641.91613242999995</v>
      </c>
      <c r="G8161">
        <v>-9999.0563669999992</v>
      </c>
      <c r="H8161">
        <v>1.19787851</v>
      </c>
      <c r="I8161">
        <v>24.246946909999998</v>
      </c>
      <c r="J8161">
        <v>27.09267616</v>
      </c>
    </row>
    <row r="8162" spans="1:10" x14ac:dyDescent="0.25">
      <c r="A8162" s="2">
        <v>42311.049468935184</v>
      </c>
      <c r="C8162">
        <v>484.94098599</v>
      </c>
      <c r="D8162">
        <v>483.83637792000002</v>
      </c>
      <c r="E8162">
        <v>593.39495925999995</v>
      </c>
      <c r="F8162">
        <v>-641.91616976</v>
      </c>
      <c r="G8162">
        <v>-9999.0563669999992</v>
      </c>
      <c r="H8162">
        <v>1.2028391700000001</v>
      </c>
      <c r="I8162">
        <v>24.25164127</v>
      </c>
      <c r="J8162">
        <v>27.128093719999999</v>
      </c>
    </row>
    <row r="8163" spans="1:10" x14ac:dyDescent="0.25">
      <c r="A8163" s="2">
        <v>42311.04958467593</v>
      </c>
      <c r="C8163">
        <v>484.14312382999998</v>
      </c>
      <c r="D8163">
        <v>483.08566976999998</v>
      </c>
      <c r="E8163">
        <v>593.01687465999998</v>
      </c>
      <c r="F8163">
        <v>-641.91575919000002</v>
      </c>
      <c r="G8163">
        <v>-9999.0563669999992</v>
      </c>
      <c r="H8163">
        <v>1.1999254399999999</v>
      </c>
      <c r="I8163">
        <v>24.258923150000001</v>
      </c>
      <c r="J8163">
        <v>27.12021828</v>
      </c>
    </row>
    <row r="8164" spans="1:10" x14ac:dyDescent="0.25">
      <c r="A8164" s="2">
        <v>42311.049700416668</v>
      </c>
      <c r="C8164">
        <v>484.03164070000003</v>
      </c>
      <c r="D8164">
        <v>483.06249123999999</v>
      </c>
      <c r="E8164">
        <v>593.00486842999999</v>
      </c>
      <c r="F8164">
        <v>-641.91575919000002</v>
      </c>
      <c r="G8164">
        <v>-9999.0563669999992</v>
      </c>
      <c r="H8164">
        <v>1.20861865</v>
      </c>
      <c r="I8164">
        <v>24.26192284</v>
      </c>
      <c r="J8164">
        <v>27.126068119999999</v>
      </c>
    </row>
    <row r="8165" spans="1:10" x14ac:dyDescent="0.25">
      <c r="A8165" s="2">
        <v>42311.049816168983</v>
      </c>
      <c r="C8165">
        <v>483.98448918000003</v>
      </c>
      <c r="D8165">
        <v>483.08036969</v>
      </c>
      <c r="E8165">
        <v>593.01784411000006</v>
      </c>
      <c r="F8165">
        <v>-641.91594581000004</v>
      </c>
      <c r="G8165">
        <v>-9999.0563669999992</v>
      </c>
      <c r="H8165">
        <v>1.20322453</v>
      </c>
      <c r="I8165">
        <v>24.2688612</v>
      </c>
      <c r="J8165">
        <v>27.087463190000001</v>
      </c>
    </row>
    <row r="8166" spans="1:10" x14ac:dyDescent="0.25">
      <c r="A8166" s="2">
        <v>42311.049931909722</v>
      </c>
      <c r="C8166">
        <v>484.17778414000003</v>
      </c>
      <c r="D8166">
        <v>483.27333748000001</v>
      </c>
      <c r="E8166">
        <v>593.09167128000001</v>
      </c>
      <c r="F8166">
        <v>-641.91549792000001</v>
      </c>
      <c r="G8166">
        <v>-9999.0563669999992</v>
      </c>
      <c r="H8166">
        <v>1.20512693</v>
      </c>
      <c r="I8166">
        <v>24.281775669999998</v>
      </c>
      <c r="J8166">
        <v>27.069365879999999</v>
      </c>
    </row>
    <row r="8167" spans="1:10" x14ac:dyDescent="0.25">
      <c r="A8167" s="2">
        <v>42311.050047638892</v>
      </c>
      <c r="C8167">
        <v>484.87147783</v>
      </c>
      <c r="D8167">
        <v>483.88224975999998</v>
      </c>
      <c r="E8167">
        <v>593.36128958999996</v>
      </c>
      <c r="F8167">
        <v>-641.91560989000004</v>
      </c>
      <c r="G8167">
        <v>-9999.0563669999992</v>
      </c>
      <c r="H8167">
        <v>1.2038265399999999</v>
      </c>
      <c r="I8167">
        <v>24.291964910000001</v>
      </c>
      <c r="J8167">
        <v>27.06515503</v>
      </c>
    </row>
    <row r="8168" spans="1:10" x14ac:dyDescent="0.25">
      <c r="A8168" s="2">
        <v>42311.05016337963</v>
      </c>
      <c r="C8168">
        <v>484.88130575000002</v>
      </c>
      <c r="D8168">
        <v>483.90568955999998</v>
      </c>
      <c r="E8168">
        <v>593.37829221000004</v>
      </c>
      <c r="F8168">
        <v>-641.91594581000004</v>
      </c>
      <c r="G8168">
        <v>-9999.0563669999992</v>
      </c>
      <c r="H8168">
        <v>1.19356789</v>
      </c>
      <c r="I8168">
        <v>24.27662334</v>
      </c>
      <c r="J8168">
        <v>27.08357105</v>
      </c>
    </row>
    <row r="8169" spans="1:10" x14ac:dyDescent="0.25">
      <c r="A8169" s="2">
        <v>42311.050279131945</v>
      </c>
      <c r="C8169">
        <v>484.90895146999998</v>
      </c>
      <c r="D8169">
        <v>483.90662268</v>
      </c>
      <c r="E8169">
        <v>593.37571945000002</v>
      </c>
      <c r="F8169">
        <v>-641.91594581000004</v>
      </c>
      <c r="G8169">
        <v>-9999.0563669999992</v>
      </c>
      <c r="H8169">
        <v>1.19306219</v>
      </c>
      <c r="I8169">
        <v>24.270120429999999</v>
      </c>
      <c r="J8169">
        <v>27.106765559999999</v>
      </c>
    </row>
    <row r="8170" spans="1:10" x14ac:dyDescent="0.25">
      <c r="A8170" s="2">
        <v>42311.050394872684</v>
      </c>
      <c r="C8170">
        <v>484.90366239000002</v>
      </c>
      <c r="D8170">
        <v>483.86642416000001</v>
      </c>
      <c r="E8170">
        <v>593.40882981000004</v>
      </c>
      <c r="F8170">
        <v>-641.91616976</v>
      </c>
      <c r="G8170">
        <v>-9999.0563669999992</v>
      </c>
      <c r="H8170">
        <v>1.19737278</v>
      </c>
      <c r="I8170">
        <v>24.279440309999998</v>
      </c>
      <c r="J8170">
        <v>27.1089056</v>
      </c>
    </row>
    <row r="8171" spans="1:10" x14ac:dyDescent="0.25">
      <c r="A8171" s="2">
        <v>42311.050510624998</v>
      </c>
      <c r="C8171">
        <v>484.47082124000002</v>
      </c>
      <c r="D8171">
        <v>483.54270857</v>
      </c>
      <c r="E8171">
        <v>593.20927273999996</v>
      </c>
      <c r="F8171">
        <v>-641.91609511000001</v>
      </c>
      <c r="G8171">
        <v>-9999.0563669999992</v>
      </c>
      <c r="H8171">
        <v>1.1933030099999999</v>
      </c>
      <c r="I8171">
        <v>24.274265289999999</v>
      </c>
      <c r="J8171">
        <v>27.103829770000001</v>
      </c>
    </row>
    <row r="8172" spans="1:10" x14ac:dyDescent="0.25">
      <c r="A8172" s="2">
        <v>42311.050626354168</v>
      </c>
      <c r="C8172">
        <v>483.97687442</v>
      </c>
      <c r="D8172">
        <v>483.10410808</v>
      </c>
      <c r="E8172">
        <v>592.97776118000002</v>
      </c>
      <c r="F8172">
        <v>-641.91635638000002</v>
      </c>
      <c r="G8172">
        <v>-9999.0563669999992</v>
      </c>
      <c r="H8172">
        <v>1.1965781200000001</v>
      </c>
      <c r="I8172">
        <v>24.250221060000001</v>
      </c>
      <c r="J8172">
        <v>27.073577310000001</v>
      </c>
    </row>
    <row r="8173" spans="1:10" x14ac:dyDescent="0.25">
      <c r="A8173" s="2">
        <v>42311.050742118059</v>
      </c>
      <c r="C8173">
        <v>483.96517094000001</v>
      </c>
      <c r="D8173">
        <v>483.13650576999999</v>
      </c>
      <c r="E8173">
        <v>592.82082250999997</v>
      </c>
      <c r="F8173">
        <v>-641.91598312999997</v>
      </c>
      <c r="G8173">
        <v>-9999.0563669999992</v>
      </c>
      <c r="H8173">
        <v>1.20122576</v>
      </c>
      <c r="I8173">
        <v>24.24887047</v>
      </c>
      <c r="J8173">
        <v>27.063652040000001</v>
      </c>
    </row>
    <row r="8174" spans="1:10" x14ac:dyDescent="0.25">
      <c r="A8174" s="2">
        <v>42311.050857835646</v>
      </c>
      <c r="C8174">
        <v>484.50821984999999</v>
      </c>
      <c r="D8174">
        <v>483.50348049000002</v>
      </c>
      <c r="E8174">
        <v>593.1958869</v>
      </c>
      <c r="F8174">
        <v>-641.91579650999995</v>
      </c>
      <c r="G8174">
        <v>-9999.0563669999992</v>
      </c>
      <c r="H8174">
        <v>1.19652991</v>
      </c>
      <c r="I8174">
        <v>24.228031919999999</v>
      </c>
      <c r="J8174">
        <v>27.05484238</v>
      </c>
    </row>
    <row r="8175" spans="1:10" x14ac:dyDescent="0.25">
      <c r="A8175" s="2">
        <v>42311.050973576392</v>
      </c>
      <c r="C8175">
        <v>484.83835548000002</v>
      </c>
      <c r="D8175">
        <v>483.83675117000001</v>
      </c>
      <c r="E8175">
        <v>593.31330192999997</v>
      </c>
      <c r="F8175">
        <v>-641.91572185999996</v>
      </c>
      <c r="G8175">
        <v>-9999.0563669999992</v>
      </c>
      <c r="H8175">
        <v>1.19296582</v>
      </c>
      <c r="I8175">
        <v>24.22661171</v>
      </c>
      <c r="J8175">
        <v>27.0869854</v>
      </c>
    </row>
    <row r="8176" spans="1:10" x14ac:dyDescent="0.25">
      <c r="A8176" s="2">
        <v>42311.05108931713</v>
      </c>
      <c r="C8176">
        <v>484.84161895</v>
      </c>
      <c r="D8176">
        <v>483.84682879000002</v>
      </c>
      <c r="E8176">
        <v>593.35331028999997</v>
      </c>
      <c r="F8176">
        <v>-641.91572185999996</v>
      </c>
      <c r="G8176">
        <v>-9999.0563669999992</v>
      </c>
      <c r="H8176">
        <v>1.1995882499999999</v>
      </c>
      <c r="I8176">
        <v>24.2486414</v>
      </c>
      <c r="J8176">
        <v>27.110362429999999</v>
      </c>
    </row>
    <row r="8177" spans="1:10" x14ac:dyDescent="0.25">
      <c r="A8177" s="2">
        <v>42311.051205069445</v>
      </c>
      <c r="C8177">
        <v>484.83032809999997</v>
      </c>
      <c r="D8177">
        <v>483.82906230999998</v>
      </c>
      <c r="E8177">
        <v>593.29667217999997</v>
      </c>
      <c r="F8177">
        <v>-641.91587116000005</v>
      </c>
      <c r="G8177">
        <v>-9999.0563669999992</v>
      </c>
      <c r="H8177">
        <v>1.1955666700000001</v>
      </c>
      <c r="I8177">
        <v>24.287912179999999</v>
      </c>
      <c r="J8177">
        <v>27.124178700000002</v>
      </c>
    </row>
    <row r="8178" spans="1:10" x14ac:dyDescent="0.25">
      <c r="A8178" s="2">
        <v>42311.051320798608</v>
      </c>
      <c r="C8178">
        <v>484.72552194000002</v>
      </c>
      <c r="D8178">
        <v>483.70540617</v>
      </c>
      <c r="E8178">
        <v>593.20722197999999</v>
      </c>
      <c r="F8178">
        <v>-641.91564720999997</v>
      </c>
      <c r="G8178">
        <v>-9999.0563669999992</v>
      </c>
      <c r="H8178">
        <v>1.1933511999999999</v>
      </c>
      <c r="I8178">
        <v>24.292239760000001</v>
      </c>
      <c r="J8178">
        <v>27.141954989999999</v>
      </c>
    </row>
    <row r="8179" spans="1:10" x14ac:dyDescent="0.25">
      <c r="A8179" s="2">
        <v>42311.051436597219</v>
      </c>
      <c r="C8179">
        <v>483.96577112</v>
      </c>
      <c r="D8179">
        <v>483.06267786000001</v>
      </c>
      <c r="E8179">
        <v>592.88428405000002</v>
      </c>
      <c r="F8179">
        <v>-641.91602046000003</v>
      </c>
      <c r="G8179">
        <v>-9999.0563669999992</v>
      </c>
      <c r="H8179">
        <v>1.1871139799999999</v>
      </c>
      <c r="I8179">
        <v>24.301284219999999</v>
      </c>
      <c r="J8179">
        <v>27.121743200000001</v>
      </c>
    </row>
    <row r="8180" spans="1:10" x14ac:dyDescent="0.25">
      <c r="A8180" s="2">
        <v>42311.051552291668</v>
      </c>
      <c r="C8180">
        <v>483.73425229999998</v>
      </c>
      <c r="D8180">
        <v>482.83567011000002</v>
      </c>
      <c r="E8180">
        <v>592.73633142000006</v>
      </c>
      <c r="F8180">
        <v>-641.91579650999995</v>
      </c>
      <c r="G8180">
        <v>-9999.0563669999992</v>
      </c>
      <c r="H8180">
        <v>1.18802908</v>
      </c>
      <c r="I8180">
        <v>24.27453976</v>
      </c>
      <c r="J8180">
        <v>27.0696394</v>
      </c>
    </row>
    <row r="8181" spans="1:10" x14ac:dyDescent="0.25">
      <c r="A8181" s="2">
        <v>42311.051668113425</v>
      </c>
      <c r="C8181">
        <v>483.66196832000003</v>
      </c>
      <c r="D8181">
        <v>482.79674062999999</v>
      </c>
      <c r="E8181">
        <v>592.65981963000002</v>
      </c>
      <c r="F8181">
        <v>-641.91605777999996</v>
      </c>
      <c r="G8181">
        <v>-9999.0563669999992</v>
      </c>
      <c r="H8181">
        <v>1.1888719699999999</v>
      </c>
      <c r="I8181">
        <v>24.276554869999998</v>
      </c>
      <c r="J8181">
        <v>27.0688879</v>
      </c>
    </row>
    <row r="8182" spans="1:10" x14ac:dyDescent="0.25">
      <c r="A8182" s="2">
        <v>42311.051783807867</v>
      </c>
      <c r="C8182">
        <v>484.18393595999999</v>
      </c>
      <c r="D8182">
        <v>483.30420486000003</v>
      </c>
      <c r="E8182">
        <v>593.06997057000001</v>
      </c>
      <c r="F8182">
        <v>-641.91560989000004</v>
      </c>
      <c r="G8182">
        <v>-9999.0563669999992</v>
      </c>
      <c r="H8182">
        <v>1.1855486200000001</v>
      </c>
      <c r="I8182">
        <v>24.240145869999999</v>
      </c>
      <c r="J8182">
        <v>27.060146710000001</v>
      </c>
    </row>
    <row r="8183" spans="1:10" x14ac:dyDescent="0.25">
      <c r="A8183" s="2">
        <v>42311.051899513892</v>
      </c>
      <c r="C8183">
        <v>484.54914452000003</v>
      </c>
      <c r="D8183">
        <v>483.61728296000001</v>
      </c>
      <c r="E8183">
        <v>593.14700436999999</v>
      </c>
      <c r="F8183">
        <v>-641.91594581000004</v>
      </c>
      <c r="G8183">
        <v>-9999.0563669999992</v>
      </c>
      <c r="H8183">
        <v>1.1843445100000001</v>
      </c>
      <c r="I8183">
        <v>24.230092620000001</v>
      </c>
      <c r="J8183">
        <v>27.0858469</v>
      </c>
    </row>
    <row r="8184" spans="1:10" x14ac:dyDescent="0.25">
      <c r="A8184" s="2">
        <v>42311.052015266207</v>
      </c>
      <c r="C8184">
        <v>484.55507127999999</v>
      </c>
      <c r="D8184">
        <v>483.59395513999999</v>
      </c>
      <c r="E8184">
        <v>593.01564421</v>
      </c>
      <c r="F8184">
        <v>-641.91560989000004</v>
      </c>
      <c r="G8184">
        <v>-9999.0563669999992</v>
      </c>
      <c r="H8184">
        <v>1.19339934</v>
      </c>
      <c r="I8184">
        <v>24.221298789999999</v>
      </c>
      <c r="J8184">
        <v>27.089625550000001</v>
      </c>
    </row>
    <row r="8185" spans="1:10" x14ac:dyDescent="0.25">
      <c r="A8185" s="2">
        <v>42311.052131006945</v>
      </c>
      <c r="C8185">
        <v>484.60383576999999</v>
      </c>
      <c r="D8185">
        <v>483.61168429000003</v>
      </c>
      <c r="E8185">
        <v>593.16437985000005</v>
      </c>
      <c r="F8185">
        <v>-641.91620708000005</v>
      </c>
      <c r="G8185">
        <v>-9999.0563669999992</v>
      </c>
      <c r="H8185">
        <v>1.19284547</v>
      </c>
      <c r="I8185">
        <v>24.207352069999999</v>
      </c>
      <c r="J8185">
        <v>27.111159319999999</v>
      </c>
    </row>
    <row r="8186" spans="1:10" x14ac:dyDescent="0.25">
      <c r="A8186" s="2">
        <v>42311.052246747684</v>
      </c>
      <c r="C8186">
        <v>484.58905637999999</v>
      </c>
      <c r="D8186">
        <v>483.66666330999999</v>
      </c>
      <c r="E8186">
        <v>593.16695261999996</v>
      </c>
      <c r="F8186">
        <v>-641.91594581000004</v>
      </c>
      <c r="G8186">
        <v>-9999.0563669999992</v>
      </c>
      <c r="H8186">
        <v>1.19551852</v>
      </c>
      <c r="I8186">
        <v>24.18957996</v>
      </c>
      <c r="J8186">
        <v>27.123086170000001</v>
      </c>
    </row>
    <row r="8187" spans="1:10" x14ac:dyDescent="0.25">
      <c r="A8187" s="2">
        <v>42311.052362499999</v>
      </c>
      <c r="C8187">
        <v>484.62296645999999</v>
      </c>
      <c r="D8187">
        <v>483.60727998999999</v>
      </c>
      <c r="E8187">
        <v>593.21203193999997</v>
      </c>
      <c r="F8187">
        <v>-641.91605777999996</v>
      </c>
      <c r="G8187">
        <v>-9999.0563669999992</v>
      </c>
      <c r="H8187">
        <v>1.19258055</v>
      </c>
      <c r="I8187">
        <v>24.196771429999998</v>
      </c>
      <c r="J8187">
        <v>27.132168010000001</v>
      </c>
    </row>
    <row r="8188" spans="1:10" x14ac:dyDescent="0.25">
      <c r="A8188" s="2">
        <v>42311.052478240737</v>
      </c>
      <c r="C8188">
        <v>484.14687494999998</v>
      </c>
      <c r="D8188">
        <v>483.20473500000003</v>
      </c>
      <c r="E8188">
        <v>592.99416722000001</v>
      </c>
      <c r="F8188">
        <v>-641.91598312999997</v>
      </c>
      <c r="G8188">
        <v>-9999.0563669999992</v>
      </c>
      <c r="H8188">
        <v>1.19749317</v>
      </c>
      <c r="I8188">
        <v>24.200687980000001</v>
      </c>
      <c r="J8188">
        <v>27.136651990000001</v>
      </c>
    </row>
    <row r="8189" spans="1:10" x14ac:dyDescent="0.25">
      <c r="A8189" s="2">
        <v>42311.052593958331</v>
      </c>
      <c r="C8189">
        <v>483.70926988000002</v>
      </c>
      <c r="D8189">
        <v>482.83929059000002</v>
      </c>
      <c r="E8189">
        <v>592.74349041999994</v>
      </c>
      <c r="F8189">
        <v>-641.91598312999997</v>
      </c>
      <c r="G8189">
        <v>-9999.0563669999992</v>
      </c>
      <c r="H8189">
        <v>1.1947238200000001</v>
      </c>
      <c r="I8189">
        <v>24.20169525</v>
      </c>
      <c r="J8189">
        <v>27.097501560000001</v>
      </c>
    </row>
    <row r="8190" spans="1:10" x14ac:dyDescent="0.25">
      <c r="A8190" s="2">
        <v>42311.052709722222</v>
      </c>
      <c r="C8190">
        <v>483.73203913999998</v>
      </c>
      <c r="D8190">
        <v>482.82969817999998</v>
      </c>
      <c r="E8190">
        <v>592.61839438000004</v>
      </c>
      <c r="F8190">
        <v>-641.91538593999996</v>
      </c>
      <c r="G8190">
        <v>-9999.0563669999992</v>
      </c>
      <c r="H8190">
        <v>1.18793277</v>
      </c>
      <c r="I8190">
        <v>24.216100310000002</v>
      </c>
      <c r="J8190">
        <v>27.055092810000001</v>
      </c>
    </row>
    <row r="8191" spans="1:10" x14ac:dyDescent="0.25">
      <c r="A8191" s="2">
        <v>42311.052825462961</v>
      </c>
      <c r="C8191">
        <v>484.17842182999999</v>
      </c>
      <c r="D8191">
        <v>483.29319412000001</v>
      </c>
      <c r="E8191">
        <v>592.89472425999998</v>
      </c>
      <c r="F8191">
        <v>-641.91568454000003</v>
      </c>
      <c r="G8191">
        <v>-9999.0563669999992</v>
      </c>
      <c r="H8191">
        <v>1.1917135599999999</v>
      </c>
      <c r="I8191">
        <v>24.208611680000001</v>
      </c>
      <c r="J8191">
        <v>27.057437520000001</v>
      </c>
    </row>
    <row r="8192" spans="1:10" x14ac:dyDescent="0.25">
      <c r="A8192" s="2">
        <v>42311.052941203707</v>
      </c>
      <c r="C8192">
        <v>484.58222934999998</v>
      </c>
      <c r="D8192">
        <v>483.59634390999997</v>
      </c>
      <c r="E8192">
        <v>593.01739667000004</v>
      </c>
      <c r="F8192">
        <v>-641.91572185999996</v>
      </c>
      <c r="G8192">
        <v>-9999.0563669999992</v>
      </c>
      <c r="H8192">
        <v>1.1896185100000001</v>
      </c>
      <c r="I8192">
        <v>24.18889313</v>
      </c>
      <c r="J8192">
        <v>27.07533016</v>
      </c>
    </row>
    <row r="8193" spans="1:10" x14ac:dyDescent="0.25">
      <c r="A8193" s="2">
        <v>42311.053056932869</v>
      </c>
      <c r="C8193">
        <v>484.55195785000001</v>
      </c>
      <c r="D8193">
        <v>483.55203970000002</v>
      </c>
      <c r="E8193">
        <v>593.00993937999999</v>
      </c>
      <c r="F8193">
        <v>-641.91575919000002</v>
      </c>
      <c r="G8193">
        <v>-9999.0563669999992</v>
      </c>
      <c r="H8193">
        <v>1.1861988800000001</v>
      </c>
      <c r="I8193">
        <v>24.192488669999999</v>
      </c>
      <c r="J8193">
        <v>27.07995129</v>
      </c>
    </row>
    <row r="8194" spans="1:10" x14ac:dyDescent="0.25">
      <c r="A8194" s="2">
        <v>42311.053172685184</v>
      </c>
      <c r="C8194">
        <v>484.62371667999997</v>
      </c>
      <c r="D8194">
        <v>483.57633795999999</v>
      </c>
      <c r="E8194">
        <v>592.88264345000005</v>
      </c>
      <c r="F8194">
        <v>-641.91602046000003</v>
      </c>
      <c r="G8194">
        <v>-9999.0563669999992</v>
      </c>
      <c r="H8194">
        <v>1.1878845899999999</v>
      </c>
      <c r="I8194">
        <v>24.15114861</v>
      </c>
      <c r="J8194">
        <v>27.093358989999999</v>
      </c>
    </row>
    <row r="8195" spans="1:10" x14ac:dyDescent="0.25">
      <c r="A8195" s="2">
        <v>42311.053288437499</v>
      </c>
      <c r="C8195">
        <v>484.10036112</v>
      </c>
      <c r="D8195">
        <v>483.12598025</v>
      </c>
      <c r="E8195">
        <v>592.62723127000004</v>
      </c>
      <c r="F8195">
        <v>-641.91560989000004</v>
      </c>
      <c r="G8195">
        <v>-9999.0563669999992</v>
      </c>
      <c r="H8195">
        <v>1.18906461</v>
      </c>
      <c r="I8195">
        <v>24.1819767</v>
      </c>
      <c r="J8195">
        <v>27.09875336</v>
      </c>
    </row>
    <row r="8196" spans="1:10" x14ac:dyDescent="0.25">
      <c r="A8196" s="2">
        <v>42311.053404155093</v>
      </c>
      <c r="C8196">
        <v>483.74220466999998</v>
      </c>
      <c r="D8196">
        <v>482.77860091000002</v>
      </c>
      <c r="E8196">
        <v>592.38740483000004</v>
      </c>
      <c r="F8196">
        <v>-641.91549792000001</v>
      </c>
      <c r="G8196">
        <v>-9999.0563669999992</v>
      </c>
      <c r="H8196">
        <v>1.1973005299999999</v>
      </c>
      <c r="I8196">
        <v>24.23776398</v>
      </c>
      <c r="J8196">
        <v>27.080337910000001</v>
      </c>
    </row>
    <row r="8197" spans="1:10" x14ac:dyDescent="0.25">
      <c r="A8197" s="2">
        <v>42311.053519907407</v>
      </c>
      <c r="C8197">
        <v>483.70375574000002</v>
      </c>
      <c r="D8197">
        <v>482.79170182000001</v>
      </c>
      <c r="E8197">
        <v>592.59725297</v>
      </c>
      <c r="F8197">
        <v>-641.91587116000005</v>
      </c>
      <c r="G8197">
        <v>-9999.0563669999992</v>
      </c>
      <c r="H8197">
        <v>1.19142463</v>
      </c>
      <c r="I8197">
        <v>24.241679950000002</v>
      </c>
      <c r="J8197">
        <v>27.064107889999999</v>
      </c>
    </row>
    <row r="8198" spans="1:10" x14ac:dyDescent="0.25">
      <c r="A8198" s="2">
        <v>42311.053635648146</v>
      </c>
      <c r="C8198">
        <v>483.88894828000002</v>
      </c>
      <c r="D8198">
        <v>482.83787224999998</v>
      </c>
      <c r="E8198">
        <v>592.46070999000005</v>
      </c>
      <c r="F8198">
        <v>-641.91579650999995</v>
      </c>
      <c r="G8198">
        <v>-9999.0563669999992</v>
      </c>
      <c r="H8198">
        <v>1.19645767</v>
      </c>
      <c r="I8198">
        <v>24.259861560000001</v>
      </c>
      <c r="J8198">
        <v>27.053362660000001</v>
      </c>
    </row>
    <row r="8199" spans="1:10" x14ac:dyDescent="0.25">
      <c r="A8199" s="2">
        <v>42311.053751400461</v>
      </c>
      <c r="C8199">
        <v>484.68684795000001</v>
      </c>
      <c r="D8199">
        <v>483.41367768999999</v>
      </c>
      <c r="E8199">
        <v>592.78972562000001</v>
      </c>
      <c r="F8199">
        <v>-641.91635638000002</v>
      </c>
      <c r="G8199">
        <v>-9999.0563669999992</v>
      </c>
      <c r="H8199">
        <v>1.2007441700000001</v>
      </c>
      <c r="I8199">
        <v>24.24252701</v>
      </c>
      <c r="J8199">
        <v>27.08395767</v>
      </c>
    </row>
    <row r="8200" spans="1:10" x14ac:dyDescent="0.25">
      <c r="A8200" s="2">
        <v>42311.053867129631</v>
      </c>
      <c r="C8200">
        <v>484.67987087</v>
      </c>
      <c r="D8200">
        <v>483.41651435</v>
      </c>
      <c r="E8200">
        <v>592.77622792</v>
      </c>
      <c r="F8200">
        <v>-641.91598312999997</v>
      </c>
      <c r="G8200">
        <v>-9999.0563669999992</v>
      </c>
      <c r="H8200">
        <v>1.1986491100000001</v>
      </c>
      <c r="I8200">
        <v>24.233802409999999</v>
      </c>
      <c r="J8200">
        <v>27.10389786</v>
      </c>
    </row>
    <row r="8201" spans="1:10" x14ac:dyDescent="0.25">
      <c r="A8201" s="2">
        <v>42311.05398287037</v>
      </c>
      <c r="C8201">
        <v>484.67525699999999</v>
      </c>
      <c r="D8201">
        <v>483.43704284</v>
      </c>
      <c r="E8201">
        <v>592.80986029999997</v>
      </c>
      <c r="F8201">
        <v>-641.91594581000004</v>
      </c>
      <c r="G8201">
        <v>-9999.0563669999992</v>
      </c>
      <c r="H8201">
        <v>1.19587972</v>
      </c>
      <c r="I8201">
        <v>24.228833009999999</v>
      </c>
      <c r="J8201">
        <v>27.110271449999999</v>
      </c>
    </row>
    <row r="8202" spans="1:10" x14ac:dyDescent="0.25">
      <c r="A8202" s="2">
        <v>42311.054098645836</v>
      </c>
      <c r="C8202">
        <v>484.58973157999998</v>
      </c>
      <c r="D8202">
        <v>483.11217018000002</v>
      </c>
      <c r="E8202">
        <v>592.68696416</v>
      </c>
      <c r="F8202">
        <v>-641.91605777999996</v>
      </c>
      <c r="G8202">
        <v>-9999.0563669999992</v>
      </c>
      <c r="H8202">
        <v>1.19277319</v>
      </c>
      <c r="I8202">
        <v>24.18607635</v>
      </c>
      <c r="J8202">
        <v>27.126477619999999</v>
      </c>
    </row>
    <row r="8203" spans="1:10" x14ac:dyDescent="0.25">
      <c r="A8203" s="2">
        <v>42311.054214363423</v>
      </c>
      <c r="C8203">
        <v>483.79246961000001</v>
      </c>
      <c r="D8203">
        <v>482.27050215999998</v>
      </c>
      <c r="E8203">
        <v>592.29582931000004</v>
      </c>
      <c r="F8203">
        <v>-641.91631904999997</v>
      </c>
      <c r="G8203">
        <v>-9999.0563669999992</v>
      </c>
      <c r="H8203">
        <v>1.1930381000000001</v>
      </c>
      <c r="I8203">
        <v>24.189099120000002</v>
      </c>
      <c r="J8203">
        <v>27.097706410000001</v>
      </c>
    </row>
    <row r="8204" spans="1:10" x14ac:dyDescent="0.25">
      <c r="A8204" s="2">
        <v>42311.054330104169</v>
      </c>
      <c r="C8204">
        <v>483.78579262</v>
      </c>
      <c r="D8204">
        <v>482.19525592000002</v>
      </c>
      <c r="E8204">
        <v>592.26957964999997</v>
      </c>
      <c r="F8204">
        <v>-641.91575919000002</v>
      </c>
      <c r="G8204">
        <v>-9999.0563669999992</v>
      </c>
      <c r="H8204">
        <v>1.1898351899999999</v>
      </c>
      <c r="I8204">
        <v>24.176708600000001</v>
      </c>
      <c r="J8204">
        <v>27.064289670000001</v>
      </c>
    </row>
    <row r="8205" spans="1:10" x14ac:dyDescent="0.25">
      <c r="A8205" s="2">
        <v>42311.054445844908</v>
      </c>
      <c r="C8205">
        <v>483.74539311000001</v>
      </c>
      <c r="D8205">
        <v>481.99900357000001</v>
      </c>
      <c r="E8205">
        <v>592.24459773000001</v>
      </c>
      <c r="F8205">
        <v>-641.91594581000004</v>
      </c>
      <c r="G8205">
        <v>-9999.0563669999992</v>
      </c>
      <c r="H8205">
        <v>1.18692131</v>
      </c>
      <c r="I8205">
        <v>24.180419350000001</v>
      </c>
      <c r="J8205">
        <v>27.04116058</v>
      </c>
    </row>
    <row r="8206" spans="1:10" x14ac:dyDescent="0.25">
      <c r="A8206" s="2">
        <v>42311.054561585646</v>
      </c>
      <c r="C8206">
        <v>484.18854984000001</v>
      </c>
      <c r="D8206">
        <v>482.42651867000001</v>
      </c>
      <c r="E8206">
        <v>592.47950235999997</v>
      </c>
      <c r="F8206">
        <v>-641.91616976</v>
      </c>
      <c r="G8206">
        <v>-9999.0563669999992</v>
      </c>
      <c r="H8206">
        <v>1.1920266799999999</v>
      </c>
      <c r="I8206">
        <v>24.150094989999999</v>
      </c>
      <c r="J8206">
        <v>27.033875269999999</v>
      </c>
    </row>
    <row r="8207" spans="1:10" x14ac:dyDescent="0.25">
      <c r="A8207" s="2">
        <v>42311.054677337961</v>
      </c>
      <c r="C8207">
        <v>484.47963635999997</v>
      </c>
      <c r="D8207">
        <v>482.72802617999997</v>
      </c>
      <c r="E8207">
        <v>592.68912678000004</v>
      </c>
      <c r="F8207">
        <v>-641.91579650999995</v>
      </c>
      <c r="G8207">
        <v>-9999.0563669999992</v>
      </c>
      <c r="H8207">
        <v>1.19867317</v>
      </c>
      <c r="I8207">
        <v>24.174464610000001</v>
      </c>
      <c r="J8207">
        <v>27.091423800000001</v>
      </c>
    </row>
    <row r="8208" spans="1:10" x14ac:dyDescent="0.25">
      <c r="A8208" s="2">
        <v>42311.054793078707</v>
      </c>
      <c r="C8208">
        <v>484.34073257</v>
      </c>
      <c r="D8208">
        <v>482.61993436</v>
      </c>
      <c r="E8208">
        <v>592.65665028000001</v>
      </c>
      <c r="F8208">
        <v>-641.91564720999997</v>
      </c>
      <c r="G8208">
        <v>-9999.0563669999992</v>
      </c>
      <c r="H8208">
        <v>1.2000217200000001</v>
      </c>
      <c r="I8208">
        <v>24.176434140000001</v>
      </c>
      <c r="J8208">
        <v>27.108495900000001</v>
      </c>
    </row>
    <row r="8209" spans="1:10" x14ac:dyDescent="0.25">
      <c r="A8209" s="2">
        <v>42311.054908831022</v>
      </c>
      <c r="C8209">
        <v>484.10163649999998</v>
      </c>
      <c r="D8209">
        <v>482.51355946000001</v>
      </c>
      <c r="E8209">
        <v>592.70926145999999</v>
      </c>
      <c r="F8209">
        <v>-641.91579650999995</v>
      </c>
      <c r="G8209">
        <v>-9999.0563669999992</v>
      </c>
      <c r="H8209">
        <v>1.19677075</v>
      </c>
      <c r="I8209">
        <v>24.167226979999999</v>
      </c>
      <c r="J8209">
        <v>27.086802859999999</v>
      </c>
    </row>
    <row r="8210" spans="1:10" x14ac:dyDescent="0.25">
      <c r="A8210" s="2">
        <v>42311.055024560184</v>
      </c>
      <c r="C8210">
        <v>483.77982835</v>
      </c>
      <c r="D8210">
        <v>482.37990034000001</v>
      </c>
      <c r="E8210">
        <v>592.66888024000002</v>
      </c>
      <c r="F8210">
        <v>-641.91542327000002</v>
      </c>
      <c r="G8210">
        <v>-9999.0563669999992</v>
      </c>
      <c r="H8210">
        <v>1.1922674799999999</v>
      </c>
      <c r="I8210">
        <v>24.155752369999998</v>
      </c>
      <c r="J8210">
        <v>27.10633335</v>
      </c>
    </row>
    <row r="8211" spans="1:10" x14ac:dyDescent="0.25">
      <c r="A8211" s="2">
        <v>42311.055140300923</v>
      </c>
      <c r="C8211">
        <v>482.71770013999998</v>
      </c>
      <c r="D8211">
        <v>481.60369953999998</v>
      </c>
      <c r="E8211">
        <v>592.29191423999998</v>
      </c>
      <c r="F8211">
        <v>-641.91519932000006</v>
      </c>
      <c r="G8211">
        <v>-9999.0563669999992</v>
      </c>
      <c r="H8211">
        <v>1.1942903499999999</v>
      </c>
      <c r="I8211">
        <v>24.188389399999998</v>
      </c>
      <c r="J8211">
        <v>27.115688710000001</v>
      </c>
    </row>
    <row r="8212" spans="1:10" x14ac:dyDescent="0.25">
      <c r="A8212" s="2">
        <v>42311.055256041669</v>
      </c>
      <c r="C8212">
        <v>482.51592767</v>
      </c>
      <c r="D8212">
        <v>481.55950730000001</v>
      </c>
      <c r="E8212">
        <v>592.25895302000004</v>
      </c>
      <c r="F8212">
        <v>-641.91553524000005</v>
      </c>
      <c r="G8212">
        <v>-9999.0563669999992</v>
      </c>
      <c r="H8212">
        <v>1.1978303400000001</v>
      </c>
      <c r="I8212">
        <v>24.191068649999998</v>
      </c>
      <c r="J8212">
        <v>27.094587900000001</v>
      </c>
    </row>
    <row r="8213" spans="1:10" x14ac:dyDescent="0.25">
      <c r="A8213" s="2">
        <v>42311.055371782408</v>
      </c>
      <c r="C8213">
        <v>482.38088753</v>
      </c>
      <c r="D8213">
        <v>481.54259929</v>
      </c>
      <c r="E8213">
        <v>592.24709593</v>
      </c>
      <c r="F8213">
        <v>-641.91527397000004</v>
      </c>
      <c r="G8213">
        <v>-9999.0563669999992</v>
      </c>
      <c r="H8213">
        <v>1.1983119499999999</v>
      </c>
      <c r="I8213">
        <v>24.194641489999999</v>
      </c>
      <c r="J8213">
        <v>27.043323520000001</v>
      </c>
    </row>
    <row r="8214" spans="1:10" x14ac:dyDescent="0.25">
      <c r="A8214" s="2">
        <v>42311.055487546299</v>
      </c>
      <c r="C8214">
        <v>483.21397265000002</v>
      </c>
      <c r="D8214">
        <v>482.34821182000002</v>
      </c>
      <c r="E8214">
        <v>592.65284706</v>
      </c>
      <c r="F8214">
        <v>-641.91587116000005</v>
      </c>
      <c r="G8214">
        <v>-9999.0563669999992</v>
      </c>
      <c r="H8214">
        <v>1.1860784200000001</v>
      </c>
      <c r="I8214">
        <v>24.19667969</v>
      </c>
      <c r="J8214">
        <v>27.045622059999999</v>
      </c>
    </row>
    <row r="8215" spans="1:10" x14ac:dyDescent="0.25">
      <c r="A8215" s="2">
        <v>42311.055603263892</v>
      </c>
      <c r="C8215">
        <v>483.28869486000002</v>
      </c>
      <c r="D8215">
        <v>482.43947028000002</v>
      </c>
      <c r="E8215">
        <v>592.65765700999998</v>
      </c>
      <c r="F8215">
        <v>-641.91553524000005</v>
      </c>
      <c r="G8215">
        <v>-9999.0563669999992</v>
      </c>
      <c r="H8215">
        <v>1.1939291000000001</v>
      </c>
      <c r="I8215">
        <v>24.21706257</v>
      </c>
      <c r="J8215">
        <v>27.092380139999999</v>
      </c>
    </row>
    <row r="8216" spans="1:10" x14ac:dyDescent="0.25">
      <c r="A8216" s="2">
        <v>42311.055719016207</v>
      </c>
      <c r="C8216">
        <v>483.26329981999999</v>
      </c>
      <c r="D8216">
        <v>482.39714427000001</v>
      </c>
      <c r="E8216">
        <v>592.61481488000004</v>
      </c>
      <c r="F8216">
        <v>-641.91568454000003</v>
      </c>
      <c r="G8216">
        <v>-9999.0563669999992</v>
      </c>
      <c r="H8216">
        <v>1.19433849</v>
      </c>
      <c r="I8216">
        <v>24.224046900000001</v>
      </c>
      <c r="J8216">
        <v>27.104649160000001</v>
      </c>
    </row>
    <row r="8217" spans="1:10" x14ac:dyDescent="0.25">
      <c r="A8217" s="2">
        <v>42311.055834756946</v>
      </c>
      <c r="C8217">
        <v>483.33427090999999</v>
      </c>
      <c r="D8217">
        <v>482.46623197000002</v>
      </c>
      <c r="E8217">
        <v>592.63737318999995</v>
      </c>
      <c r="F8217">
        <v>-641.91572185999996</v>
      </c>
      <c r="G8217">
        <v>-9999.0563669999992</v>
      </c>
      <c r="H8217">
        <v>1.1853800699999999</v>
      </c>
      <c r="I8217">
        <v>24.252671620000001</v>
      </c>
      <c r="J8217">
        <v>27.101781079999999</v>
      </c>
    </row>
    <row r="8218" spans="1:10" x14ac:dyDescent="0.25">
      <c r="A8218" s="2">
        <v>42311.055950497685</v>
      </c>
      <c r="C8218">
        <v>482.8252071</v>
      </c>
      <c r="D8218">
        <v>481.96488896</v>
      </c>
      <c r="E8218">
        <v>592.43524334999995</v>
      </c>
      <c r="F8218">
        <v>-641.91575919000002</v>
      </c>
      <c r="G8218">
        <v>-9999.0563669999992</v>
      </c>
      <c r="H8218">
        <v>1.1820808199999999</v>
      </c>
      <c r="I8218">
        <v>24.214199260000001</v>
      </c>
      <c r="J8218">
        <v>27.097774699999999</v>
      </c>
    </row>
    <row r="8219" spans="1:10" x14ac:dyDescent="0.25">
      <c r="A8219" s="2">
        <v>42311.056066226854</v>
      </c>
      <c r="C8219">
        <v>482.3878646</v>
      </c>
      <c r="D8219">
        <v>481.58671687999998</v>
      </c>
      <c r="E8219">
        <v>592.22162928</v>
      </c>
      <c r="F8219">
        <v>-641.91568454000003</v>
      </c>
      <c r="G8219">
        <v>-9999.0563669999992</v>
      </c>
      <c r="H8219">
        <v>1.1954221899999999</v>
      </c>
      <c r="I8219">
        <v>24.211290930000001</v>
      </c>
      <c r="J8219">
        <v>27.094542499999999</v>
      </c>
    </row>
    <row r="8220" spans="1:10" x14ac:dyDescent="0.25">
      <c r="A8220" s="2">
        <v>42311.056181979169</v>
      </c>
      <c r="C8220">
        <v>482.39919297</v>
      </c>
      <c r="D8220">
        <v>481.57955056999998</v>
      </c>
      <c r="E8220">
        <v>592.21353811999995</v>
      </c>
      <c r="F8220">
        <v>-641.91553524000005</v>
      </c>
      <c r="G8220">
        <v>-9999.0563669999992</v>
      </c>
      <c r="H8220">
        <v>1.1914968500000001</v>
      </c>
      <c r="I8220">
        <v>24.20306931</v>
      </c>
      <c r="J8220">
        <v>27.08953438</v>
      </c>
    </row>
    <row r="8221" spans="1:10" x14ac:dyDescent="0.25">
      <c r="A8221" s="2">
        <v>42311.056297719908</v>
      </c>
      <c r="C8221">
        <v>482.41476010000002</v>
      </c>
      <c r="D8221">
        <v>481.56622571999998</v>
      </c>
      <c r="E8221">
        <v>592.21178566000003</v>
      </c>
      <c r="F8221">
        <v>-641.91519932000006</v>
      </c>
      <c r="G8221">
        <v>-9999.0563669999992</v>
      </c>
      <c r="H8221">
        <v>1.1916413800000001</v>
      </c>
      <c r="I8221">
        <v>24.17897644</v>
      </c>
      <c r="J8221">
        <v>27.05654964</v>
      </c>
    </row>
    <row r="8222" spans="1:10" x14ac:dyDescent="0.25">
      <c r="A8222" s="2">
        <v>42311.056413460647</v>
      </c>
      <c r="C8222">
        <v>483.21746118999999</v>
      </c>
      <c r="D8222">
        <v>482.31764304000001</v>
      </c>
      <c r="E8222">
        <v>592.65657570999997</v>
      </c>
      <c r="F8222">
        <v>-641.91553524000005</v>
      </c>
      <c r="G8222">
        <v>-9999.0563669999992</v>
      </c>
      <c r="H8222">
        <v>1.1881495</v>
      </c>
      <c r="I8222">
        <v>24.180258559999999</v>
      </c>
      <c r="J8222">
        <v>27.032213779999999</v>
      </c>
    </row>
    <row r="8223" spans="1:10" x14ac:dyDescent="0.25">
      <c r="A8223" s="2">
        <v>42311.056529224537</v>
      </c>
      <c r="C8223">
        <v>483.38371060999998</v>
      </c>
      <c r="D8223">
        <v>482.43924634000001</v>
      </c>
      <c r="E8223">
        <v>592.66470415000003</v>
      </c>
      <c r="F8223">
        <v>-641.91568454000003</v>
      </c>
      <c r="G8223">
        <v>-9999.0563669999992</v>
      </c>
      <c r="H8223">
        <v>1.18752334</v>
      </c>
      <c r="I8223">
        <v>24.112736699999999</v>
      </c>
      <c r="J8223">
        <v>27.048399929999999</v>
      </c>
    </row>
    <row r="8224" spans="1:10" x14ac:dyDescent="0.25">
      <c r="A8224" s="2">
        <v>42311.056644942131</v>
      </c>
      <c r="C8224">
        <v>483.36743077</v>
      </c>
      <c r="D8224">
        <v>482.39490480000001</v>
      </c>
      <c r="E8224">
        <v>592.65955861999998</v>
      </c>
      <c r="F8224">
        <v>-641.91594581000004</v>
      </c>
      <c r="G8224">
        <v>-9999.0563669999992</v>
      </c>
      <c r="H8224">
        <v>1.18147874</v>
      </c>
      <c r="I8224">
        <v>24.132824899999999</v>
      </c>
      <c r="J8224">
        <v>27.057915690000002</v>
      </c>
    </row>
    <row r="8225" spans="1:10" x14ac:dyDescent="0.25">
      <c r="A8225" s="2">
        <v>42311.056760694446</v>
      </c>
      <c r="C8225">
        <v>483.34278594</v>
      </c>
      <c r="D8225">
        <v>482.40225772999997</v>
      </c>
      <c r="E8225">
        <v>592.62074342999995</v>
      </c>
      <c r="F8225">
        <v>-641.91557255999999</v>
      </c>
      <c r="G8225">
        <v>-9999.0563669999992</v>
      </c>
      <c r="H8225">
        <v>1.1964817700000001</v>
      </c>
      <c r="I8225">
        <v>24.175609590000001</v>
      </c>
      <c r="J8225">
        <v>27.116598889999999</v>
      </c>
    </row>
    <row r="8226" spans="1:10" x14ac:dyDescent="0.25">
      <c r="A8226" s="2">
        <v>42311.056876435185</v>
      </c>
      <c r="C8226">
        <v>482.67358703000002</v>
      </c>
      <c r="D8226">
        <v>481.80678227999999</v>
      </c>
      <c r="E8226">
        <v>592.33125143999996</v>
      </c>
      <c r="F8226">
        <v>-641.91519932000006</v>
      </c>
      <c r="G8226">
        <v>-9999.0563669999992</v>
      </c>
      <c r="H8226">
        <v>1.1992992899999999</v>
      </c>
      <c r="I8226">
        <v>24.20531368</v>
      </c>
      <c r="J8226">
        <v>27.147668079999999</v>
      </c>
    </row>
    <row r="8227" spans="1:10" x14ac:dyDescent="0.25">
      <c r="A8227" s="2">
        <v>42311.056992175923</v>
      </c>
      <c r="C8227">
        <v>482.33433618999999</v>
      </c>
      <c r="D8227">
        <v>481.52957304</v>
      </c>
      <c r="E8227">
        <v>592.16424543999995</v>
      </c>
      <c r="F8227">
        <v>-641.91538593999996</v>
      </c>
      <c r="G8227">
        <v>-9999.0563669999992</v>
      </c>
      <c r="H8227">
        <v>1.19282135</v>
      </c>
      <c r="I8227">
        <v>24.152202030000002</v>
      </c>
      <c r="J8227">
        <v>27.09201565</v>
      </c>
    </row>
    <row r="8228" spans="1:10" x14ac:dyDescent="0.25">
      <c r="A8228" s="2">
        <v>42311.057107928238</v>
      </c>
      <c r="C8228">
        <v>482.30031358000002</v>
      </c>
      <c r="D8228">
        <v>481.48791886999999</v>
      </c>
      <c r="E8228">
        <v>592.15667628999995</v>
      </c>
      <c r="F8228">
        <v>-641.91587116000005</v>
      </c>
      <c r="G8228">
        <v>-9999.0563669999992</v>
      </c>
      <c r="H8228">
        <v>1.1932789500000001</v>
      </c>
      <c r="I8228">
        <v>24.148377230000001</v>
      </c>
      <c r="J8228">
        <v>27.060897829999998</v>
      </c>
    </row>
    <row r="8229" spans="1:10" x14ac:dyDescent="0.25">
      <c r="A8229" s="2">
        <v>42311.057223668984</v>
      </c>
      <c r="C8229">
        <v>483.09164879999997</v>
      </c>
      <c r="D8229">
        <v>482.21134279</v>
      </c>
      <c r="E8229">
        <v>592.53379142999995</v>
      </c>
      <c r="F8229">
        <v>-641.91557255999999</v>
      </c>
      <c r="G8229">
        <v>-9999.0563669999992</v>
      </c>
      <c r="H8229">
        <v>1.19188216</v>
      </c>
      <c r="I8229">
        <v>24.170067020000001</v>
      </c>
      <c r="J8229">
        <v>27.073599819999998</v>
      </c>
    </row>
    <row r="8230" spans="1:10" x14ac:dyDescent="0.25">
      <c r="A8230" s="2">
        <v>42311.057339421299</v>
      </c>
      <c r="C8230">
        <v>483.29559691999998</v>
      </c>
      <c r="D8230">
        <v>482.39512875000003</v>
      </c>
      <c r="E8230">
        <v>592.60940834999997</v>
      </c>
      <c r="F8230">
        <v>-641.91553524000005</v>
      </c>
      <c r="G8230">
        <v>-9999.0563669999992</v>
      </c>
      <c r="H8230">
        <v>1.19713198</v>
      </c>
      <c r="I8230">
        <v>24.162486080000001</v>
      </c>
      <c r="J8230">
        <v>27.092015839999998</v>
      </c>
    </row>
    <row r="8231" spans="1:10" x14ac:dyDescent="0.25">
      <c r="A8231" s="2">
        <v>42311.057455162038</v>
      </c>
      <c r="C8231">
        <v>483.27545343000003</v>
      </c>
      <c r="D8231">
        <v>482.34108284000001</v>
      </c>
      <c r="E8231">
        <v>592.57450822999999</v>
      </c>
      <c r="F8231">
        <v>-641.91549792000001</v>
      </c>
      <c r="G8231">
        <v>-9999.0563669999992</v>
      </c>
      <c r="H8231">
        <v>1.19193036</v>
      </c>
      <c r="I8231">
        <v>24.16012688</v>
      </c>
      <c r="J8231">
        <v>27.090923310000001</v>
      </c>
    </row>
    <row r="8232" spans="1:10" x14ac:dyDescent="0.25">
      <c r="A8232" s="2">
        <v>42311.057570914352</v>
      </c>
      <c r="C8232">
        <v>483.33220779999999</v>
      </c>
      <c r="D8232">
        <v>482.40233238000002</v>
      </c>
      <c r="E8232">
        <v>592.60396452999998</v>
      </c>
      <c r="F8232">
        <v>-641.91546058999995</v>
      </c>
      <c r="G8232">
        <v>-9999.0563669999992</v>
      </c>
      <c r="H8232">
        <v>1.1908948399999999</v>
      </c>
      <c r="I8232">
        <v>24.181907649999999</v>
      </c>
      <c r="J8232">
        <v>27.081817820000001</v>
      </c>
    </row>
    <row r="8233" spans="1:10" x14ac:dyDescent="0.25">
      <c r="A8233" s="2">
        <v>42311.057686631946</v>
      </c>
      <c r="C8233">
        <v>483.31990414000001</v>
      </c>
      <c r="D8233">
        <v>482.36795648999998</v>
      </c>
      <c r="E8233">
        <v>592.59427004999998</v>
      </c>
      <c r="F8233">
        <v>-641.91538593999996</v>
      </c>
      <c r="G8233">
        <v>-9999.0563669999992</v>
      </c>
      <c r="H8233">
        <v>1.1852596500000001</v>
      </c>
      <c r="I8233">
        <v>24.205039020000001</v>
      </c>
      <c r="J8233">
        <v>27.101735309999999</v>
      </c>
    </row>
    <row r="8234" spans="1:10" x14ac:dyDescent="0.25">
      <c r="A8234" s="2">
        <v>42311.057802361109</v>
      </c>
      <c r="C8234">
        <v>482.29521205999998</v>
      </c>
      <c r="D8234">
        <v>481.46597205</v>
      </c>
      <c r="E8234">
        <v>592.13721276000001</v>
      </c>
      <c r="F8234">
        <v>-641.91519932000006</v>
      </c>
      <c r="G8234">
        <v>-9999.0563669999992</v>
      </c>
      <c r="H8234">
        <v>1.18273103</v>
      </c>
      <c r="I8234">
        <v>24.203985209999999</v>
      </c>
      <c r="J8234">
        <v>27.085050200000001</v>
      </c>
    </row>
    <row r="8235" spans="1:10" x14ac:dyDescent="0.25">
      <c r="A8235" s="2">
        <v>42311.057918113424</v>
      </c>
      <c r="C8235">
        <v>482.27593132999999</v>
      </c>
      <c r="D8235">
        <v>481.45272183999998</v>
      </c>
      <c r="E8235">
        <v>592.18575971999996</v>
      </c>
      <c r="F8235">
        <v>-641.91542327000002</v>
      </c>
      <c r="G8235">
        <v>-9999.0563669999992</v>
      </c>
      <c r="H8235">
        <v>1.1812138299999999</v>
      </c>
      <c r="I8235">
        <v>24.173204989999999</v>
      </c>
      <c r="J8235">
        <v>27.077105710000001</v>
      </c>
    </row>
    <row r="8236" spans="1:10" x14ac:dyDescent="0.25">
      <c r="A8236" s="2">
        <v>42311.058033854169</v>
      </c>
      <c r="C8236">
        <v>482.31351751</v>
      </c>
      <c r="D8236">
        <v>481.50814875999998</v>
      </c>
      <c r="E8236">
        <v>592.17259760000002</v>
      </c>
      <c r="F8236">
        <v>-641.91538593999996</v>
      </c>
      <c r="G8236">
        <v>-9999.0563669999992</v>
      </c>
      <c r="H8236">
        <v>1.1883421599999999</v>
      </c>
      <c r="I8236">
        <v>24.169334030000002</v>
      </c>
      <c r="J8236">
        <v>27.065792269999999</v>
      </c>
    </row>
    <row r="8237" spans="1:10" x14ac:dyDescent="0.25">
      <c r="A8237" s="2">
        <v>42311.058149606484</v>
      </c>
      <c r="C8237">
        <v>482.96876227000001</v>
      </c>
      <c r="D8237">
        <v>482.12228648000001</v>
      </c>
      <c r="E8237">
        <v>592.48990528000002</v>
      </c>
      <c r="F8237">
        <v>-641.91516199</v>
      </c>
      <c r="G8237">
        <v>-9999.0563669999992</v>
      </c>
      <c r="H8237">
        <v>1.18460941</v>
      </c>
      <c r="I8237">
        <v>24.185893060000001</v>
      </c>
      <c r="J8237">
        <v>27.05871239</v>
      </c>
    </row>
    <row r="8238" spans="1:10" x14ac:dyDescent="0.25">
      <c r="A8238" s="2">
        <v>42311.058265335647</v>
      </c>
      <c r="C8238">
        <v>483.28295566000003</v>
      </c>
      <c r="D8238">
        <v>482.42017349999998</v>
      </c>
      <c r="E8238">
        <v>592.63028875999998</v>
      </c>
      <c r="F8238">
        <v>-641.91572185999996</v>
      </c>
      <c r="G8238">
        <v>-9999.0563669999992</v>
      </c>
      <c r="H8238">
        <v>1.18268285</v>
      </c>
      <c r="I8238">
        <v>24.202244950000001</v>
      </c>
      <c r="J8238">
        <v>27.071710970000002</v>
      </c>
    </row>
    <row r="8239" spans="1:10" x14ac:dyDescent="0.25">
      <c r="A8239" s="2">
        <v>42311.058381076386</v>
      </c>
      <c r="C8239">
        <v>483.33757188999999</v>
      </c>
      <c r="D8239">
        <v>482.40087672999999</v>
      </c>
      <c r="E8239">
        <v>592.63148192999995</v>
      </c>
      <c r="F8239">
        <v>-641.91560989000004</v>
      </c>
      <c r="G8239">
        <v>-9999.0563669999992</v>
      </c>
      <c r="H8239">
        <v>1.18188815</v>
      </c>
      <c r="I8239">
        <v>24.207351880000001</v>
      </c>
      <c r="J8239">
        <v>27.07444229</v>
      </c>
    </row>
    <row r="8240" spans="1:10" x14ac:dyDescent="0.25">
      <c r="A8240" s="2">
        <v>42311.0584968287</v>
      </c>
      <c r="C8240">
        <v>483.33280797999998</v>
      </c>
      <c r="D8240">
        <v>482.43200538000002</v>
      </c>
      <c r="E8240">
        <v>592.63196664999998</v>
      </c>
      <c r="F8240">
        <v>-641.91531128999998</v>
      </c>
      <c r="G8240">
        <v>-9999.0563669999992</v>
      </c>
      <c r="H8240">
        <v>1.1779145499999999</v>
      </c>
      <c r="I8240">
        <v>24.201237110000001</v>
      </c>
      <c r="J8240">
        <v>27.08502769</v>
      </c>
    </row>
    <row r="8241" spans="1:10" x14ac:dyDescent="0.25">
      <c r="A8241" s="2">
        <v>42311.058612569446</v>
      </c>
      <c r="C8241">
        <v>483.37358260000002</v>
      </c>
      <c r="D8241">
        <v>482.45137681</v>
      </c>
      <c r="E8241">
        <v>592.66410757000006</v>
      </c>
      <c r="F8241">
        <v>-641.91538593999996</v>
      </c>
      <c r="G8241">
        <v>-9999.0563669999992</v>
      </c>
      <c r="H8241">
        <v>1.1759879499999999</v>
      </c>
      <c r="I8241">
        <v>24.179686360000002</v>
      </c>
      <c r="J8241">
        <v>27.090627479999998</v>
      </c>
    </row>
    <row r="8242" spans="1:10" x14ac:dyDescent="0.25">
      <c r="A8242" s="2">
        <v>42311.05872828704</v>
      </c>
      <c r="C8242">
        <v>483.02544161999998</v>
      </c>
      <c r="D8242">
        <v>482.14621149999999</v>
      </c>
      <c r="E8242">
        <v>592.53591675999996</v>
      </c>
      <c r="F8242">
        <v>-641.91542327000002</v>
      </c>
      <c r="G8242">
        <v>-9999.0563669999992</v>
      </c>
      <c r="H8242">
        <v>1.17810722</v>
      </c>
      <c r="I8242">
        <v>24.213237379999999</v>
      </c>
      <c r="J8242">
        <v>27.1167345</v>
      </c>
    </row>
    <row r="8243" spans="1:10" x14ac:dyDescent="0.25">
      <c r="A8243" s="2">
        <v>42311.058844039355</v>
      </c>
      <c r="C8243">
        <v>482.36584556000003</v>
      </c>
      <c r="D8243">
        <v>481.60422208</v>
      </c>
      <c r="E8243">
        <v>592.21745320000002</v>
      </c>
      <c r="F8243">
        <v>-641.91538593999996</v>
      </c>
      <c r="G8243">
        <v>-9999.0563669999992</v>
      </c>
      <c r="H8243">
        <v>1.1782998899999999</v>
      </c>
      <c r="I8243">
        <v>24.23998508</v>
      </c>
      <c r="J8243">
        <v>27.073668099999999</v>
      </c>
    </row>
    <row r="8244" spans="1:10" x14ac:dyDescent="0.25">
      <c r="A8244" s="2">
        <v>42311.058959803238</v>
      </c>
      <c r="C8244">
        <v>482.40181875000002</v>
      </c>
      <c r="D8244">
        <v>481.61530747</v>
      </c>
      <c r="E8244">
        <v>592.24799080000003</v>
      </c>
      <c r="F8244">
        <v>-641.91572185999996</v>
      </c>
      <c r="G8244">
        <v>-9999.0563669999992</v>
      </c>
      <c r="H8244">
        <v>1.17697535</v>
      </c>
      <c r="I8244">
        <v>24.266021540000001</v>
      </c>
      <c r="J8244">
        <v>27.041274260000002</v>
      </c>
    </row>
    <row r="8245" spans="1:10" x14ac:dyDescent="0.25">
      <c r="A8245" s="2">
        <v>42311.059075520832</v>
      </c>
      <c r="C8245">
        <v>482.36370742000003</v>
      </c>
      <c r="D8245">
        <v>481.55913406000002</v>
      </c>
      <c r="E8245">
        <v>592.24206225</v>
      </c>
      <c r="F8245">
        <v>-641.91564720999997</v>
      </c>
      <c r="G8245">
        <v>-9999.0563669999992</v>
      </c>
      <c r="H8245">
        <v>1.1783721</v>
      </c>
      <c r="I8245">
        <v>24.288095469999998</v>
      </c>
      <c r="J8245">
        <v>27.068683239999999</v>
      </c>
    </row>
    <row r="8246" spans="1:10" x14ac:dyDescent="0.25">
      <c r="A8246" s="2">
        <v>42311.059191273147</v>
      </c>
      <c r="C8246">
        <v>483.29627212000003</v>
      </c>
      <c r="D8246">
        <v>482.34462867000002</v>
      </c>
      <c r="E8246">
        <v>592.61705207</v>
      </c>
      <c r="F8246">
        <v>-641.91538593999996</v>
      </c>
      <c r="G8246">
        <v>-9999.0563669999992</v>
      </c>
      <c r="H8246">
        <v>1.16493387</v>
      </c>
      <c r="I8246">
        <v>24.284821130000001</v>
      </c>
      <c r="J8246">
        <v>27.058757780000001</v>
      </c>
    </row>
    <row r="8247" spans="1:10" x14ac:dyDescent="0.25">
      <c r="A8247" s="2">
        <v>42311.059307013886</v>
      </c>
      <c r="C8247">
        <v>483.40835542999997</v>
      </c>
      <c r="D8247">
        <v>482.45910298000001</v>
      </c>
      <c r="E8247">
        <v>592.64792524999996</v>
      </c>
      <c r="F8247">
        <v>-641.91549792000001</v>
      </c>
      <c r="G8247">
        <v>-9999.0563669999992</v>
      </c>
      <c r="H8247">
        <v>1.15859994</v>
      </c>
      <c r="I8247">
        <v>24.250931170000001</v>
      </c>
      <c r="J8247">
        <v>27.038382909999999</v>
      </c>
    </row>
    <row r="8248" spans="1:10" x14ac:dyDescent="0.25">
      <c r="A8248" s="2">
        <v>42311.0594227662</v>
      </c>
      <c r="C8248">
        <v>483.52914133000002</v>
      </c>
      <c r="D8248">
        <v>482.54132891</v>
      </c>
      <c r="E8248">
        <v>592.68483884</v>
      </c>
      <c r="F8248">
        <v>-641.91564720999997</v>
      </c>
      <c r="G8248">
        <v>-9999.0563669999992</v>
      </c>
      <c r="H8248">
        <v>1.1693651700000001</v>
      </c>
      <c r="I8248">
        <v>24.265654949999998</v>
      </c>
      <c r="J8248">
        <v>27.083684349999999</v>
      </c>
    </row>
    <row r="8249" spans="1:10" x14ac:dyDescent="0.25">
      <c r="A8249" s="2">
        <v>42311.05953849537</v>
      </c>
      <c r="C8249">
        <v>483.53638099</v>
      </c>
      <c r="D8249">
        <v>482.56887440999998</v>
      </c>
      <c r="E8249">
        <v>592.67137843</v>
      </c>
      <c r="F8249">
        <v>-641.91572185999996</v>
      </c>
      <c r="G8249">
        <v>-9999.0563669999992</v>
      </c>
      <c r="H8249">
        <v>1.17610836</v>
      </c>
      <c r="I8249">
        <v>24.22755051</v>
      </c>
      <c r="J8249">
        <v>27.110112000000001</v>
      </c>
    </row>
    <row r="8250" spans="1:10" x14ac:dyDescent="0.25">
      <c r="A8250" s="2">
        <v>42311.059654236109</v>
      </c>
      <c r="C8250">
        <v>483.82319124000003</v>
      </c>
      <c r="D8250">
        <v>482.7559076</v>
      </c>
      <c r="E8250">
        <v>592.78353606999997</v>
      </c>
      <c r="F8250">
        <v>-641.91553524000005</v>
      </c>
      <c r="G8250">
        <v>-9999.0563669999992</v>
      </c>
      <c r="H8250">
        <v>1.1637297499999999</v>
      </c>
      <c r="I8250">
        <v>24.200069240000001</v>
      </c>
      <c r="J8250">
        <v>27.107448959999999</v>
      </c>
    </row>
    <row r="8251" spans="1:10" x14ac:dyDescent="0.25">
      <c r="A8251" s="2">
        <v>42311.059769988424</v>
      </c>
      <c r="C8251">
        <v>483.03658243000001</v>
      </c>
      <c r="D8251">
        <v>482.20768499000002</v>
      </c>
      <c r="E8251">
        <v>592.49572196999998</v>
      </c>
      <c r="F8251">
        <v>-641.91579650999995</v>
      </c>
      <c r="G8251">
        <v>-9999.0563669999992</v>
      </c>
      <c r="H8251">
        <v>1.15648061</v>
      </c>
      <c r="I8251">
        <v>24.18241158</v>
      </c>
      <c r="J8251">
        <v>27.059668349999999</v>
      </c>
    </row>
    <row r="8252" spans="1:10" x14ac:dyDescent="0.25">
      <c r="A8252" s="2">
        <v>42311.059885717594</v>
      </c>
      <c r="C8252">
        <v>482.83147145999999</v>
      </c>
      <c r="D8252">
        <v>482.04513668999999</v>
      </c>
      <c r="E8252">
        <v>592.44273792000001</v>
      </c>
      <c r="F8252">
        <v>-641.91546058999995</v>
      </c>
      <c r="G8252">
        <v>-9999.0563669999992</v>
      </c>
      <c r="H8252">
        <v>1.16705316</v>
      </c>
      <c r="I8252">
        <v>24.2104435</v>
      </c>
      <c r="J8252">
        <v>27.06217251</v>
      </c>
    </row>
    <row r="8253" spans="1:10" x14ac:dyDescent="0.25">
      <c r="A8253" s="2">
        <v>42311.060001469908</v>
      </c>
      <c r="C8253">
        <v>482.92659973999997</v>
      </c>
      <c r="D8253">
        <v>482.04812264999998</v>
      </c>
      <c r="E8253">
        <v>592.47849563</v>
      </c>
      <c r="F8253">
        <v>-641.91564720999997</v>
      </c>
      <c r="G8253">
        <v>-9999.0563669999992</v>
      </c>
      <c r="H8253">
        <v>1.16736628</v>
      </c>
      <c r="I8253">
        <v>24.201535029999999</v>
      </c>
      <c r="J8253">
        <v>27.05067635</v>
      </c>
    </row>
    <row r="8254" spans="1:10" x14ac:dyDescent="0.25">
      <c r="A8254" s="2">
        <v>42311.060117210647</v>
      </c>
      <c r="C8254">
        <v>483.69422789999999</v>
      </c>
      <c r="D8254">
        <v>482.71947885999998</v>
      </c>
      <c r="E8254">
        <v>592.78476651999995</v>
      </c>
      <c r="F8254">
        <v>-641.91549792000001</v>
      </c>
      <c r="G8254">
        <v>-9999.0563669999992</v>
      </c>
      <c r="H8254">
        <v>1.17028032</v>
      </c>
      <c r="I8254">
        <v>24.206481740000001</v>
      </c>
      <c r="J8254">
        <v>27.028184320000001</v>
      </c>
    </row>
    <row r="8255" spans="1:10" x14ac:dyDescent="0.25">
      <c r="A8255" s="2">
        <v>42311.060232962962</v>
      </c>
      <c r="C8255">
        <v>484.00695836</v>
      </c>
      <c r="D8255">
        <v>482.87519678000001</v>
      </c>
      <c r="E8255">
        <v>592.90315098999997</v>
      </c>
      <c r="F8255">
        <v>-641.91560989000004</v>
      </c>
      <c r="G8255">
        <v>-9999.0563669999992</v>
      </c>
      <c r="H8255">
        <v>1.1629350000000001</v>
      </c>
      <c r="I8255">
        <v>24.23446655</v>
      </c>
      <c r="J8255">
        <v>27.010426710000001</v>
      </c>
    </row>
    <row r="8256" spans="1:10" x14ac:dyDescent="0.25">
      <c r="A8256" s="2">
        <v>42311.060348692132</v>
      </c>
      <c r="C8256">
        <v>483.93452432999999</v>
      </c>
      <c r="D8256">
        <v>482.86030428999999</v>
      </c>
      <c r="E8256">
        <v>592.90180868000004</v>
      </c>
      <c r="F8256">
        <v>-641.91542327000002</v>
      </c>
      <c r="G8256">
        <v>-9999.0563669999992</v>
      </c>
      <c r="H8256">
        <v>1.17008767</v>
      </c>
      <c r="I8256">
        <v>24.280904769999999</v>
      </c>
      <c r="J8256">
        <v>27.058370589999999</v>
      </c>
    </row>
    <row r="8257" spans="1:10" x14ac:dyDescent="0.25">
      <c r="A8257" s="2">
        <v>42311.060464432871</v>
      </c>
      <c r="C8257">
        <v>483.96880951999998</v>
      </c>
      <c r="D8257">
        <v>482.80469075000002</v>
      </c>
      <c r="E8257">
        <v>592.83782513999995</v>
      </c>
      <c r="F8257">
        <v>-641.91553524000005</v>
      </c>
      <c r="G8257">
        <v>-9999.0563669999992</v>
      </c>
      <c r="H8257">
        <v>1.17731249</v>
      </c>
      <c r="I8257">
        <v>24.335078809999999</v>
      </c>
      <c r="J8257">
        <v>27.119148249999999</v>
      </c>
    </row>
    <row r="8258" spans="1:10" x14ac:dyDescent="0.25">
      <c r="A8258" s="2">
        <v>42311.060580173609</v>
      </c>
      <c r="C8258">
        <v>483.93088575000002</v>
      </c>
      <c r="D8258">
        <v>482.70339199</v>
      </c>
      <c r="E8258">
        <v>592.76988922999999</v>
      </c>
      <c r="F8258">
        <v>-641.91523663999999</v>
      </c>
      <c r="G8258">
        <v>-9999.0563669999992</v>
      </c>
      <c r="H8258">
        <v>1.1772161699999999</v>
      </c>
      <c r="I8258">
        <v>24.32060719</v>
      </c>
      <c r="J8258">
        <v>27.137015909999999</v>
      </c>
    </row>
    <row r="8259" spans="1:10" x14ac:dyDescent="0.25">
      <c r="A8259" s="2">
        <v>42311.060695914355</v>
      </c>
      <c r="C8259">
        <v>483.12109505000001</v>
      </c>
      <c r="D8259">
        <v>481.93883643999999</v>
      </c>
      <c r="E8259">
        <v>592.41070886</v>
      </c>
      <c r="F8259">
        <v>-641.91568454000003</v>
      </c>
      <c r="G8259">
        <v>-9999.0563669999992</v>
      </c>
      <c r="H8259">
        <v>1.17699943</v>
      </c>
      <c r="I8259">
        <v>24.285141370000002</v>
      </c>
      <c r="J8259">
        <v>27.112047</v>
      </c>
    </row>
    <row r="8260" spans="1:10" x14ac:dyDescent="0.25">
      <c r="A8260" s="2">
        <v>42311.060811689815</v>
      </c>
      <c r="C8260">
        <v>483.34882524</v>
      </c>
      <c r="D8260">
        <v>481.98373784</v>
      </c>
      <c r="E8260">
        <v>592.42476584999997</v>
      </c>
      <c r="F8260">
        <v>-641.91542327000002</v>
      </c>
      <c r="G8260">
        <v>-9999.0563669999992</v>
      </c>
      <c r="H8260">
        <v>1.17391684</v>
      </c>
      <c r="I8260">
        <v>24.256312560000001</v>
      </c>
      <c r="J8260">
        <v>27.079290579999999</v>
      </c>
    </row>
    <row r="8261" spans="1:10" x14ac:dyDescent="0.25">
      <c r="A8261" s="2">
        <v>42311.060927395833</v>
      </c>
      <c r="C8261">
        <v>483.09243652999999</v>
      </c>
      <c r="D8261">
        <v>481.93947095999999</v>
      </c>
      <c r="E8261">
        <v>592.39631628999996</v>
      </c>
      <c r="F8261">
        <v>-641.91531128999998</v>
      </c>
      <c r="G8261">
        <v>-9999.0563669999992</v>
      </c>
      <c r="H8261">
        <v>1.17502464</v>
      </c>
      <c r="I8261">
        <v>24.281501009999999</v>
      </c>
      <c r="J8261">
        <v>27.062809940000001</v>
      </c>
    </row>
    <row r="8262" spans="1:10" x14ac:dyDescent="0.25">
      <c r="A8262" s="2">
        <v>42311.061043148147</v>
      </c>
      <c r="C8262">
        <v>483.32935694999998</v>
      </c>
      <c r="D8262">
        <v>482.12680274000002</v>
      </c>
      <c r="E8262">
        <v>592.50083021</v>
      </c>
      <c r="F8262">
        <v>-641.91531128999998</v>
      </c>
      <c r="G8262">
        <v>-9999.0563669999992</v>
      </c>
      <c r="H8262">
        <v>1.1731943600000001</v>
      </c>
      <c r="I8262">
        <v>24.230298810000001</v>
      </c>
      <c r="J8262">
        <v>27.051495930000002</v>
      </c>
    </row>
    <row r="8263" spans="1:10" x14ac:dyDescent="0.25">
      <c r="A8263" s="2">
        <v>42311.061158877317</v>
      </c>
      <c r="C8263">
        <v>484.46185607000001</v>
      </c>
      <c r="D8263">
        <v>482.82581642999997</v>
      </c>
      <c r="E8263">
        <v>592.79893536999998</v>
      </c>
      <c r="F8263">
        <v>-641.91546058999995</v>
      </c>
      <c r="G8263">
        <v>-9999.0563669999992</v>
      </c>
      <c r="H8263">
        <v>1.17040075</v>
      </c>
      <c r="I8263">
        <v>24.212688060000001</v>
      </c>
      <c r="J8263">
        <v>27.03961258</v>
      </c>
    </row>
    <row r="8264" spans="1:10" x14ac:dyDescent="0.25">
      <c r="A8264" s="2">
        <v>42311.061274641201</v>
      </c>
      <c r="C8264">
        <v>484.40435148</v>
      </c>
      <c r="D8264">
        <v>482.84544913000002</v>
      </c>
      <c r="E8264">
        <v>592.82388000000003</v>
      </c>
      <c r="F8264">
        <v>-641.91549792000001</v>
      </c>
      <c r="G8264">
        <v>-9999.0563669999992</v>
      </c>
      <c r="H8264">
        <v>1.1687390499999999</v>
      </c>
      <c r="I8264">
        <v>24.21921463</v>
      </c>
      <c r="J8264">
        <v>27.044074819999999</v>
      </c>
    </row>
    <row r="8265" spans="1:10" x14ac:dyDescent="0.25">
      <c r="A8265" s="2">
        <v>42311.061390381947</v>
      </c>
      <c r="C8265">
        <v>484.15801576000001</v>
      </c>
      <c r="D8265">
        <v>482.78845458000001</v>
      </c>
      <c r="E8265">
        <v>592.82928654</v>
      </c>
      <c r="F8265">
        <v>-641.91553524000005</v>
      </c>
      <c r="G8265">
        <v>-9999.0563669999992</v>
      </c>
      <c r="H8265">
        <v>1.16991906</v>
      </c>
      <c r="I8265">
        <v>24.260251239999999</v>
      </c>
      <c r="J8265">
        <v>27.064904590000001</v>
      </c>
    </row>
    <row r="8266" spans="1:10" x14ac:dyDescent="0.25">
      <c r="A8266" s="2">
        <v>42311.061506111109</v>
      </c>
      <c r="C8266">
        <v>484.09826049999998</v>
      </c>
      <c r="D8266">
        <v>482.79696457</v>
      </c>
      <c r="E8266">
        <v>592.82186653999997</v>
      </c>
      <c r="F8266">
        <v>-641.91549792000001</v>
      </c>
      <c r="G8266">
        <v>-9999.0563669999992</v>
      </c>
      <c r="H8266">
        <v>1.1688835200000001</v>
      </c>
      <c r="I8266">
        <v>24.325233839999999</v>
      </c>
      <c r="J8266">
        <v>27.086825749999999</v>
      </c>
    </row>
    <row r="8267" spans="1:10" x14ac:dyDescent="0.25">
      <c r="A8267" s="2">
        <v>42311.061621851855</v>
      </c>
      <c r="C8267">
        <v>484.12939475000002</v>
      </c>
      <c r="D8267">
        <v>482.73201990000001</v>
      </c>
      <c r="E8267">
        <v>592.78301406000003</v>
      </c>
      <c r="F8267">
        <v>-641.91587116000005</v>
      </c>
      <c r="G8267">
        <v>-9999.0563669999992</v>
      </c>
      <c r="H8267">
        <v>1.1672459100000001</v>
      </c>
      <c r="I8267">
        <v>24.323127370000002</v>
      </c>
      <c r="J8267">
        <v>27.105400280000001</v>
      </c>
    </row>
    <row r="8268" spans="1:10" x14ac:dyDescent="0.25">
      <c r="A8268" s="2">
        <v>42311.06173760417</v>
      </c>
      <c r="C8268">
        <v>483.56800289</v>
      </c>
      <c r="D8268">
        <v>481.97616097000002</v>
      </c>
      <c r="E8268">
        <v>592.35958914000003</v>
      </c>
      <c r="F8268">
        <v>-641.91538593999996</v>
      </c>
      <c r="G8268">
        <v>-9999.0563669999992</v>
      </c>
      <c r="H8268">
        <v>1.16322397</v>
      </c>
      <c r="I8268">
        <v>24.303825570000001</v>
      </c>
      <c r="J8268">
        <v>27.048445130000001</v>
      </c>
    </row>
    <row r="8269" spans="1:10" x14ac:dyDescent="0.25">
      <c r="A8269" s="2">
        <v>42311.061853344909</v>
      </c>
      <c r="C8269">
        <v>483.80248508</v>
      </c>
      <c r="D8269">
        <v>482.05670729000002</v>
      </c>
      <c r="E8269">
        <v>592.32241454999996</v>
      </c>
      <c r="F8269">
        <v>-641.91542327000002</v>
      </c>
      <c r="G8269">
        <v>-9999.0563669999992</v>
      </c>
      <c r="H8269">
        <v>1.1677997600000001</v>
      </c>
      <c r="I8269">
        <v>24.282599829999999</v>
      </c>
      <c r="J8269">
        <v>27.04890099</v>
      </c>
    </row>
    <row r="8270" spans="1:10" x14ac:dyDescent="0.25">
      <c r="A8270" s="2">
        <v>42311.061969085647</v>
      </c>
      <c r="C8270">
        <v>483.62475726000002</v>
      </c>
      <c r="D8270">
        <v>481.93413355000001</v>
      </c>
      <c r="E8270">
        <v>592.22759511000004</v>
      </c>
      <c r="F8270">
        <v>-641.91516199</v>
      </c>
      <c r="G8270">
        <v>-9999.0563669999992</v>
      </c>
      <c r="H8270">
        <v>1.1724477799999999</v>
      </c>
      <c r="I8270">
        <v>24.273280329999999</v>
      </c>
      <c r="J8270">
        <v>27.05821152</v>
      </c>
    </row>
    <row r="8271" spans="1:10" x14ac:dyDescent="0.25">
      <c r="A8271" s="2">
        <v>42311.062084849538</v>
      </c>
      <c r="C8271">
        <v>483.89637549000003</v>
      </c>
      <c r="D8271">
        <v>482.21141743999999</v>
      </c>
      <c r="E8271">
        <v>592.37114794000001</v>
      </c>
      <c r="F8271">
        <v>-641.91512466999995</v>
      </c>
      <c r="G8271">
        <v>-9999.0563669999992</v>
      </c>
      <c r="H8271">
        <v>1.17146039</v>
      </c>
      <c r="I8271">
        <v>24.266869159999999</v>
      </c>
      <c r="J8271">
        <v>27.032873729999999</v>
      </c>
    </row>
    <row r="8272" spans="1:10" x14ac:dyDescent="0.25">
      <c r="A8272" s="2">
        <v>42311.062200578701</v>
      </c>
      <c r="C8272">
        <v>484.55297066000003</v>
      </c>
      <c r="D8272">
        <v>482.88064616000003</v>
      </c>
      <c r="E8272">
        <v>592.65918576000001</v>
      </c>
      <c r="F8272">
        <v>-641.91557255999999</v>
      </c>
      <c r="G8272">
        <v>-9999.0563669999992</v>
      </c>
      <c r="H8272">
        <v>1.16789611</v>
      </c>
      <c r="I8272">
        <v>24.26895275</v>
      </c>
      <c r="J8272">
        <v>27.024177359999999</v>
      </c>
    </row>
    <row r="8273" spans="1:10" x14ac:dyDescent="0.25">
      <c r="A8273" s="2">
        <v>42311.062316331016</v>
      </c>
      <c r="C8273">
        <v>484.62127845999998</v>
      </c>
      <c r="D8273">
        <v>483.12109074</v>
      </c>
      <c r="E8273">
        <v>592.68413038999995</v>
      </c>
      <c r="F8273">
        <v>-641.91590847999998</v>
      </c>
      <c r="G8273">
        <v>-9999.0563669999992</v>
      </c>
      <c r="H8273">
        <v>1.1635129799999999</v>
      </c>
      <c r="I8273">
        <v>24.291415789999999</v>
      </c>
      <c r="J8273">
        <v>27.025156209999999</v>
      </c>
    </row>
    <row r="8274" spans="1:10" x14ac:dyDescent="0.25">
      <c r="A8274" s="2">
        <v>42311.062432060186</v>
      </c>
      <c r="C8274">
        <v>484.63061873999999</v>
      </c>
      <c r="D8274">
        <v>483.08929024999998</v>
      </c>
      <c r="E8274">
        <v>592.67219872999999</v>
      </c>
      <c r="F8274">
        <v>-641.91553524000005</v>
      </c>
      <c r="G8274">
        <v>-9999.0563669999992</v>
      </c>
      <c r="H8274">
        <v>1.1724237200000001</v>
      </c>
      <c r="I8274">
        <v>24.297689439999999</v>
      </c>
      <c r="J8274">
        <v>27.050812910000001</v>
      </c>
    </row>
    <row r="8275" spans="1:10" x14ac:dyDescent="0.25">
      <c r="A8275" s="2">
        <v>42311.062547789355</v>
      </c>
      <c r="C8275">
        <v>484.60008465999999</v>
      </c>
      <c r="D8275">
        <v>483.4161411</v>
      </c>
      <c r="E8275">
        <v>592.76265565000006</v>
      </c>
      <c r="F8275">
        <v>-641.91531128999998</v>
      </c>
      <c r="G8275">
        <v>-9999.0563669999992</v>
      </c>
      <c r="H8275">
        <v>1.17813127</v>
      </c>
      <c r="I8275">
        <v>24.310580439999999</v>
      </c>
      <c r="J8275">
        <v>27.0906044</v>
      </c>
    </row>
    <row r="8276" spans="1:10" x14ac:dyDescent="0.25">
      <c r="A8276" s="2">
        <v>42311.062663530094</v>
      </c>
      <c r="C8276">
        <v>484.62956842</v>
      </c>
      <c r="D8276">
        <v>483.39001394000002</v>
      </c>
      <c r="E8276">
        <v>592.74240911000004</v>
      </c>
      <c r="F8276">
        <v>-641.91523663999999</v>
      </c>
      <c r="G8276">
        <v>-9999.0563669999992</v>
      </c>
      <c r="H8276">
        <v>1.18354983</v>
      </c>
      <c r="I8276">
        <v>24.347876930000002</v>
      </c>
      <c r="J8276">
        <v>27.11277523</v>
      </c>
    </row>
    <row r="8277" spans="1:10" x14ac:dyDescent="0.25">
      <c r="A8277" s="2">
        <v>42311.062779270833</v>
      </c>
      <c r="C8277">
        <v>484.09090830999997</v>
      </c>
      <c r="D8277">
        <v>482.74474757000002</v>
      </c>
      <c r="E8277">
        <v>592.48718337000003</v>
      </c>
      <c r="F8277">
        <v>-641.91549792000001</v>
      </c>
      <c r="G8277">
        <v>-9999.0563669999992</v>
      </c>
      <c r="H8277">
        <v>1.1833089699999999</v>
      </c>
      <c r="I8277">
        <v>24.334414670000001</v>
      </c>
      <c r="J8277">
        <v>27.10262337</v>
      </c>
    </row>
    <row r="8278" spans="1:10" x14ac:dyDescent="0.25">
      <c r="A8278" s="2">
        <v>42311.062895023148</v>
      </c>
      <c r="C8278">
        <v>483.72438686999999</v>
      </c>
      <c r="D8278">
        <v>482.27763114999999</v>
      </c>
      <c r="E8278">
        <v>592.23095089000003</v>
      </c>
      <c r="F8278">
        <v>-641.91557255999999</v>
      </c>
      <c r="G8278">
        <v>-9999.0563669999992</v>
      </c>
      <c r="H8278">
        <v>1.18138243</v>
      </c>
      <c r="I8278">
        <v>24.3084734</v>
      </c>
      <c r="J8278">
        <v>27.066930200000002</v>
      </c>
    </row>
    <row r="8279" spans="1:10" x14ac:dyDescent="0.25">
      <c r="A8279" s="2">
        <v>42311.063010752317</v>
      </c>
      <c r="C8279">
        <v>483.71343360999998</v>
      </c>
      <c r="D8279">
        <v>482.54349373000002</v>
      </c>
      <c r="E8279">
        <v>592.28997533999996</v>
      </c>
      <c r="F8279">
        <v>-641.91583384</v>
      </c>
      <c r="G8279">
        <v>-9999.0563669999992</v>
      </c>
      <c r="H8279">
        <v>1.17447075</v>
      </c>
      <c r="I8279">
        <v>24.284592060000001</v>
      </c>
      <c r="J8279">
        <v>27.031917759999999</v>
      </c>
    </row>
    <row r="8280" spans="1:10" x14ac:dyDescent="0.25">
      <c r="A8280" s="2">
        <v>42311.063126493056</v>
      </c>
      <c r="C8280">
        <v>483.70450596000001</v>
      </c>
      <c r="D8280">
        <v>482.27277895999998</v>
      </c>
      <c r="E8280">
        <v>592.23866919</v>
      </c>
      <c r="F8280">
        <v>-641.91546058999995</v>
      </c>
      <c r="G8280">
        <v>-9999.0563669999992</v>
      </c>
      <c r="H8280">
        <v>1.1687871700000001</v>
      </c>
      <c r="I8280">
        <v>24.309206580000001</v>
      </c>
      <c r="J8280">
        <v>27.01147327</v>
      </c>
    </row>
    <row r="8281" spans="1:10" x14ac:dyDescent="0.25">
      <c r="A8281" s="2">
        <v>42311.063242245371</v>
      </c>
      <c r="C8281">
        <v>484.56486168999999</v>
      </c>
      <c r="D8281">
        <v>483.20943789</v>
      </c>
      <c r="E8281">
        <v>592.69595019999997</v>
      </c>
      <c r="F8281">
        <v>-641.91538593999996</v>
      </c>
      <c r="G8281">
        <v>-9999.0563669999992</v>
      </c>
      <c r="H8281">
        <v>1.1647653099999999</v>
      </c>
      <c r="I8281">
        <v>24.316052249999998</v>
      </c>
      <c r="J8281">
        <v>27.020603179999998</v>
      </c>
    </row>
    <row r="8282" spans="1:10" x14ac:dyDescent="0.25">
      <c r="A8282" s="2">
        <v>42311.06335798611</v>
      </c>
      <c r="C8282">
        <v>484.55758452999999</v>
      </c>
      <c r="D8282">
        <v>483.02449487000001</v>
      </c>
      <c r="E8282">
        <v>592.67383932999996</v>
      </c>
      <c r="F8282">
        <v>-641.91560989000004</v>
      </c>
      <c r="G8282">
        <v>-9999.0563669999992</v>
      </c>
      <c r="H8282">
        <v>1.16435591</v>
      </c>
      <c r="I8282">
        <v>24.338078119999999</v>
      </c>
      <c r="J8282">
        <v>27.03765469</v>
      </c>
    </row>
    <row r="8283" spans="1:10" x14ac:dyDescent="0.25">
      <c r="A8283" s="2">
        <v>42311.063473726848</v>
      </c>
      <c r="C8283">
        <v>484.58504269000002</v>
      </c>
      <c r="D8283">
        <v>482.82820520000001</v>
      </c>
      <c r="E8283">
        <v>592.67245973000001</v>
      </c>
      <c r="F8283">
        <v>-641.91587116000005</v>
      </c>
      <c r="G8283">
        <v>-9999.0563669999992</v>
      </c>
      <c r="H8283">
        <v>1.16240516</v>
      </c>
      <c r="I8283">
        <v>24.330018809999999</v>
      </c>
      <c r="J8283">
        <v>27.052065089999999</v>
      </c>
    </row>
    <row r="8284" spans="1:10" x14ac:dyDescent="0.25">
      <c r="A8284" s="2">
        <v>42311.063589456018</v>
      </c>
      <c r="C8284">
        <v>484.60638653000001</v>
      </c>
      <c r="D8284">
        <v>482.74515814</v>
      </c>
      <c r="E8284">
        <v>592.65064715999995</v>
      </c>
      <c r="F8284">
        <v>-641.91542327000002</v>
      </c>
      <c r="G8284">
        <v>-9999.0563669999992</v>
      </c>
      <c r="H8284">
        <v>1.1624774</v>
      </c>
      <c r="I8284">
        <v>24.341443439999999</v>
      </c>
      <c r="J8284">
        <v>27.067294310000001</v>
      </c>
    </row>
    <row r="8285" spans="1:10" x14ac:dyDescent="0.25">
      <c r="A8285" s="2">
        <v>42311.063705231485</v>
      </c>
      <c r="C8285">
        <v>484.65957734</v>
      </c>
      <c r="D8285">
        <v>483.09369454</v>
      </c>
      <c r="E8285">
        <v>592.68580827999995</v>
      </c>
      <c r="F8285">
        <v>-641.91549792000001</v>
      </c>
      <c r="G8285">
        <v>-9999.0563669999992</v>
      </c>
      <c r="H8285">
        <v>1.1673662899999999</v>
      </c>
      <c r="I8285">
        <v>24.35994225</v>
      </c>
      <c r="J8285">
        <v>27.087167359999999</v>
      </c>
    </row>
    <row r="8286" spans="1:10" x14ac:dyDescent="0.25">
      <c r="A8286" s="2">
        <v>42311.063820960648</v>
      </c>
      <c r="C8286">
        <v>484.09713515999999</v>
      </c>
      <c r="D8286">
        <v>482.34018705</v>
      </c>
      <c r="E8286">
        <v>592.46011340999996</v>
      </c>
      <c r="F8286">
        <v>-641.91590847999998</v>
      </c>
      <c r="G8286">
        <v>-9999.0563669999992</v>
      </c>
      <c r="H8286">
        <v>1.1717734799999999</v>
      </c>
      <c r="I8286">
        <v>24.391512110000001</v>
      </c>
      <c r="J8286">
        <v>27.11298008</v>
      </c>
    </row>
    <row r="8287" spans="1:10" x14ac:dyDescent="0.25">
      <c r="A8287" s="2">
        <v>42311.063936701386</v>
      </c>
      <c r="C8287">
        <v>483.44616667000003</v>
      </c>
      <c r="D8287">
        <v>481.72687046999999</v>
      </c>
      <c r="E8287">
        <v>592.21894466000003</v>
      </c>
      <c r="F8287">
        <v>-641.91583384</v>
      </c>
      <c r="G8287">
        <v>-9999.0563669999992</v>
      </c>
      <c r="H8287">
        <v>1.1718698400000001</v>
      </c>
      <c r="I8287">
        <v>24.406781200000001</v>
      </c>
      <c r="J8287">
        <v>27.087235639999999</v>
      </c>
    </row>
    <row r="8288" spans="1:10" x14ac:dyDescent="0.25">
      <c r="A8288" s="2">
        <v>42311.064052430556</v>
      </c>
      <c r="C8288">
        <v>483.31142662000002</v>
      </c>
      <c r="D8288">
        <v>481.70343066999999</v>
      </c>
      <c r="E8288">
        <v>592.21238224000001</v>
      </c>
      <c r="F8288">
        <v>-641.91560989000004</v>
      </c>
      <c r="G8288">
        <v>-9999.0563669999992</v>
      </c>
      <c r="H8288">
        <v>1.1701358500000001</v>
      </c>
      <c r="I8288">
        <v>24.421820449999998</v>
      </c>
      <c r="J8288">
        <v>27.060874940000001</v>
      </c>
    </row>
    <row r="8289" spans="1:10" x14ac:dyDescent="0.25">
      <c r="A8289" s="2">
        <v>42311.064168182871</v>
      </c>
      <c r="C8289">
        <v>482.95533327999999</v>
      </c>
      <c r="D8289">
        <v>481.60011638999998</v>
      </c>
      <c r="E8289">
        <v>592.21499229000005</v>
      </c>
      <c r="F8289">
        <v>-641.91564720999997</v>
      </c>
      <c r="G8289">
        <v>-9999.0563669999992</v>
      </c>
      <c r="H8289">
        <v>1.16695689</v>
      </c>
      <c r="I8289">
        <v>24.40197392</v>
      </c>
      <c r="J8289">
        <v>27.025269699999999</v>
      </c>
    </row>
    <row r="8290" spans="1:10" x14ac:dyDescent="0.25">
      <c r="A8290" s="2">
        <v>42311.064283935186</v>
      </c>
      <c r="C8290">
        <v>483.16367020000001</v>
      </c>
      <c r="D8290">
        <v>481.65005660000003</v>
      </c>
      <c r="E8290">
        <v>592.19262042000003</v>
      </c>
      <c r="F8290">
        <v>-641.91564720999997</v>
      </c>
      <c r="G8290">
        <v>-9999.0563669999992</v>
      </c>
      <c r="H8290">
        <v>1.16876307</v>
      </c>
      <c r="I8290">
        <v>24.391947170000002</v>
      </c>
      <c r="J8290">
        <v>27.021171949999999</v>
      </c>
    </row>
    <row r="8291" spans="1:10" x14ac:dyDescent="0.25">
      <c r="A8291" s="2">
        <v>42311.06439965278</v>
      </c>
      <c r="C8291">
        <v>483.72082331000001</v>
      </c>
      <c r="D8291">
        <v>482.43211735</v>
      </c>
      <c r="E8291">
        <v>592.63278694999997</v>
      </c>
      <c r="F8291">
        <v>-641.91546058999995</v>
      </c>
      <c r="G8291">
        <v>-9999.0563669999992</v>
      </c>
      <c r="H8291">
        <v>1.1706175000000001</v>
      </c>
      <c r="I8291">
        <v>24.37583046</v>
      </c>
      <c r="J8291">
        <v>27.05411415</v>
      </c>
    </row>
    <row r="8292" spans="1:10" x14ac:dyDescent="0.25">
      <c r="A8292" s="2">
        <v>42311.064515405094</v>
      </c>
      <c r="C8292">
        <v>483.95166692999999</v>
      </c>
      <c r="D8292">
        <v>482.43790265000001</v>
      </c>
      <c r="E8292">
        <v>592.61921469000004</v>
      </c>
      <c r="F8292">
        <v>-641.91590847999998</v>
      </c>
      <c r="G8292">
        <v>-9999.0563669999992</v>
      </c>
      <c r="H8292">
        <v>1.1762288000000001</v>
      </c>
      <c r="I8292">
        <v>24.381508060000002</v>
      </c>
      <c r="J8292">
        <v>27.085277749999999</v>
      </c>
    </row>
    <row r="8293" spans="1:10" x14ac:dyDescent="0.25">
      <c r="A8293" s="2">
        <v>42311.064631157409</v>
      </c>
      <c r="C8293">
        <v>483.46987372000001</v>
      </c>
      <c r="D8293">
        <v>482.40789374000002</v>
      </c>
      <c r="E8293">
        <v>592.64464404</v>
      </c>
      <c r="F8293">
        <v>-641.91583384</v>
      </c>
      <c r="G8293">
        <v>-9999.0563669999992</v>
      </c>
      <c r="H8293">
        <v>1.17367599</v>
      </c>
      <c r="I8293">
        <v>24.417563059999999</v>
      </c>
      <c r="J8293">
        <v>27.088169100000002</v>
      </c>
    </row>
    <row r="8294" spans="1:10" x14ac:dyDescent="0.25">
      <c r="A8294" s="2">
        <v>42311.064746898148</v>
      </c>
      <c r="C8294">
        <v>483.39871506999998</v>
      </c>
      <c r="D8294">
        <v>482.41640373000001</v>
      </c>
      <c r="E8294">
        <v>592.62812614999996</v>
      </c>
      <c r="F8294">
        <v>-641.91602046000003</v>
      </c>
      <c r="G8294">
        <v>-9999.0563669999992</v>
      </c>
      <c r="H8294">
        <v>1.17097875</v>
      </c>
      <c r="I8294">
        <v>24.41305332</v>
      </c>
      <c r="J8294">
        <v>27.087599749999999</v>
      </c>
    </row>
    <row r="8295" spans="1:10" x14ac:dyDescent="0.25">
      <c r="A8295" s="2">
        <v>42311.064862627318</v>
      </c>
      <c r="C8295">
        <v>482.98496709</v>
      </c>
      <c r="D8295">
        <v>482.04894379000001</v>
      </c>
      <c r="E8295">
        <v>592.44836817999999</v>
      </c>
      <c r="F8295">
        <v>-641.91549792000001</v>
      </c>
      <c r="G8295">
        <v>-9999.0563669999992</v>
      </c>
      <c r="H8295">
        <v>1.17006359</v>
      </c>
      <c r="I8295">
        <v>24.35536346</v>
      </c>
      <c r="J8295">
        <v>27.083707050000001</v>
      </c>
    </row>
    <row r="8296" spans="1:10" x14ac:dyDescent="0.25">
      <c r="A8296" s="2">
        <v>42311.064978368056</v>
      </c>
      <c r="C8296">
        <v>482.30331446999998</v>
      </c>
      <c r="D8296">
        <v>481.54782473</v>
      </c>
      <c r="E8296">
        <v>592.18982394</v>
      </c>
      <c r="F8296">
        <v>-641.91534862000003</v>
      </c>
      <c r="G8296">
        <v>-9999.0563669999992</v>
      </c>
      <c r="H8296">
        <v>1.1660657800000001</v>
      </c>
      <c r="I8296">
        <v>24.32768364</v>
      </c>
      <c r="J8296">
        <v>27.046851920000002</v>
      </c>
    </row>
    <row r="8297" spans="1:10" x14ac:dyDescent="0.25">
      <c r="A8297" s="2">
        <v>42311.065094120371</v>
      </c>
      <c r="C8297">
        <v>482.29337401999999</v>
      </c>
      <c r="D8297">
        <v>481.51083612000002</v>
      </c>
      <c r="E8297">
        <v>592.15194091000001</v>
      </c>
      <c r="F8297">
        <v>-641.91557255999999</v>
      </c>
      <c r="G8297">
        <v>-9999.0563669999992</v>
      </c>
      <c r="H8297">
        <v>1.16430773</v>
      </c>
      <c r="I8297">
        <v>24.331987949999998</v>
      </c>
      <c r="J8297">
        <v>27.02283401</v>
      </c>
    </row>
    <row r="8298" spans="1:10" x14ac:dyDescent="0.25">
      <c r="A8298" s="2">
        <v>42311.06520986111</v>
      </c>
      <c r="C8298">
        <v>483.30392439000002</v>
      </c>
      <c r="D8298">
        <v>482.42935533999997</v>
      </c>
      <c r="E8298">
        <v>592.62905831</v>
      </c>
      <c r="F8298">
        <v>-641.91583384</v>
      </c>
      <c r="G8298">
        <v>-9999.0563669999992</v>
      </c>
      <c r="H8298">
        <v>1.16495799</v>
      </c>
      <c r="I8298">
        <v>24.36820698</v>
      </c>
      <c r="J8298">
        <v>27.044871520000001</v>
      </c>
    </row>
    <row r="8299" spans="1:10" x14ac:dyDescent="0.25">
      <c r="A8299" s="2">
        <v>42311.065325601849</v>
      </c>
      <c r="C8299">
        <v>483.33682167000001</v>
      </c>
      <c r="D8299">
        <v>482.45630363999999</v>
      </c>
      <c r="E8299">
        <v>592.64639651000005</v>
      </c>
      <c r="F8299">
        <v>-641.91564720999997</v>
      </c>
      <c r="G8299">
        <v>-9999.0563669999992</v>
      </c>
      <c r="H8299">
        <v>1.16132138</v>
      </c>
      <c r="I8299">
        <v>24.389360239999998</v>
      </c>
      <c r="J8299">
        <v>27.055183979999999</v>
      </c>
    </row>
    <row r="8300" spans="1:10" x14ac:dyDescent="0.25">
      <c r="A8300" s="2">
        <v>42311.065441354163</v>
      </c>
      <c r="C8300">
        <v>483.35133847999998</v>
      </c>
      <c r="D8300">
        <v>482.43461809000001</v>
      </c>
      <c r="E8300">
        <v>592.62931931000003</v>
      </c>
      <c r="F8300">
        <v>-641.91605777999996</v>
      </c>
      <c r="G8300">
        <v>-9999.0563669999992</v>
      </c>
      <c r="H8300">
        <v>1.15614343</v>
      </c>
      <c r="I8300">
        <v>24.407536700000001</v>
      </c>
      <c r="J8300">
        <v>27.049446870000001</v>
      </c>
    </row>
    <row r="8301" spans="1:10" x14ac:dyDescent="0.25">
      <c r="A8301" s="2">
        <v>42311.065557106478</v>
      </c>
      <c r="C8301">
        <v>483.35058825999999</v>
      </c>
      <c r="D8301">
        <v>482.44170974999997</v>
      </c>
      <c r="E8301">
        <v>592.61839438000004</v>
      </c>
      <c r="F8301">
        <v>-641.91594581000004</v>
      </c>
      <c r="G8301">
        <v>-9999.0563669999992</v>
      </c>
      <c r="H8301">
        <v>1.1496648899999999</v>
      </c>
      <c r="I8301">
        <v>24.393732830000001</v>
      </c>
      <c r="J8301">
        <v>27.054364199999998</v>
      </c>
    </row>
    <row r="8302" spans="1:10" x14ac:dyDescent="0.25">
      <c r="A8302" s="2">
        <v>42311.065672824072</v>
      </c>
      <c r="C8302">
        <v>482.74287012999997</v>
      </c>
      <c r="D8302">
        <v>481.93767938000002</v>
      </c>
      <c r="E8302">
        <v>592.35586049999995</v>
      </c>
      <c r="F8302">
        <v>-641.91620708000005</v>
      </c>
      <c r="G8302">
        <v>-9999.0563669999992</v>
      </c>
      <c r="H8302">
        <v>1.1556617300000001</v>
      </c>
      <c r="I8302">
        <v>24.40552177</v>
      </c>
      <c r="J8302">
        <v>27.074897960000001</v>
      </c>
    </row>
    <row r="8303" spans="1:10" x14ac:dyDescent="0.25">
      <c r="A8303" s="2">
        <v>42311.065788564818</v>
      </c>
      <c r="C8303">
        <v>482.35811826000003</v>
      </c>
      <c r="D8303">
        <v>481.52927443999999</v>
      </c>
      <c r="E8303">
        <v>592.16808593999997</v>
      </c>
      <c r="F8303">
        <v>-641.91564720999997</v>
      </c>
      <c r="G8303">
        <v>-9999.0563669999992</v>
      </c>
      <c r="H8303">
        <v>1.1656082000000001</v>
      </c>
      <c r="I8303">
        <v>24.447320940000001</v>
      </c>
      <c r="J8303">
        <v>27.074123759999999</v>
      </c>
    </row>
    <row r="8304" spans="1:10" x14ac:dyDescent="0.25">
      <c r="A8304" s="2">
        <v>42311.065904305557</v>
      </c>
      <c r="C8304">
        <v>482.31092924000001</v>
      </c>
      <c r="D8304">
        <v>481.54830994999998</v>
      </c>
      <c r="E8304">
        <v>592.18945108000003</v>
      </c>
      <c r="F8304">
        <v>-641.91568454000003</v>
      </c>
      <c r="G8304">
        <v>-9999.0563669999992</v>
      </c>
      <c r="H8304">
        <v>1.16866677</v>
      </c>
      <c r="I8304">
        <v>24.457895279999999</v>
      </c>
      <c r="J8304">
        <v>27.075808330000001</v>
      </c>
    </row>
    <row r="8305" spans="1:10" x14ac:dyDescent="0.25">
      <c r="A8305" s="2">
        <v>42311.066020046295</v>
      </c>
      <c r="C8305">
        <v>482.32645884999999</v>
      </c>
      <c r="D8305">
        <v>481.53367873000002</v>
      </c>
      <c r="E8305">
        <v>592.17423819999999</v>
      </c>
      <c r="F8305">
        <v>-641.91605777999996</v>
      </c>
      <c r="G8305">
        <v>-9999.0563669999992</v>
      </c>
      <c r="H8305">
        <v>1.16746262</v>
      </c>
      <c r="I8305">
        <v>24.456178860000001</v>
      </c>
      <c r="J8305">
        <v>27.040523149999999</v>
      </c>
    </row>
    <row r="8306" spans="1:10" x14ac:dyDescent="0.25">
      <c r="A8306" s="2">
        <v>42311.06613579861</v>
      </c>
      <c r="C8306">
        <v>483.04581016999998</v>
      </c>
      <c r="D8306">
        <v>482.17943031999999</v>
      </c>
      <c r="E8306">
        <v>592.46604194999998</v>
      </c>
      <c r="F8306">
        <v>-641.91605777999996</v>
      </c>
      <c r="G8306">
        <v>-9999.0563669999992</v>
      </c>
      <c r="H8306">
        <v>1.1929805899999999</v>
      </c>
      <c r="I8306">
        <v>24.49746189</v>
      </c>
      <c r="J8306">
        <v>27.057564930000002</v>
      </c>
    </row>
    <row r="8307" spans="1:10" x14ac:dyDescent="0.25">
      <c r="A8307" s="2">
        <v>42311.066251539349</v>
      </c>
      <c r="C8307">
        <v>483.40276626999997</v>
      </c>
      <c r="D8307">
        <v>482.4907915</v>
      </c>
      <c r="E8307">
        <v>592.65717228999995</v>
      </c>
      <c r="F8307">
        <v>-641.91620708000005</v>
      </c>
      <c r="G8307">
        <v>-9999.0563669999992</v>
      </c>
      <c r="H8307">
        <v>1.2064019699999999</v>
      </c>
      <c r="I8307">
        <v>24.514796830000002</v>
      </c>
      <c r="J8307">
        <v>27.100779530000001</v>
      </c>
    </row>
    <row r="8308" spans="1:10" x14ac:dyDescent="0.25">
      <c r="A8308" s="2">
        <v>42311.066367291663</v>
      </c>
      <c r="C8308">
        <v>483.37016907999998</v>
      </c>
      <c r="D8308">
        <v>482.39441957999998</v>
      </c>
      <c r="E8308">
        <v>592.60735758999999</v>
      </c>
      <c r="F8308">
        <v>-641.91658032999999</v>
      </c>
      <c r="G8308">
        <v>-9999.0563669999992</v>
      </c>
      <c r="H8308">
        <v>1.1677757</v>
      </c>
      <c r="I8308">
        <v>24.47194996</v>
      </c>
      <c r="J8308">
        <v>27.06240025</v>
      </c>
    </row>
    <row r="8309" spans="1:10" x14ac:dyDescent="0.25">
      <c r="A8309" s="2">
        <v>42311.066483032409</v>
      </c>
      <c r="C8309">
        <v>483.38873710000001</v>
      </c>
      <c r="D8309">
        <v>482.43282651999999</v>
      </c>
      <c r="E8309">
        <v>592.62059427999998</v>
      </c>
      <c r="F8309">
        <v>-641.91590847999998</v>
      </c>
      <c r="G8309">
        <v>-9999.0563669999992</v>
      </c>
      <c r="H8309">
        <v>1.1735064200000001</v>
      </c>
      <c r="I8309">
        <v>24.500194359999998</v>
      </c>
      <c r="J8309">
        <v>27.059007640000001</v>
      </c>
    </row>
    <row r="8310" spans="1:10" x14ac:dyDescent="0.25">
      <c r="A8310" s="2">
        <v>42311.066598761572</v>
      </c>
      <c r="C8310">
        <v>483.34897527999999</v>
      </c>
      <c r="D8310">
        <v>482.37228614000003</v>
      </c>
      <c r="E8310">
        <v>592.62879729999997</v>
      </c>
      <c r="F8310">
        <v>-641.91560989000004</v>
      </c>
      <c r="G8310">
        <v>-9999.0563669999992</v>
      </c>
      <c r="H8310">
        <v>1.20398581</v>
      </c>
      <c r="I8310">
        <v>24.454204180000001</v>
      </c>
      <c r="J8310">
        <v>27.098927499999999</v>
      </c>
    </row>
    <row r="8311" spans="1:10" x14ac:dyDescent="0.25">
      <c r="A8311" s="2">
        <v>42311.066714502318</v>
      </c>
      <c r="C8311">
        <v>483.07998283000001</v>
      </c>
      <c r="D8311">
        <v>482.14061282</v>
      </c>
      <c r="E8311">
        <v>592.51887684999997</v>
      </c>
      <c r="F8311">
        <v>-641.91583384</v>
      </c>
      <c r="G8311">
        <v>-9999.0563669999992</v>
      </c>
      <c r="H8311">
        <v>1.18516193</v>
      </c>
      <c r="I8311">
        <v>24.429993629999998</v>
      </c>
      <c r="J8311">
        <v>27.074942969999999</v>
      </c>
    </row>
    <row r="8312" spans="1:10" x14ac:dyDescent="0.25">
      <c r="A8312" s="2">
        <v>42311.066830243057</v>
      </c>
      <c r="C8312">
        <v>482.26812901</v>
      </c>
      <c r="D8312">
        <v>481.49478657999998</v>
      </c>
      <c r="E8312">
        <v>592.15462552999998</v>
      </c>
      <c r="F8312">
        <v>-641.91568454000003</v>
      </c>
      <c r="G8312">
        <v>-9999.0563669999992</v>
      </c>
      <c r="H8312">
        <v>1.21641179</v>
      </c>
      <c r="I8312">
        <v>24.47661343</v>
      </c>
      <c r="J8312">
        <v>27.092691039999998</v>
      </c>
    </row>
    <row r="8313" spans="1:10" x14ac:dyDescent="0.25">
      <c r="A8313" s="2">
        <v>42311.066945983795</v>
      </c>
      <c r="C8313">
        <v>482.30969137</v>
      </c>
      <c r="D8313">
        <v>481.51176923999998</v>
      </c>
      <c r="E8313">
        <v>592.16666906</v>
      </c>
      <c r="F8313">
        <v>-641.91575919000002</v>
      </c>
      <c r="G8313">
        <v>-9999.0563669999992</v>
      </c>
      <c r="H8313">
        <v>1.1708583299999999</v>
      </c>
      <c r="I8313">
        <v>24.42042408</v>
      </c>
      <c r="J8313">
        <v>27.033624840000002</v>
      </c>
    </row>
    <row r="8314" spans="1:10" x14ac:dyDescent="0.25">
      <c r="A8314" s="2">
        <v>42311.06706173611</v>
      </c>
      <c r="C8314">
        <v>482.39900541999998</v>
      </c>
      <c r="D8314">
        <v>481.56965957</v>
      </c>
      <c r="E8314">
        <v>592.19910827000001</v>
      </c>
      <c r="F8314">
        <v>-641.91583384</v>
      </c>
      <c r="G8314">
        <v>-9999.0563669999992</v>
      </c>
      <c r="H8314">
        <v>1.1662103100000001</v>
      </c>
      <c r="I8314">
        <v>24.386842349999998</v>
      </c>
      <c r="J8314">
        <v>27.004780010000001</v>
      </c>
    </row>
    <row r="8315" spans="1:10" x14ac:dyDescent="0.25">
      <c r="A8315" s="2">
        <v>42311.067177476849</v>
      </c>
      <c r="C8315">
        <v>483.34218576000001</v>
      </c>
      <c r="D8315">
        <v>482.36403741999999</v>
      </c>
      <c r="E8315">
        <v>592.61242855</v>
      </c>
      <c r="F8315">
        <v>-641.91564720999997</v>
      </c>
      <c r="G8315">
        <v>-9999.0563669999992</v>
      </c>
      <c r="H8315">
        <v>1.16057484</v>
      </c>
      <c r="I8315">
        <v>24.415823360000001</v>
      </c>
      <c r="J8315">
        <v>27.003118130000001</v>
      </c>
    </row>
    <row r="8316" spans="1:10" x14ac:dyDescent="0.25">
      <c r="A8316" s="2">
        <v>42311.067293217595</v>
      </c>
      <c r="C8316">
        <v>483.39638938000002</v>
      </c>
      <c r="D8316">
        <v>482.45742338000002</v>
      </c>
      <c r="E8316">
        <v>592.65090816999998</v>
      </c>
      <c r="F8316">
        <v>-641.91568454000003</v>
      </c>
      <c r="G8316">
        <v>-9999.0563669999992</v>
      </c>
      <c r="H8316">
        <v>1.18058665</v>
      </c>
      <c r="I8316">
        <v>24.418982889999999</v>
      </c>
      <c r="J8316">
        <v>27.040999979999999</v>
      </c>
    </row>
    <row r="8317" spans="1:10" x14ac:dyDescent="0.25">
      <c r="A8317" s="2">
        <v>42311.067408946757</v>
      </c>
      <c r="C8317">
        <v>483.76204805999998</v>
      </c>
      <c r="D8317">
        <v>482.76176755</v>
      </c>
      <c r="E8317">
        <v>592.77891254999997</v>
      </c>
      <c r="F8317">
        <v>-641.91572185999996</v>
      </c>
      <c r="G8317">
        <v>-9999.0563669999992</v>
      </c>
      <c r="H8317">
        <v>1.2086740300000001</v>
      </c>
      <c r="I8317">
        <v>24.443577000000001</v>
      </c>
      <c r="J8317">
        <v>27.106614879999999</v>
      </c>
    </row>
    <row r="8318" spans="1:10" x14ac:dyDescent="0.25">
      <c r="A8318" s="2">
        <v>42311.067524710648</v>
      </c>
      <c r="C8318">
        <v>483.77847795000002</v>
      </c>
      <c r="D8318">
        <v>482.77837696</v>
      </c>
      <c r="E8318">
        <v>592.81989035000004</v>
      </c>
      <c r="F8318">
        <v>-641.91594581000004</v>
      </c>
      <c r="G8318">
        <v>-9999.0563669999992</v>
      </c>
      <c r="H8318">
        <v>1.1645485499999999</v>
      </c>
      <c r="I8318">
        <v>24.38862743</v>
      </c>
      <c r="J8318">
        <v>27.077697369999999</v>
      </c>
    </row>
    <row r="8319" spans="1:10" x14ac:dyDescent="0.25">
      <c r="A8319" s="2">
        <v>42311.067640439818</v>
      </c>
      <c r="C8319">
        <v>483.81066250999999</v>
      </c>
      <c r="D8319">
        <v>482.81088662000002</v>
      </c>
      <c r="E8319">
        <v>592.85464132000004</v>
      </c>
      <c r="F8319">
        <v>-641.91650568</v>
      </c>
      <c r="G8319">
        <v>-9999.0563669999992</v>
      </c>
      <c r="H8319">
        <v>1.1750728399999999</v>
      </c>
      <c r="I8319">
        <v>24.430610850000001</v>
      </c>
      <c r="J8319">
        <v>27.120446210000001</v>
      </c>
    </row>
    <row r="8320" spans="1:10" x14ac:dyDescent="0.25">
      <c r="A8320" s="2">
        <v>42311.067756180557</v>
      </c>
      <c r="C8320">
        <v>483.03988341000002</v>
      </c>
      <c r="D8320">
        <v>482.09571141999999</v>
      </c>
      <c r="E8320">
        <v>592.49370850000003</v>
      </c>
      <c r="F8320">
        <v>-641.91598312999997</v>
      </c>
      <c r="G8320">
        <v>-9999.0563669999992</v>
      </c>
      <c r="H8320">
        <v>1.17716803</v>
      </c>
      <c r="I8320">
        <v>24.387024499999999</v>
      </c>
      <c r="J8320">
        <v>27.11004333</v>
      </c>
    </row>
    <row r="8321" spans="1:10" x14ac:dyDescent="0.25">
      <c r="A8321" s="2">
        <v>42311.067871932872</v>
      </c>
      <c r="C8321">
        <v>482.79219728999999</v>
      </c>
      <c r="D8321">
        <v>481.94361398000001</v>
      </c>
      <c r="E8321">
        <v>592.37442914999997</v>
      </c>
      <c r="F8321">
        <v>-641.91616976</v>
      </c>
      <c r="G8321">
        <v>-9999.0563669999992</v>
      </c>
      <c r="H8321">
        <v>1.1742058200000001</v>
      </c>
      <c r="I8321">
        <v>24.348128890000002</v>
      </c>
      <c r="J8321">
        <v>27.072507479999999</v>
      </c>
    </row>
    <row r="8322" spans="1:10" x14ac:dyDescent="0.25">
      <c r="A8322" s="2">
        <v>42311.067987685186</v>
      </c>
      <c r="C8322">
        <v>482.80416334</v>
      </c>
      <c r="D8322">
        <v>481.97914693000001</v>
      </c>
      <c r="E8322">
        <v>592.35772482000004</v>
      </c>
      <c r="F8322">
        <v>-641.91590847999998</v>
      </c>
      <c r="G8322">
        <v>-9999.0563669999992</v>
      </c>
      <c r="H8322">
        <v>1.1754581099999999</v>
      </c>
      <c r="I8322">
        <v>24.325874899999999</v>
      </c>
      <c r="J8322">
        <v>27.02445049</v>
      </c>
    </row>
    <row r="8323" spans="1:10" x14ac:dyDescent="0.25">
      <c r="A8323" s="2">
        <v>42311.068103414349</v>
      </c>
      <c r="C8323">
        <v>482.74294515000003</v>
      </c>
      <c r="D8323">
        <v>481.91618046000002</v>
      </c>
      <c r="E8323">
        <v>592.38020855000002</v>
      </c>
      <c r="F8323">
        <v>-641.91583384</v>
      </c>
      <c r="G8323">
        <v>-9999.0563669999992</v>
      </c>
      <c r="H8323">
        <v>1.17733658</v>
      </c>
      <c r="I8323">
        <v>24.328416059999999</v>
      </c>
      <c r="J8323">
        <v>27.008491129999999</v>
      </c>
    </row>
    <row r="8324" spans="1:10" x14ac:dyDescent="0.25">
      <c r="A8324" s="2">
        <v>42311.068219166664</v>
      </c>
      <c r="C8324">
        <v>483.71272090000002</v>
      </c>
      <c r="D8324">
        <v>482.73817845000002</v>
      </c>
      <c r="E8324">
        <v>592.80158271000005</v>
      </c>
      <c r="F8324">
        <v>-641.91598312999997</v>
      </c>
      <c r="G8324">
        <v>-9999.0563669999992</v>
      </c>
      <c r="H8324">
        <v>1.17748108</v>
      </c>
      <c r="I8324">
        <v>24.343801880000001</v>
      </c>
      <c r="J8324">
        <v>27.0321909</v>
      </c>
    </row>
    <row r="8325" spans="1:10" x14ac:dyDescent="0.25">
      <c r="A8325" s="2">
        <v>42311.068334884258</v>
      </c>
      <c r="C8325">
        <v>483.68451252</v>
      </c>
      <c r="D8325">
        <v>482.68155715</v>
      </c>
      <c r="E8325">
        <v>592.77361786999995</v>
      </c>
      <c r="F8325">
        <v>-641.91598312999997</v>
      </c>
      <c r="G8325">
        <v>-9999.0563669999992</v>
      </c>
      <c r="H8325">
        <v>1.17661408</v>
      </c>
      <c r="I8325">
        <v>24.362070849999999</v>
      </c>
      <c r="J8325">
        <v>27.059714320000001</v>
      </c>
    </row>
    <row r="8326" spans="1:10" x14ac:dyDescent="0.25">
      <c r="A8326" s="2">
        <v>42311.068450636572</v>
      </c>
      <c r="C8326">
        <v>483.67753543999999</v>
      </c>
      <c r="D8326">
        <v>482.72657052</v>
      </c>
      <c r="E8326">
        <v>592.77447545999996</v>
      </c>
      <c r="F8326">
        <v>-641.91587116000005</v>
      </c>
      <c r="G8326">
        <v>-9999.0563669999992</v>
      </c>
      <c r="H8326">
        <v>1.17899826</v>
      </c>
      <c r="I8326">
        <v>24.37750187</v>
      </c>
      <c r="J8326">
        <v>27.074419590000002</v>
      </c>
    </row>
    <row r="8327" spans="1:10" x14ac:dyDescent="0.25">
      <c r="A8327" s="2">
        <v>42311.068566377318</v>
      </c>
      <c r="C8327">
        <v>483.65525381999998</v>
      </c>
      <c r="D8327">
        <v>482.70660190000001</v>
      </c>
      <c r="E8327">
        <v>592.75624239000001</v>
      </c>
      <c r="F8327">
        <v>-641.91590847999998</v>
      </c>
      <c r="G8327">
        <v>-9999.0563669999992</v>
      </c>
      <c r="H8327">
        <v>1.17993751</v>
      </c>
      <c r="I8327">
        <v>24.407674029999999</v>
      </c>
      <c r="J8327">
        <v>27.109201809999998</v>
      </c>
    </row>
    <row r="8328" spans="1:10" x14ac:dyDescent="0.25">
      <c r="A8328" s="2">
        <v>42311.068682129633</v>
      </c>
      <c r="C8328">
        <v>483.01355058000001</v>
      </c>
      <c r="D8328">
        <v>482.16502306000001</v>
      </c>
      <c r="E8328">
        <v>592.50910780000004</v>
      </c>
      <c r="F8328">
        <v>-641.91616976</v>
      </c>
      <c r="G8328">
        <v>-9999.0563669999992</v>
      </c>
      <c r="H8328">
        <v>1.1803469</v>
      </c>
      <c r="I8328">
        <v>24.44649677</v>
      </c>
      <c r="J8328">
        <v>27.10016499</v>
      </c>
    </row>
    <row r="8329" spans="1:10" x14ac:dyDescent="0.25">
      <c r="A8329" s="2">
        <v>42311.068797858796</v>
      </c>
      <c r="C8329">
        <v>482.62133399999999</v>
      </c>
      <c r="D8329">
        <v>481.86052959</v>
      </c>
      <c r="E8329">
        <v>592.33427164</v>
      </c>
      <c r="F8329">
        <v>-641.91624440999999</v>
      </c>
      <c r="G8329">
        <v>-9999.0563669999992</v>
      </c>
      <c r="H8329">
        <v>1.1825624400000001</v>
      </c>
      <c r="I8329">
        <v>24.438851549999999</v>
      </c>
      <c r="J8329">
        <v>27.052679439999999</v>
      </c>
    </row>
    <row r="8330" spans="1:10" x14ac:dyDescent="0.25">
      <c r="A8330" s="2">
        <v>42311.06891361111</v>
      </c>
      <c r="C8330">
        <v>482.72508984000001</v>
      </c>
      <c r="D8330">
        <v>481.94600274999999</v>
      </c>
      <c r="E8330">
        <v>592.38807598999995</v>
      </c>
      <c r="F8330">
        <v>-641.91620708000005</v>
      </c>
      <c r="G8330">
        <v>-9999.0563669999992</v>
      </c>
      <c r="H8330">
        <v>1.1874427599999999</v>
      </c>
      <c r="I8330">
        <v>24.415701290000001</v>
      </c>
      <c r="J8330">
        <v>27.012854579999999</v>
      </c>
    </row>
    <row r="8331" spans="1:10" x14ac:dyDescent="0.25">
      <c r="A8331" s="2">
        <v>42311.069029363425</v>
      </c>
      <c r="C8331">
        <v>483.66069293999999</v>
      </c>
      <c r="D8331">
        <v>482.71440273000002</v>
      </c>
      <c r="E8331">
        <v>592.75471363999998</v>
      </c>
      <c r="F8331">
        <v>-641.91583384</v>
      </c>
      <c r="G8331">
        <v>-9999.0563669999992</v>
      </c>
      <c r="H8331">
        <v>1.23934415</v>
      </c>
      <c r="I8331">
        <v>24.495229340000002</v>
      </c>
      <c r="J8331">
        <v>27.06431293</v>
      </c>
    </row>
    <row r="8332" spans="1:10" x14ac:dyDescent="0.25">
      <c r="A8332" s="2">
        <v>42311.069145104164</v>
      </c>
      <c r="C8332">
        <v>483.64171228999999</v>
      </c>
      <c r="D8332">
        <v>482.72713039000001</v>
      </c>
      <c r="E8332">
        <v>592.76754017999997</v>
      </c>
      <c r="F8332">
        <v>-641.91639369999996</v>
      </c>
      <c r="G8332">
        <v>-9999.0563669999992</v>
      </c>
      <c r="H8332">
        <v>1.1748079</v>
      </c>
      <c r="I8332">
        <v>24.4358532</v>
      </c>
      <c r="J8332">
        <v>27.028958320000001</v>
      </c>
    </row>
    <row r="8333" spans="1:10" x14ac:dyDescent="0.25">
      <c r="A8333" s="2">
        <v>42311.06926084491</v>
      </c>
      <c r="C8333">
        <v>483.71174560999998</v>
      </c>
      <c r="D8333">
        <v>482.75747523000001</v>
      </c>
      <c r="E8333">
        <v>592.77529575999995</v>
      </c>
      <c r="F8333">
        <v>-641.91605777999996</v>
      </c>
      <c r="G8333">
        <v>-9999.0563669999992</v>
      </c>
      <c r="H8333">
        <v>1.1709546500000001</v>
      </c>
      <c r="I8333">
        <v>24.45601864</v>
      </c>
      <c r="J8333">
        <v>27.052042010000001</v>
      </c>
    </row>
    <row r="8334" spans="1:10" x14ac:dyDescent="0.25">
      <c r="A8334" s="2">
        <v>42311.069376574073</v>
      </c>
      <c r="C8334">
        <v>483.68451252</v>
      </c>
      <c r="D8334">
        <v>482.72048661999997</v>
      </c>
      <c r="E8334">
        <v>592.81302964999998</v>
      </c>
      <c r="F8334">
        <v>-641.91602046000003</v>
      </c>
      <c r="G8334">
        <v>-9999.0563669999992</v>
      </c>
      <c r="H8334">
        <v>1.1720865499999999</v>
      </c>
      <c r="I8334">
        <v>24.476779369999999</v>
      </c>
      <c r="J8334">
        <v>27.06884251</v>
      </c>
    </row>
    <row r="8335" spans="1:10" x14ac:dyDescent="0.25">
      <c r="A8335" s="2">
        <v>42311.069492337963</v>
      </c>
      <c r="C8335">
        <v>483.31840369999998</v>
      </c>
      <c r="D8335">
        <v>482.40763246</v>
      </c>
      <c r="E8335">
        <v>592.63189207999994</v>
      </c>
      <c r="F8335">
        <v>-641.91557255999999</v>
      </c>
      <c r="G8335">
        <v>-9999.0563669999992</v>
      </c>
      <c r="H8335">
        <v>1.1786611199999999</v>
      </c>
      <c r="I8335">
        <v>24.442811389999999</v>
      </c>
      <c r="J8335">
        <v>27.097114560000001</v>
      </c>
    </row>
    <row r="8336" spans="1:10" x14ac:dyDescent="0.25">
      <c r="A8336" s="2">
        <v>42311.069608067133</v>
      </c>
      <c r="C8336">
        <v>482.68986687</v>
      </c>
      <c r="D8336">
        <v>481.85746898000002</v>
      </c>
      <c r="E8336">
        <v>592.36671085</v>
      </c>
      <c r="F8336">
        <v>-641.91534862000003</v>
      </c>
      <c r="G8336">
        <v>-9999.0563669999992</v>
      </c>
      <c r="H8336">
        <v>1.1770957500000001</v>
      </c>
      <c r="I8336">
        <v>24.43189259</v>
      </c>
      <c r="J8336">
        <v>27.061011700000002</v>
      </c>
    </row>
    <row r="8337" spans="1:10" x14ac:dyDescent="0.25">
      <c r="A8337" s="2">
        <v>42311.069723807872</v>
      </c>
      <c r="C8337">
        <v>482.74692133000002</v>
      </c>
      <c r="D8337">
        <v>481.90841695</v>
      </c>
      <c r="E8337">
        <v>592.40228213</v>
      </c>
      <c r="F8337">
        <v>-641.91516199</v>
      </c>
      <c r="G8337">
        <v>-9999.0563669999992</v>
      </c>
      <c r="H8337">
        <v>1.1817196000000001</v>
      </c>
      <c r="I8337">
        <v>24.414358140000001</v>
      </c>
      <c r="J8337">
        <v>27.046487620000001</v>
      </c>
    </row>
    <row r="8338" spans="1:10" x14ac:dyDescent="0.25">
      <c r="A8338" s="2">
        <v>42311.069839537035</v>
      </c>
      <c r="C8338">
        <v>482.71935063000001</v>
      </c>
      <c r="D8338">
        <v>481.90696129999998</v>
      </c>
      <c r="E8338">
        <v>592.40198382999995</v>
      </c>
      <c r="F8338">
        <v>-641.91527397000004</v>
      </c>
      <c r="G8338">
        <v>-9999.0563669999992</v>
      </c>
      <c r="H8338">
        <v>1.1754340299999999</v>
      </c>
      <c r="I8338">
        <v>24.364337920000001</v>
      </c>
      <c r="J8338">
        <v>27.012247469999998</v>
      </c>
    </row>
    <row r="8339" spans="1:10" x14ac:dyDescent="0.25">
      <c r="A8339" s="2">
        <v>42311.069955300925</v>
      </c>
      <c r="C8339">
        <v>483.38089726999999</v>
      </c>
      <c r="D8339">
        <v>482.49724865000002</v>
      </c>
      <c r="E8339">
        <v>592.69438417000003</v>
      </c>
      <c r="F8339">
        <v>-641.91516199</v>
      </c>
      <c r="G8339">
        <v>-9999.0563669999992</v>
      </c>
      <c r="H8339">
        <v>1.1773606400000001</v>
      </c>
      <c r="I8339">
        <v>24.334735299999998</v>
      </c>
      <c r="J8339">
        <v>27.009424020000001</v>
      </c>
    </row>
    <row r="8340" spans="1:10" x14ac:dyDescent="0.25">
      <c r="A8340" s="2">
        <v>42311.070071041664</v>
      </c>
      <c r="C8340">
        <v>483.68139909000001</v>
      </c>
      <c r="D8340">
        <v>482.78177348999998</v>
      </c>
      <c r="E8340">
        <v>592.84938393000004</v>
      </c>
      <c r="F8340">
        <v>-641.91542327000002</v>
      </c>
      <c r="G8340">
        <v>-9999.0563669999992</v>
      </c>
      <c r="H8340">
        <v>1.1828032900000001</v>
      </c>
      <c r="I8340">
        <v>24.320723149999999</v>
      </c>
      <c r="J8340">
        <v>27.08530064</v>
      </c>
    </row>
    <row r="8341" spans="1:10" x14ac:dyDescent="0.25">
      <c r="A8341" s="2">
        <v>42311.070186759258</v>
      </c>
      <c r="C8341">
        <v>483.71414633000001</v>
      </c>
      <c r="D8341">
        <v>482.78315450000002</v>
      </c>
      <c r="E8341">
        <v>592.81493125999998</v>
      </c>
      <c r="F8341">
        <v>-641.91512466999995</v>
      </c>
      <c r="G8341">
        <v>-9999.0563669999992</v>
      </c>
      <c r="H8341">
        <v>1.1779145499999999</v>
      </c>
      <c r="I8341">
        <v>24.362689589999999</v>
      </c>
      <c r="J8341">
        <v>27.106037709999999</v>
      </c>
    </row>
    <row r="8342" spans="1:10" x14ac:dyDescent="0.25">
      <c r="A8342" s="2">
        <v>42311.070302511573</v>
      </c>
      <c r="C8342">
        <v>483.71658454999999</v>
      </c>
      <c r="D8342">
        <v>482.74806945</v>
      </c>
      <c r="E8342">
        <v>592.81388723999999</v>
      </c>
      <c r="F8342">
        <v>-641.91579650999995</v>
      </c>
      <c r="G8342">
        <v>-9999.0563669999992</v>
      </c>
      <c r="H8342">
        <v>1.1669087199999999</v>
      </c>
      <c r="I8342">
        <v>24.382904620000001</v>
      </c>
      <c r="J8342">
        <v>27.07350903</v>
      </c>
    </row>
    <row r="8343" spans="1:10" x14ac:dyDescent="0.25">
      <c r="A8343" s="2">
        <v>42311.070418252311</v>
      </c>
      <c r="C8343">
        <v>483.56387666000001</v>
      </c>
      <c r="D8343">
        <v>482.61146169</v>
      </c>
      <c r="E8343">
        <v>592.72145412999998</v>
      </c>
      <c r="F8343">
        <v>-641.91583384</v>
      </c>
      <c r="G8343">
        <v>-9999.0563669999992</v>
      </c>
      <c r="H8343">
        <v>1.1708583299999999</v>
      </c>
      <c r="I8343">
        <v>24.385903169999999</v>
      </c>
      <c r="J8343">
        <v>27.076240729999999</v>
      </c>
    </row>
    <row r="8344" spans="1:10" x14ac:dyDescent="0.25">
      <c r="A8344" s="2">
        <v>42311.070534004626</v>
      </c>
      <c r="C8344">
        <v>483.03887061</v>
      </c>
      <c r="D8344">
        <v>482.17013652000003</v>
      </c>
      <c r="E8344">
        <v>592.48196327000005</v>
      </c>
      <c r="F8344">
        <v>-641.91594581000004</v>
      </c>
      <c r="G8344">
        <v>-9999.0563669999992</v>
      </c>
      <c r="H8344">
        <v>1.2225519600000001</v>
      </c>
      <c r="I8344">
        <v>24.418381499999999</v>
      </c>
      <c r="J8344">
        <v>27.130339240000001</v>
      </c>
    </row>
    <row r="8345" spans="1:10" x14ac:dyDescent="0.25">
      <c r="A8345" s="2">
        <v>42311.070649733796</v>
      </c>
      <c r="C8345">
        <v>483.11055441000002</v>
      </c>
      <c r="D8345">
        <v>482.18835088999998</v>
      </c>
      <c r="E8345">
        <v>592.53282197999999</v>
      </c>
      <c r="F8345">
        <v>-641.91579650999995</v>
      </c>
      <c r="G8345">
        <v>-9999.0563669999992</v>
      </c>
      <c r="H8345">
        <v>1.23370197</v>
      </c>
      <c r="I8345">
        <v>24.389379309999999</v>
      </c>
      <c r="J8345">
        <v>27.110515020000001</v>
      </c>
    </row>
    <row r="8346" spans="1:10" x14ac:dyDescent="0.25">
      <c r="A8346" s="2">
        <v>42311.070765474535</v>
      </c>
      <c r="C8346">
        <v>483.70221778000001</v>
      </c>
      <c r="D8346">
        <v>482.68528959999998</v>
      </c>
      <c r="E8346">
        <v>592.77503476000004</v>
      </c>
      <c r="F8346">
        <v>-641.91557255999999</v>
      </c>
      <c r="G8346">
        <v>-9999.0563669999992</v>
      </c>
      <c r="H8346">
        <v>1.17726296</v>
      </c>
      <c r="I8346">
        <v>24.326813319999999</v>
      </c>
      <c r="J8346">
        <v>27.022014049999999</v>
      </c>
    </row>
    <row r="8347" spans="1:10" x14ac:dyDescent="0.25">
      <c r="A8347" s="2">
        <v>42311.070881238425</v>
      </c>
      <c r="C8347">
        <v>484.07762937000001</v>
      </c>
      <c r="D8347">
        <v>483.07813020999998</v>
      </c>
      <c r="E8347">
        <v>592.91996717999996</v>
      </c>
      <c r="F8347">
        <v>-641.91590847999998</v>
      </c>
      <c r="G8347">
        <v>-9999.0563669999992</v>
      </c>
      <c r="H8347">
        <v>1.20299863</v>
      </c>
      <c r="I8347">
        <v>24.363255689999999</v>
      </c>
      <c r="J8347">
        <v>27.059841729999999</v>
      </c>
    </row>
    <row r="8348" spans="1:10" x14ac:dyDescent="0.25">
      <c r="A8348" s="2">
        <v>42311.070996956019</v>
      </c>
      <c r="C8348">
        <v>484.07590384999997</v>
      </c>
      <c r="D8348">
        <v>483.06118487999998</v>
      </c>
      <c r="E8348">
        <v>592.90404587</v>
      </c>
      <c r="F8348">
        <v>-641.91602046000003</v>
      </c>
      <c r="G8348">
        <v>-9999.0563669999992</v>
      </c>
      <c r="H8348">
        <v>1.23228128</v>
      </c>
      <c r="I8348">
        <v>24.400093080000001</v>
      </c>
      <c r="J8348">
        <v>27.151280400000001</v>
      </c>
    </row>
    <row r="8349" spans="1:10" x14ac:dyDescent="0.25">
      <c r="A8349" s="2">
        <v>42311.071112708334</v>
      </c>
      <c r="C8349">
        <v>484.06116197</v>
      </c>
      <c r="D8349">
        <v>483.07760767000002</v>
      </c>
      <c r="E8349">
        <v>592.95471814999996</v>
      </c>
      <c r="F8349">
        <v>-641.91549792000001</v>
      </c>
      <c r="G8349">
        <v>-9999.0563669999992</v>
      </c>
      <c r="H8349">
        <v>1.2200005700000001</v>
      </c>
      <c r="I8349">
        <v>24.387936969999998</v>
      </c>
      <c r="J8349">
        <v>27.129794310000001</v>
      </c>
    </row>
    <row r="8350" spans="1:10" x14ac:dyDescent="0.25">
      <c r="A8350" s="2">
        <v>42311.071228437497</v>
      </c>
      <c r="C8350">
        <v>483.50599696</v>
      </c>
      <c r="D8350">
        <v>482.59044798000002</v>
      </c>
      <c r="E8350">
        <v>592.73319935999996</v>
      </c>
      <c r="F8350">
        <v>-641.91527397000004</v>
      </c>
      <c r="G8350">
        <v>-9999.0563669999992</v>
      </c>
      <c r="H8350">
        <v>1.2293194999999999</v>
      </c>
      <c r="I8350">
        <v>24.40606747</v>
      </c>
      <c r="J8350">
        <v>27.12742729</v>
      </c>
    </row>
    <row r="8351" spans="1:10" x14ac:dyDescent="0.25">
      <c r="A8351" s="2">
        <v>42311.071344201388</v>
      </c>
      <c r="C8351">
        <v>483.10605307999998</v>
      </c>
      <c r="D8351">
        <v>482.23541711000001</v>
      </c>
      <c r="E8351">
        <v>592.54147244000001</v>
      </c>
      <c r="F8351">
        <v>-641.91564720999997</v>
      </c>
      <c r="G8351">
        <v>-9999.0563669999992</v>
      </c>
      <c r="H8351">
        <v>1.23288328</v>
      </c>
      <c r="I8351">
        <v>24.414720729999999</v>
      </c>
      <c r="J8351">
        <v>27.12105408</v>
      </c>
    </row>
    <row r="8352" spans="1:10" x14ac:dyDescent="0.25">
      <c r="A8352" s="2">
        <v>42311.071459930557</v>
      </c>
      <c r="C8352">
        <v>483.20617034000003</v>
      </c>
      <c r="D8352">
        <v>482.28188613999998</v>
      </c>
      <c r="E8352">
        <v>592.58032491999995</v>
      </c>
      <c r="F8352">
        <v>-641.91568454000003</v>
      </c>
      <c r="G8352">
        <v>-9999.0563669999992</v>
      </c>
      <c r="H8352">
        <v>1.23028268</v>
      </c>
      <c r="I8352">
        <v>24.419298550000001</v>
      </c>
      <c r="J8352">
        <v>27.065466690000001</v>
      </c>
    </row>
    <row r="8353" spans="1:10" x14ac:dyDescent="0.25">
      <c r="A8353" s="2">
        <v>42311.071575682872</v>
      </c>
      <c r="C8353">
        <v>484.05797352000002</v>
      </c>
      <c r="D8353">
        <v>483.01710462</v>
      </c>
      <c r="E8353">
        <v>592.92899050000005</v>
      </c>
      <c r="F8353">
        <v>-641.91538593999996</v>
      </c>
      <c r="G8353">
        <v>-9999.0563669999992</v>
      </c>
      <c r="H8353">
        <v>1.2250333</v>
      </c>
      <c r="I8353">
        <v>24.416414639999999</v>
      </c>
      <c r="J8353">
        <v>27.050464439999999</v>
      </c>
    </row>
    <row r="8354" spans="1:10" x14ac:dyDescent="0.25">
      <c r="A8354" s="2">
        <v>42311.071691423611</v>
      </c>
      <c r="C8354">
        <v>484.33555603000002</v>
      </c>
      <c r="D8354">
        <v>483.02677167000002</v>
      </c>
      <c r="E8354">
        <v>592.96258559</v>
      </c>
      <c r="F8354">
        <v>-641.91523663999999</v>
      </c>
      <c r="G8354">
        <v>-9999.0563669999992</v>
      </c>
      <c r="H8354">
        <v>1.2299937299999999</v>
      </c>
      <c r="I8354">
        <v>24.436718939999999</v>
      </c>
      <c r="J8354">
        <v>27.128087229999998</v>
      </c>
    </row>
    <row r="8355" spans="1:10" x14ac:dyDescent="0.25">
      <c r="A8355" s="2">
        <v>42311.071807152781</v>
      </c>
      <c r="C8355">
        <v>484.39504871000003</v>
      </c>
      <c r="D8355">
        <v>483.03569223</v>
      </c>
      <c r="E8355">
        <v>592.97880520000001</v>
      </c>
      <c r="F8355">
        <v>-641.91527397000004</v>
      </c>
      <c r="G8355">
        <v>-9999.0563669999992</v>
      </c>
      <c r="H8355">
        <v>1.2295843900000001</v>
      </c>
      <c r="I8355">
        <v>24.44225788</v>
      </c>
      <c r="J8355">
        <v>27.140059659999999</v>
      </c>
    </row>
    <row r="8356" spans="1:10" x14ac:dyDescent="0.25">
      <c r="A8356" s="2">
        <v>42311.071922905096</v>
      </c>
      <c r="C8356">
        <v>484.58691825</v>
      </c>
      <c r="D8356">
        <v>482.90296622</v>
      </c>
      <c r="E8356">
        <v>592.83637095999995</v>
      </c>
      <c r="F8356">
        <v>-641.91516199</v>
      </c>
      <c r="G8356">
        <v>-9999.0563669999992</v>
      </c>
      <c r="H8356">
        <v>1.2176407</v>
      </c>
      <c r="I8356">
        <v>24.383930589999999</v>
      </c>
      <c r="J8356">
        <v>27.11602383</v>
      </c>
    </row>
    <row r="8357" spans="1:10" x14ac:dyDescent="0.25">
      <c r="A8357" s="2">
        <v>42311.072038645834</v>
      </c>
      <c r="C8357">
        <v>484.37212940000001</v>
      </c>
      <c r="D8357">
        <v>482.53405063000002</v>
      </c>
      <c r="E8357">
        <v>592.53558118000001</v>
      </c>
      <c r="F8357">
        <v>-641.91512466999995</v>
      </c>
      <c r="G8357">
        <v>-9999.0563669999992</v>
      </c>
      <c r="H8357">
        <v>1.2220233</v>
      </c>
      <c r="I8357">
        <v>24.420260429999999</v>
      </c>
      <c r="J8357">
        <v>27.0910984</v>
      </c>
    </row>
    <row r="8358" spans="1:10" x14ac:dyDescent="0.25">
      <c r="A8358" s="2">
        <v>42311.072154386573</v>
      </c>
      <c r="C8358">
        <v>484.28840451999997</v>
      </c>
      <c r="D8358">
        <v>482.61717234000002</v>
      </c>
      <c r="E8358">
        <v>592.53793023000003</v>
      </c>
      <c r="F8358">
        <v>-641.91523663999999</v>
      </c>
      <c r="G8358">
        <v>-9999.0563669999992</v>
      </c>
      <c r="H8358">
        <v>1.22498511</v>
      </c>
      <c r="I8358">
        <v>24.455854420000001</v>
      </c>
      <c r="J8358">
        <v>27.09508228</v>
      </c>
    </row>
    <row r="8359" spans="1:10" x14ac:dyDescent="0.25">
      <c r="A8359" s="2">
        <v>42311.072270127312</v>
      </c>
      <c r="C8359">
        <v>484.61430138999998</v>
      </c>
      <c r="D8359">
        <v>483.12333021000001</v>
      </c>
      <c r="E8359">
        <v>592.69438417000003</v>
      </c>
      <c r="F8359">
        <v>-641.91560989000004</v>
      </c>
      <c r="G8359">
        <v>-9999.0563669999992</v>
      </c>
      <c r="H8359">
        <v>1.2196875</v>
      </c>
      <c r="I8359">
        <v>24.488676829999999</v>
      </c>
      <c r="J8359">
        <v>27.063395310000001</v>
      </c>
    </row>
    <row r="8360" spans="1:10" x14ac:dyDescent="0.25">
      <c r="A8360" s="2">
        <v>42311.072385879626</v>
      </c>
      <c r="C8360">
        <v>485.19516154000002</v>
      </c>
      <c r="D8360">
        <v>483.81868609999998</v>
      </c>
      <c r="E8360">
        <v>592.99014027999999</v>
      </c>
      <c r="F8360">
        <v>-641.91538593999996</v>
      </c>
      <c r="G8360">
        <v>-9999.0563669999992</v>
      </c>
      <c r="H8360">
        <v>1.2088753400000001</v>
      </c>
      <c r="I8360">
        <v>24.42889023</v>
      </c>
      <c r="J8360">
        <v>27.066673470000001</v>
      </c>
    </row>
    <row r="8361" spans="1:10" x14ac:dyDescent="0.25">
      <c r="A8361" s="2">
        <v>42311.072501620372</v>
      </c>
      <c r="C8361">
        <v>485.20952831</v>
      </c>
      <c r="D8361">
        <v>484.01363208999999</v>
      </c>
      <c r="E8361">
        <v>593.02884360999997</v>
      </c>
      <c r="F8361">
        <v>-641.91587116000005</v>
      </c>
      <c r="G8361">
        <v>-9999.0563669999992</v>
      </c>
      <c r="H8361">
        <v>1.2166052199999999</v>
      </c>
      <c r="I8361">
        <v>24.451825899999999</v>
      </c>
      <c r="J8361">
        <v>27.105166050000001</v>
      </c>
    </row>
    <row r="8362" spans="1:10" x14ac:dyDescent="0.25">
      <c r="A8362" s="2">
        <v>42311.072617349535</v>
      </c>
      <c r="C8362">
        <v>484.99515208999998</v>
      </c>
      <c r="D8362">
        <v>483.89355909</v>
      </c>
      <c r="E8362">
        <v>593.07765156999994</v>
      </c>
      <c r="F8362">
        <v>-641.91519932000006</v>
      </c>
      <c r="G8362">
        <v>-9999.0563669999992</v>
      </c>
      <c r="H8362">
        <v>1.22522592</v>
      </c>
      <c r="I8362">
        <v>24.470045469999999</v>
      </c>
      <c r="J8362">
        <v>27.140651510000001</v>
      </c>
    </row>
    <row r="8363" spans="1:10" x14ac:dyDescent="0.25">
      <c r="A8363" s="2">
        <v>42311.072733125002</v>
      </c>
      <c r="C8363">
        <v>484.90178684</v>
      </c>
      <c r="D8363">
        <v>483.85825009000001</v>
      </c>
      <c r="E8363">
        <v>593.06277427999999</v>
      </c>
      <c r="F8363">
        <v>-641.91523663999999</v>
      </c>
      <c r="G8363">
        <v>-9999.0563669999992</v>
      </c>
      <c r="H8363">
        <v>1.2129450100000001</v>
      </c>
      <c r="I8363">
        <v>24.425754170000001</v>
      </c>
      <c r="J8363">
        <v>27.126653480000002</v>
      </c>
    </row>
    <row r="8364" spans="1:10" x14ac:dyDescent="0.25">
      <c r="A8364" s="2">
        <v>42311.07284883102</v>
      </c>
      <c r="C8364">
        <v>484.11851652000001</v>
      </c>
      <c r="D8364">
        <v>483.18614738999997</v>
      </c>
      <c r="E8364">
        <v>592.79777949000004</v>
      </c>
      <c r="F8364">
        <v>-641.91560989000004</v>
      </c>
      <c r="G8364">
        <v>-9999.0563669999992</v>
      </c>
      <c r="H8364">
        <v>1.2121985</v>
      </c>
      <c r="I8364">
        <v>24.423167230000001</v>
      </c>
      <c r="J8364">
        <v>27.099315829999998</v>
      </c>
    </row>
    <row r="8365" spans="1:10" x14ac:dyDescent="0.25">
      <c r="A8365" s="2">
        <v>42311.072964583334</v>
      </c>
      <c r="C8365">
        <v>483.99034091999999</v>
      </c>
      <c r="D8365">
        <v>483.08887967999999</v>
      </c>
      <c r="E8365">
        <v>592.79252210000004</v>
      </c>
      <c r="F8365">
        <v>-641.91519932000006</v>
      </c>
      <c r="G8365">
        <v>-9999.0563669999992</v>
      </c>
      <c r="H8365">
        <v>1.2128727800000001</v>
      </c>
      <c r="I8365">
        <v>24.394484519999999</v>
      </c>
      <c r="J8365">
        <v>27.07108955</v>
      </c>
    </row>
    <row r="8366" spans="1:10" x14ac:dyDescent="0.25">
      <c r="A8366" s="2">
        <v>42311.073080312497</v>
      </c>
      <c r="C8366">
        <v>483.98801522999997</v>
      </c>
      <c r="D8366">
        <v>483.05129388</v>
      </c>
      <c r="E8366">
        <v>592.86541710999995</v>
      </c>
      <c r="F8366">
        <v>-641.91482607</v>
      </c>
      <c r="G8366">
        <v>-9999.0563669999992</v>
      </c>
      <c r="H8366">
        <v>1.2125356300000001</v>
      </c>
      <c r="I8366">
        <v>24.363669779999999</v>
      </c>
      <c r="J8366">
        <v>27.083336450000001</v>
      </c>
    </row>
    <row r="8367" spans="1:10" x14ac:dyDescent="0.25">
      <c r="A8367" s="2">
        <v>42311.073196064812</v>
      </c>
      <c r="C8367">
        <v>484.19518930999999</v>
      </c>
      <c r="D8367">
        <v>483.27460651000001</v>
      </c>
      <c r="E8367">
        <v>593.00229565999996</v>
      </c>
      <c r="F8367">
        <v>-641.91508735000002</v>
      </c>
      <c r="G8367">
        <v>-9999.0563669999992</v>
      </c>
      <c r="H8367">
        <v>1.2054799700000001</v>
      </c>
      <c r="I8367">
        <v>24.38555641</v>
      </c>
      <c r="J8367">
        <v>27.0717268</v>
      </c>
    </row>
    <row r="8368" spans="1:10" x14ac:dyDescent="0.25">
      <c r="A8368" s="2">
        <v>42311.073311817127</v>
      </c>
      <c r="C8368">
        <v>484.76805959000001</v>
      </c>
      <c r="D8368">
        <v>483.83324266</v>
      </c>
      <c r="E8368">
        <v>593.32374214000004</v>
      </c>
      <c r="F8368">
        <v>-641.91523663999999</v>
      </c>
      <c r="G8368">
        <v>-9999.0563669999992</v>
      </c>
      <c r="H8368">
        <v>1.19596787</v>
      </c>
      <c r="I8368">
        <v>24.392790219999998</v>
      </c>
      <c r="J8368">
        <v>27.05007801</v>
      </c>
    </row>
    <row r="8369" spans="1:10" x14ac:dyDescent="0.25">
      <c r="A8369" s="2">
        <v>42311.073427557872</v>
      </c>
      <c r="C8369">
        <v>484.79304201000002</v>
      </c>
      <c r="D8369">
        <v>483.77490442999999</v>
      </c>
      <c r="E8369">
        <v>593.34741902999997</v>
      </c>
      <c r="F8369">
        <v>-641.91538593999996</v>
      </c>
      <c r="G8369">
        <v>-9999.0563669999992</v>
      </c>
      <c r="H8369">
        <v>1.1987612700000001</v>
      </c>
      <c r="I8369">
        <v>24.43841286</v>
      </c>
      <c r="J8369">
        <v>27.056953050000001</v>
      </c>
    </row>
    <row r="8370" spans="1:10" x14ac:dyDescent="0.25">
      <c r="A8370" s="2">
        <v>42311.073543298611</v>
      </c>
      <c r="C8370">
        <v>484.82882764999999</v>
      </c>
      <c r="D8370">
        <v>483.74049122000002</v>
      </c>
      <c r="E8370">
        <v>593.31613570000002</v>
      </c>
      <c r="F8370">
        <v>-641.91490071999999</v>
      </c>
      <c r="G8370">
        <v>-9999.0563669999992</v>
      </c>
      <c r="H8370">
        <v>1.20714152</v>
      </c>
      <c r="I8370">
        <v>24.456426619999998</v>
      </c>
      <c r="J8370">
        <v>27.109491349999999</v>
      </c>
    </row>
    <row r="8371" spans="1:10" x14ac:dyDescent="0.25">
      <c r="A8371" s="2">
        <v>42311.073659016205</v>
      </c>
      <c r="C8371">
        <v>484.87144031999998</v>
      </c>
      <c r="D8371">
        <v>483.76124364999998</v>
      </c>
      <c r="E8371">
        <v>593.34272094000005</v>
      </c>
      <c r="F8371">
        <v>-641.91534862000003</v>
      </c>
      <c r="G8371">
        <v>-9999.0563669999992</v>
      </c>
      <c r="H8371">
        <v>1.2020604399999999</v>
      </c>
      <c r="I8371">
        <v>24.43136234</v>
      </c>
      <c r="J8371">
        <v>27.130477330000002</v>
      </c>
    </row>
    <row r="8372" spans="1:10" x14ac:dyDescent="0.25">
      <c r="A8372" s="2">
        <v>42311.073774780096</v>
      </c>
      <c r="C8372">
        <v>484.88269365999997</v>
      </c>
      <c r="D8372">
        <v>483.73399675000002</v>
      </c>
      <c r="E8372">
        <v>593.32404042999997</v>
      </c>
      <c r="F8372">
        <v>-641.91557255999999</v>
      </c>
      <c r="G8372">
        <v>-9999.0563669999992</v>
      </c>
      <c r="H8372">
        <v>1.19507681</v>
      </c>
      <c r="I8372">
        <v>24.366921040000001</v>
      </c>
      <c r="J8372">
        <v>27.104733469999999</v>
      </c>
    </row>
    <row r="8373" spans="1:10" x14ac:dyDescent="0.25">
      <c r="A8373" s="2">
        <v>42311.073890509258</v>
      </c>
      <c r="C8373">
        <v>484.13783475999998</v>
      </c>
      <c r="D8373">
        <v>483.09821081000001</v>
      </c>
      <c r="E8373">
        <v>593.03626362</v>
      </c>
      <c r="F8373">
        <v>-641.91568454000003</v>
      </c>
      <c r="G8373">
        <v>-9999.0563669999992</v>
      </c>
      <c r="H8373">
        <v>1.19762948</v>
      </c>
      <c r="I8373">
        <v>24.400161170000001</v>
      </c>
      <c r="J8373">
        <v>27.10109177</v>
      </c>
    </row>
    <row r="8374" spans="1:10" x14ac:dyDescent="0.25">
      <c r="A8374" s="2">
        <v>42311.074006261573</v>
      </c>
      <c r="C8374">
        <v>483.95871901999999</v>
      </c>
      <c r="D8374">
        <v>482.96443971000002</v>
      </c>
      <c r="E8374">
        <v>592.92813291000004</v>
      </c>
      <c r="F8374">
        <v>-641.91564720999997</v>
      </c>
      <c r="G8374">
        <v>-9999.0563669999992</v>
      </c>
      <c r="H8374">
        <v>1.20177146</v>
      </c>
      <c r="I8374">
        <v>24.456449509999999</v>
      </c>
      <c r="J8374">
        <v>27.08757057</v>
      </c>
    </row>
    <row r="8375" spans="1:10" x14ac:dyDescent="0.25">
      <c r="A8375" s="2">
        <v>42311.074122002312</v>
      </c>
      <c r="C8375">
        <v>483.95252968</v>
      </c>
      <c r="D8375">
        <v>482.99183591000002</v>
      </c>
      <c r="E8375">
        <v>592.96664982000004</v>
      </c>
      <c r="F8375">
        <v>-641.91508735000002</v>
      </c>
      <c r="G8375">
        <v>-9999.0563669999992</v>
      </c>
      <c r="H8375">
        <v>1.1938727600000001</v>
      </c>
      <c r="I8375">
        <v>24.490392880000002</v>
      </c>
      <c r="J8375">
        <v>27.053765869999999</v>
      </c>
    </row>
    <row r="8376" spans="1:10" x14ac:dyDescent="0.25">
      <c r="A8376" s="2">
        <v>42311.074237766203</v>
      </c>
      <c r="C8376">
        <v>484.0814555</v>
      </c>
      <c r="D8376">
        <v>483.12941411000003</v>
      </c>
      <c r="E8376">
        <v>593.01903728000002</v>
      </c>
      <c r="F8376">
        <v>-641.91553524000005</v>
      </c>
      <c r="G8376">
        <v>-9999.0563669999992</v>
      </c>
      <c r="H8376">
        <v>1.19712376</v>
      </c>
      <c r="I8376">
        <v>24.47743835</v>
      </c>
      <c r="J8376">
        <v>27.048143199999998</v>
      </c>
    </row>
    <row r="8377" spans="1:10" x14ac:dyDescent="0.25">
      <c r="A8377" s="2">
        <v>42311.074353495373</v>
      </c>
      <c r="C8377">
        <v>484.83411672</v>
      </c>
      <c r="D8377">
        <v>483.74922515999998</v>
      </c>
      <c r="E8377">
        <v>593.30480062000004</v>
      </c>
      <c r="F8377">
        <v>-641.91575919000002</v>
      </c>
      <c r="G8377">
        <v>-9999.0563669999992</v>
      </c>
      <c r="H8377">
        <v>1.1945952200000001</v>
      </c>
      <c r="I8377">
        <v>24.409936330000001</v>
      </c>
      <c r="J8377">
        <v>27.079125210000001</v>
      </c>
    </row>
    <row r="8378" spans="1:10" x14ac:dyDescent="0.25">
      <c r="A8378" s="2">
        <v>42311.074469212967</v>
      </c>
      <c r="C8378">
        <v>484.81123492</v>
      </c>
      <c r="D8378">
        <v>483.68603474000003</v>
      </c>
      <c r="E8378">
        <v>593.27519517999997</v>
      </c>
      <c r="F8378">
        <v>-641.91598312999997</v>
      </c>
      <c r="G8378">
        <v>-9999.0563669999992</v>
      </c>
      <c r="H8378">
        <v>1.19401723</v>
      </c>
      <c r="I8378">
        <v>24.395812029999998</v>
      </c>
      <c r="J8378">
        <v>27.097677229999999</v>
      </c>
    </row>
    <row r="8379" spans="1:10" x14ac:dyDescent="0.25">
      <c r="A8379" s="2">
        <v>42311.074584965281</v>
      </c>
      <c r="C8379">
        <v>484.81794941999999</v>
      </c>
      <c r="D8379">
        <v>483.76979096999997</v>
      </c>
      <c r="E8379">
        <v>593.32154223999999</v>
      </c>
      <c r="F8379">
        <v>-641.91587116000005</v>
      </c>
      <c r="G8379">
        <v>-9999.0563669999992</v>
      </c>
      <c r="H8379">
        <v>1.2004229099999999</v>
      </c>
      <c r="I8379">
        <v>24.40588455</v>
      </c>
      <c r="J8379">
        <v>27.120826529999999</v>
      </c>
    </row>
    <row r="8380" spans="1:10" x14ac:dyDescent="0.25">
      <c r="A8380" s="2">
        <v>42311.07470070602</v>
      </c>
      <c r="C8380">
        <v>484.83186604999997</v>
      </c>
      <c r="D8380">
        <v>483.81241557999999</v>
      </c>
      <c r="E8380">
        <v>593.31740344000002</v>
      </c>
      <c r="F8380">
        <v>-641.91609511000001</v>
      </c>
      <c r="G8380">
        <v>-9999.0563669999992</v>
      </c>
      <c r="H8380">
        <v>1.20670809</v>
      </c>
      <c r="I8380">
        <v>24.419642450000001</v>
      </c>
      <c r="J8380">
        <v>27.148002819999999</v>
      </c>
    </row>
    <row r="8381" spans="1:10" x14ac:dyDescent="0.25">
      <c r="A8381" s="2">
        <v>42311.074816458335</v>
      </c>
      <c r="C8381">
        <v>484.28390317999998</v>
      </c>
      <c r="D8381">
        <v>483.28080238000001</v>
      </c>
      <c r="E8381">
        <v>593.11344656999995</v>
      </c>
      <c r="F8381">
        <v>-641.91557255999999</v>
      </c>
      <c r="G8381">
        <v>-9999.0563669999992</v>
      </c>
      <c r="H8381">
        <v>1.20711744</v>
      </c>
      <c r="I8381">
        <v>24.412431529999999</v>
      </c>
      <c r="J8381">
        <v>27.143450739999999</v>
      </c>
    </row>
    <row r="8382" spans="1:10" x14ac:dyDescent="0.25">
      <c r="A8382" s="2">
        <v>42311.074932199073</v>
      </c>
      <c r="C8382">
        <v>483.91528111000002</v>
      </c>
      <c r="D8382">
        <v>482.95469801000002</v>
      </c>
      <c r="E8382">
        <v>592.93413602999999</v>
      </c>
      <c r="F8382">
        <v>-641.91560989000004</v>
      </c>
      <c r="G8382">
        <v>-9999.0563669999992</v>
      </c>
      <c r="H8382">
        <v>1.20678032</v>
      </c>
      <c r="I8382">
        <v>24.402519420000001</v>
      </c>
      <c r="J8382">
        <v>27.10275326</v>
      </c>
    </row>
    <row r="8383" spans="1:10" x14ac:dyDescent="0.25">
      <c r="A8383" s="2">
        <v>42311.075047939812</v>
      </c>
      <c r="C8383">
        <v>483.90642847999999</v>
      </c>
      <c r="D8383">
        <v>482.97134475000001</v>
      </c>
      <c r="E8383">
        <v>592.93972900000006</v>
      </c>
      <c r="F8383">
        <v>-641.91546058999995</v>
      </c>
      <c r="G8383">
        <v>-9999.0563669999992</v>
      </c>
      <c r="H8383">
        <v>1.21142792</v>
      </c>
      <c r="I8383">
        <v>24.393454169999998</v>
      </c>
      <c r="J8383">
        <v>27.078510860000002</v>
      </c>
    </row>
    <row r="8384" spans="1:10" x14ac:dyDescent="0.25">
      <c r="A8384" s="2">
        <v>42311.075163692127</v>
      </c>
      <c r="C8384">
        <v>484.46819546</v>
      </c>
      <c r="D8384">
        <v>483.54043177</v>
      </c>
      <c r="E8384">
        <v>593.20203917000003</v>
      </c>
      <c r="F8384">
        <v>-641.91538593999996</v>
      </c>
      <c r="G8384">
        <v>-9999.0563669999992</v>
      </c>
      <c r="H8384">
        <v>1.21417313</v>
      </c>
      <c r="I8384">
        <v>24.409867670000001</v>
      </c>
      <c r="J8384">
        <v>27.063213350000002</v>
      </c>
    </row>
    <row r="8385" spans="1:10" x14ac:dyDescent="0.25">
      <c r="A8385" s="2">
        <v>42311.075279409721</v>
      </c>
      <c r="C8385">
        <v>484.82578925000001</v>
      </c>
      <c r="D8385">
        <v>483.79517164999999</v>
      </c>
      <c r="E8385">
        <v>593.32892494999999</v>
      </c>
      <c r="F8385">
        <v>-641.91587116000005</v>
      </c>
      <c r="G8385">
        <v>-9999.0563669999992</v>
      </c>
      <c r="H8385">
        <v>1.2084659900000001</v>
      </c>
      <c r="I8385">
        <v>24.462767029999998</v>
      </c>
      <c r="J8385">
        <v>27.073229220000002</v>
      </c>
    </row>
    <row r="8386" spans="1:10" x14ac:dyDescent="0.25">
      <c r="A8386" s="2">
        <v>42311.075395162035</v>
      </c>
      <c r="C8386">
        <v>484.86888956000001</v>
      </c>
      <c r="D8386">
        <v>483.81390856000002</v>
      </c>
      <c r="E8386">
        <v>593.32258625999998</v>
      </c>
      <c r="F8386">
        <v>-641.91583384</v>
      </c>
      <c r="G8386">
        <v>-9999.0563669999992</v>
      </c>
      <c r="H8386">
        <v>1.21564202</v>
      </c>
      <c r="I8386">
        <v>24.485931019999999</v>
      </c>
      <c r="J8386">
        <v>27.114429860000001</v>
      </c>
    </row>
    <row r="8387" spans="1:10" x14ac:dyDescent="0.25">
      <c r="A8387" s="2">
        <v>42311.075510902781</v>
      </c>
      <c r="C8387">
        <v>484.87069008999998</v>
      </c>
      <c r="D8387">
        <v>483.8361913</v>
      </c>
      <c r="E8387">
        <v>593.30964786000004</v>
      </c>
      <c r="F8387">
        <v>-641.91624440999999</v>
      </c>
      <c r="G8387">
        <v>-9999.0563669999992</v>
      </c>
      <c r="H8387">
        <v>1.22125273</v>
      </c>
      <c r="I8387">
        <v>24.50554447</v>
      </c>
      <c r="J8387">
        <v>27.158905220000001</v>
      </c>
    </row>
    <row r="8388" spans="1:10" x14ac:dyDescent="0.25">
      <c r="A8388" s="2">
        <v>42311.075626655096</v>
      </c>
      <c r="C8388">
        <v>484.80519563000001</v>
      </c>
      <c r="D8388">
        <v>483.72869666999998</v>
      </c>
      <c r="E8388">
        <v>593.27206311999998</v>
      </c>
      <c r="F8388">
        <v>-641.91598312999997</v>
      </c>
      <c r="G8388">
        <v>-9999.0563669999992</v>
      </c>
      <c r="H8388">
        <v>1.2217343199999999</v>
      </c>
      <c r="I8388">
        <v>24.512318990000001</v>
      </c>
      <c r="J8388">
        <v>27.166643140000001</v>
      </c>
    </row>
    <row r="8389" spans="1:10" x14ac:dyDescent="0.25">
      <c r="A8389" s="2">
        <v>42311.075742395835</v>
      </c>
      <c r="C8389">
        <v>484.02593899999999</v>
      </c>
      <c r="D8389">
        <v>483.03718521000002</v>
      </c>
      <c r="E8389">
        <v>592.97656801000005</v>
      </c>
      <c r="F8389">
        <v>-641.91560989000004</v>
      </c>
      <c r="G8389">
        <v>-9999.0563669999992</v>
      </c>
      <c r="H8389">
        <v>1.21795374</v>
      </c>
      <c r="I8389">
        <v>24.526096920000001</v>
      </c>
      <c r="J8389">
        <v>27.150870510000001</v>
      </c>
    </row>
    <row r="8390" spans="1:10" x14ac:dyDescent="0.25">
      <c r="A8390" s="2">
        <v>42311.075858136574</v>
      </c>
      <c r="C8390">
        <v>483.89926385000001</v>
      </c>
      <c r="D8390">
        <v>482.98224350999999</v>
      </c>
      <c r="E8390">
        <v>592.96500920999995</v>
      </c>
      <c r="F8390">
        <v>-641.91602046000003</v>
      </c>
      <c r="G8390">
        <v>-9999.0563669999992</v>
      </c>
      <c r="H8390">
        <v>1.21634036</v>
      </c>
      <c r="I8390">
        <v>24.523098749999999</v>
      </c>
      <c r="J8390">
        <v>27.11372471</v>
      </c>
    </row>
    <row r="8391" spans="1:10" x14ac:dyDescent="0.25">
      <c r="A8391" s="2">
        <v>42311.075973877312</v>
      </c>
      <c r="C8391">
        <v>483.84862379999998</v>
      </c>
      <c r="D8391">
        <v>482.98235548999997</v>
      </c>
      <c r="E8391">
        <v>592.93626136</v>
      </c>
      <c r="F8391">
        <v>-641.91590847999998</v>
      </c>
      <c r="G8391">
        <v>-9999.0563669999992</v>
      </c>
      <c r="H8391">
        <v>1.21265603</v>
      </c>
      <c r="I8391">
        <v>24.46835213</v>
      </c>
      <c r="J8391">
        <v>27.056633949999998</v>
      </c>
    </row>
    <row r="8392" spans="1:10" x14ac:dyDescent="0.25">
      <c r="A8392" s="2">
        <v>42311.076089618058</v>
      </c>
      <c r="C8392">
        <v>484.40206330000001</v>
      </c>
      <c r="D8392">
        <v>483.45208461999999</v>
      </c>
      <c r="E8392">
        <v>593.16188165999995</v>
      </c>
      <c r="F8392">
        <v>-641.91616976</v>
      </c>
      <c r="G8392">
        <v>-9999.0563669999992</v>
      </c>
      <c r="H8392">
        <v>1.21125935</v>
      </c>
      <c r="I8392">
        <v>24.446584510000001</v>
      </c>
      <c r="J8392">
        <v>27.045388599999999</v>
      </c>
    </row>
    <row r="8393" spans="1:10" x14ac:dyDescent="0.25">
      <c r="A8393" s="2">
        <v>42311.076205370373</v>
      </c>
      <c r="C8393">
        <v>484.74922899000001</v>
      </c>
      <c r="D8393">
        <v>483.81290080000002</v>
      </c>
      <c r="E8393">
        <v>593.32370485000001</v>
      </c>
      <c r="F8393">
        <v>-641.91654300000005</v>
      </c>
      <c r="G8393">
        <v>-9999.0563669999992</v>
      </c>
      <c r="H8393">
        <v>1.20899574</v>
      </c>
      <c r="I8393">
        <v>24.43232403</v>
      </c>
      <c r="J8393">
        <v>27.049577330000002</v>
      </c>
    </row>
    <row r="8394" spans="1:10" x14ac:dyDescent="0.25">
      <c r="A8394" s="2">
        <v>42311.076321111112</v>
      </c>
      <c r="C8394">
        <v>484.79570531000002</v>
      </c>
      <c r="D8394">
        <v>483.79532094000001</v>
      </c>
      <c r="E8394">
        <v>593.27691035999999</v>
      </c>
      <c r="F8394">
        <v>-641.91605777999996</v>
      </c>
      <c r="G8394">
        <v>-9999.0563669999992</v>
      </c>
      <c r="H8394">
        <v>1.2071415400000001</v>
      </c>
      <c r="I8394">
        <v>24.443173789999999</v>
      </c>
      <c r="J8394">
        <v>27.071248820000001</v>
      </c>
    </row>
    <row r="8395" spans="1:10" x14ac:dyDescent="0.25">
      <c r="A8395" s="2">
        <v>42311.07643685185</v>
      </c>
      <c r="C8395">
        <v>484.78850316</v>
      </c>
      <c r="D8395">
        <v>483.79464910000002</v>
      </c>
      <c r="E8395">
        <v>593.18839233000006</v>
      </c>
      <c r="F8395">
        <v>-641.91658032999999</v>
      </c>
      <c r="G8395">
        <v>-9999.0563669999992</v>
      </c>
      <c r="H8395">
        <v>1.2142212999999999</v>
      </c>
      <c r="I8395">
        <v>24.5140131</v>
      </c>
      <c r="J8395">
        <v>27.125469970000001</v>
      </c>
    </row>
    <row r="8396" spans="1:10" x14ac:dyDescent="0.25">
      <c r="A8396" s="2">
        <v>42311.076552592589</v>
      </c>
      <c r="C8396">
        <v>484.76314563</v>
      </c>
      <c r="D8396">
        <v>483.75273365999999</v>
      </c>
      <c r="E8396">
        <v>593.11202967999998</v>
      </c>
      <c r="F8396">
        <v>-641.91613242999995</v>
      </c>
      <c r="G8396">
        <v>-9999.0563669999992</v>
      </c>
      <c r="H8396">
        <v>1.21995242</v>
      </c>
      <c r="I8396">
        <v>24.55149956</v>
      </c>
      <c r="J8396">
        <v>27.146341710000002</v>
      </c>
    </row>
    <row r="8397" spans="1:10" x14ac:dyDescent="0.25">
      <c r="A8397" s="2">
        <v>42311.076668333335</v>
      </c>
      <c r="C8397">
        <v>484.09916077000003</v>
      </c>
      <c r="D8397">
        <v>483.13796143000002</v>
      </c>
      <c r="E8397">
        <v>592.66805993000003</v>
      </c>
      <c r="F8397">
        <v>-641.91564720999997</v>
      </c>
      <c r="G8397">
        <v>-9999.0563669999992</v>
      </c>
      <c r="H8397">
        <v>1.2110666999999999</v>
      </c>
      <c r="I8397">
        <v>24.514745139999999</v>
      </c>
      <c r="J8397">
        <v>27.113610649999998</v>
      </c>
    </row>
    <row r="8398" spans="1:10" x14ac:dyDescent="0.25">
      <c r="A8398" s="2">
        <v>42311.076784074074</v>
      </c>
      <c r="C8398">
        <v>483.90552821</v>
      </c>
      <c r="D8398">
        <v>482.94238092000001</v>
      </c>
      <c r="E8398">
        <v>592.4917696</v>
      </c>
      <c r="F8398">
        <v>-641.91564720999997</v>
      </c>
      <c r="G8398">
        <v>-9999.0563669999992</v>
      </c>
      <c r="H8398">
        <v>1.2115001599999999</v>
      </c>
      <c r="I8398">
        <v>24.492110060000002</v>
      </c>
      <c r="J8398">
        <v>27.096471019999999</v>
      </c>
    </row>
    <row r="8399" spans="1:10" x14ac:dyDescent="0.25">
      <c r="A8399" s="2">
        <v>42311.076899826388</v>
      </c>
      <c r="C8399">
        <v>483.94311438</v>
      </c>
      <c r="D8399">
        <v>482.62486118999999</v>
      </c>
      <c r="E8399">
        <v>592.40448203000005</v>
      </c>
      <c r="F8399">
        <v>-641.91553524000005</v>
      </c>
      <c r="G8399">
        <v>-9999.0563669999992</v>
      </c>
      <c r="H8399">
        <v>1.2105369500000001</v>
      </c>
      <c r="I8399">
        <v>24.455900190000001</v>
      </c>
      <c r="J8399">
        <v>27.087843889999998</v>
      </c>
    </row>
    <row r="8400" spans="1:10" x14ac:dyDescent="0.25">
      <c r="A8400" s="2">
        <v>42311.077015543982</v>
      </c>
      <c r="C8400">
        <v>483.92499650000002</v>
      </c>
      <c r="D8400">
        <v>482.29345674000001</v>
      </c>
      <c r="E8400">
        <v>592.31588941999996</v>
      </c>
      <c r="F8400">
        <v>-641.91590847999998</v>
      </c>
      <c r="G8400">
        <v>-9999.0563669999992</v>
      </c>
      <c r="H8400">
        <v>1.2160754600000001</v>
      </c>
      <c r="I8400">
        <v>24.449903490000001</v>
      </c>
      <c r="J8400">
        <v>27.067196849999998</v>
      </c>
    </row>
    <row r="8401" spans="1:10" x14ac:dyDescent="0.25">
      <c r="A8401" s="2">
        <v>42311.077131284721</v>
      </c>
      <c r="C8401">
        <v>484.73156124000002</v>
      </c>
      <c r="D8401">
        <v>483.06932162999999</v>
      </c>
      <c r="E8401">
        <v>592.73629414000004</v>
      </c>
      <c r="F8401">
        <v>-641.91587116000005</v>
      </c>
      <c r="G8401">
        <v>-9999.0563669999992</v>
      </c>
      <c r="H8401">
        <v>1.20338488</v>
      </c>
      <c r="I8401">
        <v>24.449033740000001</v>
      </c>
      <c r="J8401">
        <v>27.048962589999999</v>
      </c>
    </row>
    <row r="8402" spans="1:10" x14ac:dyDescent="0.25">
      <c r="A8402" s="2">
        <v>42311.077247048612</v>
      </c>
      <c r="C8402">
        <v>484.54092958000001</v>
      </c>
      <c r="D8402">
        <v>482.76706762999999</v>
      </c>
      <c r="E8402">
        <v>592.67328004000001</v>
      </c>
      <c r="F8402">
        <v>-641.91590847999998</v>
      </c>
      <c r="G8402">
        <v>-9999.0563669999992</v>
      </c>
      <c r="H8402">
        <v>1.2082010999999999</v>
      </c>
      <c r="I8402">
        <v>24.461851500000002</v>
      </c>
      <c r="J8402">
        <v>27.07384377</v>
      </c>
    </row>
    <row r="8403" spans="1:10" x14ac:dyDescent="0.25">
      <c r="A8403" s="2">
        <v>42311.077362777774</v>
      </c>
      <c r="C8403">
        <v>484.44587632000002</v>
      </c>
      <c r="D8403">
        <v>482.65729621000003</v>
      </c>
      <c r="E8403">
        <v>592.69255712999995</v>
      </c>
      <c r="F8403">
        <v>-641.91594581000004</v>
      </c>
      <c r="G8403">
        <v>-9999.0563669999992</v>
      </c>
      <c r="H8403">
        <v>1.2105851000000001</v>
      </c>
      <c r="I8403">
        <v>24.456724359999999</v>
      </c>
      <c r="J8403">
        <v>27.122488019999999</v>
      </c>
    </row>
    <row r="8404" spans="1:10" x14ac:dyDescent="0.25">
      <c r="A8404" s="2">
        <v>42311.077478530089</v>
      </c>
      <c r="C8404">
        <v>484.20884337000001</v>
      </c>
      <c r="D8404">
        <v>482.63146762999997</v>
      </c>
      <c r="E8404">
        <v>592.70735984999999</v>
      </c>
      <c r="F8404">
        <v>-641.91605777999996</v>
      </c>
      <c r="G8404">
        <v>-9999.0563669999992</v>
      </c>
      <c r="H8404">
        <v>1.20511875</v>
      </c>
      <c r="I8404">
        <v>24.4393055</v>
      </c>
      <c r="J8404">
        <v>27.118914220000001</v>
      </c>
    </row>
    <row r="8405" spans="1:10" x14ac:dyDescent="0.25">
      <c r="A8405" s="2">
        <v>42311.077594270835</v>
      </c>
      <c r="C8405">
        <v>484.18787463000001</v>
      </c>
      <c r="D8405">
        <v>482.56962090000002</v>
      </c>
      <c r="E8405">
        <v>592.63595629999998</v>
      </c>
      <c r="F8405">
        <v>-641.91572185999996</v>
      </c>
      <c r="G8405">
        <v>-9999.0563669999992</v>
      </c>
      <c r="H8405">
        <v>1.19864087</v>
      </c>
      <c r="I8405">
        <v>24.418016819999998</v>
      </c>
      <c r="J8405">
        <v>27.115614130000001</v>
      </c>
    </row>
    <row r="8406" spans="1:10" x14ac:dyDescent="0.25">
      <c r="A8406" s="2">
        <v>42311.07771002315</v>
      </c>
      <c r="C8406">
        <v>482.75352328999998</v>
      </c>
      <c r="D8406">
        <v>481.66916676</v>
      </c>
      <c r="E8406">
        <v>592.28617211999995</v>
      </c>
      <c r="F8406">
        <v>-641.91557255999999</v>
      </c>
      <c r="G8406">
        <v>-9999.0563669999992</v>
      </c>
      <c r="H8406">
        <v>1.20442038</v>
      </c>
      <c r="I8406">
        <v>24.444043350000001</v>
      </c>
      <c r="J8406">
        <v>27.11914234</v>
      </c>
    </row>
    <row r="8407" spans="1:10" x14ac:dyDescent="0.25">
      <c r="A8407" s="2">
        <v>42311.077825763889</v>
      </c>
      <c r="C8407">
        <v>482.70971027000002</v>
      </c>
      <c r="D8407">
        <v>481.70387856000002</v>
      </c>
      <c r="E8407">
        <v>592.30932700999995</v>
      </c>
      <c r="F8407">
        <v>-641.91553524000005</v>
      </c>
      <c r="G8407">
        <v>-9999.0563669999992</v>
      </c>
      <c r="H8407">
        <v>1.20429995</v>
      </c>
      <c r="I8407">
        <v>24.439671520000001</v>
      </c>
      <c r="J8407">
        <v>27.091941070000001</v>
      </c>
    </row>
    <row r="8408" spans="1:10" x14ac:dyDescent="0.25">
      <c r="A8408" s="2">
        <v>42311.077941481482</v>
      </c>
      <c r="C8408">
        <v>482.75209787</v>
      </c>
      <c r="D8408">
        <v>481.70380390999998</v>
      </c>
      <c r="E8408">
        <v>592.28893131999996</v>
      </c>
      <c r="F8408">
        <v>-641.91639369999996</v>
      </c>
      <c r="G8408">
        <v>-9999.0563669999992</v>
      </c>
      <c r="H8408">
        <v>1.20275877</v>
      </c>
      <c r="I8408">
        <v>24.431797410000001</v>
      </c>
      <c r="J8408">
        <v>27.0442955</v>
      </c>
    </row>
    <row r="8409" spans="1:10" x14ac:dyDescent="0.25">
      <c r="A8409" s="2">
        <v>42311.078057245373</v>
      </c>
      <c r="C8409">
        <v>483.39263826000001</v>
      </c>
      <c r="D8409">
        <v>482.39680835000001</v>
      </c>
      <c r="E8409">
        <v>592.63550885999996</v>
      </c>
      <c r="F8409">
        <v>-641.91594581000004</v>
      </c>
      <c r="G8409">
        <v>-9999.0563669999992</v>
      </c>
      <c r="H8409">
        <v>1.1950527399999999</v>
      </c>
      <c r="I8409">
        <v>24.418680760000001</v>
      </c>
      <c r="J8409">
        <v>27.036487009999998</v>
      </c>
    </row>
    <row r="8410" spans="1:10" x14ac:dyDescent="0.25">
      <c r="A8410" s="2">
        <v>42311.078172974536</v>
      </c>
      <c r="C8410">
        <v>483.61916809000002</v>
      </c>
      <c r="D8410">
        <v>482.55819959000002</v>
      </c>
      <c r="E8410">
        <v>592.73364679999997</v>
      </c>
      <c r="F8410">
        <v>-641.91546058999995</v>
      </c>
      <c r="G8410">
        <v>-9999.0563669999992</v>
      </c>
      <c r="H8410">
        <v>1.19004376</v>
      </c>
      <c r="I8410">
        <v>24.418154529999999</v>
      </c>
      <c r="J8410">
        <v>27.070634269999999</v>
      </c>
    </row>
    <row r="8411" spans="1:10" x14ac:dyDescent="0.25">
      <c r="A8411" s="2">
        <v>42311.078288715275</v>
      </c>
      <c r="C8411">
        <v>483.61785520000001</v>
      </c>
      <c r="D8411">
        <v>482.59414311</v>
      </c>
      <c r="E8411">
        <v>592.76489284000002</v>
      </c>
      <c r="F8411">
        <v>-641.91572185999996</v>
      </c>
      <c r="G8411">
        <v>-9999.0563669999992</v>
      </c>
      <c r="H8411">
        <v>1.18898416</v>
      </c>
      <c r="I8411">
        <v>24.44484482</v>
      </c>
      <c r="J8411">
        <v>27.096812249999999</v>
      </c>
    </row>
    <row r="8412" spans="1:10" x14ac:dyDescent="0.25">
      <c r="A8412" s="2">
        <v>42311.078404456021</v>
      </c>
      <c r="C8412">
        <v>483.57561765000003</v>
      </c>
      <c r="D8412">
        <v>482.64456854000002</v>
      </c>
      <c r="E8412">
        <v>592.74994098000002</v>
      </c>
      <c r="F8412">
        <v>-641.91538593999996</v>
      </c>
      <c r="G8412">
        <v>-9999.0563669999992</v>
      </c>
      <c r="H8412">
        <v>1.1931984600000001</v>
      </c>
      <c r="I8412">
        <v>24.438137820000001</v>
      </c>
      <c r="J8412">
        <v>27.129703710000001</v>
      </c>
    </row>
    <row r="8413" spans="1:10" x14ac:dyDescent="0.25">
      <c r="A8413" s="2">
        <v>42311.078520219904</v>
      </c>
      <c r="C8413">
        <v>482.59863975000002</v>
      </c>
      <c r="D8413">
        <v>481.82570580999999</v>
      </c>
      <c r="E8413">
        <v>592.36171447000004</v>
      </c>
      <c r="F8413">
        <v>-641.91575919000002</v>
      </c>
      <c r="G8413">
        <v>-9999.0563669999992</v>
      </c>
      <c r="H8413">
        <v>1.19240374</v>
      </c>
      <c r="I8413">
        <v>24.450200840000001</v>
      </c>
      <c r="J8413">
        <v>27.11823158</v>
      </c>
    </row>
    <row r="8414" spans="1:10" x14ac:dyDescent="0.25">
      <c r="A8414" s="2">
        <v>42311.078635949074</v>
      </c>
      <c r="C8414">
        <v>482.58127209000003</v>
      </c>
      <c r="D8414">
        <v>481.77714659999998</v>
      </c>
      <c r="E8414">
        <v>592.30873042999997</v>
      </c>
      <c r="F8414">
        <v>-641.91560989000004</v>
      </c>
      <c r="G8414">
        <v>-9999.0563669999992</v>
      </c>
      <c r="H8414">
        <v>1.19093479</v>
      </c>
      <c r="I8414">
        <v>24.425319099999999</v>
      </c>
      <c r="J8414">
        <v>27.09788189</v>
      </c>
    </row>
    <row r="8415" spans="1:10" x14ac:dyDescent="0.25">
      <c r="A8415" s="2">
        <v>42311.078751678244</v>
      </c>
      <c r="C8415">
        <v>482.56874336999999</v>
      </c>
      <c r="D8415">
        <v>481.77445924</v>
      </c>
      <c r="E8415">
        <v>592.33367506000002</v>
      </c>
      <c r="F8415">
        <v>-641.91579650999995</v>
      </c>
      <c r="G8415">
        <v>-9999.0563669999992</v>
      </c>
      <c r="H8415">
        <v>1.18503472</v>
      </c>
      <c r="I8415">
        <v>24.42101555</v>
      </c>
      <c r="J8415">
        <v>27.06879005</v>
      </c>
    </row>
    <row r="8416" spans="1:10" x14ac:dyDescent="0.25">
      <c r="A8416" s="2">
        <v>42311.078867418983</v>
      </c>
      <c r="C8416">
        <v>483.16183216000002</v>
      </c>
      <c r="D8416">
        <v>482.32981082999999</v>
      </c>
      <c r="E8416">
        <v>592.59113798999999</v>
      </c>
      <c r="F8416">
        <v>-641.91542327000002</v>
      </c>
      <c r="G8416">
        <v>-9999.0563669999992</v>
      </c>
      <c r="H8416">
        <v>1.18361385</v>
      </c>
      <c r="I8416">
        <v>24.439167980000001</v>
      </c>
      <c r="J8416">
        <v>27.042019270000001</v>
      </c>
    </row>
    <row r="8417" spans="1:10" x14ac:dyDescent="0.25">
      <c r="A8417" s="2">
        <v>42311.078983171297</v>
      </c>
      <c r="C8417">
        <v>483.58349499000002</v>
      </c>
      <c r="D8417">
        <v>482.65501941000002</v>
      </c>
      <c r="E8417">
        <v>592.73163333000002</v>
      </c>
      <c r="F8417">
        <v>-641.91549792000001</v>
      </c>
      <c r="G8417">
        <v>-9999.0563669999992</v>
      </c>
      <c r="H8417">
        <v>1.1837824100000001</v>
      </c>
      <c r="I8417">
        <v>24.430217549999998</v>
      </c>
      <c r="J8417">
        <v>27.078351019999999</v>
      </c>
    </row>
    <row r="8418" spans="1:10" x14ac:dyDescent="0.25">
      <c r="A8418" s="2">
        <v>42311.079098923612</v>
      </c>
      <c r="C8418">
        <v>483.62381948000001</v>
      </c>
      <c r="D8418">
        <v>482.72813815000001</v>
      </c>
      <c r="E8418">
        <v>592.79557958999999</v>
      </c>
      <c r="F8418">
        <v>-641.91560989000004</v>
      </c>
      <c r="G8418">
        <v>-9999.0563669999992</v>
      </c>
      <c r="H8418">
        <v>1.1801941600000001</v>
      </c>
      <c r="I8418">
        <v>24.430286599999999</v>
      </c>
      <c r="J8418">
        <v>27.086500740000002</v>
      </c>
    </row>
    <row r="8419" spans="1:10" x14ac:dyDescent="0.25">
      <c r="A8419" s="2">
        <v>42311.079214652775</v>
      </c>
      <c r="C8419">
        <v>483.60656434999999</v>
      </c>
      <c r="D8419">
        <v>482.71018506000001</v>
      </c>
      <c r="E8419">
        <v>592.79584059000001</v>
      </c>
      <c r="F8419">
        <v>-641.91572185999996</v>
      </c>
      <c r="G8419">
        <v>-9999.0563669999992</v>
      </c>
      <c r="H8419">
        <v>1.18089256</v>
      </c>
      <c r="I8419">
        <v>24.429691510000001</v>
      </c>
      <c r="J8419">
        <v>27.078488159999999</v>
      </c>
    </row>
    <row r="8420" spans="1:10" x14ac:dyDescent="0.25">
      <c r="A8420" s="2">
        <v>42311.079330405089</v>
      </c>
      <c r="C8420">
        <v>483.63563549000003</v>
      </c>
      <c r="D8420">
        <v>482.69603905999998</v>
      </c>
      <c r="E8420">
        <v>592.74908339000001</v>
      </c>
      <c r="F8420">
        <v>-641.91590847999998</v>
      </c>
      <c r="G8420">
        <v>-9999.0563669999992</v>
      </c>
      <c r="H8420">
        <v>1.17405315</v>
      </c>
      <c r="I8420">
        <v>24.418223000000001</v>
      </c>
      <c r="J8420">
        <v>27.09064369</v>
      </c>
    </row>
    <row r="8421" spans="1:10" x14ac:dyDescent="0.25">
      <c r="A8421" s="2">
        <v>42311.079446134259</v>
      </c>
      <c r="C8421">
        <v>482.63626343999999</v>
      </c>
      <c r="D8421">
        <v>481.81820357999999</v>
      </c>
      <c r="E8421">
        <v>592.32621776999997</v>
      </c>
      <c r="F8421">
        <v>-641.91538593999996</v>
      </c>
      <c r="G8421">
        <v>-9999.0563669999992</v>
      </c>
      <c r="H8421">
        <v>1.1758834</v>
      </c>
      <c r="I8421">
        <v>24.432827570000001</v>
      </c>
      <c r="J8421">
        <v>27.07204552</v>
      </c>
    </row>
    <row r="8422" spans="1:10" x14ac:dyDescent="0.25">
      <c r="A8422" s="2">
        <v>42311.079561886574</v>
      </c>
      <c r="C8422">
        <v>482.6146195</v>
      </c>
      <c r="D8422">
        <v>481.84821249999999</v>
      </c>
      <c r="E8422">
        <v>592.34299667000005</v>
      </c>
      <c r="F8422">
        <v>-641.91538593999996</v>
      </c>
      <c r="G8422">
        <v>-9999.0563669999992</v>
      </c>
      <c r="H8422">
        <v>1.16865858</v>
      </c>
      <c r="I8422">
        <v>24.455373760000001</v>
      </c>
      <c r="J8422">
        <v>27.043658449999999</v>
      </c>
    </row>
    <row r="8423" spans="1:10" x14ac:dyDescent="0.25">
      <c r="A8423" s="2">
        <v>42311.079677615744</v>
      </c>
      <c r="C8423">
        <v>482.55865287</v>
      </c>
      <c r="D8423">
        <v>481.73302902</v>
      </c>
      <c r="E8423">
        <v>592.30638137999995</v>
      </c>
      <c r="F8423">
        <v>-641.91546058999995</v>
      </c>
      <c r="G8423">
        <v>-9999.0563669999992</v>
      </c>
      <c r="H8423">
        <v>1.1662261599999999</v>
      </c>
      <c r="I8423">
        <v>24.484923739999999</v>
      </c>
      <c r="J8423">
        <v>27.017113299999998</v>
      </c>
    </row>
    <row r="8424" spans="1:10" x14ac:dyDescent="0.25">
      <c r="A8424" s="2">
        <v>42311.079793368059</v>
      </c>
      <c r="C8424">
        <v>482.65171802999998</v>
      </c>
      <c r="D8424">
        <v>481.86982339999997</v>
      </c>
      <c r="E8424">
        <v>592.32886511000004</v>
      </c>
      <c r="F8424">
        <v>-641.91564720999997</v>
      </c>
      <c r="G8424">
        <v>-9999.0563669999992</v>
      </c>
      <c r="H8424">
        <v>1.16995907</v>
      </c>
      <c r="I8424">
        <v>24.487761500000001</v>
      </c>
      <c r="J8424">
        <v>27.010283470000001</v>
      </c>
    </row>
    <row r="8425" spans="1:10" x14ac:dyDescent="0.25">
      <c r="A8425" s="2">
        <v>42311.079909108797</v>
      </c>
      <c r="C8425">
        <v>483.52156408000002</v>
      </c>
      <c r="D8425">
        <v>482.66326813000001</v>
      </c>
      <c r="E8425">
        <v>592.72991815</v>
      </c>
      <c r="F8425">
        <v>-641.91575919000002</v>
      </c>
      <c r="G8425">
        <v>-9999.0563669999992</v>
      </c>
      <c r="H8425">
        <v>1.1656963600000001</v>
      </c>
      <c r="I8425">
        <v>24.476019480000001</v>
      </c>
      <c r="J8425">
        <v>27.028382870000002</v>
      </c>
    </row>
    <row r="8426" spans="1:10" x14ac:dyDescent="0.25">
      <c r="A8426" s="2">
        <v>42311.080024861112</v>
      </c>
      <c r="C8426">
        <v>483.59662388999999</v>
      </c>
      <c r="D8426">
        <v>482.66849356</v>
      </c>
      <c r="E8426">
        <v>592.76190993</v>
      </c>
      <c r="F8426">
        <v>-641.91523663999999</v>
      </c>
      <c r="G8426">
        <v>-9999.0563669999992</v>
      </c>
      <c r="H8426">
        <v>1.1664188499999999</v>
      </c>
      <c r="I8426">
        <v>24.46473503</v>
      </c>
      <c r="J8426">
        <v>27.074845499999999</v>
      </c>
    </row>
    <row r="8427" spans="1:10" x14ac:dyDescent="0.25">
      <c r="A8427" s="2">
        <v>42311.080140590275</v>
      </c>
      <c r="C8427">
        <v>483.61440418000001</v>
      </c>
      <c r="D8427">
        <v>482.66255896000001</v>
      </c>
      <c r="E8427">
        <v>592.72078296999996</v>
      </c>
      <c r="F8427">
        <v>-641.91572185999996</v>
      </c>
      <c r="G8427">
        <v>-9999.0563669999992</v>
      </c>
      <c r="H8427">
        <v>1.1670209300000001</v>
      </c>
      <c r="I8427">
        <v>24.466063309999999</v>
      </c>
      <c r="J8427">
        <v>27.069678119999999</v>
      </c>
    </row>
    <row r="8428" spans="1:10" x14ac:dyDescent="0.25">
      <c r="A8428" s="2">
        <v>42311.080256331021</v>
      </c>
      <c r="C8428">
        <v>483.61207848999999</v>
      </c>
      <c r="D8428">
        <v>482.68719314999998</v>
      </c>
      <c r="E8428">
        <v>592.72760639000001</v>
      </c>
      <c r="F8428">
        <v>-641.91560989000004</v>
      </c>
      <c r="G8428">
        <v>-9999.0563669999992</v>
      </c>
      <c r="H8428">
        <v>1.16526284</v>
      </c>
      <c r="I8428">
        <v>24.4356884</v>
      </c>
      <c r="J8428">
        <v>27.039674189999999</v>
      </c>
    </row>
    <row r="8429" spans="1:10" x14ac:dyDescent="0.25">
      <c r="A8429" s="2">
        <v>42311.080372071759</v>
      </c>
      <c r="C8429">
        <v>483.56016305999998</v>
      </c>
      <c r="D8429">
        <v>482.67920570000001</v>
      </c>
      <c r="E8429">
        <v>592.75833043</v>
      </c>
      <c r="F8429">
        <v>-641.91557255999999</v>
      </c>
      <c r="G8429">
        <v>-9999.0563669999992</v>
      </c>
      <c r="H8429">
        <v>1.17243958</v>
      </c>
      <c r="I8429">
        <v>24.441662409999999</v>
      </c>
      <c r="J8429">
        <v>27.075118060000001</v>
      </c>
    </row>
    <row r="8430" spans="1:10" x14ac:dyDescent="0.25">
      <c r="A8430" s="2">
        <v>42311.08048783565</v>
      </c>
      <c r="C8430">
        <v>482.66893564999998</v>
      </c>
      <c r="D8430">
        <v>481.88206584</v>
      </c>
      <c r="E8430">
        <v>592.35600964000002</v>
      </c>
      <c r="F8430">
        <v>-641.91579650999995</v>
      </c>
      <c r="G8430">
        <v>-9999.0563669999992</v>
      </c>
      <c r="H8430">
        <v>1.1793272400000001</v>
      </c>
      <c r="I8430">
        <v>24.454664229999999</v>
      </c>
      <c r="J8430">
        <v>27.096971700000001</v>
      </c>
    </row>
    <row r="8431" spans="1:10" x14ac:dyDescent="0.25">
      <c r="A8431" s="2">
        <v>42311.080603564813</v>
      </c>
      <c r="C8431">
        <v>482.73199189000002</v>
      </c>
      <c r="D8431">
        <v>481.74896659000001</v>
      </c>
      <c r="E8431">
        <v>592.31469626000001</v>
      </c>
      <c r="F8431">
        <v>-641.91594581000004</v>
      </c>
      <c r="G8431">
        <v>-9999.0563669999992</v>
      </c>
      <c r="H8431">
        <v>1.1770152899999999</v>
      </c>
      <c r="I8431">
        <v>24.469679450000001</v>
      </c>
      <c r="J8431">
        <v>27.02150688</v>
      </c>
    </row>
    <row r="8432" spans="1:10" x14ac:dyDescent="0.25">
      <c r="A8432" s="2">
        <v>42311.080719305559</v>
      </c>
      <c r="C8432">
        <v>482.93954108000003</v>
      </c>
      <c r="D8432">
        <v>481.95540853</v>
      </c>
      <c r="E8432">
        <v>592.36410079999996</v>
      </c>
      <c r="F8432">
        <v>-641.91616976</v>
      </c>
      <c r="G8432">
        <v>-9999.0563669999992</v>
      </c>
      <c r="H8432">
        <v>1.17846027</v>
      </c>
      <c r="I8432">
        <v>24.437542530000002</v>
      </c>
      <c r="J8432">
        <v>26.998785779999999</v>
      </c>
    </row>
    <row r="8433" spans="1:10" x14ac:dyDescent="0.25">
      <c r="A8433" s="2">
        <v>42311.080835046298</v>
      </c>
      <c r="C8433">
        <v>484.13618427</v>
      </c>
      <c r="D8433">
        <v>482.83783492999999</v>
      </c>
      <c r="E8433">
        <v>592.81347707999998</v>
      </c>
      <c r="F8433">
        <v>-641.91602046000003</v>
      </c>
      <c r="G8433">
        <v>-9999.0563669999992</v>
      </c>
      <c r="H8433">
        <v>1.18007376</v>
      </c>
      <c r="I8433">
        <v>24.397345349999998</v>
      </c>
      <c r="J8433">
        <v>27.043953510000001</v>
      </c>
    </row>
    <row r="8434" spans="1:10" x14ac:dyDescent="0.25">
      <c r="A8434" s="2">
        <v>42311.080950798612</v>
      </c>
      <c r="C8434">
        <v>484.11622834000002</v>
      </c>
      <c r="D8434">
        <v>482.91121493999998</v>
      </c>
      <c r="E8434">
        <v>592.89651401000003</v>
      </c>
      <c r="F8434">
        <v>-641.91594581000004</v>
      </c>
      <c r="G8434">
        <v>-9999.0563669999992</v>
      </c>
      <c r="H8434">
        <v>1.1870094600000001</v>
      </c>
      <c r="I8434">
        <v>24.399748989999999</v>
      </c>
      <c r="J8434">
        <v>27.081789019999999</v>
      </c>
    </row>
    <row r="8435" spans="1:10" x14ac:dyDescent="0.25">
      <c r="A8435" s="2">
        <v>42311.081066550927</v>
      </c>
      <c r="C8435">
        <v>484.21762097999999</v>
      </c>
      <c r="D8435">
        <v>482.93017579999997</v>
      </c>
      <c r="E8435">
        <v>592.90743894000002</v>
      </c>
      <c r="F8435">
        <v>-641.91575919000002</v>
      </c>
      <c r="G8435">
        <v>-9999.0563669999992</v>
      </c>
      <c r="H8435">
        <v>1.1820244600000001</v>
      </c>
      <c r="I8435">
        <v>24.387959859999999</v>
      </c>
      <c r="J8435">
        <v>27.093465810000001</v>
      </c>
    </row>
    <row r="8436" spans="1:10" x14ac:dyDescent="0.25">
      <c r="A8436" s="2">
        <v>42311.08118228009</v>
      </c>
      <c r="C8436">
        <v>484.48304987</v>
      </c>
      <c r="D8436">
        <v>482.92465177000003</v>
      </c>
      <c r="E8436">
        <v>592.86459680999997</v>
      </c>
      <c r="F8436">
        <v>-641.91590847999998</v>
      </c>
      <c r="G8436">
        <v>-9999.0563669999992</v>
      </c>
      <c r="H8436">
        <v>1.1867686</v>
      </c>
      <c r="I8436">
        <v>24.434910389999999</v>
      </c>
      <c r="J8436">
        <v>27.111084179999999</v>
      </c>
    </row>
    <row r="8437" spans="1:10" x14ac:dyDescent="0.25">
      <c r="A8437" s="2">
        <v>42311.081298032404</v>
      </c>
      <c r="C8437">
        <v>484.15842837999998</v>
      </c>
      <c r="D8437">
        <v>482.91864251999999</v>
      </c>
      <c r="E8437">
        <v>592.89796818000002</v>
      </c>
      <c r="F8437">
        <v>-641.91587116000005</v>
      </c>
      <c r="G8437">
        <v>-9999.0563669999992</v>
      </c>
      <c r="H8437">
        <v>1.18448084</v>
      </c>
      <c r="I8437">
        <v>24.442899319999999</v>
      </c>
      <c r="J8437">
        <v>27.11313286</v>
      </c>
    </row>
    <row r="8438" spans="1:10" x14ac:dyDescent="0.25">
      <c r="A8438" s="2">
        <v>42311.081413749998</v>
      </c>
      <c r="C8438">
        <v>483.11880687000001</v>
      </c>
      <c r="D8438">
        <v>482.03916476000001</v>
      </c>
      <c r="E8438">
        <v>592.50437241999998</v>
      </c>
      <c r="F8438">
        <v>-641.91594581000004</v>
      </c>
      <c r="G8438">
        <v>-9999.0563669999992</v>
      </c>
      <c r="H8438">
        <v>1.1833730099999999</v>
      </c>
      <c r="I8438">
        <v>24.455945969999998</v>
      </c>
      <c r="J8438">
        <v>27.09332981</v>
      </c>
    </row>
    <row r="8439" spans="1:10" x14ac:dyDescent="0.25">
      <c r="A8439" s="2">
        <v>42311.081529502313</v>
      </c>
      <c r="C8439">
        <v>483.30925096999999</v>
      </c>
      <c r="D8439">
        <v>482.06036509</v>
      </c>
      <c r="E8439">
        <v>592.45246969000004</v>
      </c>
      <c r="F8439">
        <v>-641.91572185999996</v>
      </c>
      <c r="G8439">
        <v>-9999.0563669999992</v>
      </c>
      <c r="H8439">
        <v>1.1842640900000001</v>
      </c>
      <c r="I8439">
        <v>24.442281149999999</v>
      </c>
      <c r="J8439">
        <v>27.060617830000002</v>
      </c>
    </row>
    <row r="8440" spans="1:10" x14ac:dyDescent="0.25">
      <c r="A8440" s="2">
        <v>42311.081645231483</v>
      </c>
      <c r="C8440">
        <v>483.55524909000002</v>
      </c>
      <c r="D8440">
        <v>482.10780455999998</v>
      </c>
      <c r="E8440">
        <v>592.47540085000003</v>
      </c>
      <c r="F8440">
        <v>-641.91553524000005</v>
      </c>
      <c r="G8440">
        <v>-9999.0563669999992</v>
      </c>
      <c r="H8440">
        <v>1.1762927999999999</v>
      </c>
      <c r="I8440">
        <v>24.443517490000001</v>
      </c>
      <c r="J8440">
        <v>26.998147960000001</v>
      </c>
    </row>
    <row r="8441" spans="1:10" x14ac:dyDescent="0.25">
      <c r="A8441" s="2">
        <v>42311.081760983798</v>
      </c>
      <c r="C8441">
        <v>485.01705859999998</v>
      </c>
      <c r="D8441">
        <v>483.18077266</v>
      </c>
      <c r="E8441">
        <v>592.88249429999996</v>
      </c>
      <c r="F8441">
        <v>-641.91564720999997</v>
      </c>
      <c r="G8441">
        <v>-9999.0563669999992</v>
      </c>
      <c r="H8441">
        <v>1.17559441</v>
      </c>
      <c r="I8441">
        <v>24.449743269999999</v>
      </c>
      <c r="J8441">
        <v>27.02312298</v>
      </c>
    </row>
    <row r="8442" spans="1:10" x14ac:dyDescent="0.25">
      <c r="A8442" s="2">
        <v>42311.081876770833</v>
      </c>
      <c r="C8442">
        <v>484.74003876</v>
      </c>
      <c r="D8442">
        <v>483.03505770999999</v>
      </c>
      <c r="E8442">
        <v>592.87194223999995</v>
      </c>
      <c r="F8442">
        <v>-641.91572185999996</v>
      </c>
      <c r="G8442">
        <v>-9999.0563669999992</v>
      </c>
      <c r="H8442">
        <v>1.1841196</v>
      </c>
      <c r="I8442">
        <v>24.435345269999999</v>
      </c>
      <c r="J8442">
        <v>27.086682700000001</v>
      </c>
    </row>
    <row r="8443" spans="1:10" x14ac:dyDescent="0.25">
      <c r="A8443" s="2">
        <v>42311.081992453706</v>
      </c>
      <c r="C8443">
        <v>485.07853936999999</v>
      </c>
      <c r="D8443">
        <v>483.17969024000001</v>
      </c>
      <c r="E8443">
        <v>592.88111470000001</v>
      </c>
      <c r="F8443">
        <v>-641.91542327000002</v>
      </c>
      <c r="G8443">
        <v>-9999.0563669999992</v>
      </c>
      <c r="H8443">
        <v>1.17725612</v>
      </c>
      <c r="I8443">
        <v>24.42218342</v>
      </c>
      <c r="J8443">
        <v>27.08536282</v>
      </c>
    </row>
    <row r="8444" spans="1:10" x14ac:dyDescent="0.25">
      <c r="A8444" s="2">
        <v>42311.082108229166</v>
      </c>
      <c r="C8444">
        <v>485.00603031999998</v>
      </c>
      <c r="D8444">
        <v>483.37620385999998</v>
      </c>
      <c r="E8444">
        <v>592.87294897000004</v>
      </c>
      <c r="F8444">
        <v>-641.91572185999996</v>
      </c>
      <c r="G8444">
        <v>-9999.0563669999992</v>
      </c>
      <c r="H8444">
        <v>1.17448661</v>
      </c>
      <c r="I8444">
        <v>24.416849899999999</v>
      </c>
      <c r="J8444">
        <v>27.06412392</v>
      </c>
    </row>
    <row r="8445" spans="1:10" x14ac:dyDescent="0.25">
      <c r="A8445" s="2">
        <v>42311.08222394676</v>
      </c>
      <c r="C8445">
        <v>484.23690170999998</v>
      </c>
      <c r="D8445">
        <v>483.08496059999999</v>
      </c>
      <c r="E8445">
        <v>592.57558954000001</v>
      </c>
      <c r="F8445">
        <v>-641.91534862000003</v>
      </c>
      <c r="G8445">
        <v>-9999.0563669999992</v>
      </c>
      <c r="H8445">
        <v>1.17925496</v>
      </c>
      <c r="I8445">
        <v>24.41993999</v>
      </c>
      <c r="J8445">
        <v>27.064328769999999</v>
      </c>
    </row>
    <row r="8446" spans="1:10" x14ac:dyDescent="0.25">
      <c r="A8446" s="2">
        <v>42311.082339699075</v>
      </c>
      <c r="C8446">
        <v>484.19117562000002</v>
      </c>
      <c r="D8446">
        <v>483.15751948000002</v>
      </c>
      <c r="E8446">
        <v>592.73167062000005</v>
      </c>
      <c r="F8446">
        <v>-641.91534862000003</v>
      </c>
      <c r="G8446">
        <v>-9999.0563669999992</v>
      </c>
      <c r="H8446">
        <v>1.18216893</v>
      </c>
      <c r="I8446">
        <v>24.407898710000001</v>
      </c>
      <c r="J8446">
        <v>27.043658260000001</v>
      </c>
    </row>
    <row r="8447" spans="1:10" x14ac:dyDescent="0.25">
      <c r="A8447" s="2">
        <v>42311.082455428237</v>
      </c>
      <c r="C8447">
        <v>484.32767869000003</v>
      </c>
      <c r="D8447">
        <v>483.29188776000001</v>
      </c>
      <c r="E8447">
        <v>592.70642769000006</v>
      </c>
      <c r="F8447">
        <v>-641.91579650999995</v>
      </c>
      <c r="G8447">
        <v>-9999.0563669999992</v>
      </c>
      <c r="H8447">
        <v>1.1804590699999999</v>
      </c>
      <c r="I8447">
        <v>24.396842190000001</v>
      </c>
      <c r="J8447">
        <v>27.023715589999998</v>
      </c>
    </row>
    <row r="8448" spans="1:10" x14ac:dyDescent="0.25">
      <c r="A8448" s="2">
        <v>42311.082571180559</v>
      </c>
      <c r="C8448">
        <v>484.99455190999998</v>
      </c>
      <c r="D8448">
        <v>483.95092689000001</v>
      </c>
      <c r="E8448">
        <v>593.04681568000001</v>
      </c>
      <c r="F8448">
        <v>-641.91553524000005</v>
      </c>
      <c r="G8448">
        <v>-9999.0563669999992</v>
      </c>
      <c r="H8448">
        <v>1.1705851700000001</v>
      </c>
      <c r="I8448">
        <v>24.370538140000001</v>
      </c>
      <c r="J8448">
        <v>27.01192245</v>
      </c>
    </row>
    <row r="8449" spans="1:10" x14ac:dyDescent="0.25">
      <c r="A8449" s="2">
        <v>42311.082686898146</v>
      </c>
      <c r="C8449">
        <v>484.96281748000001</v>
      </c>
      <c r="D8449">
        <v>483.92957725999997</v>
      </c>
      <c r="E8449">
        <v>593.18876519000003</v>
      </c>
      <c r="F8449">
        <v>-641.91568454000003</v>
      </c>
      <c r="G8449">
        <v>-9999.0563669999992</v>
      </c>
      <c r="H8449">
        <v>1.1704166300000001</v>
      </c>
      <c r="I8449">
        <v>24.370561030000001</v>
      </c>
      <c r="J8449">
        <v>27.043293949999999</v>
      </c>
    </row>
    <row r="8450" spans="1:10" x14ac:dyDescent="0.25">
      <c r="A8450" s="2">
        <v>42311.082802650461</v>
      </c>
      <c r="C8450">
        <v>485.04511694000001</v>
      </c>
      <c r="D8450">
        <v>483.99989665999999</v>
      </c>
      <c r="E8450">
        <v>593.35495089999995</v>
      </c>
      <c r="F8450">
        <v>-641.91546058999995</v>
      </c>
      <c r="G8450">
        <v>-9999.0563669999992</v>
      </c>
      <c r="H8450">
        <v>1.17000723</v>
      </c>
      <c r="I8450">
        <v>24.370034029999999</v>
      </c>
      <c r="J8450">
        <v>27.097517589999999</v>
      </c>
    </row>
    <row r="8451" spans="1:10" x14ac:dyDescent="0.25">
      <c r="A8451" s="2">
        <v>42311.082918391206</v>
      </c>
      <c r="C8451">
        <v>484.91547840999999</v>
      </c>
      <c r="D8451">
        <v>483.86433398999998</v>
      </c>
      <c r="E8451">
        <v>593.35230356</v>
      </c>
      <c r="F8451">
        <v>-641.91538593999996</v>
      </c>
      <c r="G8451">
        <v>-9999.0563669999992</v>
      </c>
      <c r="H8451">
        <v>1.1723914200000001</v>
      </c>
      <c r="I8451">
        <v>24.35302429</v>
      </c>
      <c r="J8451">
        <v>27.1037775</v>
      </c>
    </row>
    <row r="8452" spans="1:10" x14ac:dyDescent="0.25">
      <c r="A8452" s="2">
        <v>42311.08303415509</v>
      </c>
      <c r="C8452">
        <v>484.03404140999999</v>
      </c>
      <c r="D8452">
        <v>483.09339593999999</v>
      </c>
      <c r="E8452">
        <v>593.00635987999999</v>
      </c>
      <c r="F8452">
        <v>-641.91568454000003</v>
      </c>
      <c r="G8452">
        <v>-9999.0563669999992</v>
      </c>
      <c r="H8452">
        <v>1.1684177499999999</v>
      </c>
      <c r="I8452">
        <v>24.383129690000001</v>
      </c>
      <c r="J8452">
        <v>27.04427261</v>
      </c>
    </row>
    <row r="8453" spans="1:10" x14ac:dyDescent="0.25">
      <c r="A8453" s="2">
        <v>42311.083149872684</v>
      </c>
      <c r="C8453">
        <v>483.80447316999999</v>
      </c>
      <c r="D8453">
        <v>482.88687935000002</v>
      </c>
      <c r="E8453">
        <v>592.94218991000002</v>
      </c>
      <c r="F8453">
        <v>-641.91579650999995</v>
      </c>
      <c r="G8453">
        <v>-9999.0563669999992</v>
      </c>
      <c r="H8453">
        <v>1.1735955</v>
      </c>
      <c r="I8453">
        <v>24.37456779</v>
      </c>
      <c r="J8453">
        <v>27.03175182</v>
      </c>
    </row>
    <row r="8454" spans="1:10" x14ac:dyDescent="0.25">
      <c r="A8454" s="2">
        <v>42311.083265624999</v>
      </c>
      <c r="C8454">
        <v>483.83710787000001</v>
      </c>
      <c r="D8454">
        <v>482.90460849999999</v>
      </c>
      <c r="E8454">
        <v>592.92242809000004</v>
      </c>
      <c r="F8454">
        <v>-641.91575919000002</v>
      </c>
      <c r="G8454">
        <v>-9999.0563669999992</v>
      </c>
      <c r="H8454">
        <v>1.1817595400000001</v>
      </c>
      <c r="I8454">
        <v>24.35057449</v>
      </c>
      <c r="J8454">
        <v>27.04302101</v>
      </c>
    </row>
    <row r="8455" spans="1:10" x14ac:dyDescent="0.25">
      <c r="A8455" s="2">
        <v>42311.083381354169</v>
      </c>
      <c r="C8455">
        <v>484.36954113000002</v>
      </c>
      <c r="D8455">
        <v>483.35377182000002</v>
      </c>
      <c r="E8455">
        <v>593.15613955000003</v>
      </c>
      <c r="F8455">
        <v>-641.91564720999997</v>
      </c>
      <c r="G8455">
        <v>-9999.0563669999992</v>
      </c>
      <c r="H8455">
        <v>1.1800978600000001</v>
      </c>
      <c r="I8455">
        <v>24.335578730000002</v>
      </c>
      <c r="J8455">
        <v>27.03275356</v>
      </c>
    </row>
    <row r="8456" spans="1:10" x14ac:dyDescent="0.25">
      <c r="A8456" s="2">
        <v>42311.083497094907</v>
      </c>
      <c r="C8456">
        <v>484.64989946999998</v>
      </c>
      <c r="D8456">
        <v>483.57827884</v>
      </c>
      <c r="E8456">
        <v>593.25114541999994</v>
      </c>
      <c r="F8456">
        <v>-641.91560989000004</v>
      </c>
      <c r="G8456">
        <v>-9999.0563669999992</v>
      </c>
      <c r="H8456">
        <v>1.1713558500000001</v>
      </c>
      <c r="I8456">
        <v>24.3445076</v>
      </c>
      <c r="J8456">
        <v>27.014176370000001</v>
      </c>
    </row>
    <row r="8457" spans="1:10" x14ac:dyDescent="0.25">
      <c r="A8457" s="2">
        <v>42311.083612847222</v>
      </c>
      <c r="C8457">
        <v>484.67885806999999</v>
      </c>
      <c r="D8457">
        <v>483.63109304</v>
      </c>
      <c r="E8457">
        <v>593.24734220000005</v>
      </c>
      <c r="F8457">
        <v>-641.91546058999995</v>
      </c>
      <c r="G8457">
        <v>-9999.0563669999992</v>
      </c>
      <c r="H8457">
        <v>1.16858632</v>
      </c>
      <c r="I8457">
        <v>24.39104996</v>
      </c>
      <c r="J8457">
        <v>27.040288929999999</v>
      </c>
    </row>
    <row r="8458" spans="1:10" x14ac:dyDescent="0.25">
      <c r="A8458" s="2">
        <v>42311.083728587961</v>
      </c>
      <c r="C8458">
        <v>484.67717006999999</v>
      </c>
      <c r="D8458">
        <v>483.55510031</v>
      </c>
      <c r="E8458">
        <v>593.23071245000006</v>
      </c>
      <c r="F8458">
        <v>-641.91572185999996</v>
      </c>
      <c r="G8458">
        <v>-9999.0563669999992</v>
      </c>
      <c r="H8458">
        <v>1.1752091200000001</v>
      </c>
      <c r="I8458">
        <v>24.4370163</v>
      </c>
      <c r="J8458">
        <v>27.087115099999998</v>
      </c>
    </row>
    <row r="8459" spans="1:10" x14ac:dyDescent="0.25">
      <c r="A8459" s="2">
        <v>42311.083844351851</v>
      </c>
      <c r="C8459">
        <v>484.65556364999998</v>
      </c>
      <c r="D8459">
        <v>483.52781607999998</v>
      </c>
      <c r="E8459">
        <v>593.22895998000001</v>
      </c>
      <c r="F8459">
        <v>-641.91572185999996</v>
      </c>
      <c r="G8459">
        <v>-9999.0563669999992</v>
      </c>
      <c r="H8459">
        <v>1.1742457900000001</v>
      </c>
      <c r="I8459">
        <v>24.45640392</v>
      </c>
      <c r="J8459">
        <v>27.10257111</v>
      </c>
    </row>
    <row r="8460" spans="1:10" x14ac:dyDescent="0.25">
      <c r="A8460" s="2">
        <v>42311.083960081021</v>
      </c>
      <c r="C8460">
        <v>483.78594267</v>
      </c>
      <c r="D8460">
        <v>482.79005954000002</v>
      </c>
      <c r="E8460">
        <v>592.86127830999999</v>
      </c>
      <c r="F8460">
        <v>-641.91568454000003</v>
      </c>
      <c r="G8460">
        <v>-9999.0563669999992</v>
      </c>
      <c r="H8460">
        <v>1.17241551</v>
      </c>
      <c r="I8460">
        <v>24.480596729999998</v>
      </c>
      <c r="J8460">
        <v>27.070748330000001</v>
      </c>
    </row>
    <row r="8461" spans="1:10" x14ac:dyDescent="0.25">
      <c r="A8461" s="2">
        <v>42311.08407582176</v>
      </c>
      <c r="C8461">
        <v>483.69734132999997</v>
      </c>
      <c r="D8461">
        <v>482.72638389999997</v>
      </c>
      <c r="E8461">
        <v>592.85076352999999</v>
      </c>
      <c r="F8461">
        <v>-641.91549792000001</v>
      </c>
      <c r="G8461">
        <v>-9999.0563669999992</v>
      </c>
      <c r="H8461">
        <v>1.1703203</v>
      </c>
      <c r="I8461">
        <v>24.460454940000002</v>
      </c>
      <c r="J8461">
        <v>27.048439030000001</v>
      </c>
    </row>
    <row r="8462" spans="1:10" x14ac:dyDescent="0.25">
      <c r="A8462" s="2">
        <v>42311.084191550923</v>
      </c>
      <c r="C8462">
        <v>483.66298111999998</v>
      </c>
      <c r="D8462">
        <v>482.72675714000002</v>
      </c>
      <c r="E8462">
        <v>592.86933218000001</v>
      </c>
      <c r="F8462">
        <v>-641.91557255999999</v>
      </c>
      <c r="G8462">
        <v>-9999.0563669999992</v>
      </c>
      <c r="H8462">
        <v>1.1721506100000001</v>
      </c>
      <c r="I8462">
        <v>24.45283298</v>
      </c>
      <c r="J8462">
        <v>27.019685750000001</v>
      </c>
    </row>
    <row r="8463" spans="1:10" x14ac:dyDescent="0.25">
      <c r="A8463" s="2">
        <v>42311.084307303237</v>
      </c>
      <c r="C8463">
        <v>484.02552637999997</v>
      </c>
      <c r="D8463">
        <v>483.05125656000001</v>
      </c>
      <c r="E8463">
        <v>593.01329515999998</v>
      </c>
      <c r="F8463">
        <v>-641.91549792000001</v>
      </c>
      <c r="G8463">
        <v>-9999.0563669999992</v>
      </c>
      <c r="H8463">
        <v>1.1761001799999999</v>
      </c>
      <c r="I8463">
        <v>24.421885679999999</v>
      </c>
      <c r="J8463">
        <v>27.022121810000002</v>
      </c>
    </row>
    <row r="8464" spans="1:10" x14ac:dyDescent="0.25">
      <c r="A8464" s="2">
        <v>42311.084423055552</v>
      </c>
      <c r="C8464">
        <v>484.56895041000001</v>
      </c>
      <c r="D8464">
        <v>483.53565422999998</v>
      </c>
      <c r="E8464">
        <v>593.24044420999996</v>
      </c>
      <c r="F8464">
        <v>-641.91587116000005</v>
      </c>
      <c r="G8464">
        <v>-9999.0563669999992</v>
      </c>
      <c r="H8464">
        <v>1.1784843599999999</v>
      </c>
      <c r="I8464">
        <v>24.417238999999999</v>
      </c>
      <c r="J8464">
        <v>27.059206580000001</v>
      </c>
    </row>
    <row r="8465" spans="1:10" x14ac:dyDescent="0.25">
      <c r="A8465" s="2">
        <v>42311.084538784722</v>
      </c>
      <c r="C8465">
        <v>484.60976254000002</v>
      </c>
      <c r="D8465">
        <v>483.57402384</v>
      </c>
      <c r="E8465">
        <v>593.20382891999998</v>
      </c>
      <c r="F8465">
        <v>-641.91613242999995</v>
      </c>
      <c r="G8465">
        <v>-9999.0563669999992</v>
      </c>
      <c r="H8465">
        <v>1.17773777</v>
      </c>
      <c r="I8465">
        <v>24.406868930000002</v>
      </c>
      <c r="J8465">
        <v>27.08927765</v>
      </c>
    </row>
    <row r="8466" spans="1:10" x14ac:dyDescent="0.25">
      <c r="A8466" s="2">
        <v>42311.084654537037</v>
      </c>
      <c r="C8466">
        <v>484.56891288999998</v>
      </c>
      <c r="D8466">
        <v>483.55379395</v>
      </c>
      <c r="E8466">
        <v>593.21650631</v>
      </c>
      <c r="F8466">
        <v>-641.91587116000005</v>
      </c>
      <c r="G8466">
        <v>-9999.0563669999992</v>
      </c>
      <c r="H8466">
        <v>1.1776655199999999</v>
      </c>
      <c r="I8466">
        <v>24.35975475</v>
      </c>
      <c r="J8466">
        <v>27.086682889999999</v>
      </c>
    </row>
    <row r="8467" spans="1:10" x14ac:dyDescent="0.25">
      <c r="A8467" s="2">
        <v>42311.084770277776</v>
      </c>
      <c r="C8467">
        <v>484.60421088999999</v>
      </c>
      <c r="D8467">
        <v>483.59757561999999</v>
      </c>
      <c r="E8467">
        <v>593.24051878</v>
      </c>
      <c r="F8467">
        <v>-641.91587116000005</v>
      </c>
      <c r="G8467">
        <v>-9999.0563669999992</v>
      </c>
      <c r="H8467">
        <v>1.1752091200000001</v>
      </c>
      <c r="I8467">
        <v>24.343820950000001</v>
      </c>
      <c r="J8467">
        <v>27.105575940000001</v>
      </c>
    </row>
    <row r="8468" spans="1:10" x14ac:dyDescent="0.25">
      <c r="A8468" s="2">
        <v>42311.084886018522</v>
      </c>
      <c r="C8468">
        <v>484.07016464999998</v>
      </c>
      <c r="D8468">
        <v>483.03647604999998</v>
      </c>
      <c r="E8468">
        <v>592.96638881000001</v>
      </c>
      <c r="F8468">
        <v>-641.91568454000003</v>
      </c>
      <c r="G8468">
        <v>-9999.0563669999992</v>
      </c>
      <c r="H8468">
        <v>1.1776896100000001</v>
      </c>
      <c r="I8468">
        <v>24.33626537</v>
      </c>
      <c r="J8468">
        <v>27.095559690000002</v>
      </c>
    </row>
    <row r="8469" spans="1:10" x14ac:dyDescent="0.25">
      <c r="A8469" s="2">
        <v>42311.085001747684</v>
      </c>
      <c r="C8469">
        <v>483.68721332000001</v>
      </c>
      <c r="D8469">
        <v>482.81820223</v>
      </c>
      <c r="E8469">
        <v>592.85818354000003</v>
      </c>
      <c r="F8469">
        <v>-641.91572185999996</v>
      </c>
      <c r="G8469">
        <v>-9999.0563669999992</v>
      </c>
      <c r="H8469">
        <v>1.16856223</v>
      </c>
      <c r="I8469">
        <v>24.35529099</v>
      </c>
      <c r="J8469">
        <v>27.042064480000001</v>
      </c>
    </row>
    <row r="8470" spans="1:10" x14ac:dyDescent="0.25">
      <c r="A8470" s="2">
        <v>42311.085117499999</v>
      </c>
      <c r="C8470">
        <v>483.63079655000001</v>
      </c>
      <c r="D8470">
        <v>482.78076572999998</v>
      </c>
      <c r="E8470">
        <v>592.85408202999997</v>
      </c>
      <c r="F8470">
        <v>-641.91557255999999</v>
      </c>
      <c r="G8470">
        <v>-9999.0563669999992</v>
      </c>
      <c r="H8470">
        <v>1.1703684700000001</v>
      </c>
      <c r="I8470">
        <v>24.350460429999998</v>
      </c>
      <c r="J8470">
        <v>27.013128850000001</v>
      </c>
    </row>
    <row r="8471" spans="1:10" x14ac:dyDescent="0.25">
      <c r="A8471" s="2">
        <v>42311.085233240738</v>
      </c>
      <c r="C8471">
        <v>483.87668214000001</v>
      </c>
      <c r="D8471">
        <v>483.02677167000002</v>
      </c>
      <c r="E8471">
        <v>592.96471092000002</v>
      </c>
      <c r="F8471">
        <v>-641.91546058999995</v>
      </c>
      <c r="G8471">
        <v>-9999.0563669999992</v>
      </c>
      <c r="H8471">
        <v>1.17152444</v>
      </c>
      <c r="I8471">
        <v>24.363601299999999</v>
      </c>
      <c r="J8471">
        <v>26.989064030000002</v>
      </c>
    </row>
    <row r="8472" spans="1:10" x14ac:dyDescent="0.25">
      <c r="A8472" s="2">
        <v>42311.085348981484</v>
      </c>
      <c r="C8472">
        <v>484.59445799000002</v>
      </c>
      <c r="D8472">
        <v>483.62504646999997</v>
      </c>
      <c r="E8472">
        <v>593.21956379999995</v>
      </c>
      <c r="F8472">
        <v>-641.91546058999995</v>
      </c>
      <c r="G8472">
        <v>-9999.0563669999992</v>
      </c>
      <c r="H8472">
        <v>1.16822509</v>
      </c>
      <c r="I8472">
        <v>24.363281059999998</v>
      </c>
      <c r="J8472">
        <v>27.015246390000001</v>
      </c>
    </row>
    <row r="8473" spans="1:10" x14ac:dyDescent="0.25">
      <c r="A8473" s="2">
        <v>42311.085464733798</v>
      </c>
      <c r="C8473">
        <v>484.58774348999998</v>
      </c>
      <c r="D8473">
        <v>483.63833399999999</v>
      </c>
      <c r="E8473">
        <v>593.21687917999998</v>
      </c>
      <c r="F8473">
        <v>-641.91594581000004</v>
      </c>
      <c r="G8473">
        <v>-9999.0563669999992</v>
      </c>
      <c r="H8473">
        <v>1.1642031799999999</v>
      </c>
      <c r="I8473">
        <v>24.35673332</v>
      </c>
      <c r="J8473">
        <v>27.029247470000001</v>
      </c>
    </row>
    <row r="8474" spans="1:10" x14ac:dyDescent="0.25">
      <c r="A8474" s="2">
        <v>42311.085580462961</v>
      </c>
      <c r="C8474">
        <v>484.57558988</v>
      </c>
      <c r="D8474">
        <v>483.61455826999997</v>
      </c>
      <c r="E8474">
        <v>593.21486571000003</v>
      </c>
      <c r="F8474">
        <v>-641.91516199</v>
      </c>
      <c r="G8474">
        <v>-9999.0563669999992</v>
      </c>
      <c r="H8474">
        <v>1.16473304</v>
      </c>
      <c r="I8474">
        <v>24.35341377</v>
      </c>
      <c r="J8474">
        <v>27.052240749999999</v>
      </c>
    </row>
    <row r="8475" spans="1:10" x14ac:dyDescent="0.25">
      <c r="A8475" s="2">
        <v>42311.085696226852</v>
      </c>
      <c r="C8475">
        <v>484.64138444000002</v>
      </c>
      <c r="D8475">
        <v>483.61000467999997</v>
      </c>
      <c r="E8475">
        <v>593.16937624000002</v>
      </c>
      <c r="F8475">
        <v>-641.91583384</v>
      </c>
      <c r="G8475">
        <v>-9999.0563669999992</v>
      </c>
      <c r="H8475">
        <v>1.1697422799999999</v>
      </c>
      <c r="I8475">
        <v>24.369301799999999</v>
      </c>
      <c r="J8475">
        <v>27.086682700000001</v>
      </c>
    </row>
    <row r="8476" spans="1:10" x14ac:dyDescent="0.25">
      <c r="A8476" s="2">
        <v>42311.085811944446</v>
      </c>
      <c r="C8476">
        <v>484.40784001999998</v>
      </c>
      <c r="D8476">
        <v>483.39482880000003</v>
      </c>
      <c r="E8476">
        <v>593.04111085</v>
      </c>
      <c r="F8476">
        <v>-641.91639369999996</v>
      </c>
      <c r="G8476">
        <v>-9999.0563669999992</v>
      </c>
      <c r="H8476">
        <v>1.1694051400000001</v>
      </c>
      <c r="I8476">
        <v>24.388623620000001</v>
      </c>
      <c r="J8476">
        <v>27.114293669999999</v>
      </c>
    </row>
    <row r="8477" spans="1:10" x14ac:dyDescent="0.25">
      <c r="A8477" s="2">
        <v>42311.08592769676</v>
      </c>
      <c r="C8477">
        <v>483.73579025999999</v>
      </c>
      <c r="D8477">
        <v>482.87385309000001</v>
      </c>
      <c r="E8477">
        <v>592.74919524999996</v>
      </c>
      <c r="F8477">
        <v>-641.91568454000003</v>
      </c>
      <c r="G8477">
        <v>-9999.0563669999992</v>
      </c>
      <c r="H8477">
        <v>1.1710427999999999</v>
      </c>
      <c r="I8477">
        <v>24.375986860000001</v>
      </c>
      <c r="J8477">
        <v>27.091076090000001</v>
      </c>
    </row>
    <row r="8478" spans="1:10" x14ac:dyDescent="0.25">
      <c r="A8478" s="2">
        <v>42311.086043425923</v>
      </c>
      <c r="C8478">
        <v>483.73597781000001</v>
      </c>
      <c r="D8478">
        <v>482.88542369999999</v>
      </c>
      <c r="E8478">
        <v>592.79461014000003</v>
      </c>
      <c r="F8478">
        <v>-641.91546058999995</v>
      </c>
      <c r="G8478">
        <v>-9999.0563669999992</v>
      </c>
      <c r="H8478">
        <v>1.1711872800000001</v>
      </c>
      <c r="I8478">
        <v>24.360327529999999</v>
      </c>
      <c r="J8478">
        <v>27.058819580000002</v>
      </c>
    </row>
    <row r="8479" spans="1:10" x14ac:dyDescent="0.25">
      <c r="A8479" s="2">
        <v>42311.086159166669</v>
      </c>
      <c r="C8479">
        <v>483.80462322</v>
      </c>
      <c r="D8479">
        <v>482.86149868000001</v>
      </c>
      <c r="E8479">
        <v>592.69975341999998</v>
      </c>
      <c r="F8479">
        <v>-641.91560989000004</v>
      </c>
      <c r="G8479">
        <v>-9999.0563669999992</v>
      </c>
      <c r="H8479">
        <v>1.1765577199999999</v>
      </c>
      <c r="I8479">
        <v>24.36804295</v>
      </c>
      <c r="J8479">
        <v>27.040562439999999</v>
      </c>
    </row>
    <row r="8480" spans="1:10" x14ac:dyDescent="0.25">
      <c r="A8480" s="2">
        <v>42311.086274942129</v>
      </c>
      <c r="C8480">
        <v>484.31447477</v>
      </c>
      <c r="D8480">
        <v>483.35657115999999</v>
      </c>
      <c r="E8480">
        <v>592.87328454999999</v>
      </c>
      <c r="F8480">
        <v>-641.91598312999997</v>
      </c>
      <c r="G8480">
        <v>-9999.0563669999992</v>
      </c>
      <c r="H8480">
        <v>1.1737881999999999</v>
      </c>
      <c r="I8480">
        <v>24.384823799999999</v>
      </c>
      <c r="J8480">
        <v>27.032298470000001</v>
      </c>
    </row>
    <row r="8481" spans="1:10" x14ac:dyDescent="0.25">
      <c r="A8481" s="2">
        <v>42311.086390659722</v>
      </c>
      <c r="C8481">
        <v>484.67788278</v>
      </c>
      <c r="D8481">
        <v>483.61690972000002</v>
      </c>
      <c r="E8481">
        <v>592.89327007999998</v>
      </c>
      <c r="F8481">
        <v>-641.91616976</v>
      </c>
      <c r="G8481">
        <v>-9999.0563669999992</v>
      </c>
      <c r="H8481">
        <v>1.1721024499999999</v>
      </c>
      <c r="I8481">
        <v>24.35020828</v>
      </c>
      <c r="J8481">
        <v>27.033504870000002</v>
      </c>
    </row>
    <row r="8482" spans="1:10" x14ac:dyDescent="0.25">
      <c r="A8482" s="2">
        <v>42311.086506412037</v>
      </c>
      <c r="C8482">
        <v>484.70744157000001</v>
      </c>
      <c r="D8482">
        <v>483.62997330000002</v>
      </c>
      <c r="E8482">
        <v>592.87552173999995</v>
      </c>
      <c r="F8482">
        <v>-641.91605777999996</v>
      </c>
      <c r="G8482">
        <v>-9999.0563669999992</v>
      </c>
      <c r="H8482">
        <v>1.1749201199999999</v>
      </c>
      <c r="I8482">
        <v>24.308675579999999</v>
      </c>
      <c r="J8482">
        <v>27.05658875</v>
      </c>
    </row>
    <row r="8483" spans="1:10" x14ac:dyDescent="0.25">
      <c r="A8483" s="2">
        <v>42311.086622129631</v>
      </c>
      <c r="C8483">
        <v>484.71963269000003</v>
      </c>
      <c r="D8483">
        <v>483.62889088999998</v>
      </c>
      <c r="E8483">
        <v>592.87969782000005</v>
      </c>
      <c r="F8483">
        <v>-641.91579650999995</v>
      </c>
      <c r="G8483">
        <v>-9999.0563669999992</v>
      </c>
      <c r="H8483">
        <v>1.1721746900000001</v>
      </c>
      <c r="I8483">
        <v>24.300501820000001</v>
      </c>
      <c r="J8483">
        <v>27.097175979999999</v>
      </c>
    </row>
    <row r="8484" spans="1:10" x14ac:dyDescent="0.25">
      <c r="A8484" s="2">
        <v>42311.086737893522</v>
      </c>
      <c r="C8484">
        <v>484.08801994999999</v>
      </c>
      <c r="D8484">
        <v>482.93935763000002</v>
      </c>
      <c r="E8484">
        <v>592.54356048</v>
      </c>
      <c r="F8484">
        <v>-641.91564720999997</v>
      </c>
      <c r="G8484">
        <v>-9999.0563669999992</v>
      </c>
      <c r="H8484">
        <v>1.17390865</v>
      </c>
      <c r="I8484">
        <v>24.290518760000001</v>
      </c>
      <c r="J8484">
        <v>27.09756355</v>
      </c>
    </row>
    <row r="8485" spans="1:10" x14ac:dyDescent="0.25">
      <c r="A8485" s="2">
        <v>42311.08685363426</v>
      </c>
      <c r="C8485">
        <v>483.83500724999999</v>
      </c>
      <c r="D8485">
        <v>482.60343691999998</v>
      </c>
      <c r="E8485">
        <v>592.34497284999998</v>
      </c>
      <c r="F8485">
        <v>-641.91587116000005</v>
      </c>
      <c r="G8485">
        <v>-9999.0563669999992</v>
      </c>
      <c r="H8485">
        <v>1.17650955</v>
      </c>
      <c r="I8485">
        <v>24.25901051</v>
      </c>
      <c r="J8485">
        <v>27.067560960000002</v>
      </c>
    </row>
    <row r="8486" spans="1:10" x14ac:dyDescent="0.25">
      <c r="A8486" s="2">
        <v>42311.086969363423</v>
      </c>
      <c r="C8486">
        <v>483.82904298</v>
      </c>
      <c r="D8486">
        <v>482.48612594000002</v>
      </c>
      <c r="E8486">
        <v>592.28785001000006</v>
      </c>
      <c r="F8486">
        <v>-641.91572185999996</v>
      </c>
      <c r="G8486">
        <v>-9999.0563669999992</v>
      </c>
      <c r="H8486">
        <v>1.17446256</v>
      </c>
      <c r="I8486">
        <v>24.229928399999999</v>
      </c>
      <c r="J8486">
        <v>27.04365864</v>
      </c>
    </row>
    <row r="8487" spans="1:10" x14ac:dyDescent="0.25">
      <c r="A8487" s="2">
        <v>42311.08708513889</v>
      </c>
      <c r="C8487">
        <v>484.41541726999998</v>
      </c>
      <c r="D8487">
        <v>482.91240933</v>
      </c>
      <c r="E8487">
        <v>592.59371075000001</v>
      </c>
      <c r="F8487">
        <v>-641.91620708000005</v>
      </c>
      <c r="G8487">
        <v>-9999.0563669999992</v>
      </c>
      <c r="H8487">
        <v>1.17345104</v>
      </c>
      <c r="I8487">
        <v>24.232813839999999</v>
      </c>
      <c r="J8487">
        <v>27.021074680000002</v>
      </c>
    </row>
    <row r="8488" spans="1:10" x14ac:dyDescent="0.25">
      <c r="A8488" s="2">
        <v>42311.087200868053</v>
      </c>
      <c r="C8488">
        <v>484.60188519000002</v>
      </c>
      <c r="D8488">
        <v>482.87023262000002</v>
      </c>
      <c r="E8488">
        <v>592.64826083000003</v>
      </c>
      <c r="F8488">
        <v>-641.91549792000001</v>
      </c>
      <c r="G8488">
        <v>-9999.0563669999992</v>
      </c>
      <c r="H8488">
        <v>1.17147629</v>
      </c>
      <c r="I8488">
        <v>24.218867110000001</v>
      </c>
      <c r="J8488">
        <v>27.035940549999999</v>
      </c>
    </row>
    <row r="8489" spans="1:10" x14ac:dyDescent="0.25">
      <c r="A8489" s="2">
        <v>42311.087316620367</v>
      </c>
      <c r="C8489">
        <v>484.57742791999999</v>
      </c>
      <c r="D8489">
        <v>482.76557465000002</v>
      </c>
      <c r="E8489">
        <v>592.66254154000001</v>
      </c>
      <c r="F8489">
        <v>-641.91557255999999</v>
      </c>
      <c r="G8489">
        <v>-9999.0563669999992</v>
      </c>
      <c r="H8489">
        <v>1.1691161299999999</v>
      </c>
      <c r="I8489">
        <v>24.227409170000001</v>
      </c>
      <c r="J8489">
        <v>27.060890959999998</v>
      </c>
    </row>
    <row r="8490" spans="1:10" x14ac:dyDescent="0.25">
      <c r="A8490" s="2">
        <v>42311.087432349537</v>
      </c>
      <c r="C8490">
        <v>484.70605366000001</v>
      </c>
      <c r="D8490">
        <v>482.82018042999999</v>
      </c>
      <c r="E8490">
        <v>592.65474867</v>
      </c>
      <c r="F8490">
        <v>-641.91557255999999</v>
      </c>
      <c r="G8490">
        <v>-9999.0563669999992</v>
      </c>
      <c r="H8490">
        <v>1.1653351300000001</v>
      </c>
      <c r="I8490">
        <v>24.260865970000001</v>
      </c>
      <c r="J8490">
        <v>27.08998356</v>
      </c>
    </row>
    <row r="8491" spans="1:10" x14ac:dyDescent="0.25">
      <c r="A8491" s="2">
        <v>42311.087548078707</v>
      </c>
      <c r="C8491">
        <v>484.55368336999999</v>
      </c>
      <c r="D8491">
        <v>482.63844732000001</v>
      </c>
      <c r="E8491">
        <v>592.59665638000001</v>
      </c>
      <c r="F8491">
        <v>-641.91575919000002</v>
      </c>
      <c r="G8491">
        <v>-9999.0563669999992</v>
      </c>
      <c r="H8491">
        <v>1.16774343</v>
      </c>
      <c r="I8491">
        <v>24.259216500000001</v>
      </c>
      <c r="J8491">
        <v>27.106188769999999</v>
      </c>
    </row>
    <row r="8492" spans="1:10" x14ac:dyDescent="0.25">
      <c r="A8492" s="2">
        <v>42311.087663819446</v>
      </c>
      <c r="C8492">
        <v>483.437164</v>
      </c>
      <c r="D8492">
        <v>481.69719746999999</v>
      </c>
      <c r="E8492">
        <v>592.20473851999998</v>
      </c>
      <c r="F8492">
        <v>-641.91557255999999</v>
      </c>
      <c r="G8492">
        <v>-9999.0563669999992</v>
      </c>
      <c r="H8492">
        <v>1.17133178</v>
      </c>
      <c r="I8492">
        <v>24.23251591</v>
      </c>
      <c r="J8492">
        <v>27.085908700000001</v>
      </c>
    </row>
    <row r="8493" spans="1:10" x14ac:dyDescent="0.25">
      <c r="A8493" s="2">
        <v>42311.087779571761</v>
      </c>
      <c r="C8493">
        <v>483.38322296000001</v>
      </c>
      <c r="D8493">
        <v>481.66722587999999</v>
      </c>
      <c r="E8493">
        <v>592.18874262999998</v>
      </c>
      <c r="F8493">
        <v>-641.91553524000005</v>
      </c>
      <c r="G8493">
        <v>-9999.0563669999992</v>
      </c>
      <c r="H8493">
        <v>1.1703203</v>
      </c>
      <c r="I8493">
        <v>24.226333050000001</v>
      </c>
      <c r="J8493">
        <v>27.06355495</v>
      </c>
    </row>
    <row r="8494" spans="1:10" x14ac:dyDescent="0.25">
      <c r="A8494" s="2">
        <v>42311.087895324075</v>
      </c>
      <c r="C8494">
        <v>483.39991542000001</v>
      </c>
      <c r="D8494">
        <v>481.67327245000001</v>
      </c>
      <c r="E8494">
        <v>592.20007770999996</v>
      </c>
      <c r="F8494">
        <v>-641.91538593999996</v>
      </c>
      <c r="G8494">
        <v>-9999.0563669999992</v>
      </c>
      <c r="H8494">
        <v>1.1681287499999999</v>
      </c>
      <c r="I8494">
        <v>24.206248469999998</v>
      </c>
      <c r="J8494">
        <v>27.034642980000001</v>
      </c>
    </row>
    <row r="8495" spans="1:10" x14ac:dyDescent="0.25">
      <c r="A8495" s="2">
        <v>42311.088011041669</v>
      </c>
      <c r="C8495">
        <v>484.07380323000001</v>
      </c>
      <c r="D8495">
        <v>482.41793403000003</v>
      </c>
      <c r="E8495">
        <v>592.61433016000001</v>
      </c>
      <c r="F8495">
        <v>-641.91639369999996</v>
      </c>
      <c r="G8495">
        <v>-9999.0563669999992</v>
      </c>
      <c r="H8495">
        <v>1.1640105300000001</v>
      </c>
      <c r="I8495">
        <v>24.1898737</v>
      </c>
      <c r="J8495">
        <v>27.012764740000001</v>
      </c>
    </row>
    <row r="8496" spans="1:10" x14ac:dyDescent="0.25">
      <c r="A8496" s="2">
        <v>42311.088126817129</v>
      </c>
      <c r="C8496">
        <v>484.07113994000002</v>
      </c>
      <c r="D8496">
        <v>482.55517630999998</v>
      </c>
      <c r="E8496">
        <v>592.69792638000001</v>
      </c>
      <c r="F8496">
        <v>-641.91579650999995</v>
      </c>
      <c r="G8496">
        <v>-9999.0563669999992</v>
      </c>
      <c r="H8496">
        <v>1.1574357799999999</v>
      </c>
      <c r="I8496">
        <v>24.204691310000001</v>
      </c>
      <c r="J8496">
        <v>27.02972565</v>
      </c>
    </row>
    <row r="8497" spans="1:10" x14ac:dyDescent="0.25">
      <c r="A8497" s="2">
        <v>42311.088242534723</v>
      </c>
      <c r="C8497">
        <v>483.86797954999997</v>
      </c>
      <c r="D8497">
        <v>482.43413287999999</v>
      </c>
      <c r="E8497">
        <v>592.67506978999995</v>
      </c>
      <c r="F8497">
        <v>-641.91553524000005</v>
      </c>
      <c r="G8497">
        <v>-9999.0563669999992</v>
      </c>
      <c r="H8497">
        <v>1.1619153</v>
      </c>
      <c r="I8497">
        <v>24.204508780000001</v>
      </c>
      <c r="J8497">
        <v>27.042747500000001</v>
      </c>
    </row>
    <row r="8498" spans="1:10" x14ac:dyDescent="0.25">
      <c r="A8498" s="2">
        <v>42311.088358298613</v>
      </c>
      <c r="C8498">
        <v>484.10523756999999</v>
      </c>
      <c r="D8498">
        <v>482.53468514000002</v>
      </c>
      <c r="E8498">
        <v>592.66865652000001</v>
      </c>
      <c r="F8498">
        <v>-641.91538593999996</v>
      </c>
      <c r="G8498">
        <v>-9999.0563669999992</v>
      </c>
      <c r="H8498">
        <v>1.1656241000000001</v>
      </c>
      <c r="I8498">
        <v>24.21398945</v>
      </c>
      <c r="J8498">
        <v>27.06876755</v>
      </c>
    </row>
    <row r="8499" spans="1:10" x14ac:dyDescent="0.25">
      <c r="A8499" s="2">
        <v>42311.088474004631</v>
      </c>
      <c r="C8499">
        <v>483.74573070999998</v>
      </c>
      <c r="D8499">
        <v>482.36579167000002</v>
      </c>
      <c r="E8499">
        <v>592.64512877000004</v>
      </c>
      <c r="F8499">
        <v>-641.91616976</v>
      </c>
      <c r="G8499">
        <v>-9999.0563669999992</v>
      </c>
      <c r="H8499">
        <v>1.1658167699999999</v>
      </c>
      <c r="I8499">
        <v>24.23281403</v>
      </c>
      <c r="J8499">
        <v>27.094513129999999</v>
      </c>
    </row>
    <row r="8500" spans="1:10" x14ac:dyDescent="0.25">
      <c r="A8500" s="2">
        <v>42311.088589768522</v>
      </c>
      <c r="C8500">
        <v>482.77719282999999</v>
      </c>
      <c r="D8500">
        <v>481.57839351000001</v>
      </c>
      <c r="E8500">
        <v>592.25045170999999</v>
      </c>
      <c r="F8500">
        <v>-641.91639369999996</v>
      </c>
      <c r="G8500">
        <v>-9999.0563669999992</v>
      </c>
      <c r="H8500">
        <v>1.16885123</v>
      </c>
      <c r="I8500">
        <v>24.231233599999999</v>
      </c>
      <c r="J8500">
        <v>27.091759110000002</v>
      </c>
    </row>
    <row r="8501" spans="1:10" x14ac:dyDescent="0.25">
      <c r="A8501" s="2">
        <v>42311.088705520837</v>
      </c>
      <c r="C8501">
        <v>482.83908622000001</v>
      </c>
      <c r="D8501">
        <v>481.59138245000003</v>
      </c>
      <c r="E8501">
        <v>592.22159198999998</v>
      </c>
      <c r="F8501">
        <v>-641.91605777999996</v>
      </c>
      <c r="G8501">
        <v>-9999.0563669999992</v>
      </c>
      <c r="H8501">
        <v>1.1643476699999999</v>
      </c>
      <c r="I8501">
        <v>24.251064679999999</v>
      </c>
      <c r="J8501">
        <v>27.063508800000001</v>
      </c>
    </row>
    <row r="8502" spans="1:10" x14ac:dyDescent="0.25">
      <c r="A8502" s="2">
        <v>42311.088821249999</v>
      </c>
      <c r="C8502">
        <v>483.06040201000002</v>
      </c>
      <c r="D8502">
        <v>481.66528499999998</v>
      </c>
      <c r="E8502">
        <v>592.22263600999997</v>
      </c>
      <c r="F8502">
        <v>-641.91557255999999</v>
      </c>
      <c r="G8502">
        <v>-9999.0563669999992</v>
      </c>
      <c r="H8502">
        <v>1.2131104800000001</v>
      </c>
      <c r="I8502">
        <v>24.269017789999999</v>
      </c>
      <c r="J8502">
        <v>27.044840430000001</v>
      </c>
    </row>
    <row r="8503" spans="1:10" x14ac:dyDescent="0.25">
      <c r="A8503" s="2">
        <v>42311.088937002314</v>
      </c>
      <c r="C8503">
        <v>484.01532335000002</v>
      </c>
      <c r="D8503">
        <v>482.39012725999999</v>
      </c>
      <c r="E8503">
        <v>592.58882623</v>
      </c>
      <c r="F8503">
        <v>-641.91575919000002</v>
      </c>
      <c r="G8503">
        <v>-9999.0563669999992</v>
      </c>
      <c r="H8503">
        <v>1.2287659799999999</v>
      </c>
      <c r="I8503">
        <v>24.297987370000001</v>
      </c>
      <c r="J8503">
        <v>27.074619290000001</v>
      </c>
    </row>
    <row r="8504" spans="1:10" x14ac:dyDescent="0.25">
      <c r="A8504" s="2">
        <v>42311.089052731484</v>
      </c>
      <c r="C8504">
        <v>484.36087606000001</v>
      </c>
      <c r="D8504">
        <v>482.59843542999999</v>
      </c>
      <c r="E8504">
        <v>592.66462958</v>
      </c>
      <c r="F8504">
        <v>-641.91594581000004</v>
      </c>
      <c r="G8504">
        <v>-9999.0563669999992</v>
      </c>
      <c r="H8504">
        <v>1.1898691400000001</v>
      </c>
      <c r="I8504">
        <v>24.268120379999999</v>
      </c>
      <c r="J8504">
        <v>27.07470417</v>
      </c>
    </row>
    <row r="8505" spans="1:10" x14ac:dyDescent="0.25">
      <c r="A8505" s="2">
        <v>42311.089168495368</v>
      </c>
      <c r="C8505">
        <v>484.34399603999998</v>
      </c>
      <c r="D8505">
        <v>482.59843542999999</v>
      </c>
      <c r="E8505">
        <v>592.67380204999995</v>
      </c>
      <c r="F8505">
        <v>-641.91553524000005</v>
      </c>
      <c r="G8505">
        <v>-9999.0563669999992</v>
      </c>
      <c r="H8505">
        <v>1.1645885199999999</v>
      </c>
      <c r="I8505">
        <v>24.244355200000001</v>
      </c>
      <c r="J8505">
        <v>27.068836019999999</v>
      </c>
    </row>
    <row r="8506" spans="1:10" x14ac:dyDescent="0.25">
      <c r="A8506" s="2">
        <v>42311.089284247682</v>
      </c>
      <c r="C8506">
        <v>484.06378775000002</v>
      </c>
      <c r="D8506">
        <v>482.50284732</v>
      </c>
      <c r="E8506">
        <v>592.65948404999995</v>
      </c>
      <c r="F8506">
        <v>-641.91590847999998</v>
      </c>
      <c r="G8506">
        <v>-9999.0563669999992</v>
      </c>
      <c r="H8506">
        <v>1.20355711</v>
      </c>
      <c r="I8506">
        <v>24.271130370000002</v>
      </c>
      <c r="J8506">
        <v>27.119328500000002</v>
      </c>
    </row>
    <row r="8507" spans="1:10" x14ac:dyDescent="0.25">
      <c r="A8507" s="2">
        <v>42311.0893999537</v>
      </c>
      <c r="C8507">
        <v>483.11704384000001</v>
      </c>
      <c r="D8507">
        <v>481.72496691999999</v>
      </c>
      <c r="E8507">
        <v>592.29605303000005</v>
      </c>
      <c r="F8507">
        <v>-641.91605777999996</v>
      </c>
      <c r="G8507">
        <v>-9999.0563669999992</v>
      </c>
      <c r="H8507">
        <v>1.1920365100000001</v>
      </c>
      <c r="I8507">
        <v>24.258434099999999</v>
      </c>
      <c r="J8507">
        <v>27.092254069999999</v>
      </c>
    </row>
    <row r="8508" spans="1:10" x14ac:dyDescent="0.25">
      <c r="A8508" s="2">
        <v>42311.089515706015</v>
      </c>
      <c r="C8508">
        <v>482.88702547000003</v>
      </c>
      <c r="D8508">
        <v>481.59847410999998</v>
      </c>
      <c r="E8508">
        <v>592.25354647999995</v>
      </c>
      <c r="F8508">
        <v>-641.91598312999997</v>
      </c>
      <c r="G8508">
        <v>-9999.0563669999992</v>
      </c>
      <c r="H8508">
        <v>1.1686103800000001</v>
      </c>
      <c r="I8508">
        <v>24.17565136</v>
      </c>
      <c r="J8508">
        <v>27.046663280000001</v>
      </c>
    </row>
    <row r="8509" spans="1:10" x14ac:dyDescent="0.25">
      <c r="A8509" s="2">
        <v>42311.089631446761</v>
      </c>
      <c r="C8509">
        <v>482.98294148000002</v>
      </c>
      <c r="D8509">
        <v>481.76430697000001</v>
      </c>
      <c r="E8509">
        <v>592.31350309000004</v>
      </c>
      <c r="F8509">
        <v>-641.91609511000001</v>
      </c>
      <c r="G8509">
        <v>-9999.0563669999992</v>
      </c>
      <c r="H8509">
        <v>1.1634566200000001</v>
      </c>
      <c r="I8509">
        <v>24.179636380000002</v>
      </c>
      <c r="J8509">
        <v>27.03095531</v>
      </c>
    </row>
    <row r="8510" spans="1:10" x14ac:dyDescent="0.25">
      <c r="A8510" s="2">
        <v>42311.089747199076</v>
      </c>
      <c r="C8510">
        <v>483.94506496000002</v>
      </c>
      <c r="D8510">
        <v>482.50142899000002</v>
      </c>
      <c r="E8510">
        <v>592.64427118000003</v>
      </c>
      <c r="F8510">
        <v>-641.91620708000005</v>
      </c>
      <c r="G8510">
        <v>-9999.0563669999992</v>
      </c>
      <c r="H8510">
        <v>1.16733401</v>
      </c>
      <c r="I8510">
        <v>24.195416259999998</v>
      </c>
      <c r="J8510">
        <v>27.06724243</v>
      </c>
    </row>
    <row r="8511" spans="1:10" x14ac:dyDescent="0.25">
      <c r="A8511" s="2">
        <v>42311.08986291667</v>
      </c>
      <c r="C8511">
        <v>483.94971635000002</v>
      </c>
      <c r="D8511">
        <v>482.45887904</v>
      </c>
      <c r="E8511">
        <v>592.67421220000006</v>
      </c>
      <c r="F8511">
        <v>-641.91616976</v>
      </c>
      <c r="G8511">
        <v>-9999.0563669999992</v>
      </c>
      <c r="H8511">
        <v>1.16952558</v>
      </c>
      <c r="I8511">
        <v>24.225232890000001</v>
      </c>
      <c r="J8511">
        <v>27.087570379999999</v>
      </c>
    </row>
    <row r="8512" spans="1:10" x14ac:dyDescent="0.25">
      <c r="A8512" s="2">
        <v>42311.089978668984</v>
      </c>
      <c r="C8512">
        <v>483.67821063999997</v>
      </c>
      <c r="D8512">
        <v>482.47205459000003</v>
      </c>
      <c r="E8512">
        <v>592.68890306000003</v>
      </c>
      <c r="F8512">
        <v>-641.91568454000003</v>
      </c>
      <c r="G8512">
        <v>-9999.0563669999992</v>
      </c>
      <c r="H8512">
        <v>1.1706815399999999</v>
      </c>
      <c r="I8512">
        <v>24.25775127</v>
      </c>
      <c r="J8512">
        <v>27.109877969999999</v>
      </c>
    </row>
    <row r="8513" spans="1:10" x14ac:dyDescent="0.25">
      <c r="A8513" s="2">
        <v>42311.090094398147</v>
      </c>
      <c r="C8513">
        <v>483.66268102999999</v>
      </c>
      <c r="D8513">
        <v>482.51766515999998</v>
      </c>
      <c r="E8513">
        <v>592.73472809999998</v>
      </c>
      <c r="F8513">
        <v>-641.91575919000002</v>
      </c>
      <c r="G8513">
        <v>-9999.0563669999992</v>
      </c>
      <c r="H8513">
        <v>1.17467929</v>
      </c>
      <c r="I8513">
        <v>24.266658970000002</v>
      </c>
      <c r="J8513">
        <v>27.125560950000001</v>
      </c>
    </row>
    <row r="8514" spans="1:10" x14ac:dyDescent="0.25">
      <c r="A8514" s="2">
        <v>42311.090210150462</v>
      </c>
      <c r="C8514">
        <v>482.74587101999998</v>
      </c>
      <c r="D8514">
        <v>481.6502059</v>
      </c>
      <c r="E8514">
        <v>592.25697682999999</v>
      </c>
      <c r="F8514">
        <v>-641.91620708000005</v>
      </c>
      <c r="G8514">
        <v>-9999.0563669999992</v>
      </c>
      <c r="H8514">
        <v>1.1763168900000001</v>
      </c>
      <c r="I8514">
        <v>24.250263019999998</v>
      </c>
      <c r="J8514">
        <v>27.10641785</v>
      </c>
    </row>
    <row r="8515" spans="1:10" x14ac:dyDescent="0.25">
      <c r="A8515" s="2">
        <v>42311.090325902776</v>
      </c>
      <c r="C8515">
        <v>482.77741788999998</v>
      </c>
      <c r="D8515">
        <v>481.70973851000002</v>
      </c>
      <c r="E8515">
        <v>592.32040108000001</v>
      </c>
      <c r="F8515">
        <v>-641.91605777999996</v>
      </c>
      <c r="G8515">
        <v>-9999.0563669999992</v>
      </c>
      <c r="H8515">
        <v>1.1760520000000001</v>
      </c>
      <c r="I8515">
        <v>24.19221001</v>
      </c>
      <c r="J8515">
        <v>27.075824359999999</v>
      </c>
    </row>
    <row r="8516" spans="1:10" x14ac:dyDescent="0.25">
      <c r="A8516" s="2">
        <v>42311.090441631946</v>
      </c>
      <c r="C8516">
        <v>482.78705825999998</v>
      </c>
      <c r="D8516">
        <v>481.71660623000002</v>
      </c>
      <c r="E8516">
        <v>592.31969263999997</v>
      </c>
      <c r="F8516">
        <v>-641.91609511000001</v>
      </c>
      <c r="G8516">
        <v>-9999.0563669999992</v>
      </c>
      <c r="H8516">
        <v>1.1826023800000001</v>
      </c>
      <c r="I8516">
        <v>24.217103770000001</v>
      </c>
      <c r="J8516">
        <v>27.07511826</v>
      </c>
    </row>
    <row r="8517" spans="1:10" x14ac:dyDescent="0.25">
      <c r="A8517" s="2">
        <v>42311.090557384261</v>
      </c>
      <c r="C8517">
        <v>483.52392728000001</v>
      </c>
      <c r="D8517">
        <v>482.23179663000002</v>
      </c>
      <c r="E8517">
        <v>592.56242741999995</v>
      </c>
      <c r="F8517">
        <v>-641.91598312999997</v>
      </c>
      <c r="G8517">
        <v>-9999.0563669999992</v>
      </c>
      <c r="H8517">
        <v>1.1680083299999999</v>
      </c>
      <c r="I8517">
        <v>24.238493349999999</v>
      </c>
      <c r="J8517">
        <v>27.03070469</v>
      </c>
    </row>
    <row r="8518" spans="1:10" x14ac:dyDescent="0.25">
      <c r="A8518" s="2">
        <v>42311.090673113424</v>
      </c>
      <c r="C8518">
        <v>484.20966860999999</v>
      </c>
      <c r="D8518">
        <v>482.6597223</v>
      </c>
      <c r="E8518">
        <v>592.75173071999995</v>
      </c>
      <c r="F8518">
        <v>-641.91583384</v>
      </c>
      <c r="G8518">
        <v>-9999.0563669999992</v>
      </c>
      <c r="H8518">
        <v>1.1662502800000001</v>
      </c>
      <c r="I8518">
        <v>24.232607269999999</v>
      </c>
      <c r="J8518">
        <v>27.025081629999999</v>
      </c>
    </row>
    <row r="8519" spans="1:10" x14ac:dyDescent="0.25">
      <c r="A8519" s="2">
        <v>42311.090788865738</v>
      </c>
      <c r="C8519">
        <v>484.63440736000001</v>
      </c>
      <c r="D8519">
        <v>482.78054178000002</v>
      </c>
      <c r="E8519">
        <v>592.77380430000005</v>
      </c>
      <c r="F8519">
        <v>-641.91572185999996</v>
      </c>
      <c r="G8519">
        <v>-9999.0563669999992</v>
      </c>
      <c r="H8519">
        <v>1.17154852</v>
      </c>
      <c r="I8519">
        <v>24.17883453</v>
      </c>
      <c r="J8519">
        <v>27.065648840000001</v>
      </c>
    </row>
    <row r="8520" spans="1:10" x14ac:dyDescent="0.25">
      <c r="A8520" s="2">
        <v>42311.090904606484</v>
      </c>
      <c r="C8520">
        <v>484.94458706</v>
      </c>
      <c r="D8520">
        <v>483.10791518000002</v>
      </c>
      <c r="E8520">
        <v>592.89621570999998</v>
      </c>
      <c r="F8520">
        <v>-641.91613242999995</v>
      </c>
      <c r="G8520">
        <v>-9999.0563669999992</v>
      </c>
      <c r="H8520">
        <v>1.17978479</v>
      </c>
      <c r="I8520">
        <v>24.227294730000001</v>
      </c>
      <c r="J8520">
        <v>27.118504519999998</v>
      </c>
    </row>
    <row r="8521" spans="1:10" x14ac:dyDescent="0.25">
      <c r="A8521" s="2">
        <v>42311.091020347223</v>
      </c>
      <c r="C8521">
        <v>485.06908656000002</v>
      </c>
      <c r="D8521">
        <v>483.33432575</v>
      </c>
      <c r="E8521">
        <v>592.86705771000004</v>
      </c>
      <c r="F8521">
        <v>-641.91587116000005</v>
      </c>
      <c r="G8521">
        <v>-9999.0563669999992</v>
      </c>
      <c r="H8521">
        <v>1.16080743</v>
      </c>
      <c r="I8521">
        <v>24.2225544</v>
      </c>
      <c r="J8521">
        <v>27.090552330000001</v>
      </c>
    </row>
    <row r="8522" spans="1:10" x14ac:dyDescent="0.25">
      <c r="A8522" s="2">
        <v>42311.091136087962</v>
      </c>
      <c r="C8522">
        <v>484.64175955000002</v>
      </c>
      <c r="D8522">
        <v>483.38482583000001</v>
      </c>
      <c r="E8522">
        <v>592.73607042000003</v>
      </c>
      <c r="F8522">
        <v>-641.91620708000005</v>
      </c>
      <c r="G8522">
        <v>-9999.0563669999992</v>
      </c>
      <c r="H8522">
        <v>1.1673339899999999</v>
      </c>
      <c r="I8522">
        <v>24.219668769999998</v>
      </c>
      <c r="J8522">
        <v>27.085567090000001</v>
      </c>
    </row>
    <row r="8523" spans="1:10" x14ac:dyDescent="0.25">
      <c r="A8523" s="2">
        <v>42311.0912518287</v>
      </c>
      <c r="C8523">
        <v>484.21386985999999</v>
      </c>
      <c r="D8523">
        <v>483.11735829000003</v>
      </c>
      <c r="E8523">
        <v>592.63912564999998</v>
      </c>
      <c r="F8523">
        <v>-641.91605777999996</v>
      </c>
      <c r="G8523">
        <v>-9999.0563669999992</v>
      </c>
      <c r="H8523">
        <v>1.1726563299999999</v>
      </c>
      <c r="I8523">
        <v>24.23505802</v>
      </c>
      <c r="J8523">
        <v>27.094695470000001</v>
      </c>
    </row>
    <row r="8524" spans="1:10" x14ac:dyDescent="0.25">
      <c r="A8524" s="2">
        <v>42311.091367569446</v>
      </c>
      <c r="C8524">
        <v>484.20603003000002</v>
      </c>
      <c r="D8524">
        <v>483.21585771000002</v>
      </c>
      <c r="E8524">
        <v>592.70791914999995</v>
      </c>
      <c r="F8524">
        <v>-641.91557255999999</v>
      </c>
      <c r="G8524">
        <v>-9999.0563669999992</v>
      </c>
      <c r="H8524">
        <v>1.1659612699999999</v>
      </c>
      <c r="I8524">
        <v>24.223584559999999</v>
      </c>
      <c r="J8524">
        <v>27.05210361</v>
      </c>
    </row>
    <row r="8525" spans="1:10" x14ac:dyDescent="0.25">
      <c r="A8525" s="2">
        <v>42311.091483310185</v>
      </c>
      <c r="C8525">
        <v>484.13397111</v>
      </c>
      <c r="D8525">
        <v>483.20622797999999</v>
      </c>
      <c r="E8525">
        <v>592.89002616000005</v>
      </c>
      <c r="F8525">
        <v>-641.91628173000004</v>
      </c>
      <c r="G8525">
        <v>-9999.0563669999992</v>
      </c>
      <c r="H8525">
        <v>1.16796017</v>
      </c>
      <c r="I8525">
        <v>24.205355640000001</v>
      </c>
      <c r="J8525">
        <v>27.02435303</v>
      </c>
    </row>
    <row r="8526" spans="1:10" x14ac:dyDescent="0.25">
      <c r="A8526" s="2">
        <v>42311.091599074076</v>
      </c>
      <c r="C8526">
        <v>484.81382318999999</v>
      </c>
      <c r="D8526">
        <v>483.83831880000002</v>
      </c>
      <c r="E8526">
        <v>593.18343322999999</v>
      </c>
      <c r="F8526">
        <v>-641.91594581000004</v>
      </c>
      <c r="G8526">
        <v>-9999.0563669999992</v>
      </c>
      <c r="H8526">
        <v>1.1645162499999999</v>
      </c>
      <c r="I8526">
        <v>24.208149720000002</v>
      </c>
      <c r="J8526">
        <v>27.04848385</v>
      </c>
    </row>
    <row r="8527" spans="1:10" x14ac:dyDescent="0.25">
      <c r="A8527" s="2">
        <v>42311.091714814815</v>
      </c>
      <c r="C8527">
        <v>485.02647389999998</v>
      </c>
      <c r="D8527">
        <v>484.00004596000002</v>
      </c>
      <c r="E8527">
        <v>593.31993892000003</v>
      </c>
      <c r="F8527">
        <v>-641.91575919000002</v>
      </c>
      <c r="G8527">
        <v>-9999.0563669999992</v>
      </c>
      <c r="H8527">
        <v>1.1638660599999999</v>
      </c>
      <c r="I8527">
        <v>24.240668110000001</v>
      </c>
      <c r="J8527">
        <v>27.080764200000001</v>
      </c>
    </row>
    <row r="8528" spans="1:10" x14ac:dyDescent="0.25">
      <c r="A8528" s="2">
        <v>42311.091830567129</v>
      </c>
      <c r="C8528">
        <v>484.98911278999998</v>
      </c>
      <c r="D8528">
        <v>483.93439211999998</v>
      </c>
      <c r="E8528">
        <v>593.37079763999998</v>
      </c>
      <c r="F8528">
        <v>-641.91579650999995</v>
      </c>
      <c r="G8528">
        <v>-9999.0563669999992</v>
      </c>
      <c r="H8528">
        <v>1.16425136</v>
      </c>
      <c r="I8528">
        <v>24.24996548</v>
      </c>
      <c r="J8528">
        <v>27.062985609999998</v>
      </c>
    </row>
    <row r="8529" spans="1:10" x14ac:dyDescent="0.25">
      <c r="A8529" s="2">
        <v>42311.091946307868</v>
      </c>
      <c r="C8529">
        <v>484.97193269000002</v>
      </c>
      <c r="D8529">
        <v>483.94264084000002</v>
      </c>
      <c r="E8529">
        <v>593.396749</v>
      </c>
      <c r="F8529">
        <v>-641.91609511000001</v>
      </c>
      <c r="G8529">
        <v>-9999.0563669999992</v>
      </c>
      <c r="H8529">
        <v>1.1660816899999999</v>
      </c>
      <c r="I8529">
        <v>24.240622519999999</v>
      </c>
      <c r="J8529">
        <v>27.049531559999998</v>
      </c>
    </row>
    <row r="8530" spans="1:10" x14ac:dyDescent="0.25">
      <c r="A8530" s="2">
        <v>42311.092062037038</v>
      </c>
      <c r="C8530">
        <v>484.8374177</v>
      </c>
      <c r="D8530">
        <v>483.76811136999999</v>
      </c>
      <c r="E8530">
        <v>593.32601661000001</v>
      </c>
      <c r="F8530">
        <v>-641.91605777999996</v>
      </c>
      <c r="G8530">
        <v>-9999.0563669999992</v>
      </c>
      <c r="H8530">
        <v>1.17304166</v>
      </c>
      <c r="I8530">
        <v>24.227706909999998</v>
      </c>
      <c r="J8530">
        <v>27.114566610000001</v>
      </c>
    </row>
    <row r="8531" spans="1:10" x14ac:dyDescent="0.25">
      <c r="A8531" s="2">
        <v>42311.092177777777</v>
      </c>
      <c r="C8531">
        <v>484.18423604999998</v>
      </c>
      <c r="D8531">
        <v>483.13960371000002</v>
      </c>
      <c r="E8531">
        <v>593.03350441999999</v>
      </c>
      <c r="F8531">
        <v>-641.91590847999998</v>
      </c>
      <c r="G8531">
        <v>-9999.0563669999992</v>
      </c>
      <c r="H8531">
        <v>1.17930314</v>
      </c>
      <c r="I8531">
        <v>24.23599682</v>
      </c>
      <c r="J8531">
        <v>27.103413199999999</v>
      </c>
    </row>
    <row r="8532" spans="1:10" x14ac:dyDescent="0.25">
      <c r="A8532" s="2">
        <v>42311.092293506947</v>
      </c>
      <c r="C8532">
        <v>484.14623726000002</v>
      </c>
      <c r="D8532">
        <v>483.15464549000001</v>
      </c>
      <c r="E8532">
        <v>593.04771056000004</v>
      </c>
      <c r="F8532">
        <v>-641.91594581000004</v>
      </c>
      <c r="G8532">
        <v>-9999.0563669999992</v>
      </c>
      <c r="H8532">
        <v>1.1757630100000001</v>
      </c>
      <c r="I8532">
        <v>24.21790524</v>
      </c>
      <c r="J8532">
        <v>27.044955829999999</v>
      </c>
    </row>
    <row r="8533" spans="1:10" x14ac:dyDescent="0.25">
      <c r="A8533" s="2">
        <v>42311.09240927083</v>
      </c>
      <c r="C8533">
        <v>484.33131727</v>
      </c>
      <c r="D8533">
        <v>483.36030362000002</v>
      </c>
      <c r="E8533">
        <v>593.15323120999994</v>
      </c>
      <c r="F8533">
        <v>-641.91609511000001</v>
      </c>
      <c r="G8533">
        <v>-9999.0563669999992</v>
      </c>
      <c r="H8533">
        <v>1.1675507899999999</v>
      </c>
      <c r="I8533">
        <v>24.202034950000002</v>
      </c>
      <c r="J8533">
        <v>26.997897909999999</v>
      </c>
    </row>
    <row r="8534" spans="1:10" x14ac:dyDescent="0.25">
      <c r="A8534" s="2">
        <v>42311.092525</v>
      </c>
      <c r="C8534">
        <v>484.96349268</v>
      </c>
      <c r="D8534">
        <v>483.85918321000003</v>
      </c>
      <c r="E8534">
        <v>593.31378666000001</v>
      </c>
      <c r="F8534">
        <v>-641.91564720999997</v>
      </c>
      <c r="G8534">
        <v>-9999.0563669999992</v>
      </c>
      <c r="H8534">
        <v>1.17537767</v>
      </c>
      <c r="I8534">
        <v>24.219371030000001</v>
      </c>
      <c r="J8534">
        <v>27.064783670000001</v>
      </c>
    </row>
    <row r="8535" spans="1:10" x14ac:dyDescent="0.25">
      <c r="A8535" s="2">
        <v>42311.092640740739</v>
      </c>
      <c r="C8535">
        <v>484.94751293000002</v>
      </c>
      <c r="D8535">
        <v>483.86646149000001</v>
      </c>
      <c r="E8535">
        <v>593.36602497000001</v>
      </c>
      <c r="F8535">
        <v>-641.91628173000004</v>
      </c>
      <c r="G8535">
        <v>-9999.0563669999992</v>
      </c>
      <c r="H8535">
        <v>1.1760760699999999</v>
      </c>
      <c r="I8535">
        <v>24.2422945</v>
      </c>
      <c r="J8535">
        <v>27.10070438</v>
      </c>
    </row>
    <row r="8536" spans="1:10" x14ac:dyDescent="0.25">
      <c r="A8536" s="2">
        <v>42311.092756469909</v>
      </c>
      <c r="C8536">
        <v>484.93896038999998</v>
      </c>
      <c r="D8536">
        <v>483.84854572</v>
      </c>
      <c r="E8536">
        <v>593.36617411999998</v>
      </c>
      <c r="F8536">
        <v>-641.91609511000001</v>
      </c>
      <c r="G8536">
        <v>-9999.0563669999992</v>
      </c>
      <c r="H8536">
        <v>1.1764373299999999</v>
      </c>
      <c r="I8536">
        <v>24.26830769</v>
      </c>
      <c r="J8536">
        <v>27.118436429999999</v>
      </c>
    </row>
    <row r="8537" spans="1:10" x14ac:dyDescent="0.25">
      <c r="A8537" s="2">
        <v>42311.092872210647</v>
      </c>
      <c r="C8537">
        <v>484.21728338000003</v>
      </c>
      <c r="D8537">
        <v>483.25952740000002</v>
      </c>
      <c r="E8537">
        <v>593.05002232000004</v>
      </c>
      <c r="F8537">
        <v>-641.91609511000001</v>
      </c>
      <c r="G8537">
        <v>-9999.0563669999992</v>
      </c>
      <c r="H8537">
        <v>1.17292124</v>
      </c>
      <c r="I8537">
        <v>24.263636210000001</v>
      </c>
      <c r="J8537">
        <v>27.084884259999999</v>
      </c>
    </row>
    <row r="8538" spans="1:10" x14ac:dyDescent="0.25">
      <c r="A8538" s="2">
        <v>42311.092987974538</v>
      </c>
      <c r="C8538">
        <v>483.92908520999998</v>
      </c>
      <c r="D8538">
        <v>483.09966646999999</v>
      </c>
      <c r="E8538">
        <v>592.99987204000001</v>
      </c>
      <c r="F8538">
        <v>-641.91598312999997</v>
      </c>
      <c r="G8538">
        <v>-9999.0563669999992</v>
      </c>
      <c r="H8538">
        <v>1.16988677</v>
      </c>
      <c r="I8538">
        <v>24.244034769999999</v>
      </c>
      <c r="J8538">
        <v>27.027403069999998</v>
      </c>
    </row>
    <row r="8539" spans="1:10" x14ac:dyDescent="0.25">
      <c r="A8539" s="2">
        <v>42311.093103703701</v>
      </c>
      <c r="C8539">
        <v>483.84869881999998</v>
      </c>
      <c r="D8539">
        <v>483.09093252999998</v>
      </c>
      <c r="E8539">
        <v>592.91030998999997</v>
      </c>
      <c r="F8539">
        <v>-641.91616976</v>
      </c>
      <c r="G8539">
        <v>-9999.0563669999992</v>
      </c>
      <c r="H8539">
        <v>1.1641309399999999</v>
      </c>
      <c r="I8539">
        <v>24.2332489</v>
      </c>
      <c r="J8539">
        <v>27.016225049999999</v>
      </c>
    </row>
    <row r="8540" spans="1:10" x14ac:dyDescent="0.25">
      <c r="A8540" s="2">
        <v>42311.093219456016</v>
      </c>
      <c r="C8540">
        <v>484.37831874</v>
      </c>
      <c r="D8540">
        <v>483.55860881000001</v>
      </c>
      <c r="E8540">
        <v>593.15036014999998</v>
      </c>
      <c r="F8540">
        <v>-641.91646834999995</v>
      </c>
      <c r="G8540">
        <v>-9999.0563669999992</v>
      </c>
      <c r="H8540">
        <v>1.16114462</v>
      </c>
      <c r="I8540">
        <v>24.235836410000001</v>
      </c>
      <c r="J8540">
        <v>27.07033844</v>
      </c>
    </row>
    <row r="8541" spans="1:10" x14ac:dyDescent="0.25">
      <c r="A8541" s="2">
        <v>42311.093335173609</v>
      </c>
      <c r="C8541">
        <v>484.31083618000002</v>
      </c>
      <c r="D8541">
        <v>483.57924926999999</v>
      </c>
      <c r="E8541">
        <v>593.18939906000003</v>
      </c>
      <c r="F8541">
        <v>-641.91658032999999</v>
      </c>
      <c r="G8541">
        <v>-9999.0563669999992</v>
      </c>
      <c r="H8541">
        <v>1.1601571900000001</v>
      </c>
      <c r="I8541">
        <v>24.23425636</v>
      </c>
      <c r="J8541">
        <v>27.085931970000001</v>
      </c>
    </row>
    <row r="8542" spans="1:10" x14ac:dyDescent="0.25">
      <c r="A8542" s="2">
        <v>42311.093450949076</v>
      </c>
      <c r="C8542">
        <v>484.44463845000001</v>
      </c>
      <c r="D8542">
        <v>483.59798618999997</v>
      </c>
      <c r="E8542">
        <v>593.22437375000004</v>
      </c>
      <c r="F8542">
        <v>-641.91620708000005</v>
      </c>
      <c r="G8542">
        <v>-9999.0563669999992</v>
      </c>
      <c r="H8542">
        <v>1.1706574599999999</v>
      </c>
      <c r="I8542">
        <v>24.235126879999999</v>
      </c>
      <c r="J8542">
        <v>27.092191509999999</v>
      </c>
    </row>
    <row r="8543" spans="1:10" x14ac:dyDescent="0.25">
      <c r="A8543" s="2">
        <v>42311.093566678239</v>
      </c>
      <c r="C8543">
        <v>484.52153630999999</v>
      </c>
      <c r="D8543">
        <v>483.59317132000001</v>
      </c>
      <c r="E8543">
        <v>593.20580510000002</v>
      </c>
      <c r="F8543">
        <v>-641.91635638000002</v>
      </c>
      <c r="G8543">
        <v>-9999.0563669999992</v>
      </c>
      <c r="H8543">
        <v>1.17805084</v>
      </c>
      <c r="I8543">
        <v>24.232561870000001</v>
      </c>
      <c r="J8543">
        <v>27.09480915</v>
      </c>
    </row>
    <row r="8544" spans="1:10" x14ac:dyDescent="0.25">
      <c r="A8544" s="2">
        <v>42311.093682418985</v>
      </c>
      <c r="C8544">
        <v>484.37317970999999</v>
      </c>
      <c r="D8544">
        <v>483.43991683000002</v>
      </c>
      <c r="E8544">
        <v>593.12921873000005</v>
      </c>
      <c r="F8544">
        <v>-641.91631904999997</v>
      </c>
      <c r="G8544">
        <v>-9999.0563669999992</v>
      </c>
      <c r="H8544">
        <v>1.17472748</v>
      </c>
      <c r="I8544">
        <v>24.266017720000001</v>
      </c>
      <c r="J8544">
        <v>27.096789739999998</v>
      </c>
    </row>
    <row r="8545" spans="1:10" x14ac:dyDescent="0.25">
      <c r="A8545" s="2">
        <v>42311.093798148147</v>
      </c>
      <c r="C8545">
        <v>483.73398972000001</v>
      </c>
      <c r="D8545">
        <v>482.80980420999998</v>
      </c>
      <c r="E8545">
        <v>592.83290332000001</v>
      </c>
      <c r="F8545">
        <v>-641.91635638000002</v>
      </c>
      <c r="G8545">
        <v>-9999.0563669999992</v>
      </c>
      <c r="H8545">
        <v>1.1793031199999999</v>
      </c>
      <c r="I8545">
        <v>24.292556380000001</v>
      </c>
      <c r="J8545">
        <v>27.08834457</v>
      </c>
    </row>
    <row r="8546" spans="1:10" x14ac:dyDescent="0.25">
      <c r="A8546" s="2">
        <v>42311.093913900462</v>
      </c>
      <c r="C8546">
        <v>483.71504658999999</v>
      </c>
      <c r="D8546">
        <v>482.74986102999998</v>
      </c>
      <c r="E8546">
        <v>592.82760865</v>
      </c>
      <c r="F8546">
        <v>-641.91616976</v>
      </c>
      <c r="G8546">
        <v>-9999.0563669999992</v>
      </c>
      <c r="H8546">
        <v>1.18200036</v>
      </c>
      <c r="I8546">
        <v>24.285206410000001</v>
      </c>
      <c r="J8546">
        <v>27.062507629999999</v>
      </c>
    </row>
    <row r="8547" spans="1:10" x14ac:dyDescent="0.25">
      <c r="A8547" s="2">
        <v>42311.094029641201</v>
      </c>
      <c r="C8547">
        <v>483.81591407000002</v>
      </c>
      <c r="D8547">
        <v>482.82730941</v>
      </c>
      <c r="E8547">
        <v>592.86500695999996</v>
      </c>
      <c r="F8547">
        <v>-641.91613242999995</v>
      </c>
      <c r="G8547">
        <v>-9999.0563669999992</v>
      </c>
      <c r="H8547">
        <v>1.18732251</v>
      </c>
      <c r="I8547">
        <v>24.306087680000001</v>
      </c>
      <c r="J8547">
        <v>27.051284599999999</v>
      </c>
    </row>
    <row r="8548" spans="1:10" x14ac:dyDescent="0.25">
      <c r="A8548" s="2">
        <v>42311.094145381947</v>
      </c>
      <c r="C8548">
        <v>484.72139571999998</v>
      </c>
      <c r="D8548">
        <v>483.61302797000002</v>
      </c>
      <c r="E8548">
        <v>593.24812522000002</v>
      </c>
      <c r="F8548">
        <v>-641.91605777999996</v>
      </c>
      <c r="G8548">
        <v>-9999.0563669999992</v>
      </c>
      <c r="H8548">
        <v>1.1900196700000001</v>
      </c>
      <c r="I8548">
        <v>24.343797680000002</v>
      </c>
      <c r="J8548">
        <v>27.065239330000001</v>
      </c>
    </row>
    <row r="8549" spans="1:10" x14ac:dyDescent="0.25">
      <c r="A8549" s="2">
        <v>42311.094261134262</v>
      </c>
      <c r="C8549">
        <v>484.67015549000001</v>
      </c>
      <c r="D8549">
        <v>483.57316537999998</v>
      </c>
      <c r="E8549">
        <v>593.24599989000001</v>
      </c>
      <c r="F8549">
        <v>-641.91605777999996</v>
      </c>
      <c r="G8549">
        <v>-9999.0563669999992</v>
      </c>
      <c r="H8549">
        <v>1.1827228400000001</v>
      </c>
      <c r="I8549">
        <v>24.335693169999999</v>
      </c>
      <c r="J8549">
        <v>27.054153249999999</v>
      </c>
    </row>
    <row r="8550" spans="1:10" x14ac:dyDescent="0.25">
      <c r="A8550" s="2">
        <v>42311.094376875</v>
      </c>
      <c r="C8550">
        <v>484.69603818000002</v>
      </c>
      <c r="D8550">
        <v>483.60787718</v>
      </c>
      <c r="E8550">
        <v>593.25282331000005</v>
      </c>
      <c r="F8550">
        <v>-641.91594581000004</v>
      </c>
      <c r="G8550">
        <v>-9999.0563669999992</v>
      </c>
      <c r="H8550">
        <v>1.17956807</v>
      </c>
      <c r="I8550">
        <v>24.334365080000001</v>
      </c>
      <c r="J8550">
        <v>27.053515820000001</v>
      </c>
    </row>
    <row r="8551" spans="1:10" x14ac:dyDescent="0.25">
      <c r="A8551" s="2">
        <v>42311.094492615739</v>
      </c>
      <c r="C8551">
        <v>484.67375656000002</v>
      </c>
      <c r="D8551">
        <v>483.61205753000002</v>
      </c>
      <c r="E8551">
        <v>593.23004129000003</v>
      </c>
      <c r="F8551">
        <v>-641.91583384</v>
      </c>
      <c r="G8551">
        <v>-9999.0563669999992</v>
      </c>
      <c r="H8551">
        <v>1.17874923</v>
      </c>
      <c r="I8551">
        <v>24.31410236</v>
      </c>
      <c r="J8551">
        <v>27.077736470000001</v>
      </c>
    </row>
    <row r="8552" spans="1:10" x14ac:dyDescent="0.25">
      <c r="A8552" s="2">
        <v>42311.094608344909</v>
      </c>
      <c r="C8552">
        <v>484.65049964000002</v>
      </c>
      <c r="D8552">
        <v>483.62213515000002</v>
      </c>
      <c r="E8552">
        <v>593.25849085000004</v>
      </c>
      <c r="F8552">
        <v>-641.91568454000003</v>
      </c>
      <c r="G8552">
        <v>-9999.0563669999992</v>
      </c>
      <c r="H8552">
        <v>1.1882135599999999</v>
      </c>
      <c r="I8552">
        <v>24.320535849999999</v>
      </c>
      <c r="J8552">
        <v>27.10942249</v>
      </c>
    </row>
    <row r="8553" spans="1:10" x14ac:dyDescent="0.25">
      <c r="A8553" s="2">
        <v>42311.094724085648</v>
      </c>
      <c r="C8553">
        <v>484.09435933999998</v>
      </c>
      <c r="D8553">
        <v>483.10149537000001</v>
      </c>
      <c r="E8553">
        <v>593.00591244999998</v>
      </c>
      <c r="F8553">
        <v>-641.91572185999996</v>
      </c>
      <c r="G8553">
        <v>-9999.0563669999992</v>
      </c>
      <c r="H8553">
        <v>1.1906217400000001</v>
      </c>
      <c r="I8553">
        <v>24.304050830000001</v>
      </c>
      <c r="J8553">
        <v>27.112381360000001</v>
      </c>
    </row>
    <row r="8554" spans="1:10" x14ac:dyDescent="0.25">
      <c r="A8554" s="2">
        <v>42311.094839837962</v>
      </c>
      <c r="C8554">
        <v>483.67577241999999</v>
      </c>
      <c r="D8554">
        <v>482.80028646</v>
      </c>
      <c r="E8554">
        <v>592.80072512000004</v>
      </c>
      <c r="F8554">
        <v>-641.91583384</v>
      </c>
      <c r="G8554">
        <v>-9999.0563669999992</v>
      </c>
      <c r="H8554">
        <v>1.1867927199999999</v>
      </c>
      <c r="I8554">
        <v>24.253651999999999</v>
      </c>
      <c r="J8554">
        <v>27.07584743</v>
      </c>
    </row>
    <row r="8555" spans="1:10" x14ac:dyDescent="0.25">
      <c r="A8555" s="2">
        <v>42311.094955578701</v>
      </c>
      <c r="C8555">
        <v>483.67986113000001</v>
      </c>
      <c r="D8555">
        <v>482.80222732999999</v>
      </c>
      <c r="E8555">
        <v>592.85147198000004</v>
      </c>
      <c r="F8555">
        <v>-641.91598312999997</v>
      </c>
      <c r="G8555">
        <v>-9999.0563669999992</v>
      </c>
      <c r="H8555">
        <v>1.1799774300000001</v>
      </c>
      <c r="I8555">
        <v>24.242156789999999</v>
      </c>
      <c r="J8555">
        <v>27.02858715</v>
      </c>
    </row>
    <row r="8556" spans="1:10" x14ac:dyDescent="0.25">
      <c r="A8556" s="2">
        <v>42311.095071319447</v>
      </c>
      <c r="C8556">
        <v>484.11652843000002</v>
      </c>
      <c r="D8556">
        <v>483.22630858000002</v>
      </c>
      <c r="E8556">
        <v>592.98529303999999</v>
      </c>
      <c r="F8556">
        <v>-641.91546058999995</v>
      </c>
      <c r="G8556">
        <v>-9999.0563669999992</v>
      </c>
      <c r="H8556">
        <v>1.1777377600000001</v>
      </c>
      <c r="I8556">
        <v>24.278268050000001</v>
      </c>
      <c r="J8556">
        <v>27.02253189</v>
      </c>
    </row>
    <row r="8557" spans="1:10" x14ac:dyDescent="0.25">
      <c r="A8557" s="2">
        <v>42311.095187060186</v>
      </c>
      <c r="C8557">
        <v>484.59201976000003</v>
      </c>
      <c r="D8557">
        <v>483.63113035999999</v>
      </c>
      <c r="E8557">
        <v>593.12590023999996</v>
      </c>
      <c r="F8557">
        <v>-641.91531128999998</v>
      </c>
      <c r="G8557">
        <v>-9999.0563669999992</v>
      </c>
      <c r="H8557">
        <v>1.1836379299999999</v>
      </c>
      <c r="I8557">
        <v>24.31975765</v>
      </c>
      <c r="J8557">
        <v>27.072728730000001</v>
      </c>
    </row>
    <row r="8558" spans="1:10" x14ac:dyDescent="0.25">
      <c r="A8558" s="2">
        <v>42311.0953028125</v>
      </c>
      <c r="C8558">
        <v>484.6106628</v>
      </c>
      <c r="D8558">
        <v>483.62082879000002</v>
      </c>
      <c r="E8558">
        <v>593.13249994</v>
      </c>
      <c r="F8558">
        <v>-641.91583384</v>
      </c>
      <c r="G8558">
        <v>-9999.0563669999992</v>
      </c>
      <c r="H8558">
        <v>1.1895862100000001</v>
      </c>
      <c r="I8558">
        <v>24.302402109999999</v>
      </c>
      <c r="J8558">
        <v>27.085681340000001</v>
      </c>
    </row>
    <row r="8559" spans="1:10" x14ac:dyDescent="0.25">
      <c r="A8559" s="2">
        <v>42311.095418541663</v>
      </c>
      <c r="C8559">
        <v>484.64809893</v>
      </c>
      <c r="D8559">
        <v>483.63889386</v>
      </c>
      <c r="E8559">
        <v>593.07657027000005</v>
      </c>
      <c r="F8559">
        <v>-641.91590847999998</v>
      </c>
      <c r="G8559">
        <v>-9999.0563669999992</v>
      </c>
      <c r="H8559">
        <v>1.18599801</v>
      </c>
      <c r="I8559">
        <v>24.282802390000001</v>
      </c>
      <c r="J8559">
        <v>27.085430720000002</v>
      </c>
    </row>
    <row r="8560" spans="1:10" x14ac:dyDescent="0.25">
      <c r="A8560" s="2">
        <v>42311.095534293985</v>
      </c>
      <c r="C8560">
        <v>484.63688309999998</v>
      </c>
      <c r="D8560">
        <v>483.60888495</v>
      </c>
      <c r="E8560">
        <v>592.90512718000002</v>
      </c>
      <c r="F8560">
        <v>-641.91575919000002</v>
      </c>
      <c r="G8560">
        <v>-9999.0563669999992</v>
      </c>
      <c r="H8560">
        <v>1.18322857</v>
      </c>
      <c r="I8560">
        <v>24.27025394</v>
      </c>
      <c r="J8560">
        <v>27.095355420000001</v>
      </c>
    </row>
    <row r="8561" spans="1:10" x14ac:dyDescent="0.25">
      <c r="A8561" s="2">
        <v>42311.095650023148</v>
      </c>
      <c r="C8561">
        <v>483.83845828</v>
      </c>
      <c r="D8561">
        <v>482.90778109000001</v>
      </c>
      <c r="E8561">
        <v>592.51298558999997</v>
      </c>
      <c r="F8561">
        <v>-641.91546058999995</v>
      </c>
      <c r="G8561">
        <v>-9999.0563669999992</v>
      </c>
      <c r="H8561">
        <v>1.1812056200000001</v>
      </c>
      <c r="I8561">
        <v>24.220493319999999</v>
      </c>
      <c r="J8561">
        <v>27.06951866</v>
      </c>
    </row>
    <row r="8562" spans="1:10" x14ac:dyDescent="0.25">
      <c r="A8562" s="2">
        <v>42311.095765787039</v>
      </c>
      <c r="C8562">
        <v>483.74513052999998</v>
      </c>
      <c r="D8562">
        <v>482.79334410000001</v>
      </c>
      <c r="E8562">
        <v>592.45377470999995</v>
      </c>
      <c r="F8562">
        <v>-641.91534862000003</v>
      </c>
      <c r="G8562">
        <v>-9999.0563669999992</v>
      </c>
      <c r="H8562">
        <v>1.17997745</v>
      </c>
      <c r="I8562">
        <v>24.219096180000001</v>
      </c>
      <c r="J8562">
        <v>27.07300167</v>
      </c>
    </row>
    <row r="8563" spans="1:10" x14ac:dyDescent="0.25">
      <c r="A8563" s="2">
        <v>42311.095881516201</v>
      </c>
      <c r="C8563">
        <v>483.73515257000003</v>
      </c>
      <c r="D8563">
        <v>482.74616589999999</v>
      </c>
      <c r="E8563">
        <v>592.45202225000003</v>
      </c>
      <c r="F8563">
        <v>-641.91542327000002</v>
      </c>
      <c r="G8563">
        <v>-9999.0563669999992</v>
      </c>
      <c r="H8563">
        <v>1.17829166</v>
      </c>
      <c r="I8563">
        <v>24.192255970000001</v>
      </c>
      <c r="J8563">
        <v>27.069109340000001</v>
      </c>
    </row>
    <row r="8564" spans="1:10" x14ac:dyDescent="0.25">
      <c r="A8564" s="2">
        <v>42311.095997268516</v>
      </c>
      <c r="C8564">
        <v>483.77540203000001</v>
      </c>
      <c r="D8564">
        <v>482.59701710000002</v>
      </c>
      <c r="E8564">
        <v>592.30667966999999</v>
      </c>
      <c r="F8564">
        <v>-641.91564720999997</v>
      </c>
      <c r="G8564">
        <v>-9999.0563669999992</v>
      </c>
      <c r="H8564">
        <v>1.1799774300000001</v>
      </c>
      <c r="I8564">
        <v>24.214951129999999</v>
      </c>
      <c r="J8564">
        <v>27.052445599999999</v>
      </c>
    </row>
    <row r="8565" spans="1:10" x14ac:dyDescent="0.25">
      <c r="A8565" s="2">
        <v>42311.096112997686</v>
      </c>
      <c r="C8565">
        <v>484.58658064999997</v>
      </c>
      <c r="D8565">
        <v>483.35970642000001</v>
      </c>
      <c r="E8565">
        <v>592.74729363999995</v>
      </c>
      <c r="F8565">
        <v>-641.91575919000002</v>
      </c>
      <c r="G8565">
        <v>-9999.0563669999992</v>
      </c>
      <c r="H8565">
        <v>1.1795439599999999</v>
      </c>
      <c r="I8565">
        <v>24.217379000000001</v>
      </c>
      <c r="J8565">
        <v>27.05481339</v>
      </c>
    </row>
    <row r="8566" spans="1:10" x14ac:dyDescent="0.25">
      <c r="A8566" s="2">
        <v>42311.096228738425</v>
      </c>
      <c r="C8566">
        <v>484.66918020000003</v>
      </c>
      <c r="D8566">
        <v>483.40554093999998</v>
      </c>
      <c r="E8566">
        <v>592.75176800999998</v>
      </c>
      <c r="F8566">
        <v>-641.91549792000001</v>
      </c>
      <c r="G8566">
        <v>-9999.0563669999992</v>
      </c>
      <c r="H8566">
        <v>1.1782194399999999</v>
      </c>
      <c r="I8566">
        <v>24.247744180000002</v>
      </c>
      <c r="J8566">
        <v>27.06243916</v>
      </c>
    </row>
    <row r="8567" spans="1:10" x14ac:dyDescent="0.25">
      <c r="A8567" s="2">
        <v>42311.096344479163</v>
      </c>
      <c r="C8567">
        <v>484.69119924</v>
      </c>
      <c r="D8567">
        <v>483.17659230999999</v>
      </c>
      <c r="E8567">
        <v>592.71582387000001</v>
      </c>
      <c r="F8567">
        <v>-641.91553524000005</v>
      </c>
      <c r="G8567">
        <v>-9999.0563669999992</v>
      </c>
      <c r="H8567">
        <v>1.17511276</v>
      </c>
      <c r="I8567">
        <v>24.241927910000001</v>
      </c>
      <c r="J8567">
        <v>27.066195489999998</v>
      </c>
    </row>
    <row r="8568" spans="1:10" x14ac:dyDescent="0.25">
      <c r="A8568" s="2">
        <v>42311.096460219909</v>
      </c>
      <c r="C8568">
        <v>484.68272172000002</v>
      </c>
      <c r="D8568">
        <v>482.99821840999999</v>
      </c>
      <c r="E8568">
        <v>592.67779169999994</v>
      </c>
      <c r="F8568">
        <v>-641.91568454000003</v>
      </c>
      <c r="G8568">
        <v>-9999.0563669999992</v>
      </c>
      <c r="H8568">
        <v>1.1712113500000001</v>
      </c>
      <c r="I8568">
        <v>24.259331320000001</v>
      </c>
      <c r="J8568">
        <v>27.09565182</v>
      </c>
    </row>
    <row r="8569" spans="1:10" x14ac:dyDescent="0.25">
      <c r="A8569" s="2">
        <v>42311.096575960648</v>
      </c>
      <c r="C8569">
        <v>483.76602424999999</v>
      </c>
      <c r="D8569">
        <v>481.9299532</v>
      </c>
      <c r="E8569">
        <v>592.23859461999996</v>
      </c>
      <c r="F8569">
        <v>-641.91587116000005</v>
      </c>
      <c r="G8569">
        <v>-9999.0563669999992</v>
      </c>
      <c r="H8569">
        <v>1.16971822</v>
      </c>
      <c r="I8569">
        <v>24.263979719999998</v>
      </c>
      <c r="J8569">
        <v>27.090142440000001</v>
      </c>
    </row>
    <row r="8570" spans="1:10" x14ac:dyDescent="0.25">
      <c r="A8570" s="2">
        <v>42311.096691701387</v>
      </c>
      <c r="C8570">
        <v>483.67089597</v>
      </c>
      <c r="D8570">
        <v>481.88751522000001</v>
      </c>
      <c r="E8570">
        <v>592.25589552999998</v>
      </c>
      <c r="F8570">
        <v>-641.91519932000006</v>
      </c>
      <c r="G8570">
        <v>-9999.0563669999992</v>
      </c>
      <c r="H8570">
        <v>1.1774728699999999</v>
      </c>
      <c r="I8570">
        <v>24.269795989999999</v>
      </c>
      <c r="J8570">
        <v>27.058386989999999</v>
      </c>
    </row>
    <row r="8571" spans="1:10" x14ac:dyDescent="0.25">
      <c r="A8571" s="2">
        <v>42311.096807453701</v>
      </c>
      <c r="C8571">
        <v>483.78207902000003</v>
      </c>
      <c r="D8571">
        <v>482.01572496</v>
      </c>
      <c r="E8571">
        <v>592.32938711999998</v>
      </c>
      <c r="F8571">
        <v>-641.91560989000004</v>
      </c>
      <c r="G8571">
        <v>-9999.0563669999992</v>
      </c>
      <c r="H8571">
        <v>1.1766299899999999</v>
      </c>
      <c r="I8571">
        <v>24.261919020000001</v>
      </c>
      <c r="J8571">
        <v>27.063895989999999</v>
      </c>
    </row>
    <row r="8572" spans="1:10" x14ac:dyDescent="0.25">
      <c r="A8572" s="2">
        <v>42311.096923206016</v>
      </c>
      <c r="C8572">
        <v>483.94705305000002</v>
      </c>
      <c r="D8572">
        <v>482.22541414</v>
      </c>
      <c r="E8572">
        <v>592.45287984000004</v>
      </c>
      <c r="F8572">
        <v>-641.91643103000001</v>
      </c>
      <c r="G8572">
        <v>-9999.0563669999992</v>
      </c>
      <c r="H8572">
        <v>1.18260242</v>
      </c>
      <c r="I8572">
        <v>24.267185399999999</v>
      </c>
      <c r="J8572">
        <v>27.058728980000001</v>
      </c>
    </row>
    <row r="8573" spans="1:10" x14ac:dyDescent="0.25">
      <c r="A8573" s="2">
        <v>42311.09703892361</v>
      </c>
      <c r="C8573">
        <v>484.68302181000001</v>
      </c>
      <c r="D8573">
        <v>482.88161659999997</v>
      </c>
      <c r="E8573">
        <v>592.82149367</v>
      </c>
      <c r="F8573">
        <v>-641.91598312999997</v>
      </c>
      <c r="G8573">
        <v>-9999.0563669999992</v>
      </c>
      <c r="H8573">
        <v>1.17915865</v>
      </c>
      <c r="I8573">
        <v>24.228989410000001</v>
      </c>
      <c r="J8573">
        <v>27.055154609999999</v>
      </c>
    </row>
    <row r="8574" spans="1:10" x14ac:dyDescent="0.25">
      <c r="A8574" s="2">
        <v>42311.097154664349</v>
      </c>
      <c r="C8574">
        <v>484.59385780999997</v>
      </c>
      <c r="D8574">
        <v>482.88038489000002</v>
      </c>
      <c r="E8574">
        <v>592.78610882999999</v>
      </c>
      <c r="F8574">
        <v>-641.91553524000005</v>
      </c>
      <c r="G8574">
        <v>-9999.0563669999992</v>
      </c>
      <c r="H8574">
        <v>1.1781471699999999</v>
      </c>
      <c r="I8574">
        <v>24.237141609999998</v>
      </c>
      <c r="J8574">
        <v>27.053174210000002</v>
      </c>
    </row>
    <row r="8575" spans="1:10" x14ac:dyDescent="0.25">
      <c r="A8575" s="2">
        <v>42311.097270416663</v>
      </c>
      <c r="C8575">
        <v>484.29628186000002</v>
      </c>
      <c r="D8575">
        <v>482.76695566000001</v>
      </c>
      <c r="E8575">
        <v>592.81396181000002</v>
      </c>
      <c r="F8575">
        <v>-641.91598312999997</v>
      </c>
      <c r="G8575">
        <v>-9999.0563669999992</v>
      </c>
      <c r="H8575">
        <v>1.17797861</v>
      </c>
      <c r="I8575">
        <v>24.25553017</v>
      </c>
      <c r="J8575">
        <v>27.061050420000001</v>
      </c>
    </row>
    <row r="8576" spans="1:10" x14ac:dyDescent="0.25">
      <c r="A8576" s="2">
        <v>42311.097386157409</v>
      </c>
      <c r="C8576">
        <v>484.30194604000002</v>
      </c>
      <c r="D8576">
        <v>482.75747523000001</v>
      </c>
      <c r="E8576">
        <v>592.81239577999997</v>
      </c>
      <c r="F8576">
        <v>-641.91568454000003</v>
      </c>
      <c r="G8576">
        <v>-9999.0563669999992</v>
      </c>
      <c r="H8576">
        <v>1.18139829</v>
      </c>
      <c r="I8576">
        <v>24.282298090000001</v>
      </c>
      <c r="J8576">
        <v>27.078465080000001</v>
      </c>
    </row>
    <row r="8577" spans="1:10" x14ac:dyDescent="0.25">
      <c r="A8577" s="2">
        <v>42311.097501898148</v>
      </c>
      <c r="C8577">
        <v>484.14023546999999</v>
      </c>
      <c r="D8577">
        <v>482.77826499000003</v>
      </c>
      <c r="E8577">
        <v>592.83402192000005</v>
      </c>
      <c r="F8577">
        <v>-641.91616976</v>
      </c>
      <c r="G8577">
        <v>-9999.0563669999992</v>
      </c>
      <c r="H8577">
        <v>1.1793513099999999</v>
      </c>
      <c r="I8577">
        <v>24.27948189</v>
      </c>
      <c r="J8577">
        <v>27.10343628</v>
      </c>
    </row>
    <row r="8578" spans="1:10" x14ac:dyDescent="0.25">
      <c r="A8578" s="2">
        <v>42311.097617650463</v>
      </c>
      <c r="C8578">
        <v>483.58604574999998</v>
      </c>
      <c r="D8578">
        <v>482.34548712999998</v>
      </c>
      <c r="E8578">
        <v>592.62917016999995</v>
      </c>
      <c r="F8578">
        <v>-641.91587116000005</v>
      </c>
      <c r="G8578">
        <v>-9999.0563669999992</v>
      </c>
      <c r="H8578">
        <v>1.1761483399999999</v>
      </c>
      <c r="I8578">
        <v>24.314422799999999</v>
      </c>
      <c r="J8578">
        <v>27.12364883</v>
      </c>
    </row>
    <row r="8579" spans="1:10" x14ac:dyDescent="0.25">
      <c r="A8579" s="2">
        <v>42311.097733402778</v>
      </c>
      <c r="C8579">
        <v>483.07825731000003</v>
      </c>
      <c r="D8579">
        <v>481.89400969000002</v>
      </c>
      <c r="E8579">
        <v>592.37196824</v>
      </c>
      <c r="F8579">
        <v>-641.91557255999999</v>
      </c>
      <c r="G8579">
        <v>-9999.0563669999992</v>
      </c>
      <c r="H8579">
        <v>1.17833984</v>
      </c>
      <c r="I8579">
        <v>24.310599329999999</v>
      </c>
      <c r="J8579">
        <v>27.084542849999998</v>
      </c>
    </row>
    <row r="8580" spans="1:10" x14ac:dyDescent="0.25">
      <c r="A8580" s="2">
        <v>42311.097849131947</v>
      </c>
      <c r="C8580">
        <v>482.99096887000002</v>
      </c>
      <c r="D8580">
        <v>481.90345279000002</v>
      </c>
      <c r="E8580">
        <v>592.39020131999996</v>
      </c>
      <c r="F8580">
        <v>-641.91534862000003</v>
      </c>
      <c r="G8580">
        <v>-9999.0563669999992</v>
      </c>
      <c r="H8580">
        <v>1.1769912300000001</v>
      </c>
      <c r="I8580">
        <v>24.29026661</v>
      </c>
      <c r="J8580">
        <v>27.0657402</v>
      </c>
    </row>
    <row r="8581" spans="1:10" x14ac:dyDescent="0.25">
      <c r="A8581" s="2">
        <v>42311.097964872686</v>
      </c>
      <c r="C8581">
        <v>483.38719914000001</v>
      </c>
      <c r="D8581">
        <v>482.15849127000001</v>
      </c>
      <c r="E8581">
        <v>592.53539475000002</v>
      </c>
      <c r="F8581">
        <v>-641.91605777999996</v>
      </c>
      <c r="G8581">
        <v>-9999.0563669999992</v>
      </c>
      <c r="H8581">
        <v>1.1807721499999999</v>
      </c>
      <c r="I8581">
        <v>24.286649130000001</v>
      </c>
      <c r="J8581">
        <v>27.05483589</v>
      </c>
    </row>
    <row r="8582" spans="1:10" x14ac:dyDescent="0.25">
      <c r="A8582" s="2">
        <v>42311.098080601849</v>
      </c>
      <c r="C8582">
        <v>484.06862668999997</v>
      </c>
      <c r="D8582">
        <v>482.77822766000003</v>
      </c>
      <c r="E8582">
        <v>592.82585618999997</v>
      </c>
      <c r="F8582">
        <v>-641.91579650999995</v>
      </c>
      <c r="G8582">
        <v>-9999.0563669999992</v>
      </c>
      <c r="H8582">
        <v>1.18091667</v>
      </c>
      <c r="I8582">
        <v>24.26230812</v>
      </c>
      <c r="J8582">
        <v>27.081583599999998</v>
      </c>
    </row>
    <row r="8583" spans="1:10" x14ac:dyDescent="0.25">
      <c r="A8583" s="2">
        <v>42311.09819636574</v>
      </c>
      <c r="C8583">
        <v>484.00414502000001</v>
      </c>
      <c r="D8583">
        <v>482.81144648999998</v>
      </c>
      <c r="E8583">
        <v>592.87235238999995</v>
      </c>
      <c r="F8583">
        <v>-641.91579650999995</v>
      </c>
      <c r="G8583">
        <v>-9999.0563669999992</v>
      </c>
      <c r="H8583">
        <v>1.17819534</v>
      </c>
      <c r="I8583">
        <v>24.247217750000001</v>
      </c>
      <c r="J8583">
        <v>27.109104160000001</v>
      </c>
    </row>
    <row r="8584" spans="1:10" x14ac:dyDescent="0.25">
      <c r="A8584" s="2">
        <v>42311.098312094909</v>
      </c>
      <c r="C8584">
        <v>483.88080836</v>
      </c>
      <c r="D8584">
        <v>482.80401891000002</v>
      </c>
      <c r="E8584">
        <v>592.8855145</v>
      </c>
      <c r="F8584">
        <v>-641.91568454000003</v>
      </c>
      <c r="G8584">
        <v>-9999.0563669999992</v>
      </c>
      <c r="H8584">
        <v>1.1736678</v>
      </c>
      <c r="I8584">
        <v>24.232172200000001</v>
      </c>
      <c r="J8584">
        <v>27.110811609999999</v>
      </c>
    </row>
    <row r="8585" spans="1:10" x14ac:dyDescent="0.25">
      <c r="A8585" s="2">
        <v>42311.098427847224</v>
      </c>
      <c r="C8585">
        <v>483.23370352000001</v>
      </c>
      <c r="D8585">
        <v>482.19428548000002</v>
      </c>
      <c r="E8585">
        <v>592.54825857000003</v>
      </c>
      <c r="F8585">
        <v>-641.91523663999999</v>
      </c>
      <c r="G8585">
        <v>-9999.0563669999992</v>
      </c>
      <c r="H8585">
        <v>1.1820003299999999</v>
      </c>
      <c r="I8585">
        <v>24.271284479999998</v>
      </c>
      <c r="J8585">
        <v>27.106759069999999</v>
      </c>
    </row>
    <row r="8586" spans="1:10" x14ac:dyDescent="0.25">
      <c r="A8586" s="2">
        <v>42311.098543576387</v>
      </c>
      <c r="C8586">
        <v>482.89231454999998</v>
      </c>
      <c r="D8586">
        <v>481.91744949000002</v>
      </c>
      <c r="E8586">
        <v>592.39970935999997</v>
      </c>
      <c r="F8586">
        <v>-641.91557255999999</v>
      </c>
      <c r="G8586">
        <v>-9999.0563669999992</v>
      </c>
      <c r="H8586">
        <v>1.1734992</v>
      </c>
      <c r="I8586">
        <v>24.254064369999998</v>
      </c>
      <c r="J8586">
        <v>27.052946469999998</v>
      </c>
    </row>
    <row r="8587" spans="1:10" x14ac:dyDescent="0.25">
      <c r="A8587" s="2">
        <v>42311.098659340278</v>
      </c>
      <c r="C8587">
        <v>482.74800914999997</v>
      </c>
      <c r="D8587">
        <v>481.83063264999998</v>
      </c>
      <c r="E8587">
        <v>592.34206451</v>
      </c>
      <c r="F8587">
        <v>-641.91546058999995</v>
      </c>
      <c r="G8587">
        <v>-9999.0563669999992</v>
      </c>
      <c r="H8587">
        <v>1.17072972</v>
      </c>
      <c r="I8587">
        <v>24.24659939</v>
      </c>
      <c r="J8587">
        <v>27.023852160000001</v>
      </c>
    </row>
    <row r="8588" spans="1:10" x14ac:dyDescent="0.25">
      <c r="A8588" s="2">
        <v>42311.098775069448</v>
      </c>
      <c r="C8588">
        <v>483.51811306000002</v>
      </c>
      <c r="D8588">
        <v>482.32167408999999</v>
      </c>
      <c r="E8588">
        <v>592.60068332000003</v>
      </c>
      <c r="F8588">
        <v>-641.91538593999996</v>
      </c>
      <c r="G8588">
        <v>-9999.0563669999992</v>
      </c>
      <c r="H8588">
        <v>1.17268043</v>
      </c>
      <c r="I8588">
        <v>24.244996260000001</v>
      </c>
      <c r="J8588">
        <v>27.02467175</v>
      </c>
    </row>
    <row r="8589" spans="1:10" x14ac:dyDescent="0.25">
      <c r="A8589" s="2">
        <v>42311.09889079861</v>
      </c>
      <c r="C8589">
        <v>483.76441126999998</v>
      </c>
      <c r="D8589">
        <v>482.72268876999999</v>
      </c>
      <c r="E8589">
        <v>592.80147084999999</v>
      </c>
      <c r="F8589">
        <v>-641.91546058999995</v>
      </c>
      <c r="G8589">
        <v>-9999.0563669999992</v>
      </c>
      <c r="H8589">
        <v>1.1723191900000001</v>
      </c>
      <c r="I8589">
        <v>24.2743988</v>
      </c>
      <c r="J8589">
        <v>27.03516655</v>
      </c>
    </row>
    <row r="8590" spans="1:10" x14ac:dyDescent="0.25">
      <c r="A8590" s="2">
        <v>42311.099006562501</v>
      </c>
      <c r="C8590">
        <v>483.61808027000001</v>
      </c>
      <c r="D8590">
        <v>482.70018207999999</v>
      </c>
      <c r="E8590">
        <v>592.75594408999996</v>
      </c>
      <c r="F8590">
        <v>-641.91564720999997</v>
      </c>
      <c r="G8590">
        <v>-9999.0563669999992</v>
      </c>
      <c r="H8590">
        <v>1.1698386300000001</v>
      </c>
      <c r="I8590">
        <v>24.267758180000001</v>
      </c>
      <c r="J8590">
        <v>27.043817709999999</v>
      </c>
    </row>
    <row r="8591" spans="1:10" x14ac:dyDescent="0.25">
      <c r="A8591" s="2">
        <v>42311.09912230324</v>
      </c>
      <c r="C8591">
        <v>483.65349079999999</v>
      </c>
      <c r="D8591">
        <v>482.70402651000001</v>
      </c>
      <c r="E8591">
        <v>592.77369243999999</v>
      </c>
      <c r="F8591">
        <v>-641.91546058999995</v>
      </c>
      <c r="G8591">
        <v>-9999.0563669999992</v>
      </c>
      <c r="H8591">
        <v>1.1735714900000001</v>
      </c>
      <c r="I8591">
        <v>24.27810783</v>
      </c>
      <c r="J8591">
        <v>27.071840479999999</v>
      </c>
    </row>
    <row r="8592" spans="1:10" x14ac:dyDescent="0.25">
      <c r="A8592" s="2">
        <v>42311.099238055554</v>
      </c>
      <c r="C8592">
        <v>483.62682037000002</v>
      </c>
      <c r="D8592">
        <v>482.64035087000002</v>
      </c>
      <c r="E8592">
        <v>592.74994098000002</v>
      </c>
      <c r="F8592">
        <v>-641.91564720999997</v>
      </c>
      <c r="G8592">
        <v>-9999.0563669999992</v>
      </c>
      <c r="H8592">
        <v>1.1753295100000001</v>
      </c>
      <c r="I8592">
        <v>24.2932436</v>
      </c>
      <c r="J8592">
        <v>27.078442190000001</v>
      </c>
    </row>
    <row r="8593" spans="1:10" x14ac:dyDescent="0.25">
      <c r="A8593" s="2">
        <v>42311.099353773148</v>
      </c>
      <c r="C8593">
        <v>483.54159504</v>
      </c>
      <c r="D8593">
        <v>482.59541214000001</v>
      </c>
      <c r="E8593">
        <v>592.73469081999997</v>
      </c>
      <c r="F8593">
        <v>-641.91564720999997</v>
      </c>
      <c r="G8593">
        <v>-9999.0563669999992</v>
      </c>
      <c r="H8593">
        <v>1.17949579</v>
      </c>
      <c r="I8593">
        <v>24.290656089999999</v>
      </c>
      <c r="J8593">
        <v>27.12433167</v>
      </c>
    </row>
    <row r="8594" spans="1:10" x14ac:dyDescent="0.25">
      <c r="A8594" s="2">
        <v>42311.099469525463</v>
      </c>
      <c r="C8594">
        <v>482.60055282000002</v>
      </c>
      <c r="D8594">
        <v>481.77173455000002</v>
      </c>
      <c r="E8594">
        <v>592.32599404999996</v>
      </c>
      <c r="F8594">
        <v>-641.91534862000003</v>
      </c>
      <c r="G8594">
        <v>-9999.0563669999992</v>
      </c>
      <c r="H8594">
        <v>1.1836379400000001</v>
      </c>
      <c r="I8594">
        <v>24.285984989999999</v>
      </c>
      <c r="J8594">
        <v>27.10949097</v>
      </c>
    </row>
    <row r="8595" spans="1:10" x14ac:dyDescent="0.25">
      <c r="A8595" s="2">
        <v>42311.099585254633</v>
      </c>
      <c r="C8595">
        <v>482.55227596999998</v>
      </c>
      <c r="D8595">
        <v>481.79883215000001</v>
      </c>
      <c r="E8595">
        <v>592.31253363999997</v>
      </c>
      <c r="F8595">
        <v>-641.91564720999997</v>
      </c>
      <c r="G8595">
        <v>-9999.0563669999992</v>
      </c>
      <c r="H8595">
        <v>1.1858053500000001</v>
      </c>
      <c r="I8595">
        <v>24.270093920000001</v>
      </c>
      <c r="J8595">
        <v>27.074754710000001</v>
      </c>
    </row>
    <row r="8596" spans="1:10" x14ac:dyDescent="0.25">
      <c r="A8596" s="2">
        <v>42311.099701006948</v>
      </c>
      <c r="C8596">
        <v>482.59256295</v>
      </c>
      <c r="D8596">
        <v>481.77684800999998</v>
      </c>
      <c r="E8596">
        <v>592.33061756999996</v>
      </c>
      <c r="F8596">
        <v>-641.91568454000003</v>
      </c>
      <c r="G8596">
        <v>-9999.0563669999992</v>
      </c>
      <c r="H8596">
        <v>1.18457718</v>
      </c>
      <c r="I8596">
        <v>24.283466149999999</v>
      </c>
      <c r="J8596">
        <v>27.046276280000001</v>
      </c>
    </row>
    <row r="8597" spans="1:10" x14ac:dyDescent="0.25">
      <c r="A8597" s="2">
        <v>42311.099816747686</v>
      </c>
      <c r="C8597">
        <v>483.28655672999997</v>
      </c>
      <c r="D8597">
        <v>482.45514658000002</v>
      </c>
      <c r="E8597">
        <v>592.61369629000001</v>
      </c>
      <c r="F8597">
        <v>-641.91523663999999</v>
      </c>
      <c r="G8597">
        <v>-9999.0563669999992</v>
      </c>
      <c r="H8597">
        <v>1.1880690599999999</v>
      </c>
      <c r="I8597">
        <v>24.328801540000001</v>
      </c>
      <c r="J8597">
        <v>27.03609982</v>
      </c>
    </row>
    <row r="8598" spans="1:10" x14ac:dyDescent="0.25">
      <c r="A8598" s="2">
        <v>42311.099932488425</v>
      </c>
      <c r="C8598">
        <v>483.52441492999998</v>
      </c>
      <c r="D8598">
        <v>482.61288001999998</v>
      </c>
      <c r="E8598">
        <v>592.71690518000003</v>
      </c>
      <c r="F8598">
        <v>-641.91560989000004</v>
      </c>
      <c r="G8598">
        <v>-9999.0563669999992</v>
      </c>
      <c r="H8598">
        <v>1.1859257400000001</v>
      </c>
      <c r="I8598">
        <v>24.309591099999999</v>
      </c>
      <c r="J8598">
        <v>27.054767609999999</v>
      </c>
    </row>
    <row r="8599" spans="1:10" x14ac:dyDescent="0.25">
      <c r="A8599" s="2">
        <v>42311.100048229164</v>
      </c>
      <c r="C8599">
        <v>483.48975462999999</v>
      </c>
      <c r="D8599">
        <v>482.59638258000001</v>
      </c>
      <c r="E8599">
        <v>592.72257272000002</v>
      </c>
      <c r="F8599">
        <v>-641.91557255999999</v>
      </c>
      <c r="G8599">
        <v>-9999.0563669999992</v>
      </c>
      <c r="H8599">
        <v>1.1774728400000001</v>
      </c>
      <c r="I8599">
        <v>24.262125210000001</v>
      </c>
      <c r="J8599">
        <v>27.064442440000001</v>
      </c>
    </row>
    <row r="8600" spans="1:10" x14ac:dyDescent="0.25">
      <c r="A8600" s="2">
        <v>42311.10016396991</v>
      </c>
      <c r="C8600">
        <v>483.49515623000002</v>
      </c>
      <c r="D8600">
        <v>482.61541808999999</v>
      </c>
      <c r="E8600">
        <v>592.70303462000004</v>
      </c>
      <c r="F8600">
        <v>-641.91572185999996</v>
      </c>
      <c r="G8600">
        <v>-9999.0563669999992</v>
      </c>
      <c r="H8600">
        <v>1.1842881599999999</v>
      </c>
      <c r="I8600">
        <v>24.293747329999999</v>
      </c>
      <c r="J8600">
        <v>27.09624329</v>
      </c>
    </row>
    <row r="8601" spans="1:10" x14ac:dyDescent="0.25">
      <c r="A8601" s="2">
        <v>42311.100279722225</v>
      </c>
      <c r="C8601">
        <v>483.55404873999998</v>
      </c>
      <c r="D8601">
        <v>482.59212759000002</v>
      </c>
      <c r="E8601">
        <v>592.69751623000002</v>
      </c>
      <c r="F8601">
        <v>-641.91560989000004</v>
      </c>
      <c r="G8601">
        <v>-9999.0563669999992</v>
      </c>
      <c r="H8601">
        <v>1.1906939599999999</v>
      </c>
      <c r="I8601">
        <v>24.289213369999999</v>
      </c>
      <c r="J8601">
        <v>27.12649403</v>
      </c>
    </row>
    <row r="8602" spans="1:10" x14ac:dyDescent="0.25">
      <c r="A8602" s="2">
        <v>42311.100395451387</v>
      </c>
      <c r="C8602">
        <v>482.68870401999999</v>
      </c>
      <c r="D8602">
        <v>481.78782142</v>
      </c>
      <c r="E8602">
        <v>592.30216800999995</v>
      </c>
      <c r="F8602">
        <v>-641.91568454000003</v>
      </c>
      <c r="G8602">
        <v>-9999.0563669999992</v>
      </c>
      <c r="H8602">
        <v>1.18830985</v>
      </c>
      <c r="I8602">
        <v>24.258873560000001</v>
      </c>
      <c r="J8602">
        <v>27.14418964</v>
      </c>
    </row>
    <row r="8603" spans="1:10" x14ac:dyDescent="0.25">
      <c r="A8603" s="2">
        <v>42311.100511215278</v>
      </c>
      <c r="C8603">
        <v>482.56251651999997</v>
      </c>
      <c r="D8603">
        <v>481.71052233</v>
      </c>
      <c r="E8603">
        <v>592.27424045999999</v>
      </c>
      <c r="F8603">
        <v>-641.91598312999997</v>
      </c>
      <c r="G8603">
        <v>-9999.0563669999992</v>
      </c>
      <c r="H8603">
        <v>1.18623883</v>
      </c>
      <c r="I8603">
        <v>24.23835545</v>
      </c>
      <c r="J8603">
        <v>27.06589928</v>
      </c>
    </row>
    <row r="8604" spans="1:10" x14ac:dyDescent="0.25">
      <c r="A8604" s="2">
        <v>42311.100626944448</v>
      </c>
      <c r="C8604">
        <v>482.56292913999999</v>
      </c>
      <c r="D8604">
        <v>481.72153306000001</v>
      </c>
      <c r="E8604">
        <v>592.28494166999997</v>
      </c>
      <c r="F8604">
        <v>-641.91546058999995</v>
      </c>
      <c r="G8604">
        <v>-9999.0563669999992</v>
      </c>
      <c r="H8604">
        <v>1.1829877</v>
      </c>
      <c r="I8604">
        <v>24.230935859999999</v>
      </c>
      <c r="J8604">
        <v>27.01713543</v>
      </c>
    </row>
    <row r="8605" spans="1:10" x14ac:dyDescent="0.25">
      <c r="A8605" s="2">
        <v>42311.100742685187</v>
      </c>
      <c r="C8605">
        <v>483.55956287999999</v>
      </c>
      <c r="D8605">
        <v>482.58686483000002</v>
      </c>
      <c r="E8605">
        <v>592.72216257000002</v>
      </c>
      <c r="F8605">
        <v>-641.91560989000004</v>
      </c>
      <c r="G8605">
        <v>-9999.0563669999992</v>
      </c>
      <c r="H8605">
        <v>1.1777137200000001</v>
      </c>
      <c r="I8605">
        <v>24.24130955</v>
      </c>
      <c r="J8605">
        <v>27.014130399999999</v>
      </c>
    </row>
    <row r="8606" spans="1:10" x14ac:dyDescent="0.25">
      <c r="A8606" s="2">
        <v>42311.100858425925</v>
      </c>
      <c r="C8606">
        <v>483.58195703000001</v>
      </c>
      <c r="D8606">
        <v>482.59272478000003</v>
      </c>
      <c r="E8606">
        <v>592.73230449000005</v>
      </c>
      <c r="F8606">
        <v>-641.91598312999997</v>
      </c>
      <c r="G8606">
        <v>-9999.0563669999992</v>
      </c>
      <c r="H8606">
        <v>1.1780749500000001</v>
      </c>
      <c r="I8606">
        <v>24.24568348</v>
      </c>
      <c r="J8606">
        <v>27.054745100000002</v>
      </c>
    </row>
    <row r="8607" spans="1:10" x14ac:dyDescent="0.25">
      <c r="A8607" s="2">
        <v>42311.100974155095</v>
      </c>
      <c r="C8607">
        <v>483.61009039999999</v>
      </c>
      <c r="D8607">
        <v>482.57301742999999</v>
      </c>
      <c r="E8607">
        <v>592.72387775000004</v>
      </c>
      <c r="F8607">
        <v>-641.91568454000003</v>
      </c>
      <c r="G8607">
        <v>-9999.0563669999992</v>
      </c>
      <c r="H8607">
        <v>1.17701531</v>
      </c>
      <c r="I8607">
        <v>24.260934259999999</v>
      </c>
      <c r="J8607">
        <v>27.082971950000001</v>
      </c>
    </row>
    <row r="8608" spans="1:10" x14ac:dyDescent="0.25">
      <c r="A8608" s="2">
        <v>42311.101089918979</v>
      </c>
      <c r="C8608">
        <v>483.56661496999999</v>
      </c>
      <c r="D8608">
        <v>482.60743064000002</v>
      </c>
      <c r="E8608">
        <v>592.75344589999997</v>
      </c>
      <c r="F8608">
        <v>-641.91564720999997</v>
      </c>
      <c r="G8608">
        <v>-9999.0563669999992</v>
      </c>
      <c r="H8608">
        <v>1.18334893</v>
      </c>
      <c r="I8608">
        <v>24.212179949999999</v>
      </c>
      <c r="J8608">
        <v>27.11957417</v>
      </c>
    </row>
    <row r="8609" spans="1:10" x14ac:dyDescent="0.25">
      <c r="A8609" s="2">
        <v>42311.101205648149</v>
      </c>
      <c r="C8609">
        <v>483.67678522</v>
      </c>
      <c r="D8609">
        <v>482.64945805999997</v>
      </c>
      <c r="E8609">
        <v>592.74856137999996</v>
      </c>
      <c r="F8609">
        <v>-641.91531128999998</v>
      </c>
      <c r="G8609">
        <v>-9999.0563669999992</v>
      </c>
      <c r="H8609">
        <v>1.1867686</v>
      </c>
      <c r="I8609">
        <v>24.219347760000002</v>
      </c>
      <c r="J8609">
        <v>27.13304939</v>
      </c>
    </row>
    <row r="8610" spans="1:10" x14ac:dyDescent="0.25">
      <c r="A8610" s="2">
        <v>42311.101321400463</v>
      </c>
      <c r="C8610">
        <v>483.00773635000002</v>
      </c>
      <c r="D8610">
        <v>482.06973355000002</v>
      </c>
      <c r="E8610">
        <v>592.49285091000002</v>
      </c>
      <c r="F8610">
        <v>-641.91564720999997</v>
      </c>
      <c r="G8610">
        <v>-9999.0563669999992</v>
      </c>
      <c r="H8610">
        <v>1.19221109</v>
      </c>
      <c r="I8610">
        <v>24.22953892</v>
      </c>
      <c r="J8610">
        <v>27.12510567</v>
      </c>
    </row>
    <row r="8611" spans="1:10" x14ac:dyDescent="0.25">
      <c r="A8611" s="2">
        <v>42311.101437129633</v>
      </c>
      <c r="C8611">
        <v>482.96137256999998</v>
      </c>
      <c r="D8611">
        <v>482.05603545000002</v>
      </c>
      <c r="E8611">
        <v>592.46555722999994</v>
      </c>
      <c r="F8611">
        <v>-641.91572185999996</v>
      </c>
      <c r="G8611">
        <v>-9999.0563669999992</v>
      </c>
      <c r="H8611">
        <v>1.1848420799999999</v>
      </c>
      <c r="I8611">
        <v>24.227180100000002</v>
      </c>
      <c r="J8611">
        <v>27.096015359999999</v>
      </c>
    </row>
    <row r="8612" spans="1:10" x14ac:dyDescent="0.25">
      <c r="A8612" s="2">
        <v>42311.101552881948</v>
      </c>
      <c r="C8612">
        <v>482.96373577000003</v>
      </c>
      <c r="D8612">
        <v>482.05820026999999</v>
      </c>
      <c r="E8612">
        <v>592.44728686999997</v>
      </c>
      <c r="F8612">
        <v>-641.91602046000003</v>
      </c>
      <c r="G8612">
        <v>-9999.0563669999992</v>
      </c>
      <c r="H8612">
        <v>1.1776173400000001</v>
      </c>
      <c r="I8612">
        <v>24.213645939999999</v>
      </c>
      <c r="J8612">
        <v>27.033709139999999</v>
      </c>
    </row>
    <row r="8613" spans="1:10" x14ac:dyDescent="0.25">
      <c r="A8613" s="2">
        <v>42311.101668634263</v>
      </c>
      <c r="C8613">
        <v>483.64021185000001</v>
      </c>
      <c r="D8613">
        <v>482.68961924000001</v>
      </c>
      <c r="E8613">
        <v>592.74826309000002</v>
      </c>
      <c r="F8613">
        <v>-641.91564720999997</v>
      </c>
      <c r="G8613">
        <v>-9999.0563669999992</v>
      </c>
      <c r="H8613">
        <v>1.1754499300000001</v>
      </c>
      <c r="I8613">
        <v>24.230431939999999</v>
      </c>
      <c r="J8613">
        <v>27.025832749999999</v>
      </c>
    </row>
    <row r="8614" spans="1:10" x14ac:dyDescent="0.25">
      <c r="A8614" s="2">
        <v>42311.101784363425</v>
      </c>
      <c r="C8614">
        <v>484.01029684999997</v>
      </c>
      <c r="D8614">
        <v>482.98455762999998</v>
      </c>
      <c r="E8614">
        <v>592.92157050000003</v>
      </c>
      <c r="F8614">
        <v>-641.91572185999996</v>
      </c>
      <c r="G8614">
        <v>-9999.0563669999992</v>
      </c>
      <c r="H8614">
        <v>1.18484206</v>
      </c>
      <c r="I8614">
        <v>24.289007380000001</v>
      </c>
      <c r="J8614">
        <v>27.09476299</v>
      </c>
    </row>
    <row r="8615" spans="1:10" x14ac:dyDescent="0.25">
      <c r="A8615" s="2">
        <v>42311.101900104164</v>
      </c>
      <c r="C8615">
        <v>483.99885595000001</v>
      </c>
      <c r="D8615">
        <v>482.98679709999999</v>
      </c>
      <c r="E8615">
        <v>592.87675219000005</v>
      </c>
      <c r="F8615">
        <v>-641.91538593999996</v>
      </c>
      <c r="G8615">
        <v>-9999.0563669999992</v>
      </c>
      <c r="H8615">
        <v>1.1842159299999999</v>
      </c>
      <c r="I8615">
        <v>24.281748579999999</v>
      </c>
      <c r="J8615">
        <v>27.11081085</v>
      </c>
    </row>
    <row r="8616" spans="1:10" x14ac:dyDescent="0.25">
      <c r="A8616" s="2">
        <v>42311.102015856479</v>
      </c>
      <c r="C8616">
        <v>483.99746804</v>
      </c>
      <c r="D8616">
        <v>483.00396639000002</v>
      </c>
      <c r="E8616">
        <v>592.90893039000002</v>
      </c>
      <c r="F8616">
        <v>-641.91549792000001</v>
      </c>
      <c r="G8616">
        <v>-9999.0563669999992</v>
      </c>
      <c r="H8616">
        <v>1.1772079099999999</v>
      </c>
      <c r="I8616">
        <v>24.284771540000001</v>
      </c>
      <c r="J8616">
        <v>27.074231340000001</v>
      </c>
    </row>
    <row r="8617" spans="1:10" x14ac:dyDescent="0.25">
      <c r="A8617" s="2">
        <v>42311.102131597225</v>
      </c>
      <c r="C8617">
        <v>484.01254752</v>
      </c>
      <c r="D8617">
        <v>483.00531007000001</v>
      </c>
      <c r="E8617">
        <v>592.94476267000005</v>
      </c>
      <c r="F8617">
        <v>-641.91560989000004</v>
      </c>
      <c r="G8617">
        <v>-9999.0563669999992</v>
      </c>
      <c r="H8617">
        <v>1.1791345499999999</v>
      </c>
      <c r="I8617">
        <v>24.347208980000001</v>
      </c>
      <c r="J8617">
        <v>27.092054749999999</v>
      </c>
    </row>
    <row r="8618" spans="1:10" x14ac:dyDescent="0.25">
      <c r="A8618" s="2">
        <v>42311.102247337963</v>
      </c>
      <c r="C8618">
        <v>483.33929740999997</v>
      </c>
      <c r="D8618">
        <v>482.45044368999999</v>
      </c>
      <c r="E8618">
        <v>592.64587449999999</v>
      </c>
      <c r="F8618">
        <v>-641.91538593999996</v>
      </c>
      <c r="G8618">
        <v>-9999.0563669999992</v>
      </c>
      <c r="H8618">
        <v>1.1882135300000001</v>
      </c>
      <c r="I8618">
        <v>24.364059260000001</v>
      </c>
      <c r="J8618">
        <v>27.145522119999999</v>
      </c>
    </row>
    <row r="8619" spans="1:10" x14ac:dyDescent="0.25">
      <c r="A8619" s="2">
        <v>42311.102363078702</v>
      </c>
      <c r="C8619">
        <v>483.06959224000002</v>
      </c>
      <c r="D8619">
        <v>482.13646979999999</v>
      </c>
      <c r="E8619">
        <v>592.52126318000001</v>
      </c>
      <c r="F8619">
        <v>-641.91583384</v>
      </c>
      <c r="G8619">
        <v>-9999.0563669999992</v>
      </c>
      <c r="H8619">
        <v>1.1874188400000001</v>
      </c>
      <c r="I8619">
        <v>24.36488323</v>
      </c>
      <c r="J8619">
        <v>27.122283169999999</v>
      </c>
    </row>
    <row r="8620" spans="1:10" x14ac:dyDescent="0.25">
      <c r="A8620" s="2">
        <v>42311.102478819441</v>
      </c>
      <c r="C8620">
        <v>483.14949099</v>
      </c>
      <c r="D8620">
        <v>482.12280901999998</v>
      </c>
      <c r="E8620">
        <v>592.54307575999997</v>
      </c>
      <c r="F8620">
        <v>-641.91508735000002</v>
      </c>
      <c r="G8620">
        <v>-9999.0563669999992</v>
      </c>
      <c r="H8620">
        <v>1.17759324</v>
      </c>
      <c r="I8620">
        <v>24.3309082</v>
      </c>
      <c r="J8620">
        <v>27.059502219999999</v>
      </c>
    </row>
    <row r="8621" spans="1:10" x14ac:dyDescent="0.25">
      <c r="A8621" s="2">
        <v>42311.102594571763</v>
      </c>
      <c r="C8621">
        <v>483.05777623</v>
      </c>
      <c r="D8621">
        <v>482.09974246000002</v>
      </c>
      <c r="E8621">
        <v>592.50571474000003</v>
      </c>
      <c r="F8621">
        <v>-641.91546058999995</v>
      </c>
      <c r="G8621">
        <v>-9999.0563669999992</v>
      </c>
      <c r="H8621">
        <v>1.17995337</v>
      </c>
      <c r="I8621">
        <v>24.32848091</v>
      </c>
      <c r="J8621">
        <v>27.025240709999999</v>
      </c>
    </row>
    <row r="8622" spans="1:10" x14ac:dyDescent="0.25">
      <c r="A8622" s="2">
        <v>42311.102710312502</v>
      </c>
      <c r="C8622">
        <v>484.18202289999999</v>
      </c>
      <c r="D8622">
        <v>482.89949503999998</v>
      </c>
      <c r="E8622">
        <v>592.87869107999995</v>
      </c>
      <c r="F8622">
        <v>-641.91553524000005</v>
      </c>
      <c r="G8622">
        <v>-9999.0563669999992</v>
      </c>
      <c r="H8622">
        <v>1.1882135300000001</v>
      </c>
      <c r="I8622">
        <v>24.351467700000001</v>
      </c>
      <c r="J8622">
        <v>27.06874466</v>
      </c>
    </row>
    <row r="8623" spans="1:10" x14ac:dyDescent="0.25">
      <c r="A8623" s="2">
        <v>42311.102826041664</v>
      </c>
      <c r="C8623">
        <v>484.33435566999998</v>
      </c>
      <c r="D8623">
        <v>482.98530412000002</v>
      </c>
      <c r="E8623">
        <v>592.90885581999999</v>
      </c>
      <c r="F8623">
        <v>-641.91505001999997</v>
      </c>
      <c r="G8623">
        <v>-9999.0563669999992</v>
      </c>
      <c r="H8623">
        <v>1.1874188299999999</v>
      </c>
      <c r="I8623">
        <v>24.321543120000001</v>
      </c>
      <c r="J8623">
        <v>27.105575940000001</v>
      </c>
    </row>
    <row r="8624" spans="1:10" x14ac:dyDescent="0.25">
      <c r="A8624" s="2">
        <v>42311.10294178241</v>
      </c>
      <c r="C8624">
        <v>484.63380718000002</v>
      </c>
      <c r="D8624">
        <v>483.04651633999998</v>
      </c>
      <c r="E8624">
        <v>592.92761089999999</v>
      </c>
      <c r="F8624">
        <v>-641.91534862000003</v>
      </c>
      <c r="G8624">
        <v>-9999.0563669999992</v>
      </c>
      <c r="H8624">
        <v>1.1845771199999999</v>
      </c>
      <c r="I8624">
        <v>24.285778619999999</v>
      </c>
      <c r="J8624">
        <v>27.11042423</v>
      </c>
    </row>
    <row r="8625" spans="1:10" x14ac:dyDescent="0.25">
      <c r="A8625" s="2">
        <v>42311.103057534725</v>
      </c>
      <c r="C8625">
        <v>484.32317734999998</v>
      </c>
      <c r="D8625">
        <v>482.94010412</v>
      </c>
      <c r="E8625">
        <v>592.91873672999998</v>
      </c>
      <c r="F8625">
        <v>-641.91549792000001</v>
      </c>
      <c r="G8625">
        <v>-9999.0563669999992</v>
      </c>
      <c r="H8625">
        <v>1.1804590800000001</v>
      </c>
      <c r="I8625">
        <v>24.310553169999999</v>
      </c>
      <c r="J8625">
        <v>27.131683729999999</v>
      </c>
    </row>
    <row r="8626" spans="1:10" x14ac:dyDescent="0.25">
      <c r="A8626" s="2">
        <v>42311.103173263888</v>
      </c>
      <c r="C8626">
        <v>483.29259602000002</v>
      </c>
      <c r="D8626">
        <v>482.12015897999999</v>
      </c>
      <c r="E8626">
        <v>592.53166610000005</v>
      </c>
      <c r="F8626">
        <v>-641.91523663999999</v>
      </c>
      <c r="G8626">
        <v>-9999.0563669999992</v>
      </c>
      <c r="H8626">
        <v>1.18833393</v>
      </c>
      <c r="I8626">
        <v>24.34386654</v>
      </c>
      <c r="J8626">
        <v>27.13339062</v>
      </c>
    </row>
    <row r="8627" spans="1:10" x14ac:dyDescent="0.25">
      <c r="A8627" s="2">
        <v>42311.103289004626</v>
      </c>
      <c r="C8627">
        <v>483.33629651000001</v>
      </c>
      <c r="D8627">
        <v>482.07723578000002</v>
      </c>
      <c r="E8627">
        <v>592.45314083999995</v>
      </c>
      <c r="F8627">
        <v>-641.91568454000003</v>
      </c>
      <c r="G8627">
        <v>-9999.0563669999992</v>
      </c>
      <c r="H8627">
        <v>1.1855404599999999</v>
      </c>
      <c r="I8627">
        <v>24.33763905</v>
      </c>
      <c r="J8627">
        <v>27.108967400000001</v>
      </c>
    </row>
    <row r="8628" spans="1:10" x14ac:dyDescent="0.25">
      <c r="A8628" s="2">
        <v>42311.103404733796</v>
      </c>
      <c r="C8628">
        <v>482.78233184999999</v>
      </c>
      <c r="D8628">
        <v>481.79789904</v>
      </c>
      <c r="E8628">
        <v>592.35201999000003</v>
      </c>
      <c r="F8628">
        <v>-641.91516199</v>
      </c>
      <c r="G8628">
        <v>-9999.0563669999992</v>
      </c>
      <c r="H8628">
        <v>1.1895139699999999</v>
      </c>
      <c r="I8628">
        <v>24.334731479999999</v>
      </c>
      <c r="J8628">
        <v>27.088982009999999</v>
      </c>
    </row>
    <row r="8629" spans="1:10" x14ac:dyDescent="0.25">
      <c r="A8629" s="2">
        <v>42311.103520497687</v>
      </c>
      <c r="C8629">
        <v>483.01205013999999</v>
      </c>
      <c r="D8629">
        <v>482.06021578999997</v>
      </c>
      <c r="E8629">
        <v>592.49191874999997</v>
      </c>
      <c r="F8629">
        <v>-641.91590847999998</v>
      </c>
      <c r="G8629">
        <v>-9999.0563669999992</v>
      </c>
      <c r="H8629">
        <v>1.1917776200000001</v>
      </c>
      <c r="I8629">
        <v>24.32644367</v>
      </c>
      <c r="J8629">
        <v>27.079580499999999</v>
      </c>
    </row>
    <row r="8630" spans="1:10" x14ac:dyDescent="0.25">
      <c r="A8630" s="2">
        <v>42311.10363622685</v>
      </c>
      <c r="C8630">
        <v>483.89956394000001</v>
      </c>
      <c r="D8630">
        <v>482.69730809999999</v>
      </c>
      <c r="E8630">
        <v>592.76970279</v>
      </c>
      <c r="F8630">
        <v>-641.91516199</v>
      </c>
      <c r="G8630">
        <v>-9999.0563669999992</v>
      </c>
      <c r="H8630">
        <v>1.1912719300000001</v>
      </c>
      <c r="I8630">
        <v>24.29024296</v>
      </c>
      <c r="J8630">
        <v>27.089505769999999</v>
      </c>
    </row>
    <row r="8631" spans="1:10" x14ac:dyDescent="0.25">
      <c r="A8631" s="2">
        <v>42311.103751979164</v>
      </c>
      <c r="C8631">
        <v>484.03527928</v>
      </c>
      <c r="D8631">
        <v>482.72739166000002</v>
      </c>
      <c r="E8631">
        <v>592.79024762999995</v>
      </c>
      <c r="F8631">
        <v>-641.91575919000002</v>
      </c>
      <c r="G8631">
        <v>-9999.0563669999992</v>
      </c>
      <c r="H8631">
        <v>1.1875392300000001</v>
      </c>
      <c r="I8631">
        <v>24.246965790000001</v>
      </c>
      <c r="J8631">
        <v>27.113315010000001</v>
      </c>
    </row>
    <row r="8632" spans="1:10" x14ac:dyDescent="0.25">
      <c r="A8632" s="2">
        <v>42311.103867731479</v>
      </c>
      <c r="C8632">
        <v>483.86809208</v>
      </c>
      <c r="D8632">
        <v>482.67748877000002</v>
      </c>
      <c r="E8632">
        <v>592.78398349999998</v>
      </c>
      <c r="F8632">
        <v>-641.91534862000003</v>
      </c>
      <c r="G8632">
        <v>-9999.0563669999992</v>
      </c>
      <c r="H8632">
        <v>1.1899474400000001</v>
      </c>
      <c r="I8632">
        <v>24.25553055</v>
      </c>
      <c r="J8632">
        <v>27.109991650000001</v>
      </c>
    </row>
    <row r="8633" spans="1:10" x14ac:dyDescent="0.25">
      <c r="A8633" s="2">
        <v>42311.103983483794</v>
      </c>
      <c r="C8633">
        <v>483.88786046000001</v>
      </c>
      <c r="D8633">
        <v>482.69185871000002</v>
      </c>
      <c r="E8633">
        <v>592.78640712000004</v>
      </c>
      <c r="F8633">
        <v>-641.91519932000006</v>
      </c>
      <c r="G8633">
        <v>-9999.0563669999992</v>
      </c>
      <c r="H8633">
        <v>1.1954862399999999</v>
      </c>
      <c r="I8633">
        <v>24.297090149999999</v>
      </c>
      <c r="J8633">
        <v>27.120894620000001</v>
      </c>
    </row>
    <row r="8634" spans="1:10" x14ac:dyDescent="0.25">
      <c r="A8634" s="2">
        <v>42311.104099201388</v>
      </c>
      <c r="C8634">
        <v>484.15325184</v>
      </c>
      <c r="D8634">
        <v>482.69895036999998</v>
      </c>
      <c r="E8634">
        <v>592.75031383999999</v>
      </c>
      <c r="F8634">
        <v>-641.91501270000003</v>
      </c>
      <c r="G8634">
        <v>-9999.0563669999992</v>
      </c>
      <c r="H8634">
        <v>1.1975813200000001</v>
      </c>
      <c r="I8634">
        <v>24.303730009999999</v>
      </c>
      <c r="J8634">
        <v>27.12408142</v>
      </c>
    </row>
    <row r="8635" spans="1:10" x14ac:dyDescent="0.25">
      <c r="A8635" s="2">
        <v>42311.104214942126</v>
      </c>
      <c r="C8635">
        <v>483.92923525999998</v>
      </c>
      <c r="D8635">
        <v>482.73291569000003</v>
      </c>
      <c r="E8635">
        <v>592.80441647999999</v>
      </c>
      <c r="F8635">
        <v>-641.91564720999997</v>
      </c>
      <c r="G8635">
        <v>-9999.0563669999992</v>
      </c>
      <c r="H8635">
        <v>1.2029995899999999</v>
      </c>
      <c r="I8635">
        <v>24.309545709999998</v>
      </c>
      <c r="J8635">
        <v>27.147935100000002</v>
      </c>
    </row>
    <row r="8636" spans="1:10" x14ac:dyDescent="0.25">
      <c r="A8636" s="2">
        <v>42311.104330682872</v>
      </c>
      <c r="C8636">
        <v>483.44965521</v>
      </c>
      <c r="D8636">
        <v>482.07704914999999</v>
      </c>
      <c r="E8636">
        <v>592.47349924000002</v>
      </c>
      <c r="F8636">
        <v>-641.91542327000002</v>
      </c>
      <c r="G8636">
        <v>-9999.0563669999992</v>
      </c>
      <c r="H8636">
        <v>1.1970274299999999</v>
      </c>
      <c r="I8636">
        <v>24.31842937</v>
      </c>
      <c r="J8636">
        <v>27.10821571</v>
      </c>
    </row>
    <row r="8637" spans="1:10" x14ac:dyDescent="0.25">
      <c r="A8637" s="2">
        <v>42311.104446458332</v>
      </c>
      <c r="C8637">
        <v>483.55224820000001</v>
      </c>
      <c r="D8637">
        <v>481.89128499999998</v>
      </c>
      <c r="E8637">
        <v>592.35675536999997</v>
      </c>
      <c r="F8637">
        <v>-641.91553524000005</v>
      </c>
      <c r="G8637">
        <v>-9999.0563669999992</v>
      </c>
      <c r="H8637">
        <v>1.1938246100000001</v>
      </c>
      <c r="I8637">
        <v>24.293678669999998</v>
      </c>
      <c r="J8637">
        <v>27.072000119999998</v>
      </c>
    </row>
    <row r="8638" spans="1:10" x14ac:dyDescent="0.25">
      <c r="A8638" s="2">
        <v>42311.104562222223</v>
      </c>
      <c r="C8638">
        <v>483.86715429999998</v>
      </c>
      <c r="D8638">
        <v>482.16976326999998</v>
      </c>
      <c r="E8638">
        <v>592.35019295999996</v>
      </c>
      <c r="F8638">
        <v>-641.91542327000002</v>
      </c>
      <c r="G8638">
        <v>-9999.0563669999992</v>
      </c>
      <c r="H8638">
        <v>1.19625684</v>
      </c>
      <c r="I8638">
        <v>24.30480614</v>
      </c>
      <c r="J8638">
        <v>27.077326970000001</v>
      </c>
    </row>
    <row r="8639" spans="1:10" x14ac:dyDescent="0.25">
      <c r="A8639" s="2">
        <v>42311.104677916665</v>
      </c>
      <c r="C8639">
        <v>484.05152161000001</v>
      </c>
      <c r="D8639">
        <v>482.21399283</v>
      </c>
      <c r="E8639">
        <v>592.36380251000003</v>
      </c>
      <c r="F8639">
        <v>-641.91542327000002</v>
      </c>
      <c r="G8639">
        <v>-9999.0563669999992</v>
      </c>
      <c r="H8639">
        <v>1.20085635</v>
      </c>
      <c r="I8639">
        <v>24.285618589999999</v>
      </c>
      <c r="J8639">
        <v>27.062484739999999</v>
      </c>
    </row>
    <row r="8640" spans="1:10" x14ac:dyDescent="0.25">
      <c r="A8640" s="2">
        <v>42311.104793668979</v>
      </c>
      <c r="C8640">
        <v>484.85411017000001</v>
      </c>
      <c r="D8640">
        <v>483.22698042000002</v>
      </c>
      <c r="E8640">
        <v>592.78409536000004</v>
      </c>
      <c r="F8640">
        <v>-641.91579650999995</v>
      </c>
      <c r="G8640">
        <v>-9999.0563669999992</v>
      </c>
      <c r="H8640">
        <v>1.19339113</v>
      </c>
      <c r="I8640">
        <v>24.269520379999999</v>
      </c>
      <c r="J8640">
        <v>27.063440700000001</v>
      </c>
    </row>
    <row r="8641" spans="1:10" x14ac:dyDescent="0.25">
      <c r="A8641" s="2">
        <v>42311.104909409725</v>
      </c>
      <c r="C8641">
        <v>484.88629472999997</v>
      </c>
      <c r="D8641">
        <v>483.50519742</v>
      </c>
      <c r="E8641">
        <v>592.81828703999997</v>
      </c>
      <c r="F8641">
        <v>-641.91546058999995</v>
      </c>
      <c r="G8641">
        <v>-9999.0563669999992</v>
      </c>
      <c r="H8641">
        <v>1.19481192</v>
      </c>
      <c r="I8641">
        <v>24.24655323</v>
      </c>
      <c r="J8641">
        <v>27.071658710000001</v>
      </c>
    </row>
    <row r="8642" spans="1:10" x14ac:dyDescent="0.25">
      <c r="A8642" s="2">
        <v>42311.105025127312</v>
      </c>
      <c r="C8642">
        <v>484.88862042</v>
      </c>
      <c r="D8642">
        <v>483.65154688000001</v>
      </c>
      <c r="E8642">
        <v>592.88626022999995</v>
      </c>
      <c r="F8642">
        <v>-641.91560989000004</v>
      </c>
      <c r="G8642">
        <v>-9999.0563669999992</v>
      </c>
      <c r="H8642">
        <v>1.20148246</v>
      </c>
      <c r="I8642">
        <v>24.271399120000002</v>
      </c>
      <c r="J8642">
        <v>27.108944699999999</v>
      </c>
    </row>
    <row r="8643" spans="1:10" x14ac:dyDescent="0.25">
      <c r="A8643" s="2">
        <v>42311.105140879627</v>
      </c>
      <c r="C8643">
        <v>484.89676034000001</v>
      </c>
      <c r="D8643">
        <v>483.77934605000002</v>
      </c>
      <c r="E8643">
        <v>593.01769495999997</v>
      </c>
      <c r="F8643">
        <v>-641.91572185999996</v>
      </c>
      <c r="G8643">
        <v>-9999.0563669999992</v>
      </c>
      <c r="H8643">
        <v>1.2011212200000001</v>
      </c>
      <c r="I8643">
        <v>24.266132160000002</v>
      </c>
      <c r="J8643">
        <v>27.14522629</v>
      </c>
    </row>
    <row r="8644" spans="1:10" x14ac:dyDescent="0.25">
      <c r="A8644" s="2">
        <v>42311.105256608796</v>
      </c>
      <c r="C8644">
        <v>484.07631648</v>
      </c>
      <c r="D8644">
        <v>483.11989635999998</v>
      </c>
      <c r="E8644">
        <v>592.68084919</v>
      </c>
      <c r="F8644">
        <v>-641.91560989000004</v>
      </c>
      <c r="G8644">
        <v>-9999.0563669999992</v>
      </c>
      <c r="H8644">
        <v>1.1951249900000001</v>
      </c>
      <c r="I8644">
        <v>24.292258830000002</v>
      </c>
      <c r="J8644">
        <v>27.110173799999998</v>
      </c>
    </row>
    <row r="8645" spans="1:10" x14ac:dyDescent="0.25">
      <c r="A8645" s="2">
        <v>42311.105372384256</v>
      </c>
      <c r="C8645">
        <v>483.94637784999998</v>
      </c>
      <c r="D8645">
        <v>483.02904847000002</v>
      </c>
      <c r="E8645">
        <v>592.69691965000004</v>
      </c>
      <c r="F8645">
        <v>-641.91587116000005</v>
      </c>
      <c r="G8645">
        <v>-9999.0563669999992</v>
      </c>
      <c r="H8645">
        <v>1.1990743500000001</v>
      </c>
      <c r="I8645">
        <v>24.303936199999999</v>
      </c>
      <c r="J8645">
        <v>27.070224379999999</v>
      </c>
    </row>
    <row r="8646" spans="1:10" x14ac:dyDescent="0.25">
      <c r="A8646" s="2">
        <v>42311.105488136571</v>
      </c>
      <c r="C8646">
        <v>483.97196045999999</v>
      </c>
      <c r="D8646">
        <v>483.03378867999999</v>
      </c>
      <c r="E8646">
        <v>592.70601753999995</v>
      </c>
      <c r="F8646">
        <v>-641.91557255999999</v>
      </c>
      <c r="G8646">
        <v>-9999.0563669999992</v>
      </c>
      <c r="H8646">
        <v>1.2000616799999999</v>
      </c>
      <c r="I8646">
        <v>24.301486400000002</v>
      </c>
      <c r="J8646">
        <v>27.060254100000002</v>
      </c>
    </row>
    <row r="8647" spans="1:10" x14ac:dyDescent="0.25">
      <c r="A8647" s="2">
        <v>42311.105603865741</v>
      </c>
      <c r="C8647">
        <v>484.13640934</v>
      </c>
      <c r="D8647">
        <v>483.19435878000002</v>
      </c>
      <c r="E8647">
        <v>592.60273408</v>
      </c>
      <c r="F8647">
        <v>-641.91549792000001</v>
      </c>
      <c r="G8647">
        <v>-9999.0563669999992</v>
      </c>
      <c r="H8647">
        <v>1.1959678199999999</v>
      </c>
      <c r="I8647">
        <v>24.283489419999999</v>
      </c>
      <c r="J8647">
        <v>27.037739179999999</v>
      </c>
    </row>
    <row r="8648" spans="1:10" x14ac:dyDescent="0.25">
      <c r="A8648" s="2">
        <v>42311.105719606479</v>
      </c>
      <c r="C8648">
        <v>484.88273117</v>
      </c>
      <c r="D8648">
        <v>483.86664811000003</v>
      </c>
      <c r="E8648">
        <v>592.93670880000002</v>
      </c>
      <c r="F8648">
        <v>-641.91519932000006</v>
      </c>
      <c r="G8648">
        <v>-9999.0563669999992</v>
      </c>
      <c r="H8648">
        <v>1.1943784799999999</v>
      </c>
      <c r="I8648">
        <v>24.296609119999999</v>
      </c>
      <c r="J8648">
        <v>27.060595509999999</v>
      </c>
    </row>
    <row r="8649" spans="1:10" x14ac:dyDescent="0.25">
      <c r="A8649" s="2">
        <v>42311.105835335649</v>
      </c>
      <c r="C8649">
        <v>484.92444356999999</v>
      </c>
      <c r="D8649">
        <v>483.8322349</v>
      </c>
      <c r="E8649">
        <v>592.99748570999998</v>
      </c>
      <c r="F8649">
        <v>-641.91512466999995</v>
      </c>
      <c r="G8649">
        <v>-9999.0563669999992</v>
      </c>
      <c r="H8649">
        <v>1.1961123600000001</v>
      </c>
      <c r="I8649">
        <v>24.290450100000001</v>
      </c>
      <c r="J8649">
        <v>27.089323619999998</v>
      </c>
    </row>
    <row r="8650" spans="1:10" x14ac:dyDescent="0.25">
      <c r="A8650" s="2">
        <v>42311.10595109954</v>
      </c>
      <c r="C8650">
        <v>484.93119558000001</v>
      </c>
      <c r="D8650">
        <v>483.77538965000002</v>
      </c>
      <c r="E8650">
        <v>592.96605322999994</v>
      </c>
      <c r="F8650">
        <v>-641.91527397000004</v>
      </c>
      <c r="G8650">
        <v>-9999.0563669999992</v>
      </c>
      <c r="H8650">
        <v>1.19495642</v>
      </c>
      <c r="I8650">
        <v>24.29752483</v>
      </c>
      <c r="J8650">
        <v>27.110583309999999</v>
      </c>
    </row>
    <row r="8651" spans="1:10" x14ac:dyDescent="0.25">
      <c r="A8651" s="2">
        <v>42311.106066817127</v>
      </c>
      <c r="C8651">
        <v>484.89342184999998</v>
      </c>
      <c r="D8651">
        <v>483.74377578000002</v>
      </c>
      <c r="E8651">
        <v>593.00624803000005</v>
      </c>
      <c r="F8651">
        <v>-641.91557255999999</v>
      </c>
      <c r="G8651">
        <v>-9999.0563669999992</v>
      </c>
      <c r="H8651">
        <v>1.1975331600000001</v>
      </c>
      <c r="I8651">
        <v>24.280947690000001</v>
      </c>
      <c r="J8651">
        <v>27.138261799999999</v>
      </c>
    </row>
    <row r="8652" spans="1:10" x14ac:dyDescent="0.25">
      <c r="A8652" s="2">
        <v>42311.106182557873</v>
      </c>
      <c r="C8652">
        <v>484.45056521999999</v>
      </c>
      <c r="D8652">
        <v>483.17405423999998</v>
      </c>
      <c r="E8652">
        <v>592.61854353000001</v>
      </c>
      <c r="F8652">
        <v>-641.91538593999996</v>
      </c>
      <c r="G8652">
        <v>-9999.0563669999992</v>
      </c>
      <c r="H8652">
        <v>1.2016992200000001</v>
      </c>
      <c r="I8652">
        <v>24.27481079</v>
      </c>
      <c r="J8652">
        <v>27.14381504</v>
      </c>
    </row>
    <row r="8653" spans="1:10" x14ac:dyDescent="0.25">
      <c r="A8653" s="2">
        <v>42311.106298310187</v>
      </c>
      <c r="C8653">
        <v>484.03479162999997</v>
      </c>
      <c r="D8653">
        <v>482.63475218999997</v>
      </c>
      <c r="E8653">
        <v>592.42070163000005</v>
      </c>
      <c r="F8653">
        <v>-641.91497536999998</v>
      </c>
      <c r="G8653">
        <v>-9999.0563669999992</v>
      </c>
      <c r="H8653">
        <v>1.2017955600000001</v>
      </c>
      <c r="I8653">
        <v>24.256606290000001</v>
      </c>
      <c r="J8653">
        <v>27.115568159999999</v>
      </c>
    </row>
    <row r="8654" spans="1:10" x14ac:dyDescent="0.25">
      <c r="A8654" s="2">
        <v>42311.106414050926</v>
      </c>
      <c r="C8654">
        <v>483.98310127000002</v>
      </c>
      <c r="D8654">
        <v>482.70999842999998</v>
      </c>
      <c r="E8654">
        <v>592.44057530999999</v>
      </c>
      <c r="F8654">
        <v>-641.91490071999999</v>
      </c>
      <c r="G8654">
        <v>-9999.0563669999992</v>
      </c>
      <c r="H8654">
        <v>1.2044203499999999</v>
      </c>
      <c r="I8654">
        <v>24.268674090000001</v>
      </c>
      <c r="J8654">
        <v>27.09105301</v>
      </c>
    </row>
    <row r="8655" spans="1:10" x14ac:dyDescent="0.25">
      <c r="A8655" s="2">
        <v>42311.106529791665</v>
      </c>
      <c r="C8655">
        <v>484.39658666999998</v>
      </c>
      <c r="D8655">
        <v>483.15076374</v>
      </c>
      <c r="E8655">
        <v>592.67167672000005</v>
      </c>
      <c r="F8655">
        <v>-641.91557255999999</v>
      </c>
      <c r="G8655">
        <v>-9999.0563669999992</v>
      </c>
      <c r="H8655">
        <v>1.20593751</v>
      </c>
      <c r="I8655">
        <v>24.241263960000001</v>
      </c>
      <c r="J8655">
        <v>27.062667080000001</v>
      </c>
    </row>
    <row r="8656" spans="1:10" x14ac:dyDescent="0.25">
      <c r="A8656" s="2">
        <v>42311.106645520835</v>
      </c>
      <c r="C8656">
        <v>484.80110690999999</v>
      </c>
      <c r="D8656">
        <v>483.61985836000002</v>
      </c>
      <c r="E8656">
        <v>592.87261338999997</v>
      </c>
      <c r="F8656">
        <v>-641.91587116000005</v>
      </c>
      <c r="G8656">
        <v>-9999.0563669999992</v>
      </c>
      <c r="H8656">
        <v>1.1973405100000001</v>
      </c>
      <c r="I8656">
        <v>24.26118584</v>
      </c>
      <c r="J8656">
        <v>27.068836019999999</v>
      </c>
    </row>
    <row r="8657" spans="1:10" x14ac:dyDescent="0.25">
      <c r="A8657" s="2">
        <v>42311.106761273149</v>
      </c>
      <c r="C8657">
        <v>484.89709793999998</v>
      </c>
      <c r="D8657">
        <v>483.33413912999998</v>
      </c>
      <c r="E8657">
        <v>592.83081528000002</v>
      </c>
      <c r="F8657">
        <v>-641.91527397000004</v>
      </c>
      <c r="G8657">
        <v>-9999.0563669999992</v>
      </c>
      <c r="H8657">
        <v>1.1964013200000001</v>
      </c>
      <c r="I8657">
        <v>24.300135229999999</v>
      </c>
      <c r="J8657">
        <v>27.077850340000001</v>
      </c>
    </row>
    <row r="8658" spans="1:10" x14ac:dyDescent="0.25">
      <c r="A8658" s="2">
        <v>42311.106877002312</v>
      </c>
      <c r="C8658">
        <v>484.89443464999999</v>
      </c>
      <c r="D8658">
        <v>483.42715184000002</v>
      </c>
      <c r="E8658">
        <v>592.82462572999998</v>
      </c>
      <c r="F8658">
        <v>-641.91553524000005</v>
      </c>
      <c r="G8658">
        <v>-9999.0563669999992</v>
      </c>
      <c r="H8658">
        <v>1.2000376100000001</v>
      </c>
      <c r="I8658">
        <v>24.30228748</v>
      </c>
      <c r="J8658">
        <v>27.095742420000001</v>
      </c>
    </row>
    <row r="8659" spans="1:10" x14ac:dyDescent="0.25">
      <c r="A8659" s="2">
        <v>42311.106992754627</v>
      </c>
      <c r="C8659">
        <v>484.91941708000002</v>
      </c>
      <c r="D8659">
        <v>483.33686382000002</v>
      </c>
      <c r="E8659">
        <v>592.80736210999999</v>
      </c>
      <c r="F8659">
        <v>-641.91583384</v>
      </c>
      <c r="G8659">
        <v>-9999.0563669999992</v>
      </c>
      <c r="H8659">
        <v>1.1945952099999999</v>
      </c>
      <c r="I8659">
        <v>24.327542300000001</v>
      </c>
      <c r="J8659">
        <v>27.10341339</v>
      </c>
    </row>
    <row r="8660" spans="1:10" x14ac:dyDescent="0.25">
      <c r="A8660" s="2">
        <v>42311.107108495373</v>
      </c>
      <c r="C8660">
        <v>484.28679154000002</v>
      </c>
      <c r="D8660">
        <v>482.89535202000002</v>
      </c>
      <c r="E8660">
        <v>592.53244912000002</v>
      </c>
      <c r="F8660">
        <v>-641.91579650999995</v>
      </c>
      <c r="G8660">
        <v>-9999.0563669999992</v>
      </c>
      <c r="H8660">
        <v>1.1896343599999999</v>
      </c>
      <c r="I8660">
        <v>24.33596764</v>
      </c>
      <c r="J8660">
        <v>27.097017099999999</v>
      </c>
    </row>
    <row r="8661" spans="1:10" x14ac:dyDescent="0.25">
      <c r="A8661" s="2">
        <v>42311.107224236112</v>
      </c>
      <c r="C8661">
        <v>484.02436353000002</v>
      </c>
      <c r="D8661">
        <v>482.85966977999999</v>
      </c>
      <c r="E8661">
        <v>592.46496064999997</v>
      </c>
      <c r="F8661">
        <v>-641.91568454000003</v>
      </c>
      <c r="G8661">
        <v>-9999.0563669999992</v>
      </c>
      <c r="H8661">
        <v>1.1946915499999999</v>
      </c>
      <c r="I8661">
        <v>24.357991980000001</v>
      </c>
      <c r="J8661">
        <v>27.079808239999998</v>
      </c>
    </row>
    <row r="8662" spans="1:10" x14ac:dyDescent="0.25">
      <c r="A8662" s="2">
        <v>42311.107339988426</v>
      </c>
      <c r="C8662">
        <v>484.00076902000001</v>
      </c>
      <c r="D8662">
        <v>482.74112709000002</v>
      </c>
      <c r="E8662">
        <v>592.41909830999998</v>
      </c>
      <c r="F8662">
        <v>-641.91560989000004</v>
      </c>
      <c r="G8662">
        <v>-9999.0563669999992</v>
      </c>
      <c r="H8662">
        <v>1.19724418</v>
      </c>
      <c r="I8662">
        <v>24.429370689999999</v>
      </c>
      <c r="J8662">
        <v>27.081925200000001</v>
      </c>
    </row>
    <row r="8663" spans="1:10" x14ac:dyDescent="0.25">
      <c r="A8663" s="2">
        <v>42311.107455740741</v>
      </c>
      <c r="C8663">
        <v>484.17455818000002</v>
      </c>
      <c r="D8663">
        <v>483.05943063000001</v>
      </c>
      <c r="E8663">
        <v>592.59393447000002</v>
      </c>
      <c r="F8663">
        <v>-641.91508735000002</v>
      </c>
      <c r="G8663">
        <v>-9999.0563669999992</v>
      </c>
      <c r="H8663">
        <v>1.1994596900000001</v>
      </c>
      <c r="I8663">
        <v>24.416940879999999</v>
      </c>
      <c r="J8663">
        <v>27.069610019999999</v>
      </c>
    </row>
    <row r="8664" spans="1:10" x14ac:dyDescent="0.25">
      <c r="A8664" s="2">
        <v>42311.107571458335</v>
      </c>
      <c r="C8664">
        <v>484.91033937999998</v>
      </c>
      <c r="D8664">
        <v>483.50161426</v>
      </c>
      <c r="E8664">
        <v>592.83264231999999</v>
      </c>
      <c r="F8664">
        <v>-641.91527397000004</v>
      </c>
      <c r="G8664">
        <v>-9999.0563669999992</v>
      </c>
      <c r="H8664">
        <v>1.1968829400000001</v>
      </c>
      <c r="I8664">
        <v>24.400756260000001</v>
      </c>
      <c r="J8664">
        <v>27.08055916</v>
      </c>
    </row>
    <row r="8665" spans="1:10" x14ac:dyDescent="0.25">
      <c r="A8665" s="2">
        <v>42311.107687199074</v>
      </c>
      <c r="C8665">
        <v>484.92568144000001</v>
      </c>
      <c r="D8665">
        <v>483.61425967999998</v>
      </c>
      <c r="E8665">
        <v>592.87373199000001</v>
      </c>
      <c r="F8665">
        <v>-641.91557255999999</v>
      </c>
      <c r="G8665">
        <v>-9999.0563669999992</v>
      </c>
      <c r="H8665">
        <v>1.19859271</v>
      </c>
      <c r="I8665">
        <v>24.392538259999998</v>
      </c>
      <c r="J8665">
        <v>27.096561810000001</v>
      </c>
    </row>
    <row r="8666" spans="1:10" x14ac:dyDescent="0.25">
      <c r="A8666" s="2">
        <v>42311.107802962964</v>
      </c>
      <c r="C8666">
        <v>484.88089313</v>
      </c>
      <c r="D8666">
        <v>483.80121822000001</v>
      </c>
      <c r="E8666">
        <v>592.97086319000005</v>
      </c>
      <c r="F8666">
        <v>-641.91508735000002</v>
      </c>
      <c r="G8666">
        <v>-9999.0563669999992</v>
      </c>
      <c r="H8666">
        <v>1.2014102499999999</v>
      </c>
      <c r="I8666">
        <v>24.383678440000001</v>
      </c>
      <c r="J8666">
        <v>27.131592940000001</v>
      </c>
    </row>
    <row r="8667" spans="1:10" x14ac:dyDescent="0.25">
      <c r="A8667" s="2">
        <v>42311.107918703703</v>
      </c>
      <c r="C8667">
        <v>484.98982549999999</v>
      </c>
      <c r="D8667">
        <v>483.80114357000002</v>
      </c>
      <c r="E8667">
        <v>593.01184099</v>
      </c>
      <c r="F8667">
        <v>-641.91527397000004</v>
      </c>
      <c r="G8667">
        <v>-9999.0563669999992</v>
      </c>
      <c r="H8667">
        <v>1.2010731100000001</v>
      </c>
      <c r="I8667">
        <v>24.358930780000001</v>
      </c>
      <c r="J8667">
        <v>27.132707790000001</v>
      </c>
    </row>
    <row r="8668" spans="1:10" x14ac:dyDescent="0.25">
      <c r="A8668" s="2">
        <v>42311.108034444442</v>
      </c>
      <c r="C8668">
        <v>484.80309499999998</v>
      </c>
      <c r="D8668">
        <v>483.47171731999998</v>
      </c>
      <c r="E8668">
        <v>592.78111245000002</v>
      </c>
      <c r="F8668">
        <v>-641.91538593999996</v>
      </c>
      <c r="G8668">
        <v>-9999.0563669999992</v>
      </c>
      <c r="H8668">
        <v>1.196305</v>
      </c>
      <c r="I8668">
        <v>24.350849530000001</v>
      </c>
      <c r="J8668">
        <v>27.151371959999999</v>
      </c>
    </row>
    <row r="8669" spans="1:10" x14ac:dyDescent="0.25">
      <c r="A8669" s="2">
        <v>42311.108150196756</v>
      </c>
      <c r="C8669">
        <v>484.01678628000002</v>
      </c>
      <c r="D8669">
        <v>482.80006250999998</v>
      </c>
      <c r="E8669">
        <v>592.42044063000003</v>
      </c>
      <c r="F8669">
        <v>-641.91490071999999</v>
      </c>
      <c r="G8669">
        <v>-9999.0563669999992</v>
      </c>
      <c r="H8669">
        <v>1.19098295</v>
      </c>
      <c r="I8669">
        <v>24.33647156</v>
      </c>
      <c r="J8669">
        <v>27.11934681</v>
      </c>
    </row>
    <row r="8670" spans="1:10" x14ac:dyDescent="0.25">
      <c r="A8670" s="2">
        <v>42311.108265925926</v>
      </c>
      <c r="C8670">
        <v>484.04649511000002</v>
      </c>
      <c r="D8670">
        <v>482.96145374999998</v>
      </c>
      <c r="E8670">
        <v>592.49822015999996</v>
      </c>
      <c r="F8670">
        <v>-641.91523663999999</v>
      </c>
      <c r="G8670">
        <v>-9999.0563669999992</v>
      </c>
      <c r="H8670">
        <v>1.1928613400000001</v>
      </c>
      <c r="I8670">
        <v>24.359846879999999</v>
      </c>
      <c r="J8670">
        <v>27.089391330000002</v>
      </c>
    </row>
    <row r="8671" spans="1:10" x14ac:dyDescent="0.25">
      <c r="A8671" s="2">
        <v>42311.108381678241</v>
      </c>
      <c r="C8671">
        <v>483.97079760999998</v>
      </c>
      <c r="D8671">
        <v>482.64576292999999</v>
      </c>
      <c r="E8671">
        <v>592.39225207000004</v>
      </c>
      <c r="F8671">
        <v>-641.91546058999995</v>
      </c>
      <c r="G8671">
        <v>-9999.0563669999992</v>
      </c>
      <c r="H8671">
        <v>1.19134417</v>
      </c>
      <c r="I8671">
        <v>24.384571650000002</v>
      </c>
      <c r="J8671">
        <v>27.062894440000001</v>
      </c>
    </row>
    <row r="8672" spans="1:10" x14ac:dyDescent="0.25">
      <c r="A8672" s="2">
        <v>42311.108497395835</v>
      </c>
      <c r="C8672">
        <v>484.62454193000002</v>
      </c>
      <c r="D8672">
        <v>483.30875845000003</v>
      </c>
      <c r="E8672">
        <v>592.75389333999999</v>
      </c>
      <c r="F8672">
        <v>-641.91568454000003</v>
      </c>
      <c r="G8672">
        <v>-9999.0563669999992</v>
      </c>
      <c r="H8672">
        <v>1.1875151399999999</v>
      </c>
      <c r="I8672">
        <v>24.421977040000002</v>
      </c>
      <c r="J8672">
        <v>27.037238500000001</v>
      </c>
    </row>
    <row r="8673" spans="1:10" x14ac:dyDescent="0.25">
      <c r="A8673" s="2">
        <v>42311.108613136574</v>
      </c>
      <c r="C8673">
        <v>484.86810181999999</v>
      </c>
      <c r="D8673">
        <v>483.50411501000002</v>
      </c>
      <c r="E8673">
        <v>592.83693026000003</v>
      </c>
      <c r="F8673">
        <v>-641.91553524000005</v>
      </c>
      <c r="G8673">
        <v>-9999.0563669999992</v>
      </c>
      <c r="H8673">
        <v>1.1870816799999999</v>
      </c>
      <c r="I8673">
        <v>24.430584140000001</v>
      </c>
      <c r="J8673">
        <v>27.05738487</v>
      </c>
    </row>
    <row r="8674" spans="1:10" x14ac:dyDescent="0.25">
      <c r="A8674" s="2">
        <v>42311.108728900464</v>
      </c>
      <c r="C8674">
        <v>484.87455374000001</v>
      </c>
      <c r="D8674">
        <v>483.57824151</v>
      </c>
      <c r="E8674">
        <v>592.84979409000005</v>
      </c>
      <c r="F8674">
        <v>-641.91538593999996</v>
      </c>
      <c r="G8674">
        <v>-9999.0563669999992</v>
      </c>
      <c r="H8674">
        <v>1.1886711000000001</v>
      </c>
      <c r="I8674">
        <v>24.417719460000001</v>
      </c>
      <c r="J8674">
        <v>27.100909810000001</v>
      </c>
    </row>
    <row r="8675" spans="1:10" x14ac:dyDescent="0.25">
      <c r="A8675" s="2">
        <v>42311.108844641203</v>
      </c>
      <c r="C8675">
        <v>484.86412564</v>
      </c>
      <c r="D8675">
        <v>483.75265901</v>
      </c>
      <c r="E8675">
        <v>593.02940291000004</v>
      </c>
      <c r="F8675">
        <v>-641.91546058999995</v>
      </c>
      <c r="G8675">
        <v>-9999.0563669999992</v>
      </c>
      <c r="H8675">
        <v>1.1911274199999999</v>
      </c>
      <c r="I8675">
        <v>24.427242660000001</v>
      </c>
      <c r="J8675">
        <v>27.134756469999999</v>
      </c>
    </row>
    <row r="8676" spans="1:10" x14ac:dyDescent="0.25">
      <c r="A8676" s="2">
        <v>42311.108960370373</v>
      </c>
      <c r="C8676">
        <v>484.87995534999999</v>
      </c>
      <c r="D8676">
        <v>483.82562846000002</v>
      </c>
      <c r="E8676">
        <v>593.06665207000003</v>
      </c>
      <c r="F8676">
        <v>-641.91579650999995</v>
      </c>
      <c r="G8676">
        <v>-9999.0563669999992</v>
      </c>
      <c r="H8676">
        <v>1.1829155</v>
      </c>
      <c r="I8676">
        <v>24.434589769999999</v>
      </c>
      <c r="J8676">
        <v>27.122351070000001</v>
      </c>
    </row>
    <row r="8677" spans="1:10" x14ac:dyDescent="0.25">
      <c r="A8677" s="2">
        <v>42311.109076122688</v>
      </c>
      <c r="C8677">
        <v>484.03149065000002</v>
      </c>
      <c r="D8677">
        <v>483.08492328</v>
      </c>
      <c r="E8677">
        <v>592.63949850999995</v>
      </c>
      <c r="F8677">
        <v>-641.91583384</v>
      </c>
      <c r="G8677">
        <v>-9999.0563669999992</v>
      </c>
      <c r="H8677">
        <v>1.1889600499999999</v>
      </c>
      <c r="I8677">
        <v>24.428569599999999</v>
      </c>
      <c r="J8677">
        <v>27.096061129999999</v>
      </c>
    </row>
    <row r="8678" spans="1:10" x14ac:dyDescent="0.25">
      <c r="A8678" s="2">
        <v>42311.109191875003</v>
      </c>
      <c r="C8678">
        <v>484.05009618000003</v>
      </c>
      <c r="D8678">
        <v>483.08686415</v>
      </c>
      <c r="E8678">
        <v>592.67454778000001</v>
      </c>
      <c r="F8678">
        <v>-641.91568454000003</v>
      </c>
      <c r="G8678">
        <v>-9999.0563669999992</v>
      </c>
      <c r="H8678">
        <v>1.18893597</v>
      </c>
      <c r="I8678">
        <v>24.437061880000002</v>
      </c>
      <c r="J8678">
        <v>27.053401569999998</v>
      </c>
    </row>
    <row r="8679" spans="1:10" x14ac:dyDescent="0.25">
      <c r="A8679" s="2">
        <v>42311.109307592589</v>
      </c>
      <c r="C8679">
        <v>484.00084404</v>
      </c>
      <c r="D8679">
        <v>483.10101014999998</v>
      </c>
      <c r="E8679">
        <v>592.79035949000001</v>
      </c>
      <c r="F8679">
        <v>-641.91527397000004</v>
      </c>
      <c r="G8679">
        <v>-9999.0563669999992</v>
      </c>
      <c r="H8679">
        <v>1.1890082500000001</v>
      </c>
      <c r="I8679">
        <v>24.45372601</v>
      </c>
      <c r="J8679">
        <v>27.051945109999998</v>
      </c>
    </row>
    <row r="8680" spans="1:10" x14ac:dyDescent="0.25">
      <c r="A8680" s="2">
        <v>42311.109423333335</v>
      </c>
      <c r="C8680">
        <v>484.60015967999999</v>
      </c>
      <c r="D8680">
        <v>483.65318916000001</v>
      </c>
      <c r="E8680">
        <v>593.11094836999996</v>
      </c>
      <c r="F8680">
        <v>-641.91557255999999</v>
      </c>
      <c r="G8680">
        <v>-9999.0563669999992</v>
      </c>
      <c r="H8680">
        <v>1.1884302899999999</v>
      </c>
      <c r="I8680">
        <v>24.419115829999999</v>
      </c>
      <c r="J8680">
        <v>27.052787210000002</v>
      </c>
    </row>
    <row r="8681" spans="1:10" x14ac:dyDescent="0.25">
      <c r="A8681" s="2">
        <v>42311.109539097219</v>
      </c>
      <c r="C8681">
        <v>484.91967964999998</v>
      </c>
      <c r="D8681">
        <v>483.85601062000001</v>
      </c>
      <c r="E8681">
        <v>593.19756479</v>
      </c>
      <c r="F8681">
        <v>-641.91579650999995</v>
      </c>
      <c r="G8681">
        <v>-9999.0563669999992</v>
      </c>
      <c r="H8681">
        <v>1.1876837099999999</v>
      </c>
      <c r="I8681">
        <v>24.42055779</v>
      </c>
      <c r="J8681">
        <v>27.058751489999999</v>
      </c>
    </row>
    <row r="8682" spans="1:10" x14ac:dyDescent="0.25">
      <c r="A8682" s="2">
        <v>42311.109654814813</v>
      </c>
      <c r="C8682">
        <v>484.93712233999997</v>
      </c>
      <c r="D8682">
        <v>483.85183026999999</v>
      </c>
      <c r="E8682">
        <v>593.17019654000001</v>
      </c>
      <c r="F8682">
        <v>-641.91534862000003</v>
      </c>
      <c r="G8682">
        <v>-9999.0563669999992</v>
      </c>
      <c r="H8682">
        <v>1.18115748</v>
      </c>
      <c r="I8682">
        <v>24.413599210000001</v>
      </c>
      <c r="J8682">
        <v>27.051352690000002</v>
      </c>
    </row>
    <row r="8683" spans="1:10" x14ac:dyDescent="0.25">
      <c r="A8683" s="2">
        <v>42311.109770567127</v>
      </c>
      <c r="C8683">
        <v>484.85711106000002</v>
      </c>
      <c r="D8683">
        <v>483.83936388000001</v>
      </c>
      <c r="E8683">
        <v>593.08201409000003</v>
      </c>
      <c r="F8683">
        <v>-641.91557255999999</v>
      </c>
      <c r="G8683">
        <v>-9999.0563669999992</v>
      </c>
      <c r="H8683">
        <v>1.1814705299999999</v>
      </c>
      <c r="I8683">
        <v>24.42840958</v>
      </c>
      <c r="J8683">
        <v>27.085885999999999</v>
      </c>
    </row>
    <row r="8684" spans="1:10" x14ac:dyDescent="0.25">
      <c r="A8684" s="2">
        <v>42311.109886319442</v>
      </c>
      <c r="C8684">
        <v>484.91810419000001</v>
      </c>
      <c r="D8684">
        <v>483.85526413000002</v>
      </c>
      <c r="E8684">
        <v>593.05408653999996</v>
      </c>
      <c r="F8684">
        <v>-641.91516199</v>
      </c>
      <c r="G8684">
        <v>-9999.0563669999992</v>
      </c>
      <c r="H8684">
        <v>1.1782194399999999</v>
      </c>
      <c r="I8684">
        <v>24.42973709</v>
      </c>
      <c r="J8684">
        <v>27.10257111</v>
      </c>
    </row>
    <row r="8685" spans="1:10" x14ac:dyDescent="0.25">
      <c r="A8685" s="2">
        <v>42311.110002060188</v>
      </c>
      <c r="C8685">
        <v>484.22733635999998</v>
      </c>
      <c r="D8685">
        <v>483.10257777999999</v>
      </c>
      <c r="E8685">
        <v>592.62820072</v>
      </c>
      <c r="F8685">
        <v>-641.91553524000005</v>
      </c>
      <c r="G8685">
        <v>-9999.0563669999992</v>
      </c>
      <c r="H8685">
        <v>1.1832044500000001</v>
      </c>
      <c r="I8685">
        <v>24.44214401</v>
      </c>
      <c r="J8685">
        <v>27.11961994</v>
      </c>
    </row>
    <row r="8686" spans="1:10" x14ac:dyDescent="0.25">
      <c r="A8686" s="2">
        <v>42311.110117789351</v>
      </c>
      <c r="C8686">
        <v>484.01847428000002</v>
      </c>
      <c r="D8686">
        <v>482.90733318999997</v>
      </c>
      <c r="E8686">
        <v>592.51846669999998</v>
      </c>
      <c r="F8686">
        <v>-641.91512466999995</v>
      </c>
      <c r="G8686">
        <v>-9999.0563669999992</v>
      </c>
      <c r="H8686">
        <v>1.1893453899999999</v>
      </c>
      <c r="I8686">
        <v>24.400459479999999</v>
      </c>
      <c r="J8686">
        <v>27.093170359999998</v>
      </c>
    </row>
    <row r="8687" spans="1:10" x14ac:dyDescent="0.25">
      <c r="A8687" s="2">
        <v>42311.110233541665</v>
      </c>
      <c r="C8687">
        <v>484.02226290999999</v>
      </c>
      <c r="D8687">
        <v>482.7653507</v>
      </c>
      <c r="E8687">
        <v>592.47234335999997</v>
      </c>
      <c r="F8687">
        <v>-641.91553524000005</v>
      </c>
      <c r="G8687">
        <v>-9999.0563669999992</v>
      </c>
      <c r="H8687">
        <v>1.1872984200000001</v>
      </c>
      <c r="I8687">
        <v>24.428249359999999</v>
      </c>
      <c r="J8687">
        <v>27.074253850000002</v>
      </c>
    </row>
    <row r="8688" spans="1:10" x14ac:dyDescent="0.25">
      <c r="A8688" s="2">
        <v>42311.110349282404</v>
      </c>
      <c r="C8688">
        <v>484.17129470999998</v>
      </c>
      <c r="D8688">
        <v>482.62665277000002</v>
      </c>
      <c r="E8688">
        <v>592.47006888999999</v>
      </c>
      <c r="F8688">
        <v>-641.91549792000001</v>
      </c>
      <c r="G8688">
        <v>-9999.0563669999992</v>
      </c>
      <c r="H8688">
        <v>1.1823134200000001</v>
      </c>
      <c r="I8688">
        <v>24.427837369999999</v>
      </c>
      <c r="J8688">
        <v>27.02096062</v>
      </c>
    </row>
    <row r="8689" spans="1:10" x14ac:dyDescent="0.25">
      <c r="A8689" s="2">
        <v>42311.11046502315</v>
      </c>
      <c r="C8689">
        <v>484.83250373999999</v>
      </c>
      <c r="D8689">
        <v>483.12900353999999</v>
      </c>
      <c r="E8689">
        <v>592.82238855000003</v>
      </c>
      <c r="F8689">
        <v>-641.91534862000003</v>
      </c>
      <c r="G8689">
        <v>-9999.0563669999992</v>
      </c>
      <c r="H8689">
        <v>1.18368611</v>
      </c>
      <c r="I8689">
        <v>24.439648630000001</v>
      </c>
      <c r="J8689">
        <v>27.053196530000001</v>
      </c>
    </row>
    <row r="8690" spans="1:10" x14ac:dyDescent="0.25">
      <c r="A8690" s="2">
        <v>42311.110580763889</v>
      </c>
      <c r="C8690">
        <v>484.61126297999999</v>
      </c>
      <c r="D8690">
        <v>482.81767968999998</v>
      </c>
      <c r="E8690">
        <v>592.75463907000005</v>
      </c>
      <c r="F8690">
        <v>-641.91579650999995</v>
      </c>
      <c r="G8690">
        <v>-9999.0563669999992</v>
      </c>
      <c r="H8690">
        <v>1.1875874200000001</v>
      </c>
      <c r="I8690">
        <v>24.419344710000001</v>
      </c>
      <c r="J8690">
        <v>27.10352688</v>
      </c>
    </row>
    <row r="8691" spans="1:10" x14ac:dyDescent="0.25">
      <c r="A8691" s="2">
        <v>42311.110696504627</v>
      </c>
      <c r="C8691">
        <v>484.54122967000001</v>
      </c>
      <c r="D8691">
        <v>482.80177944000002</v>
      </c>
      <c r="E8691">
        <v>592.79304410999998</v>
      </c>
      <c r="F8691">
        <v>-641.91594581000004</v>
      </c>
      <c r="G8691">
        <v>-9999.0563669999992</v>
      </c>
      <c r="H8691">
        <v>1.1826987200000001</v>
      </c>
      <c r="I8691">
        <v>24.421152880000001</v>
      </c>
      <c r="J8691">
        <v>27.10209351</v>
      </c>
    </row>
    <row r="8692" spans="1:10" x14ac:dyDescent="0.25">
      <c r="A8692" s="2">
        <v>42311.110812256942</v>
      </c>
      <c r="C8692">
        <v>483.47943906</v>
      </c>
      <c r="D8692">
        <v>482.05368399999998</v>
      </c>
      <c r="E8692">
        <v>592.43065710999997</v>
      </c>
      <c r="F8692">
        <v>-641.91583384</v>
      </c>
      <c r="G8692">
        <v>-9999.0563669999992</v>
      </c>
      <c r="H8692">
        <v>1.1792068</v>
      </c>
      <c r="I8692">
        <v>24.405106740000001</v>
      </c>
      <c r="J8692">
        <v>27.091986469999998</v>
      </c>
    </row>
    <row r="8693" spans="1:10" x14ac:dyDescent="0.25">
      <c r="A8693" s="2">
        <v>42311.110927986112</v>
      </c>
      <c r="C8693">
        <v>483.38247274000003</v>
      </c>
      <c r="D8693">
        <v>481.89079978000001</v>
      </c>
      <c r="E8693">
        <v>592.34198993999996</v>
      </c>
      <c r="F8693">
        <v>-641.91546058999995</v>
      </c>
      <c r="G8693">
        <v>-9999.0563669999992</v>
      </c>
      <c r="H8693">
        <v>1.1805072599999999</v>
      </c>
      <c r="I8693">
        <v>24.4251133</v>
      </c>
      <c r="J8693">
        <v>27.066035840000001</v>
      </c>
    </row>
    <row r="8694" spans="1:10" x14ac:dyDescent="0.25">
      <c r="A8694" s="2">
        <v>42311.111043715275</v>
      </c>
      <c r="C8694">
        <v>482.93770303999997</v>
      </c>
      <c r="D8694">
        <v>481.79244965999999</v>
      </c>
      <c r="E8694">
        <v>592.33464450999998</v>
      </c>
      <c r="F8694">
        <v>-641.91605777999996</v>
      </c>
      <c r="G8694">
        <v>-9999.0563669999992</v>
      </c>
      <c r="H8694">
        <v>1.18910453</v>
      </c>
      <c r="I8694">
        <v>24.461164669999999</v>
      </c>
      <c r="J8694">
        <v>27.067014690000001</v>
      </c>
    </row>
    <row r="8695" spans="1:10" x14ac:dyDescent="0.25">
      <c r="A8695" s="2">
        <v>42311.111159479166</v>
      </c>
      <c r="C8695">
        <v>483.48757898000002</v>
      </c>
      <c r="D8695">
        <v>482.51053617999997</v>
      </c>
      <c r="E8695">
        <v>592.65538254000001</v>
      </c>
      <c r="F8695">
        <v>-641.91598312999997</v>
      </c>
      <c r="G8695">
        <v>-9999.0563669999992</v>
      </c>
      <c r="H8695">
        <v>1.18154282</v>
      </c>
      <c r="I8695">
        <v>24.48897457</v>
      </c>
      <c r="J8695">
        <v>27.043225670000002</v>
      </c>
    </row>
    <row r="8696" spans="1:10" x14ac:dyDescent="0.25">
      <c r="A8696" s="2">
        <v>42311.111275208335</v>
      </c>
      <c r="C8696">
        <v>483.92169552000001</v>
      </c>
      <c r="D8696">
        <v>482.96287208000001</v>
      </c>
      <c r="E8696">
        <v>592.84024875</v>
      </c>
      <c r="F8696">
        <v>-641.91594581000004</v>
      </c>
      <c r="G8696">
        <v>-9999.0563669999992</v>
      </c>
      <c r="H8696">
        <v>1.1805794999999999</v>
      </c>
      <c r="I8696">
        <v>24.477141</v>
      </c>
      <c r="J8696">
        <v>27.06025391</v>
      </c>
    </row>
    <row r="8697" spans="1:10" x14ac:dyDescent="0.25">
      <c r="A8697" s="2">
        <v>42311.111390949074</v>
      </c>
      <c r="C8697">
        <v>483.86216531999997</v>
      </c>
      <c r="D8697">
        <v>482.94282880999998</v>
      </c>
      <c r="E8697">
        <v>592.91743169999995</v>
      </c>
      <c r="F8697">
        <v>-641.91557255999999</v>
      </c>
      <c r="G8697">
        <v>-9999.0563669999992</v>
      </c>
      <c r="H8697">
        <v>1.1799533600000001</v>
      </c>
      <c r="I8697">
        <v>24.477531240000001</v>
      </c>
      <c r="J8697">
        <v>27.10502949</v>
      </c>
    </row>
    <row r="8698" spans="1:10" x14ac:dyDescent="0.25">
      <c r="A8698" s="2">
        <v>42311.111506689813</v>
      </c>
      <c r="C8698">
        <v>483.88921085999999</v>
      </c>
      <c r="D8698">
        <v>482.98679709999999</v>
      </c>
      <c r="E8698">
        <v>592.91731984</v>
      </c>
      <c r="F8698">
        <v>-641.91527397000004</v>
      </c>
      <c r="G8698">
        <v>-9999.0563669999992</v>
      </c>
      <c r="H8698">
        <v>1.1831322099999999</v>
      </c>
      <c r="I8698">
        <v>24.475287250000001</v>
      </c>
      <c r="J8698">
        <v>27.135758020000001</v>
      </c>
    </row>
    <row r="8699" spans="1:10" x14ac:dyDescent="0.25">
      <c r="A8699" s="2">
        <v>42311.111622442128</v>
      </c>
      <c r="C8699">
        <v>483.87630703000002</v>
      </c>
      <c r="D8699">
        <v>482.90520569</v>
      </c>
      <c r="E8699">
        <v>592.87123379000002</v>
      </c>
      <c r="F8699">
        <v>-641.91560989000004</v>
      </c>
      <c r="G8699">
        <v>-9999.0563669999992</v>
      </c>
      <c r="H8699">
        <v>1.1873947300000001</v>
      </c>
      <c r="I8699">
        <v>24.520100589999998</v>
      </c>
      <c r="J8699">
        <v>27.135416790000001</v>
      </c>
    </row>
    <row r="8700" spans="1:10" x14ac:dyDescent="0.25">
      <c r="A8700" s="2">
        <v>42311.111738182874</v>
      </c>
      <c r="C8700">
        <v>482.99366966999997</v>
      </c>
      <c r="D8700">
        <v>482.11754625999998</v>
      </c>
      <c r="E8700">
        <v>592.49124758999994</v>
      </c>
      <c r="F8700">
        <v>-641.91542327000002</v>
      </c>
      <c r="G8700">
        <v>-9999.0563669999992</v>
      </c>
      <c r="H8700">
        <v>1.1856849300000001</v>
      </c>
      <c r="I8700">
        <v>24.480024910000001</v>
      </c>
      <c r="J8700">
        <v>27.096243099999999</v>
      </c>
    </row>
    <row r="8701" spans="1:10" x14ac:dyDescent="0.25">
      <c r="A8701" s="2">
        <v>42311.111853923612</v>
      </c>
      <c r="C8701">
        <v>482.95094447000002</v>
      </c>
      <c r="D8701">
        <v>482.14240439999998</v>
      </c>
      <c r="E8701">
        <v>592.47346196000001</v>
      </c>
      <c r="F8701">
        <v>-641.91549792000001</v>
      </c>
      <c r="G8701">
        <v>-9999.0563669999992</v>
      </c>
      <c r="H8701">
        <v>1.1876837499999999</v>
      </c>
      <c r="I8701">
        <v>24.462149050000001</v>
      </c>
      <c r="J8701">
        <v>27.061938290000001</v>
      </c>
    </row>
    <row r="8702" spans="1:10" x14ac:dyDescent="0.25">
      <c r="A8702" s="2">
        <v>42311.111969664351</v>
      </c>
      <c r="C8702">
        <v>483.14108849000002</v>
      </c>
      <c r="D8702">
        <v>482.32428679999998</v>
      </c>
      <c r="E8702">
        <v>592.57812502000002</v>
      </c>
      <c r="F8702">
        <v>-641.91486339999994</v>
      </c>
      <c r="G8702">
        <v>-9999.0563669999992</v>
      </c>
      <c r="H8702">
        <v>1.18330081</v>
      </c>
      <c r="I8702">
        <v>24.485060690000001</v>
      </c>
      <c r="J8702">
        <v>27.023101230000002</v>
      </c>
    </row>
    <row r="8703" spans="1:10" x14ac:dyDescent="0.25">
      <c r="A8703" s="2">
        <v>42311.11208540509</v>
      </c>
      <c r="C8703">
        <v>483.90181460999997</v>
      </c>
      <c r="D8703">
        <v>482.95757200000003</v>
      </c>
      <c r="E8703">
        <v>592.87604375000001</v>
      </c>
      <c r="F8703">
        <v>-641.91534862000003</v>
      </c>
      <c r="G8703">
        <v>-9999.0563669999992</v>
      </c>
      <c r="H8703">
        <v>1.17889373</v>
      </c>
      <c r="I8703">
        <v>24.481079099999999</v>
      </c>
      <c r="J8703">
        <v>27.034506610000001</v>
      </c>
    </row>
    <row r="8704" spans="1:10" x14ac:dyDescent="0.25">
      <c r="A8704" s="2">
        <v>42311.112201145836</v>
      </c>
      <c r="C8704">
        <v>483.93358654999997</v>
      </c>
      <c r="D8704">
        <v>482.99836771000002</v>
      </c>
      <c r="E8704">
        <v>592.88752796999995</v>
      </c>
      <c r="F8704">
        <v>-641.91542327000002</v>
      </c>
      <c r="G8704">
        <v>-9999.0563669999992</v>
      </c>
      <c r="H8704">
        <v>1.1788455900000001</v>
      </c>
      <c r="I8704">
        <v>24.48387108</v>
      </c>
      <c r="J8704">
        <v>27.036828610000001</v>
      </c>
    </row>
    <row r="8705" spans="1:10" x14ac:dyDescent="0.25">
      <c r="A8705" s="2">
        <v>42311.112316886574</v>
      </c>
      <c r="C8705">
        <v>483.92608431999997</v>
      </c>
      <c r="D8705">
        <v>482.94126118000003</v>
      </c>
      <c r="E8705">
        <v>592.89979520999998</v>
      </c>
      <c r="F8705">
        <v>-641.91590847999998</v>
      </c>
      <c r="G8705">
        <v>-9999.0563669999992</v>
      </c>
      <c r="H8705">
        <v>1.17899007</v>
      </c>
      <c r="I8705">
        <v>24.442418100000001</v>
      </c>
      <c r="J8705">
        <v>27.064715769999999</v>
      </c>
    </row>
    <row r="8706" spans="1:10" x14ac:dyDescent="0.25">
      <c r="A8706" s="2">
        <v>42311.112432627313</v>
      </c>
      <c r="C8706">
        <v>483.91149247999999</v>
      </c>
      <c r="D8706">
        <v>482.99366481999999</v>
      </c>
      <c r="E8706">
        <v>592.89450053999997</v>
      </c>
      <c r="F8706">
        <v>-641.91598312999997</v>
      </c>
      <c r="G8706">
        <v>-9999.0563669999992</v>
      </c>
      <c r="H8706">
        <v>1.1840955200000001</v>
      </c>
      <c r="I8706">
        <v>24.40664005</v>
      </c>
      <c r="J8706">
        <v>27.106463430000002</v>
      </c>
    </row>
    <row r="8707" spans="1:10" x14ac:dyDescent="0.25">
      <c r="A8707" s="2">
        <v>42311.112548379628</v>
      </c>
      <c r="C8707">
        <v>483.12675923</v>
      </c>
      <c r="D8707">
        <v>482.25180258</v>
      </c>
      <c r="E8707">
        <v>592.51895142000001</v>
      </c>
      <c r="F8707">
        <v>-641.91553524000005</v>
      </c>
      <c r="G8707">
        <v>-9999.0563669999992</v>
      </c>
      <c r="H8707">
        <v>1.1863592300000001</v>
      </c>
      <c r="I8707">
        <v>24.412019539999999</v>
      </c>
      <c r="J8707">
        <v>27.106190300000002</v>
      </c>
    </row>
    <row r="8708" spans="1:10" x14ac:dyDescent="0.25">
      <c r="A8708" s="2">
        <v>42311.112664131942</v>
      </c>
      <c r="C8708">
        <v>482.91242052000001</v>
      </c>
      <c r="D8708">
        <v>482.10048896000001</v>
      </c>
      <c r="E8708">
        <v>592.47461783999995</v>
      </c>
      <c r="F8708">
        <v>-641.91583384</v>
      </c>
      <c r="G8708">
        <v>-9999.0563669999992</v>
      </c>
      <c r="H8708">
        <v>1.18835807</v>
      </c>
      <c r="I8708">
        <v>24.382900240000001</v>
      </c>
      <c r="J8708">
        <v>27.084793470000001</v>
      </c>
    </row>
    <row r="8709" spans="1:10" x14ac:dyDescent="0.25">
      <c r="A8709" s="2">
        <v>42311.112779872688</v>
      </c>
      <c r="C8709">
        <v>482.95098197999999</v>
      </c>
      <c r="D8709">
        <v>482.08238655999997</v>
      </c>
      <c r="E8709">
        <v>592.43938214000002</v>
      </c>
      <c r="F8709">
        <v>-641.91560989000004</v>
      </c>
      <c r="G8709">
        <v>-9999.0563669999992</v>
      </c>
      <c r="H8709">
        <v>1.18274692</v>
      </c>
      <c r="I8709">
        <v>24.364013480000001</v>
      </c>
      <c r="J8709">
        <v>27.05583725</v>
      </c>
    </row>
    <row r="8710" spans="1:10" x14ac:dyDescent="0.25">
      <c r="A8710" s="2">
        <v>42311.112895590275</v>
      </c>
      <c r="C8710">
        <v>483.78354194999997</v>
      </c>
      <c r="D8710">
        <v>482.84339627999998</v>
      </c>
      <c r="E8710">
        <v>592.82708663999995</v>
      </c>
      <c r="F8710">
        <v>-641.91594581000004</v>
      </c>
      <c r="G8710">
        <v>-9999.0563669999992</v>
      </c>
      <c r="H8710">
        <v>1.18404734</v>
      </c>
      <c r="I8710">
        <v>24.37859688</v>
      </c>
      <c r="J8710">
        <v>27.045752719999999</v>
      </c>
    </row>
    <row r="8711" spans="1:10" x14ac:dyDescent="0.25">
      <c r="A8711" s="2">
        <v>42311.113011354166</v>
      </c>
      <c r="C8711">
        <v>483.93895064999998</v>
      </c>
      <c r="D8711">
        <v>482.97029966000002</v>
      </c>
      <c r="E8711">
        <v>592.89524627000003</v>
      </c>
      <c r="F8711">
        <v>-641.91568454000003</v>
      </c>
      <c r="G8711">
        <v>-9999.0563669999992</v>
      </c>
      <c r="H8711">
        <v>1.1793994699999999</v>
      </c>
      <c r="I8711">
        <v>24.376650810000001</v>
      </c>
      <c r="J8711">
        <v>27.06847153</v>
      </c>
    </row>
    <row r="8712" spans="1:10" x14ac:dyDescent="0.25">
      <c r="A8712" s="2">
        <v>42311.113127083336</v>
      </c>
      <c r="C8712">
        <v>483.90950439</v>
      </c>
      <c r="D8712">
        <v>482.91763476</v>
      </c>
      <c r="E8712">
        <v>592.86191217999999</v>
      </c>
      <c r="F8712">
        <v>-641.91553524000005</v>
      </c>
      <c r="G8712">
        <v>-9999.0563669999992</v>
      </c>
      <c r="H8712">
        <v>1.1785806400000001</v>
      </c>
      <c r="I8712">
        <v>24.386609079999999</v>
      </c>
      <c r="J8712">
        <v>27.102548410000001</v>
      </c>
    </row>
    <row r="8713" spans="1:10" x14ac:dyDescent="0.25">
      <c r="A8713" s="2">
        <v>42311.113242824074</v>
      </c>
      <c r="C8713">
        <v>483.98148829000002</v>
      </c>
      <c r="D8713">
        <v>482.98881262999998</v>
      </c>
      <c r="E8713">
        <v>592.91101843000001</v>
      </c>
      <c r="F8713">
        <v>-641.91602046000003</v>
      </c>
      <c r="G8713">
        <v>-9999.0563669999992</v>
      </c>
      <c r="H8713">
        <v>1.1777377499999999</v>
      </c>
      <c r="I8713">
        <v>24.392424009999999</v>
      </c>
      <c r="J8713">
        <v>27.090028759999999</v>
      </c>
    </row>
    <row r="8714" spans="1:10" x14ac:dyDescent="0.25">
      <c r="A8714" s="2">
        <v>42311.113358576389</v>
      </c>
      <c r="C8714">
        <v>483.06876698999997</v>
      </c>
      <c r="D8714">
        <v>482.10414675999999</v>
      </c>
      <c r="E8714">
        <v>592.46201501999997</v>
      </c>
      <c r="F8714">
        <v>-641.91598312999997</v>
      </c>
      <c r="G8714">
        <v>-9999.0563669999992</v>
      </c>
      <c r="H8714">
        <v>1.1758593500000001</v>
      </c>
      <c r="I8714">
        <v>24.376971050000002</v>
      </c>
      <c r="J8714">
        <v>27.087866590000001</v>
      </c>
    </row>
    <row r="8715" spans="1:10" x14ac:dyDescent="0.25">
      <c r="A8715" s="2">
        <v>42311.113474317128</v>
      </c>
      <c r="C8715">
        <v>482.72906602</v>
      </c>
      <c r="D8715">
        <v>481.82118953999998</v>
      </c>
      <c r="E8715">
        <v>592.33859686999995</v>
      </c>
      <c r="F8715">
        <v>-641.91583384</v>
      </c>
      <c r="G8715">
        <v>-9999.0563669999992</v>
      </c>
      <c r="H8715">
        <v>1.1716448399999999</v>
      </c>
      <c r="I8715">
        <v>24.357076639999999</v>
      </c>
      <c r="J8715">
        <v>27.071590610000001</v>
      </c>
    </row>
    <row r="8716" spans="1:10" x14ac:dyDescent="0.25">
      <c r="A8716" s="2">
        <v>42311.113590069443</v>
      </c>
      <c r="C8716">
        <v>482.64132744</v>
      </c>
      <c r="D8716">
        <v>481.79696593</v>
      </c>
      <c r="E8716">
        <v>592.31987906999996</v>
      </c>
      <c r="F8716">
        <v>-641.91605777999996</v>
      </c>
      <c r="G8716">
        <v>-9999.0563669999992</v>
      </c>
      <c r="H8716">
        <v>1.1695977799999999</v>
      </c>
      <c r="I8716">
        <v>24.326740839999999</v>
      </c>
      <c r="J8716">
        <v>27.03894558</v>
      </c>
    </row>
    <row r="8717" spans="1:10" x14ac:dyDescent="0.25">
      <c r="A8717" s="2">
        <v>42311.113705787036</v>
      </c>
      <c r="C8717">
        <v>483.07559401999998</v>
      </c>
      <c r="D8717">
        <v>482.20525888999998</v>
      </c>
      <c r="E8717">
        <v>592.54993646000003</v>
      </c>
      <c r="F8717">
        <v>-641.91616976</v>
      </c>
      <c r="G8717">
        <v>-9999.0563669999992</v>
      </c>
      <c r="H8717">
        <v>1.17359557</v>
      </c>
      <c r="I8717">
        <v>24.344164280000001</v>
      </c>
      <c r="J8717">
        <v>27.04522858</v>
      </c>
    </row>
    <row r="8718" spans="1:10" x14ac:dyDescent="0.25">
      <c r="A8718" s="2">
        <v>42311.113821539351</v>
      </c>
      <c r="C8718">
        <v>483.55622438</v>
      </c>
      <c r="D8718">
        <v>482.64856227000001</v>
      </c>
      <c r="E8718">
        <v>592.73964992000003</v>
      </c>
      <c r="F8718">
        <v>-641.91613242999995</v>
      </c>
      <c r="G8718">
        <v>-9999.0563669999992</v>
      </c>
      <c r="H8718">
        <v>1.17566664</v>
      </c>
      <c r="I8718">
        <v>24.36316643</v>
      </c>
      <c r="J8718">
        <v>27.096311759999999</v>
      </c>
    </row>
    <row r="8719" spans="1:10" x14ac:dyDescent="0.25">
      <c r="A8719" s="2">
        <v>42311.11393728009</v>
      </c>
      <c r="C8719">
        <v>483.59759917999997</v>
      </c>
      <c r="D8719">
        <v>482.68353535</v>
      </c>
      <c r="E8719">
        <v>592.77029937999998</v>
      </c>
      <c r="F8719">
        <v>-641.91605777999996</v>
      </c>
      <c r="G8719">
        <v>-9999.0563669999992</v>
      </c>
      <c r="H8719">
        <v>1.1645644399999999</v>
      </c>
      <c r="I8719">
        <v>24.39938278</v>
      </c>
      <c r="J8719">
        <v>27.075505830000001</v>
      </c>
    </row>
    <row r="8720" spans="1:10" x14ac:dyDescent="0.25">
      <c r="A8720" s="2">
        <v>42311.114053043981</v>
      </c>
      <c r="C8720">
        <v>483.59482336000002</v>
      </c>
      <c r="D8720">
        <v>482.66203641999999</v>
      </c>
      <c r="E8720">
        <v>592.78875617000006</v>
      </c>
      <c r="F8720">
        <v>-641.91594581000004</v>
      </c>
      <c r="G8720">
        <v>-9999.0563669999992</v>
      </c>
      <c r="H8720">
        <v>1.15863995</v>
      </c>
      <c r="I8720">
        <v>24.417604829999998</v>
      </c>
      <c r="J8720">
        <v>27.05875168</v>
      </c>
    </row>
    <row r="8721" spans="1:10" x14ac:dyDescent="0.25">
      <c r="A8721" s="2">
        <v>42311.114168773151</v>
      </c>
      <c r="C8721">
        <v>483.25992380999998</v>
      </c>
      <c r="D8721">
        <v>482.40528102000002</v>
      </c>
      <c r="E8721">
        <v>592.61757408000005</v>
      </c>
      <c r="F8721">
        <v>-641.91546058999995</v>
      </c>
      <c r="G8721">
        <v>-9999.0563669999992</v>
      </c>
      <c r="H8721">
        <v>1.1629749199999999</v>
      </c>
      <c r="I8721">
        <v>24.431660269999998</v>
      </c>
      <c r="J8721">
        <v>27.097244830000001</v>
      </c>
    </row>
    <row r="8722" spans="1:10" x14ac:dyDescent="0.25">
      <c r="A8722" s="2">
        <v>42311.114284525465</v>
      </c>
      <c r="C8722">
        <v>482.56926851999998</v>
      </c>
      <c r="D8722">
        <v>481.81036542999999</v>
      </c>
      <c r="E8722">
        <v>592.34776934000001</v>
      </c>
      <c r="F8722">
        <v>-641.91557255999999</v>
      </c>
      <c r="G8722">
        <v>-9999.0563669999992</v>
      </c>
      <c r="H8722">
        <v>1.1663947699999999</v>
      </c>
      <c r="I8722">
        <v>24.448712919999998</v>
      </c>
      <c r="J8722">
        <v>27.104118920000001</v>
      </c>
    </row>
    <row r="8723" spans="1:10" x14ac:dyDescent="0.25">
      <c r="A8723" s="2">
        <v>42311.11440027778</v>
      </c>
      <c r="C8723">
        <v>482.56638017</v>
      </c>
      <c r="D8723">
        <v>481.81133586999999</v>
      </c>
      <c r="E8723">
        <v>592.36984292</v>
      </c>
      <c r="F8723">
        <v>-641.91572185999996</v>
      </c>
      <c r="G8723">
        <v>-9999.0563669999992</v>
      </c>
      <c r="H8723">
        <v>1.23201676</v>
      </c>
      <c r="I8723">
        <v>24.51486397</v>
      </c>
      <c r="J8723">
        <v>27.133255770000002</v>
      </c>
    </row>
    <row r="8724" spans="1:10" x14ac:dyDescent="0.25">
      <c r="A8724" s="2">
        <v>42311.114516006943</v>
      </c>
      <c r="C8724">
        <v>482.56750549999998</v>
      </c>
      <c r="D8724">
        <v>481.78890382999998</v>
      </c>
      <c r="E8724">
        <v>592.35198271000002</v>
      </c>
      <c r="F8724">
        <v>-641.91538593999996</v>
      </c>
      <c r="G8724">
        <v>-9999.0563669999992</v>
      </c>
      <c r="H8724">
        <v>1.1574598199999999</v>
      </c>
      <c r="I8724">
        <v>24.450269509999998</v>
      </c>
      <c r="J8724">
        <v>27.02858715</v>
      </c>
    </row>
    <row r="8725" spans="1:10" x14ac:dyDescent="0.25">
      <c r="A8725" s="2">
        <v>42311.114631747689</v>
      </c>
      <c r="C8725">
        <v>483.30594998999999</v>
      </c>
      <c r="D8725">
        <v>482.38605889000002</v>
      </c>
      <c r="E8725">
        <v>592.61690293000004</v>
      </c>
      <c r="F8725">
        <v>-641.91560989000004</v>
      </c>
      <c r="G8725">
        <v>-9999.0563669999992</v>
      </c>
      <c r="H8725">
        <v>1.2173280099999999</v>
      </c>
      <c r="I8725">
        <v>24.476001740000001</v>
      </c>
      <c r="J8725">
        <v>27.077146339999999</v>
      </c>
    </row>
    <row r="8726" spans="1:10" x14ac:dyDescent="0.25">
      <c r="A8726" s="2">
        <v>42311.114747465275</v>
      </c>
      <c r="C8726">
        <v>483.60360097</v>
      </c>
      <c r="D8726">
        <v>482.66700057999998</v>
      </c>
      <c r="E8726">
        <v>592.80206742999997</v>
      </c>
      <c r="F8726">
        <v>-641.91542327000002</v>
      </c>
      <c r="G8726">
        <v>-9999.0563669999992</v>
      </c>
      <c r="H8726">
        <v>1.2178336999999999</v>
      </c>
      <c r="I8726">
        <v>24.514726450000001</v>
      </c>
      <c r="J8726">
        <v>27.124082949999998</v>
      </c>
    </row>
    <row r="8727" spans="1:10" x14ac:dyDescent="0.25">
      <c r="A8727" s="2">
        <v>42311.11486321759</v>
      </c>
      <c r="C8727">
        <v>483.63664828999998</v>
      </c>
      <c r="D8727">
        <v>482.65333980999998</v>
      </c>
      <c r="E8727">
        <v>592.77660078999997</v>
      </c>
      <c r="F8727">
        <v>-641.91568454000003</v>
      </c>
      <c r="G8727">
        <v>-9999.0563669999992</v>
      </c>
      <c r="H8727">
        <v>1.22467243</v>
      </c>
      <c r="I8727">
        <v>24.536468320000001</v>
      </c>
      <c r="J8727">
        <v>27.1380579</v>
      </c>
    </row>
    <row r="8728" spans="1:10" x14ac:dyDescent="0.25">
      <c r="A8728" s="2">
        <v>42311.114978969905</v>
      </c>
      <c r="C8728">
        <v>483.60273820999998</v>
      </c>
      <c r="D8728">
        <v>482.64908480999998</v>
      </c>
      <c r="E8728">
        <v>592.74520559999996</v>
      </c>
      <c r="F8728">
        <v>-641.91572185999996</v>
      </c>
      <c r="G8728">
        <v>-9999.0563669999992</v>
      </c>
      <c r="H8728">
        <v>1.22166245</v>
      </c>
      <c r="I8728">
        <v>24.484561729999999</v>
      </c>
      <c r="J8728">
        <v>27.166349029999999</v>
      </c>
    </row>
    <row r="8729" spans="1:10" x14ac:dyDescent="0.25">
      <c r="A8729" s="2">
        <v>42311.115094710651</v>
      </c>
      <c r="C8729">
        <v>482.91245802999998</v>
      </c>
      <c r="D8729">
        <v>482.00874528000003</v>
      </c>
      <c r="E8729">
        <v>592.47249251000005</v>
      </c>
      <c r="F8729">
        <v>-641.91560989000004</v>
      </c>
      <c r="G8729">
        <v>-9999.0563669999992</v>
      </c>
      <c r="H8729">
        <v>1.2257078699999999</v>
      </c>
      <c r="I8729">
        <v>24.50655613</v>
      </c>
      <c r="J8729">
        <v>27.172311969999999</v>
      </c>
    </row>
    <row r="8730" spans="1:10" x14ac:dyDescent="0.25">
      <c r="A8730" s="2">
        <v>42311.115210462965</v>
      </c>
      <c r="C8730">
        <v>482.62827356000003</v>
      </c>
      <c r="D8730">
        <v>481.77371275000002</v>
      </c>
      <c r="E8730">
        <v>592.30641866999997</v>
      </c>
      <c r="F8730">
        <v>-641.91579650999995</v>
      </c>
      <c r="G8730">
        <v>-9999.0563669999992</v>
      </c>
      <c r="H8730">
        <v>1.2259968299999999</v>
      </c>
      <c r="I8730">
        <v>24.446245189999999</v>
      </c>
      <c r="J8730">
        <v>27.131093409999998</v>
      </c>
    </row>
    <row r="8731" spans="1:10" x14ac:dyDescent="0.25">
      <c r="A8731" s="2">
        <v>42311.115326180552</v>
      </c>
      <c r="C8731">
        <v>482.54867489999998</v>
      </c>
      <c r="D8731">
        <v>481.73064025000002</v>
      </c>
      <c r="E8731">
        <v>592.32905154000002</v>
      </c>
      <c r="F8731">
        <v>-641.91523663999999</v>
      </c>
      <c r="G8731">
        <v>-9999.0563669999992</v>
      </c>
      <c r="H8731">
        <v>1.22659882</v>
      </c>
      <c r="I8731">
        <v>24.424957280000001</v>
      </c>
      <c r="J8731">
        <v>27.098270419999999</v>
      </c>
    </row>
    <row r="8732" spans="1:10" x14ac:dyDescent="0.25">
      <c r="A8732" s="2">
        <v>42311.115441956019</v>
      </c>
      <c r="C8732">
        <v>483.48221489000002</v>
      </c>
      <c r="D8732">
        <v>482.6714422</v>
      </c>
      <c r="E8732">
        <v>592.72727081000005</v>
      </c>
      <c r="F8732">
        <v>-641.91542327000002</v>
      </c>
      <c r="G8732">
        <v>-9999.0563669999992</v>
      </c>
      <c r="H8732">
        <v>1.21819488</v>
      </c>
      <c r="I8732">
        <v>24.419097140000002</v>
      </c>
      <c r="J8732">
        <v>27.077647590000002</v>
      </c>
    </row>
    <row r="8733" spans="1:10" x14ac:dyDescent="0.25">
      <c r="A8733" s="2">
        <v>42311.115557673613</v>
      </c>
      <c r="C8733">
        <v>483.53975699</v>
      </c>
      <c r="D8733">
        <v>482.64371008000001</v>
      </c>
      <c r="E8733">
        <v>592.73267735000002</v>
      </c>
      <c r="F8733">
        <v>-641.91553524000005</v>
      </c>
      <c r="G8733">
        <v>-9999.0563669999992</v>
      </c>
      <c r="H8733">
        <v>1.21740022</v>
      </c>
      <c r="I8733">
        <v>24.43438854</v>
      </c>
      <c r="J8733">
        <v>27.093376729999999</v>
      </c>
    </row>
    <row r="8734" spans="1:10" x14ac:dyDescent="0.25">
      <c r="A8734" s="2">
        <v>42311.115673414351</v>
      </c>
      <c r="C8734">
        <v>483.57374209</v>
      </c>
      <c r="D8734">
        <v>482.58735005</v>
      </c>
      <c r="E8734">
        <v>592.68659130000003</v>
      </c>
      <c r="F8734">
        <v>-641.91553524000005</v>
      </c>
      <c r="G8734">
        <v>-9999.0563669999992</v>
      </c>
      <c r="H8734">
        <v>1.2214457400000001</v>
      </c>
      <c r="I8734">
        <v>24.44418507</v>
      </c>
      <c r="J8734">
        <v>27.138672639999999</v>
      </c>
    </row>
    <row r="8735" spans="1:10" x14ac:dyDescent="0.25">
      <c r="A8735" s="2">
        <v>42311.11578915509</v>
      </c>
      <c r="C8735">
        <v>483.54980998000002</v>
      </c>
      <c r="D8735">
        <v>482.56368629999997</v>
      </c>
      <c r="E8735">
        <v>592.69192325999995</v>
      </c>
      <c r="F8735">
        <v>-641.91542327000002</v>
      </c>
      <c r="G8735">
        <v>-9999.0563669999992</v>
      </c>
      <c r="H8735">
        <v>1.2266951100000001</v>
      </c>
      <c r="I8735">
        <v>24.470828820000001</v>
      </c>
      <c r="J8735">
        <v>27.164186860000001</v>
      </c>
    </row>
    <row r="8736" spans="1:10" x14ac:dyDescent="0.25">
      <c r="A8736" s="2">
        <v>42311.115904895836</v>
      </c>
      <c r="C8736">
        <v>482.68499042000002</v>
      </c>
      <c r="D8736">
        <v>481.84619696999999</v>
      </c>
      <c r="E8736">
        <v>592.32025194000005</v>
      </c>
      <c r="F8736">
        <v>-641.91505001999997</v>
      </c>
      <c r="G8736">
        <v>-9999.0563669999992</v>
      </c>
      <c r="H8736">
        <v>1.2235165699999999</v>
      </c>
      <c r="I8736">
        <v>24.493762400000001</v>
      </c>
      <c r="J8736">
        <v>27.123877719999999</v>
      </c>
    </row>
    <row r="8737" spans="1:10" x14ac:dyDescent="0.25">
      <c r="A8737" s="2">
        <v>42311.116020648151</v>
      </c>
      <c r="C8737">
        <v>482.57512026000001</v>
      </c>
      <c r="D8737">
        <v>481.73948616000001</v>
      </c>
      <c r="E8737">
        <v>592.28546368000002</v>
      </c>
      <c r="F8737">
        <v>-641.91519932000006</v>
      </c>
      <c r="G8737">
        <v>-9999.0563669999992</v>
      </c>
      <c r="H8737">
        <v>1.22166244</v>
      </c>
      <c r="I8737">
        <v>24.51996784</v>
      </c>
      <c r="J8737">
        <v>27.08224564</v>
      </c>
    </row>
    <row r="8738" spans="1:10" x14ac:dyDescent="0.25">
      <c r="A8738" s="2">
        <v>42311.116136377314</v>
      </c>
      <c r="C8738">
        <v>482.50339895000002</v>
      </c>
      <c r="D8738">
        <v>481.68872481</v>
      </c>
      <c r="E8738">
        <v>592.28031814999997</v>
      </c>
      <c r="F8738">
        <v>-641.91572185999996</v>
      </c>
      <c r="G8738">
        <v>-9999.0563669999992</v>
      </c>
      <c r="H8738">
        <v>1.22079553</v>
      </c>
      <c r="I8738">
        <v>24.551504139999999</v>
      </c>
      <c r="J8738">
        <v>27.07735138</v>
      </c>
    </row>
    <row r="8739" spans="1:10" x14ac:dyDescent="0.25">
      <c r="A8739" s="2">
        <v>42311.116252129628</v>
      </c>
      <c r="C8739">
        <v>483.43671386</v>
      </c>
      <c r="D8739">
        <v>482.55782635000003</v>
      </c>
      <c r="E8739">
        <v>592.70750899999996</v>
      </c>
      <c r="F8739">
        <v>-641.91523663999999</v>
      </c>
      <c r="G8739">
        <v>-9999.0563669999992</v>
      </c>
      <c r="H8739">
        <v>1.2240704200000001</v>
      </c>
      <c r="I8739">
        <v>24.54777374</v>
      </c>
      <c r="J8739">
        <v>27.094787790000002</v>
      </c>
    </row>
    <row r="8740" spans="1:10" x14ac:dyDescent="0.25">
      <c r="A8740" s="2">
        <v>42311.116367847222</v>
      </c>
      <c r="C8740">
        <v>483.54028215</v>
      </c>
      <c r="D8740">
        <v>482.57585409000001</v>
      </c>
      <c r="E8740">
        <v>592.72648779999997</v>
      </c>
      <c r="F8740">
        <v>-641.91560989000004</v>
      </c>
      <c r="G8740">
        <v>-9999.0563669999992</v>
      </c>
      <c r="H8740">
        <v>1.22419086</v>
      </c>
      <c r="I8740">
        <v>24.526169970000002</v>
      </c>
      <c r="J8740">
        <v>27.103346819999999</v>
      </c>
    </row>
    <row r="8741" spans="1:10" x14ac:dyDescent="0.25">
      <c r="A8741" s="2">
        <v>42311.116483611113</v>
      </c>
      <c r="C8741">
        <v>483.47501275000002</v>
      </c>
      <c r="D8741">
        <v>482.53181116000002</v>
      </c>
      <c r="E8741">
        <v>592.72156599000004</v>
      </c>
      <c r="F8741">
        <v>-641.91572185999996</v>
      </c>
      <c r="G8741">
        <v>-9999.0563669999992</v>
      </c>
      <c r="H8741">
        <v>1.2191821700000001</v>
      </c>
      <c r="I8741">
        <v>24.520768740000001</v>
      </c>
      <c r="J8741">
        <v>27.106010059999999</v>
      </c>
    </row>
    <row r="8742" spans="1:10" x14ac:dyDescent="0.25">
      <c r="A8742" s="2">
        <v>42311.116599340276</v>
      </c>
      <c r="C8742">
        <v>483.49061738</v>
      </c>
      <c r="D8742">
        <v>482.55073469000001</v>
      </c>
      <c r="E8742">
        <v>592.71280366999997</v>
      </c>
      <c r="F8742">
        <v>-641.91590847999998</v>
      </c>
      <c r="G8742">
        <v>-9999.0563669999992</v>
      </c>
      <c r="H8742">
        <v>1.21870057</v>
      </c>
      <c r="I8742">
        <v>24.564913749999999</v>
      </c>
      <c r="J8742">
        <v>27.127292440000002</v>
      </c>
    </row>
    <row r="8743" spans="1:10" x14ac:dyDescent="0.25">
      <c r="A8743" s="2">
        <v>42311.11671509259</v>
      </c>
      <c r="C8743">
        <v>483.47677577000002</v>
      </c>
      <c r="D8743">
        <v>482.56323839999999</v>
      </c>
      <c r="E8743">
        <v>592.69539090000001</v>
      </c>
      <c r="F8743">
        <v>-641.91583384</v>
      </c>
      <c r="G8743">
        <v>-9999.0563669999992</v>
      </c>
      <c r="H8743">
        <v>1.2200972299999999</v>
      </c>
      <c r="I8743">
        <v>24.61559982</v>
      </c>
      <c r="J8743">
        <v>27.14700298</v>
      </c>
    </row>
    <row r="8744" spans="1:10" x14ac:dyDescent="0.25">
      <c r="A8744" s="2">
        <v>42311.116830844905</v>
      </c>
      <c r="C8744">
        <v>482.70258315000001</v>
      </c>
      <c r="D8744">
        <v>481.83876938999998</v>
      </c>
      <c r="E8744">
        <v>592.32726178999997</v>
      </c>
      <c r="F8744">
        <v>-641.91564720999997</v>
      </c>
      <c r="G8744">
        <v>-9999.0563669999992</v>
      </c>
      <c r="H8744">
        <v>1.2243112300000001</v>
      </c>
      <c r="I8744">
        <v>24.620359229999998</v>
      </c>
      <c r="J8744">
        <v>27.146616550000001</v>
      </c>
    </row>
    <row r="8745" spans="1:10" x14ac:dyDescent="0.25">
      <c r="A8745" s="2">
        <v>42311.116946585651</v>
      </c>
      <c r="C8745">
        <v>482.54586157</v>
      </c>
      <c r="D8745">
        <v>481.73157336000003</v>
      </c>
      <c r="E8745">
        <v>592.28799916000003</v>
      </c>
      <c r="F8745">
        <v>-641.91579650999995</v>
      </c>
      <c r="G8745">
        <v>-9999.0563669999992</v>
      </c>
      <c r="H8745">
        <v>1.2246002</v>
      </c>
      <c r="I8745">
        <v>24.543059159999999</v>
      </c>
      <c r="J8745">
        <v>27.116184619999999</v>
      </c>
    </row>
    <row r="8746" spans="1:10" x14ac:dyDescent="0.25">
      <c r="A8746" s="2">
        <v>42311.117062337966</v>
      </c>
      <c r="C8746">
        <v>482.50793779000003</v>
      </c>
      <c r="D8746">
        <v>481.70701381999999</v>
      </c>
      <c r="E8746">
        <v>592.26987795000002</v>
      </c>
      <c r="F8746">
        <v>-641.91546058999995</v>
      </c>
      <c r="G8746">
        <v>-9999.0563669999992</v>
      </c>
      <c r="H8746">
        <v>1.22207179</v>
      </c>
      <c r="I8746">
        <v>24.518617249999998</v>
      </c>
      <c r="J8746">
        <v>27.071296310000001</v>
      </c>
    </row>
    <row r="8747" spans="1:10" x14ac:dyDescent="0.25">
      <c r="A8747" s="2">
        <v>42311.117178043984</v>
      </c>
      <c r="C8747">
        <v>482.80948992999998</v>
      </c>
      <c r="D8747">
        <v>482.00240011</v>
      </c>
      <c r="E8747">
        <v>592.40507861000003</v>
      </c>
      <c r="F8747">
        <v>-641.91546058999995</v>
      </c>
      <c r="G8747">
        <v>-9999.0563669999992</v>
      </c>
      <c r="H8747">
        <v>1.21178948</v>
      </c>
      <c r="I8747">
        <v>24.517907910000002</v>
      </c>
      <c r="J8747">
        <v>27.047848890000001</v>
      </c>
    </row>
    <row r="8748" spans="1:10" x14ac:dyDescent="0.25">
      <c r="A8748" s="2">
        <v>42311.117293796298</v>
      </c>
      <c r="C8748">
        <v>483.54425832999999</v>
      </c>
      <c r="D8748">
        <v>482.61941180999997</v>
      </c>
      <c r="E8748">
        <v>592.72156599000004</v>
      </c>
      <c r="F8748">
        <v>-641.91568454000003</v>
      </c>
      <c r="G8748">
        <v>-9999.0563669999992</v>
      </c>
      <c r="H8748">
        <v>1.21121155</v>
      </c>
      <c r="I8748">
        <v>24.52793217</v>
      </c>
      <c r="J8748">
        <v>27.08006001</v>
      </c>
    </row>
    <row r="8749" spans="1:10" x14ac:dyDescent="0.25">
      <c r="A8749" s="2">
        <v>42311.117409537037</v>
      </c>
      <c r="C8749">
        <v>483.48461559999998</v>
      </c>
      <c r="D8749">
        <v>482.58290842999997</v>
      </c>
      <c r="E8749">
        <v>592.72883684999999</v>
      </c>
      <c r="F8749">
        <v>-641.91542327000002</v>
      </c>
      <c r="G8749">
        <v>-9999.0563669999992</v>
      </c>
      <c r="H8749">
        <v>1.21063359</v>
      </c>
      <c r="I8749">
        <v>24.514314840000001</v>
      </c>
      <c r="J8749">
        <v>27.099226569999999</v>
      </c>
    </row>
    <row r="8750" spans="1:10" x14ac:dyDescent="0.25">
      <c r="A8750" s="2">
        <v>42311.117525277776</v>
      </c>
      <c r="C8750">
        <v>483.48761648999999</v>
      </c>
      <c r="D8750">
        <v>482.56685887999998</v>
      </c>
      <c r="E8750">
        <v>592.70221432000005</v>
      </c>
      <c r="F8750">
        <v>-641.91523663999999</v>
      </c>
      <c r="G8750">
        <v>-9999.0563669999992</v>
      </c>
      <c r="H8750">
        <v>1.20805695</v>
      </c>
      <c r="I8750">
        <v>24.485866359999999</v>
      </c>
      <c r="J8750">
        <v>27.096973420000001</v>
      </c>
    </row>
    <row r="8751" spans="1:10" x14ac:dyDescent="0.25">
      <c r="A8751" s="2">
        <v>42311.117641018522</v>
      </c>
      <c r="C8751">
        <v>483.51923839</v>
      </c>
      <c r="D8751">
        <v>482.57260686000001</v>
      </c>
      <c r="E8751">
        <v>592.69087923999996</v>
      </c>
      <c r="F8751">
        <v>-641.91572185999996</v>
      </c>
      <c r="G8751">
        <v>-9999.0563669999992</v>
      </c>
      <c r="H8751">
        <v>1.2091164700000001</v>
      </c>
      <c r="I8751">
        <v>24.48460751</v>
      </c>
      <c r="J8751">
        <v>27.129864309999999</v>
      </c>
    </row>
    <row r="8752" spans="1:10" x14ac:dyDescent="0.25">
      <c r="A8752" s="2">
        <v>42311.11775675926</v>
      </c>
      <c r="C8752">
        <v>482.72396450999997</v>
      </c>
      <c r="D8752">
        <v>481.86411274</v>
      </c>
      <c r="E8752">
        <v>592.388598</v>
      </c>
      <c r="F8752">
        <v>-641.91546058999995</v>
      </c>
      <c r="G8752">
        <v>-9999.0563669999992</v>
      </c>
      <c r="H8752">
        <v>1.21323432</v>
      </c>
      <c r="I8752">
        <v>24.475177760000001</v>
      </c>
      <c r="J8752">
        <v>27.123399930000001</v>
      </c>
    </row>
    <row r="8753" spans="1:10" x14ac:dyDescent="0.25">
      <c r="A8753" s="2">
        <v>42311.117872523151</v>
      </c>
      <c r="C8753">
        <v>482.44075533</v>
      </c>
      <c r="D8753">
        <v>481.63184223000002</v>
      </c>
      <c r="E8753">
        <v>592.27707423000004</v>
      </c>
      <c r="F8753">
        <v>-641.91516199</v>
      </c>
      <c r="G8753">
        <v>-9999.0563669999992</v>
      </c>
      <c r="H8753">
        <v>1.20916464</v>
      </c>
      <c r="I8753">
        <v>24.43793621</v>
      </c>
      <c r="J8753">
        <v>27.098247529999998</v>
      </c>
    </row>
    <row r="8754" spans="1:10" x14ac:dyDescent="0.25">
      <c r="A8754" s="2">
        <v>42311.117988252314</v>
      </c>
      <c r="C8754">
        <v>482.40511973000002</v>
      </c>
      <c r="D8754">
        <v>481.65543133</v>
      </c>
      <c r="E8754">
        <v>592.28680598999995</v>
      </c>
      <c r="F8754">
        <v>-641.91508735000002</v>
      </c>
      <c r="G8754">
        <v>-9999.0563669999992</v>
      </c>
      <c r="H8754">
        <v>1.2161721599999999</v>
      </c>
      <c r="I8754">
        <v>24.446107860000001</v>
      </c>
      <c r="J8754">
        <v>27.064467050000001</v>
      </c>
    </row>
    <row r="8755" spans="1:10" x14ac:dyDescent="0.25">
      <c r="A8755" s="2">
        <v>42311.118103981484</v>
      </c>
      <c r="C8755">
        <v>482.50294881000002</v>
      </c>
      <c r="D8755">
        <v>481.74941447999998</v>
      </c>
      <c r="E8755">
        <v>592.27987070999995</v>
      </c>
      <c r="F8755">
        <v>-641.91516199</v>
      </c>
      <c r="G8755">
        <v>-9999.0563669999992</v>
      </c>
      <c r="H8755">
        <v>1.21973602</v>
      </c>
      <c r="I8755">
        <v>24.456682969999999</v>
      </c>
      <c r="J8755">
        <v>27.072912219999999</v>
      </c>
    </row>
    <row r="8756" spans="1:10" x14ac:dyDescent="0.25">
      <c r="A8756" s="2">
        <v>42311.118219710646</v>
      </c>
      <c r="C8756">
        <v>483.42054655999999</v>
      </c>
      <c r="D8756">
        <v>482.51680670000002</v>
      </c>
      <c r="E8756">
        <v>592.69941784000002</v>
      </c>
      <c r="F8756">
        <v>-641.91531128999998</v>
      </c>
      <c r="G8756">
        <v>-9999.0563669999992</v>
      </c>
      <c r="H8756">
        <v>1.2208677999999999</v>
      </c>
      <c r="I8756">
        <v>24.463046259999999</v>
      </c>
      <c r="J8756">
        <v>27.113749309999999</v>
      </c>
    </row>
    <row r="8757" spans="1:10" x14ac:dyDescent="0.25">
      <c r="A8757" s="2">
        <v>42311.118335474537</v>
      </c>
      <c r="C8757">
        <v>483.39897764</v>
      </c>
      <c r="D8757">
        <v>482.52359976000002</v>
      </c>
      <c r="E8757">
        <v>592.71828477999998</v>
      </c>
      <c r="F8757">
        <v>-641.91534862000003</v>
      </c>
      <c r="G8757">
        <v>-9999.0563669999992</v>
      </c>
      <c r="H8757">
        <v>1.21646108</v>
      </c>
      <c r="I8757">
        <v>24.45299778</v>
      </c>
      <c r="J8757">
        <v>27.107284740000001</v>
      </c>
    </row>
    <row r="8758" spans="1:10" x14ac:dyDescent="0.25">
      <c r="A8758" s="2">
        <v>42311.118451238428</v>
      </c>
      <c r="C8758">
        <v>483.48307763999998</v>
      </c>
      <c r="D8758">
        <v>482.53311751000001</v>
      </c>
      <c r="E8758">
        <v>592.70933603000003</v>
      </c>
      <c r="F8758">
        <v>-641.91463944999998</v>
      </c>
      <c r="G8758">
        <v>-9999.0563669999992</v>
      </c>
      <c r="H8758">
        <v>1.2143419900000001</v>
      </c>
      <c r="I8758">
        <v>24.463184170000002</v>
      </c>
      <c r="J8758">
        <v>27.122694209999999</v>
      </c>
    </row>
    <row r="8759" spans="1:10" x14ac:dyDescent="0.25">
      <c r="A8759" s="2">
        <v>42311.118566956022</v>
      </c>
      <c r="C8759">
        <v>483.42392255999999</v>
      </c>
      <c r="D8759">
        <v>482.5025114</v>
      </c>
      <c r="E8759">
        <v>592.68413038999995</v>
      </c>
      <c r="F8759">
        <v>-641.91553524000005</v>
      </c>
      <c r="G8759">
        <v>-9999.0563669999992</v>
      </c>
      <c r="H8759">
        <v>1.2162203199999999</v>
      </c>
      <c r="I8759">
        <v>24.429306220000001</v>
      </c>
      <c r="J8759">
        <v>27.149438480000001</v>
      </c>
    </row>
    <row r="8760" spans="1:10" x14ac:dyDescent="0.25">
      <c r="A8760" s="2">
        <v>42311.118682708337</v>
      </c>
      <c r="C8760">
        <v>483.22976484999998</v>
      </c>
      <c r="D8760">
        <v>482.32003180999999</v>
      </c>
      <c r="E8760">
        <v>592.58058591999998</v>
      </c>
      <c r="F8760">
        <v>-641.91508735000002</v>
      </c>
      <c r="G8760">
        <v>-9999.0563669999992</v>
      </c>
      <c r="H8760">
        <v>1.22358879</v>
      </c>
      <c r="I8760">
        <v>24.421615030000002</v>
      </c>
      <c r="J8760">
        <v>27.166053389999998</v>
      </c>
    </row>
    <row r="8761" spans="1:10" x14ac:dyDescent="0.25">
      <c r="A8761" s="2">
        <v>42311.118798437499</v>
      </c>
      <c r="C8761">
        <v>482.44465647999999</v>
      </c>
      <c r="D8761">
        <v>481.61549409000003</v>
      </c>
      <c r="E8761">
        <v>592.25526165999997</v>
      </c>
      <c r="F8761">
        <v>-641.91542327000002</v>
      </c>
      <c r="G8761">
        <v>-9999.0563669999992</v>
      </c>
      <c r="H8761">
        <v>1.22460017</v>
      </c>
      <c r="I8761">
        <v>24.43214493</v>
      </c>
      <c r="J8761">
        <v>27.121373559999999</v>
      </c>
    </row>
    <row r="8762" spans="1:10" x14ac:dyDescent="0.25">
      <c r="A8762" s="2">
        <v>42311.11891420139</v>
      </c>
      <c r="C8762">
        <v>482.34765264999999</v>
      </c>
      <c r="D8762">
        <v>481.60384884000001</v>
      </c>
      <c r="E8762">
        <v>592.24183854</v>
      </c>
      <c r="F8762">
        <v>-641.91516199</v>
      </c>
      <c r="G8762">
        <v>-9999.0563669999992</v>
      </c>
      <c r="H8762">
        <v>1.22337213</v>
      </c>
      <c r="I8762">
        <v>24.401562120000001</v>
      </c>
      <c r="J8762">
        <v>27.083838839999999</v>
      </c>
    </row>
    <row r="8763" spans="1:10" x14ac:dyDescent="0.25">
      <c r="A8763" s="2">
        <v>42311.119029907408</v>
      </c>
      <c r="C8763">
        <v>482.50238614</v>
      </c>
      <c r="D8763">
        <v>481.69383827000001</v>
      </c>
      <c r="E8763">
        <v>592.26939321999998</v>
      </c>
      <c r="F8763">
        <v>-641.91508735000002</v>
      </c>
      <c r="G8763">
        <v>-9999.0563669999992</v>
      </c>
      <c r="H8763">
        <v>1.22522625</v>
      </c>
      <c r="I8763">
        <v>24.4014019</v>
      </c>
      <c r="J8763">
        <v>27.055292699999999</v>
      </c>
    </row>
    <row r="8764" spans="1:10" x14ac:dyDescent="0.25">
      <c r="A8764" s="2">
        <v>42311.119145671299</v>
      </c>
      <c r="C8764">
        <v>483.3877243</v>
      </c>
      <c r="D8764">
        <v>482.49463593000002</v>
      </c>
      <c r="E8764">
        <v>592.66000606</v>
      </c>
      <c r="F8764">
        <v>-641.91508735000002</v>
      </c>
      <c r="G8764">
        <v>-9999.0563669999992</v>
      </c>
      <c r="H8764">
        <v>1.2181948600000001</v>
      </c>
      <c r="I8764">
        <v>24.399524880000001</v>
      </c>
      <c r="J8764">
        <v>27.070795440000001</v>
      </c>
    </row>
    <row r="8765" spans="1:10" x14ac:dyDescent="0.25">
      <c r="A8765" s="2">
        <v>42311.119261423613</v>
      </c>
      <c r="C8765">
        <v>483.39695203999997</v>
      </c>
      <c r="D8765">
        <v>482.46653056000002</v>
      </c>
      <c r="E8765">
        <v>592.61809608999999</v>
      </c>
      <c r="F8765">
        <v>-641.91572185999996</v>
      </c>
      <c r="G8765">
        <v>-9999.0563669999992</v>
      </c>
      <c r="H8765">
        <v>1.2232517300000001</v>
      </c>
      <c r="I8765">
        <v>24.413923650000001</v>
      </c>
      <c r="J8765">
        <v>27.121578979999999</v>
      </c>
    </row>
    <row r="8766" spans="1:10" x14ac:dyDescent="0.25">
      <c r="A8766" s="2">
        <v>42311.119377152776</v>
      </c>
      <c r="C8766">
        <v>483.43352541000002</v>
      </c>
      <c r="D8766">
        <v>482.46865806</v>
      </c>
      <c r="E8766">
        <v>592.66951411000002</v>
      </c>
      <c r="F8766">
        <v>-641.91549792000001</v>
      </c>
      <c r="G8766">
        <v>-9999.0563669999992</v>
      </c>
      <c r="H8766">
        <v>1.2254189</v>
      </c>
      <c r="I8766">
        <v>24.4157093</v>
      </c>
      <c r="J8766">
        <v>27.14711685</v>
      </c>
    </row>
    <row r="8767" spans="1:10" x14ac:dyDescent="0.25">
      <c r="A8767" s="2">
        <v>42311.119492905091</v>
      </c>
      <c r="C8767">
        <v>483.42636077999998</v>
      </c>
      <c r="D8767">
        <v>482.48071388</v>
      </c>
      <c r="E8767">
        <v>592.69568919000005</v>
      </c>
      <c r="F8767">
        <v>-641.91519932000006</v>
      </c>
      <c r="G8767">
        <v>-9999.0563669999992</v>
      </c>
      <c r="H8767">
        <v>1.2214456899999999</v>
      </c>
      <c r="I8767">
        <v>24.39842625</v>
      </c>
      <c r="J8767">
        <v>27.136965750000002</v>
      </c>
    </row>
    <row r="8768" spans="1:10" x14ac:dyDescent="0.25">
      <c r="A8768" s="2">
        <v>42311.119608645837</v>
      </c>
      <c r="C8768">
        <v>482.44270590000002</v>
      </c>
      <c r="D8768">
        <v>481.66155255000001</v>
      </c>
      <c r="E8768">
        <v>592.25802084999998</v>
      </c>
      <c r="F8768">
        <v>-641.91519932000006</v>
      </c>
      <c r="G8768">
        <v>-9999.0563669999992</v>
      </c>
      <c r="H8768">
        <v>1.2232276500000001</v>
      </c>
      <c r="I8768">
        <v>24.385560420000001</v>
      </c>
      <c r="J8768">
        <v>27.114431759999999</v>
      </c>
    </row>
    <row r="8769" spans="1:10" x14ac:dyDescent="0.25">
      <c r="A8769" s="2">
        <v>42311.119724386575</v>
      </c>
      <c r="C8769">
        <v>482.39649216999999</v>
      </c>
      <c r="D8769">
        <v>481.60093753000001</v>
      </c>
      <c r="E8769">
        <v>592.24743149999995</v>
      </c>
      <c r="F8769">
        <v>-641.91527397000004</v>
      </c>
      <c r="G8769">
        <v>-9999.0563669999992</v>
      </c>
      <c r="H8769">
        <v>1.2269841100000001</v>
      </c>
      <c r="I8769">
        <v>24.364429470000001</v>
      </c>
      <c r="J8769">
        <v>27.08925648</v>
      </c>
    </row>
    <row r="8770" spans="1:10" x14ac:dyDescent="0.25">
      <c r="A8770" s="2">
        <v>42311.119840104169</v>
      </c>
      <c r="C8770">
        <v>482.39934302</v>
      </c>
      <c r="D8770">
        <v>481.60280375000002</v>
      </c>
      <c r="E8770">
        <v>592.21294153999997</v>
      </c>
      <c r="F8770">
        <v>-641.91527397000004</v>
      </c>
      <c r="G8770">
        <v>-9999.0563669999992</v>
      </c>
      <c r="H8770">
        <v>1.2323297900000001</v>
      </c>
      <c r="I8770">
        <v>24.340803149999999</v>
      </c>
      <c r="J8770">
        <v>27.09005337</v>
      </c>
    </row>
    <row r="8771" spans="1:10" x14ac:dyDescent="0.25">
      <c r="A8771" s="2">
        <v>42311.119955868053</v>
      </c>
      <c r="C8771">
        <v>483.20992145000002</v>
      </c>
      <c r="D8771">
        <v>482.32421214999999</v>
      </c>
      <c r="E8771">
        <v>592.56951185000003</v>
      </c>
      <c r="F8771">
        <v>-641.91534862000003</v>
      </c>
      <c r="G8771">
        <v>-9999.0563669999992</v>
      </c>
      <c r="H8771">
        <v>1.2291753700000001</v>
      </c>
      <c r="I8771">
        <v>24.310030940000001</v>
      </c>
      <c r="J8771">
        <v>27.080857089999999</v>
      </c>
    </row>
    <row r="8772" spans="1:10" x14ac:dyDescent="0.25">
      <c r="A8772" s="2">
        <v>42311.120071608799</v>
      </c>
      <c r="C8772">
        <v>483.41424468000002</v>
      </c>
      <c r="D8772">
        <v>482.48780554000001</v>
      </c>
      <c r="E8772">
        <v>592.64617279000004</v>
      </c>
      <c r="F8772">
        <v>-641.91486339999994</v>
      </c>
      <c r="G8772">
        <v>-9999.0563669999992</v>
      </c>
      <c r="H8772">
        <v>1.23105357</v>
      </c>
      <c r="I8772">
        <v>24.342061999999999</v>
      </c>
      <c r="J8772">
        <v>27.115205379999999</v>
      </c>
    </row>
    <row r="8773" spans="1:10" x14ac:dyDescent="0.25">
      <c r="A8773" s="2">
        <v>42311.120187337961</v>
      </c>
      <c r="C8773">
        <v>483.45460667999998</v>
      </c>
      <c r="D8773">
        <v>482.49243378</v>
      </c>
      <c r="E8773">
        <v>592.68830648000005</v>
      </c>
      <c r="F8773">
        <v>-641.91516199</v>
      </c>
      <c r="G8773">
        <v>-9999.0563669999992</v>
      </c>
      <c r="H8773">
        <v>1.2285011299999999</v>
      </c>
      <c r="I8773">
        <v>24.374274060000001</v>
      </c>
      <c r="J8773">
        <v>27.146274569999999</v>
      </c>
    </row>
    <row r="8774" spans="1:10" x14ac:dyDescent="0.25">
      <c r="A8774" s="2">
        <v>42311.120303090276</v>
      </c>
      <c r="C8774">
        <v>483.47268704999999</v>
      </c>
      <c r="D8774">
        <v>482.51822503</v>
      </c>
      <c r="E8774">
        <v>592.65806716999998</v>
      </c>
      <c r="F8774">
        <v>-641.91534862000003</v>
      </c>
      <c r="G8774">
        <v>-9999.0563669999992</v>
      </c>
      <c r="H8774">
        <v>1.23430431</v>
      </c>
      <c r="I8774">
        <v>24.392542649999999</v>
      </c>
      <c r="J8774">
        <v>27.150644679999999</v>
      </c>
    </row>
    <row r="8775" spans="1:10" x14ac:dyDescent="0.25">
      <c r="A8775" s="2">
        <v>42311.120418819446</v>
      </c>
      <c r="C8775">
        <v>483.04881105999999</v>
      </c>
      <c r="D8775">
        <v>482.15826731999999</v>
      </c>
      <c r="E8775">
        <v>592.49076287000003</v>
      </c>
      <c r="F8775">
        <v>-641.91531128999998</v>
      </c>
      <c r="G8775">
        <v>-9999.0563669999992</v>
      </c>
      <c r="H8775">
        <v>1.23057197</v>
      </c>
      <c r="I8775">
        <v>24.40053215</v>
      </c>
      <c r="J8775">
        <v>27.139719769999999</v>
      </c>
    </row>
    <row r="8776" spans="1:10" x14ac:dyDescent="0.25">
      <c r="A8776" s="2">
        <v>42311.120534571761</v>
      </c>
      <c r="C8776">
        <v>482.49672196</v>
      </c>
      <c r="D8776">
        <v>481.67539994999998</v>
      </c>
      <c r="E8776">
        <v>592.26939321999998</v>
      </c>
      <c r="F8776">
        <v>-641.91512466999995</v>
      </c>
      <c r="G8776">
        <v>-9999.0563669999992</v>
      </c>
      <c r="H8776">
        <v>1.2261894600000001</v>
      </c>
      <c r="I8776">
        <v>24.392222019999998</v>
      </c>
      <c r="J8776">
        <v>27.09223824</v>
      </c>
    </row>
    <row r="8777" spans="1:10" x14ac:dyDescent="0.25">
      <c r="A8777" s="2">
        <v>42311.120650289355</v>
      </c>
      <c r="C8777">
        <v>482.46637543999998</v>
      </c>
      <c r="D8777">
        <v>481.69697352999998</v>
      </c>
      <c r="E8777">
        <v>592.25705141000003</v>
      </c>
      <c r="F8777">
        <v>-641.91542327000002</v>
      </c>
      <c r="G8777">
        <v>-9999.0563669999992</v>
      </c>
      <c r="H8777">
        <v>1.22245706</v>
      </c>
      <c r="I8777">
        <v>24.40126476</v>
      </c>
      <c r="J8777">
        <v>27.06799526</v>
      </c>
    </row>
    <row r="8778" spans="1:10" x14ac:dyDescent="0.25">
      <c r="A8778" s="2">
        <v>42311.120766087966</v>
      </c>
      <c r="C8778">
        <v>482.82441935999998</v>
      </c>
      <c r="D8778">
        <v>481.99411406000002</v>
      </c>
      <c r="E8778">
        <v>592.43263330000002</v>
      </c>
      <c r="F8778">
        <v>-641.91508735000002</v>
      </c>
      <c r="G8778">
        <v>-9999.0563669999992</v>
      </c>
      <c r="H8778">
        <v>1.22289052</v>
      </c>
      <c r="I8778">
        <v>24.384736060000002</v>
      </c>
      <c r="J8778">
        <v>27.04696083</v>
      </c>
    </row>
    <row r="8779" spans="1:10" x14ac:dyDescent="0.25">
      <c r="A8779" s="2">
        <v>42311.120881805553</v>
      </c>
      <c r="C8779">
        <v>483.49714432000002</v>
      </c>
      <c r="D8779">
        <v>482.54289654000002</v>
      </c>
      <c r="E8779">
        <v>592.74076850999995</v>
      </c>
      <c r="F8779">
        <v>-641.91523663999999</v>
      </c>
      <c r="G8779">
        <v>-9999.0563669999992</v>
      </c>
      <c r="H8779">
        <v>1.2171112399999999</v>
      </c>
      <c r="I8779">
        <v>24.363811680000001</v>
      </c>
      <c r="J8779">
        <v>27.069497299999998</v>
      </c>
    </row>
    <row r="8780" spans="1:10" x14ac:dyDescent="0.25">
      <c r="A8780" s="2">
        <v>42311.120997534723</v>
      </c>
      <c r="C8780">
        <v>483.57760574000002</v>
      </c>
      <c r="D8780">
        <v>482.61011801000001</v>
      </c>
      <c r="E8780">
        <v>592.74535474000004</v>
      </c>
      <c r="F8780">
        <v>-641.91519932000006</v>
      </c>
      <c r="G8780">
        <v>-9999.0563669999992</v>
      </c>
      <c r="H8780">
        <v>1.2264543400000001</v>
      </c>
      <c r="I8780">
        <v>24.385354230000001</v>
      </c>
      <c r="J8780">
        <v>27.119212149999999</v>
      </c>
    </row>
    <row r="8781" spans="1:10" x14ac:dyDescent="0.25">
      <c r="A8781" s="2">
        <v>42311.121113287038</v>
      </c>
      <c r="C8781">
        <v>483.55431132000001</v>
      </c>
      <c r="D8781">
        <v>482.57316673000003</v>
      </c>
      <c r="E8781">
        <v>592.72287100999995</v>
      </c>
      <c r="F8781">
        <v>-641.91553524000005</v>
      </c>
      <c r="G8781">
        <v>-9999.0563669999992</v>
      </c>
      <c r="H8781">
        <v>1.2272008000000001</v>
      </c>
      <c r="I8781">
        <v>24.380295180000001</v>
      </c>
      <c r="J8781">
        <v>27.143293190000001</v>
      </c>
    </row>
    <row r="8782" spans="1:10" x14ac:dyDescent="0.25">
      <c r="A8782" s="2">
        <v>42311.121229027776</v>
      </c>
      <c r="C8782">
        <v>483.53274240000002</v>
      </c>
      <c r="D8782">
        <v>482.60414608000002</v>
      </c>
      <c r="E8782">
        <v>592.73819574000004</v>
      </c>
      <c r="F8782">
        <v>-641.91549792000001</v>
      </c>
      <c r="G8782">
        <v>-9999.0563669999992</v>
      </c>
      <c r="H8782">
        <v>1.2295365199999999</v>
      </c>
      <c r="I8782">
        <v>24.375372890000001</v>
      </c>
      <c r="J8782">
        <v>27.16115971</v>
      </c>
    </row>
    <row r="8783" spans="1:10" x14ac:dyDescent="0.25">
      <c r="A8783" s="2">
        <v>42311.121344768515</v>
      </c>
      <c r="C8783">
        <v>482.66777280000002</v>
      </c>
      <c r="D8783">
        <v>481.83033404999998</v>
      </c>
      <c r="E8783">
        <v>592.34542028999999</v>
      </c>
      <c r="F8783">
        <v>-641.91560989000004</v>
      </c>
      <c r="G8783">
        <v>-9999.0563669999992</v>
      </c>
      <c r="H8783">
        <v>1.2257560300000001</v>
      </c>
      <c r="I8783">
        <v>24.372694020000001</v>
      </c>
      <c r="J8783">
        <v>27.147230530000002</v>
      </c>
    </row>
    <row r="8784" spans="1:10" x14ac:dyDescent="0.25">
      <c r="A8784" s="2">
        <v>42311.121460509261</v>
      </c>
      <c r="C8784">
        <v>482.5439485</v>
      </c>
      <c r="D8784">
        <v>481.80099697000003</v>
      </c>
      <c r="E8784">
        <v>592.32002822000004</v>
      </c>
      <c r="F8784">
        <v>-641.91583384</v>
      </c>
      <c r="G8784">
        <v>-9999.0563669999992</v>
      </c>
      <c r="H8784">
        <v>1.22804362</v>
      </c>
      <c r="I8784">
        <v>24.345496180000001</v>
      </c>
      <c r="J8784">
        <v>27.112155529999999</v>
      </c>
    </row>
    <row r="8785" spans="1:10" x14ac:dyDescent="0.25">
      <c r="A8785" s="2">
        <v>42311.12157625</v>
      </c>
      <c r="C8785">
        <v>482.52282972</v>
      </c>
      <c r="D8785">
        <v>481.70787229000001</v>
      </c>
      <c r="E8785">
        <v>592.28054186999998</v>
      </c>
      <c r="F8785">
        <v>-641.91557255999999</v>
      </c>
      <c r="G8785">
        <v>-9999.0563669999992</v>
      </c>
      <c r="H8785">
        <v>1.23160738</v>
      </c>
      <c r="I8785">
        <v>24.311725039999999</v>
      </c>
      <c r="J8785">
        <v>27.097223660000001</v>
      </c>
    </row>
    <row r="8786" spans="1:10" x14ac:dyDescent="0.25">
      <c r="A8786" s="2">
        <v>42311.12169201389</v>
      </c>
      <c r="C8786">
        <v>483.01842703</v>
      </c>
      <c r="D8786">
        <v>482.11986037999998</v>
      </c>
      <c r="E8786">
        <v>592.54672983</v>
      </c>
      <c r="F8786">
        <v>-641.91527397000004</v>
      </c>
      <c r="G8786">
        <v>-9999.0563669999992</v>
      </c>
      <c r="H8786">
        <v>1.2251299600000001</v>
      </c>
      <c r="I8786">
        <v>24.269937519999999</v>
      </c>
      <c r="J8786">
        <v>27.05381298</v>
      </c>
    </row>
    <row r="8787" spans="1:10" x14ac:dyDescent="0.25">
      <c r="A8787" s="2">
        <v>42311.121807731484</v>
      </c>
      <c r="C8787">
        <v>483.79790872000001</v>
      </c>
      <c r="D8787">
        <v>482.83399050000003</v>
      </c>
      <c r="E8787">
        <v>592.87712505000002</v>
      </c>
      <c r="F8787">
        <v>-641.91575919000002</v>
      </c>
      <c r="G8787">
        <v>-9999.0563669999992</v>
      </c>
      <c r="H8787">
        <v>1.23574904</v>
      </c>
      <c r="I8787">
        <v>24.24458847</v>
      </c>
      <c r="J8787">
        <v>27.103050799999998</v>
      </c>
    </row>
    <row r="8788" spans="1:10" x14ac:dyDescent="0.25">
      <c r="A8788" s="2">
        <v>42311.121923483799</v>
      </c>
      <c r="C8788">
        <v>483.80552348999998</v>
      </c>
      <c r="D8788">
        <v>482.87915318</v>
      </c>
      <c r="E8788">
        <v>592.85613278000005</v>
      </c>
      <c r="F8788">
        <v>-641.91590847999998</v>
      </c>
      <c r="G8788">
        <v>-9999.0563669999992</v>
      </c>
      <c r="H8788">
        <v>1.2307887</v>
      </c>
      <c r="I8788">
        <v>24.24509239</v>
      </c>
      <c r="J8788">
        <v>27.109924889999998</v>
      </c>
    </row>
    <row r="8789" spans="1:10" x14ac:dyDescent="0.25">
      <c r="A8789" s="2">
        <v>42311.122039212962</v>
      </c>
      <c r="C8789">
        <v>483.87919538</v>
      </c>
      <c r="D8789">
        <v>482.93178075999998</v>
      </c>
      <c r="E8789">
        <v>592.91388948999997</v>
      </c>
      <c r="F8789">
        <v>-641.91527397000004</v>
      </c>
      <c r="G8789">
        <v>-9999.0563669999992</v>
      </c>
      <c r="H8789">
        <v>1.23401535</v>
      </c>
      <c r="I8789">
        <v>24.247450449999999</v>
      </c>
      <c r="J8789">
        <v>27.132959939999999</v>
      </c>
    </row>
    <row r="8790" spans="1:10" x14ac:dyDescent="0.25">
      <c r="A8790" s="2">
        <v>42311.122154988429</v>
      </c>
      <c r="C8790">
        <v>483.81467621000002</v>
      </c>
      <c r="D8790">
        <v>482.88355747000003</v>
      </c>
      <c r="E8790">
        <v>592.86963047999996</v>
      </c>
      <c r="F8790">
        <v>-641.91531128999998</v>
      </c>
      <c r="G8790">
        <v>-9999.0563669999992</v>
      </c>
      <c r="H8790">
        <v>1.2406853099999999</v>
      </c>
      <c r="I8790">
        <v>24.26478539</v>
      </c>
      <c r="J8790">
        <v>27.175976179999999</v>
      </c>
    </row>
    <row r="8791" spans="1:10" x14ac:dyDescent="0.25">
      <c r="A8791" s="2">
        <v>42311.122270706015</v>
      </c>
      <c r="C8791">
        <v>483.81133770999998</v>
      </c>
      <c r="D8791">
        <v>482.82171073000001</v>
      </c>
      <c r="E8791">
        <v>592.85930212999995</v>
      </c>
      <c r="F8791">
        <v>-641.91538593999996</v>
      </c>
      <c r="G8791">
        <v>-9999.0563669999992</v>
      </c>
      <c r="H8791">
        <v>1.2363269699999999</v>
      </c>
      <c r="I8791">
        <v>24.267442320000001</v>
      </c>
      <c r="J8791">
        <v>27.175043110000001</v>
      </c>
    </row>
    <row r="8792" spans="1:10" x14ac:dyDescent="0.25">
      <c r="A8792" s="2">
        <v>42311.122386435185</v>
      </c>
      <c r="C8792">
        <v>483.34762488000001</v>
      </c>
      <c r="D8792">
        <v>482.43297582000002</v>
      </c>
      <c r="E8792">
        <v>592.66231782</v>
      </c>
      <c r="F8792">
        <v>-641.91598312999997</v>
      </c>
      <c r="G8792">
        <v>-9999.0563669999992</v>
      </c>
      <c r="H8792">
        <v>1.23577314</v>
      </c>
      <c r="I8792">
        <v>24.261900140000002</v>
      </c>
      <c r="J8792">
        <v>27.171105959999998</v>
      </c>
    </row>
    <row r="8793" spans="1:10" x14ac:dyDescent="0.25">
      <c r="A8793" s="2">
        <v>42311.122502175924</v>
      </c>
      <c r="C8793">
        <v>482.83274684000003</v>
      </c>
      <c r="D8793">
        <v>482.01326153999997</v>
      </c>
      <c r="E8793">
        <v>592.47297722999997</v>
      </c>
      <c r="F8793">
        <v>-641.91560989000004</v>
      </c>
      <c r="G8793">
        <v>-9999.0563669999992</v>
      </c>
      <c r="H8793">
        <v>1.2348099699999999</v>
      </c>
      <c r="I8793">
        <v>24.25596981</v>
      </c>
      <c r="J8793">
        <v>27.13505383</v>
      </c>
    </row>
    <row r="8794" spans="1:10" x14ac:dyDescent="0.25">
      <c r="A8794" s="2">
        <v>42311.122617928238</v>
      </c>
      <c r="C8794">
        <v>482.89152681000002</v>
      </c>
      <c r="D8794">
        <v>482.04980225000003</v>
      </c>
      <c r="E8794">
        <v>592.49400678999996</v>
      </c>
      <c r="F8794">
        <v>-641.91575919000002</v>
      </c>
      <c r="G8794">
        <v>-9999.0563669999992</v>
      </c>
      <c r="H8794">
        <v>1.23396719</v>
      </c>
      <c r="I8794">
        <v>24.272662539999999</v>
      </c>
      <c r="J8794">
        <v>27.09540234</v>
      </c>
    </row>
    <row r="8795" spans="1:10" x14ac:dyDescent="0.25">
      <c r="A8795" s="2">
        <v>42311.122733668984</v>
      </c>
      <c r="C8795">
        <v>482.84486293999998</v>
      </c>
      <c r="D8795">
        <v>482.04091900999998</v>
      </c>
      <c r="E8795">
        <v>592.46026255000004</v>
      </c>
      <c r="F8795">
        <v>-641.91538593999996</v>
      </c>
      <c r="G8795">
        <v>-9999.0563669999992</v>
      </c>
      <c r="H8795">
        <v>1.2295847</v>
      </c>
      <c r="I8795">
        <v>24.25784702</v>
      </c>
      <c r="J8795">
        <v>27.073344800000001</v>
      </c>
    </row>
    <row r="8796" spans="1:10" x14ac:dyDescent="0.25">
      <c r="A8796" s="2">
        <v>42311.122849409723</v>
      </c>
      <c r="C8796">
        <v>483.04078368</v>
      </c>
      <c r="D8796">
        <v>482.20671455000002</v>
      </c>
      <c r="E8796">
        <v>592.53095766000001</v>
      </c>
      <c r="F8796">
        <v>-641.91575919000002</v>
      </c>
      <c r="G8796">
        <v>-9999.0563669999992</v>
      </c>
      <c r="H8796">
        <v>1.2277305700000001</v>
      </c>
      <c r="I8796">
        <v>24.278227040000001</v>
      </c>
      <c r="J8796">
        <v>27.067084690000002</v>
      </c>
    </row>
    <row r="8797" spans="1:10" x14ac:dyDescent="0.25">
      <c r="A8797" s="2">
        <v>42311.122965150462</v>
      </c>
      <c r="C8797">
        <v>483.87495661999998</v>
      </c>
      <c r="D8797">
        <v>482.89994294000002</v>
      </c>
      <c r="E8797">
        <v>592.88342646000001</v>
      </c>
      <c r="F8797">
        <v>-641.91564720999997</v>
      </c>
      <c r="G8797">
        <v>-9999.0563669999992</v>
      </c>
      <c r="H8797">
        <v>1.22214402</v>
      </c>
      <c r="I8797">
        <v>24.28592033</v>
      </c>
      <c r="J8797">
        <v>27.08276901</v>
      </c>
    </row>
    <row r="8798" spans="1:10" x14ac:dyDescent="0.25">
      <c r="A8798" s="2">
        <v>42311.123080891201</v>
      </c>
      <c r="C8798">
        <v>483.84003374000002</v>
      </c>
      <c r="D8798">
        <v>482.86866499000001</v>
      </c>
      <c r="E8798">
        <v>592.85919027</v>
      </c>
      <c r="F8798">
        <v>-641.91534862000003</v>
      </c>
      <c r="G8798">
        <v>-9999.0563669999992</v>
      </c>
      <c r="H8798">
        <v>1.2206510699999999</v>
      </c>
      <c r="I8798">
        <v>24.296751019999999</v>
      </c>
      <c r="J8798">
        <v>27.10102539</v>
      </c>
    </row>
    <row r="8799" spans="1:10" x14ac:dyDescent="0.25">
      <c r="A8799" s="2">
        <v>42311.123196655091</v>
      </c>
      <c r="C8799">
        <v>483.83016830999998</v>
      </c>
      <c r="D8799">
        <v>482.88475185999999</v>
      </c>
      <c r="E8799">
        <v>592.88379932999999</v>
      </c>
      <c r="F8799">
        <v>-641.91546058999995</v>
      </c>
      <c r="G8799">
        <v>-9999.0563669999992</v>
      </c>
      <c r="H8799">
        <v>1.21845979</v>
      </c>
      <c r="I8799">
        <v>24.313648409999999</v>
      </c>
      <c r="J8799">
        <v>27.121260450000001</v>
      </c>
    </row>
    <row r="8800" spans="1:10" x14ac:dyDescent="0.25">
      <c r="A8800" s="2">
        <v>42311.123312372685</v>
      </c>
      <c r="C8800">
        <v>483.82195337000002</v>
      </c>
      <c r="D8800">
        <v>482.88240041</v>
      </c>
      <c r="E8800">
        <v>592.88469420000001</v>
      </c>
      <c r="F8800">
        <v>-641.91564720999997</v>
      </c>
      <c r="G8800">
        <v>-9999.0563669999992</v>
      </c>
      <c r="H8800">
        <v>1.2199045799999999</v>
      </c>
      <c r="I8800">
        <v>24.338032720000001</v>
      </c>
      <c r="J8800">
        <v>27.133824730000001</v>
      </c>
    </row>
    <row r="8801" spans="1:10" x14ac:dyDescent="0.25">
      <c r="A8801" s="2">
        <v>42311.123428113424</v>
      </c>
      <c r="C8801">
        <v>483.71868517000001</v>
      </c>
      <c r="D8801">
        <v>482.80204071000003</v>
      </c>
      <c r="E8801">
        <v>592.82335798999998</v>
      </c>
      <c r="F8801">
        <v>-641.91560989000004</v>
      </c>
      <c r="G8801">
        <v>-9999.0563669999992</v>
      </c>
      <c r="H8801">
        <v>1.2241426399999999</v>
      </c>
      <c r="I8801">
        <v>24.34513016</v>
      </c>
      <c r="J8801">
        <v>27.15968075</v>
      </c>
    </row>
    <row r="8802" spans="1:10" x14ac:dyDescent="0.25">
      <c r="A8802" s="2">
        <v>42311.123543865739</v>
      </c>
      <c r="C8802">
        <v>482.83833600000003</v>
      </c>
      <c r="D8802">
        <v>481.96933058000002</v>
      </c>
      <c r="E8802">
        <v>592.34049847999995</v>
      </c>
      <c r="F8802">
        <v>-641.91531128999998</v>
      </c>
      <c r="G8802">
        <v>-9999.0563669999992</v>
      </c>
      <c r="H8802">
        <v>1.2283807200000001</v>
      </c>
      <c r="I8802">
        <v>24.374297139999999</v>
      </c>
      <c r="J8802">
        <v>27.138786509999999</v>
      </c>
    </row>
    <row r="8803" spans="1:10" x14ac:dyDescent="0.25">
      <c r="A8803" s="2">
        <v>42311.123659606485</v>
      </c>
      <c r="C8803">
        <v>482.54976273</v>
      </c>
      <c r="D8803">
        <v>481.75519978</v>
      </c>
      <c r="E8803">
        <v>592.30559835999998</v>
      </c>
      <c r="F8803">
        <v>-641.91508735000002</v>
      </c>
      <c r="G8803">
        <v>-9999.0563669999992</v>
      </c>
      <c r="H8803">
        <v>1.23037934</v>
      </c>
      <c r="I8803">
        <v>24.36790981</v>
      </c>
      <c r="J8803">
        <v>27.111586760000002</v>
      </c>
    </row>
    <row r="8804" spans="1:10" x14ac:dyDescent="0.25">
      <c r="A8804" s="2">
        <v>42311.123775347223</v>
      </c>
      <c r="C8804">
        <v>482.77865575999999</v>
      </c>
      <c r="D8804">
        <v>481.95940224999998</v>
      </c>
      <c r="E8804">
        <v>592.43117912000002</v>
      </c>
      <c r="F8804">
        <v>-641.91572185999996</v>
      </c>
      <c r="G8804">
        <v>-9999.0563669999992</v>
      </c>
      <c r="H8804">
        <v>1.23218531</v>
      </c>
      <c r="I8804">
        <v>24.37857838</v>
      </c>
      <c r="J8804">
        <v>27.09162388</v>
      </c>
    </row>
    <row r="8805" spans="1:10" x14ac:dyDescent="0.25">
      <c r="A8805" s="2">
        <v>42311.123891087962</v>
      </c>
      <c r="C8805">
        <v>483.46904847000002</v>
      </c>
      <c r="D8805">
        <v>482.56170809999998</v>
      </c>
      <c r="E8805">
        <v>592.70068558000003</v>
      </c>
      <c r="F8805">
        <v>-641.91542327000002</v>
      </c>
      <c r="G8805">
        <v>-9999.0563669999992</v>
      </c>
      <c r="H8805">
        <v>1.2280195300000001</v>
      </c>
      <c r="I8805">
        <v>24.380272290000001</v>
      </c>
      <c r="J8805">
        <v>27.085796169999998</v>
      </c>
    </row>
    <row r="8806" spans="1:10" x14ac:dyDescent="0.25">
      <c r="A8806" s="2">
        <v>42311.124006828701</v>
      </c>
      <c r="C8806">
        <v>483.47219940999997</v>
      </c>
      <c r="D8806">
        <v>482.55245162</v>
      </c>
      <c r="E8806">
        <v>592.71243081</v>
      </c>
      <c r="F8806">
        <v>-641.91560989000004</v>
      </c>
      <c r="G8806">
        <v>-9999.0563669999992</v>
      </c>
      <c r="H8806">
        <v>1.2348822100000001</v>
      </c>
      <c r="I8806">
        <v>24.406689830000001</v>
      </c>
      <c r="J8806">
        <v>27.09801998</v>
      </c>
    </row>
    <row r="8807" spans="1:10" x14ac:dyDescent="0.25">
      <c r="A8807" s="2">
        <v>42311.124122581015</v>
      </c>
      <c r="C8807">
        <v>483.45907051</v>
      </c>
      <c r="D8807">
        <v>482.57492098</v>
      </c>
      <c r="E8807">
        <v>592.70158045000005</v>
      </c>
      <c r="F8807">
        <v>-641.91568454000003</v>
      </c>
      <c r="G8807">
        <v>-9999.0563669999992</v>
      </c>
      <c r="H8807">
        <v>1.2405408499999999</v>
      </c>
      <c r="I8807">
        <v>24.385812189999999</v>
      </c>
      <c r="J8807">
        <v>27.148391530000001</v>
      </c>
    </row>
    <row r="8808" spans="1:10" x14ac:dyDescent="0.25">
      <c r="A8808" s="2">
        <v>42311.124238310185</v>
      </c>
      <c r="C8808">
        <v>483.49118005000003</v>
      </c>
      <c r="D8808">
        <v>482.56517928</v>
      </c>
      <c r="E8808">
        <v>592.71138679000001</v>
      </c>
      <c r="F8808">
        <v>-641.91542327000002</v>
      </c>
      <c r="G8808">
        <v>-9999.0563669999992</v>
      </c>
      <c r="H8808">
        <v>1.23052378</v>
      </c>
      <c r="I8808">
        <v>24.381141660000001</v>
      </c>
      <c r="J8808">
        <v>27.159566689999998</v>
      </c>
    </row>
    <row r="8809" spans="1:10" x14ac:dyDescent="0.25">
      <c r="A8809" s="2">
        <v>42311.1243540625</v>
      </c>
      <c r="C8809">
        <v>483.30688777</v>
      </c>
      <c r="D8809">
        <v>482.40453452999998</v>
      </c>
      <c r="E8809">
        <v>592.65187761000004</v>
      </c>
      <c r="F8809">
        <v>-641.91512466999995</v>
      </c>
      <c r="G8809">
        <v>-9999.0563669999992</v>
      </c>
      <c r="H8809">
        <v>1.2227701</v>
      </c>
      <c r="I8809">
        <v>24.35527248</v>
      </c>
      <c r="J8809">
        <v>27.130342290000002</v>
      </c>
    </row>
    <row r="8810" spans="1:10" x14ac:dyDescent="0.25">
      <c r="A8810" s="2">
        <v>42311.12446979167</v>
      </c>
      <c r="C8810">
        <v>482.53595861999997</v>
      </c>
      <c r="D8810">
        <v>481.70943992000002</v>
      </c>
      <c r="E8810">
        <v>592.26980336999998</v>
      </c>
      <c r="F8810">
        <v>-641.91523663999999</v>
      </c>
      <c r="G8810">
        <v>-9999.0563669999992</v>
      </c>
      <c r="H8810">
        <v>1.22866969</v>
      </c>
      <c r="I8810">
        <v>24.366055110000001</v>
      </c>
      <c r="J8810">
        <v>27.118096730000001</v>
      </c>
    </row>
    <row r="8811" spans="1:10" x14ac:dyDescent="0.25">
      <c r="A8811" s="2">
        <v>42311.124585543985</v>
      </c>
      <c r="C8811">
        <v>482.52594314999999</v>
      </c>
      <c r="D8811">
        <v>481.71335899000002</v>
      </c>
      <c r="E8811">
        <v>592.31048289</v>
      </c>
      <c r="F8811">
        <v>-641.91538593999996</v>
      </c>
      <c r="G8811">
        <v>-9999.0563669999992</v>
      </c>
      <c r="H8811">
        <v>1.2297532600000001</v>
      </c>
      <c r="I8811">
        <v>24.35369244</v>
      </c>
      <c r="J8811">
        <v>27.112565419999999</v>
      </c>
    </row>
    <row r="8812" spans="1:10" x14ac:dyDescent="0.25">
      <c r="A8812" s="2">
        <v>42311.124701284723</v>
      </c>
      <c r="C8812">
        <v>482.52744359000002</v>
      </c>
      <c r="D8812">
        <v>481.73967277999998</v>
      </c>
      <c r="E8812">
        <v>592.27588105999996</v>
      </c>
      <c r="F8812">
        <v>-641.91478874999996</v>
      </c>
      <c r="G8812">
        <v>-9999.0563669999992</v>
      </c>
      <c r="H8812">
        <v>1.2340635099999999</v>
      </c>
      <c r="I8812">
        <v>24.357218169999999</v>
      </c>
      <c r="J8812">
        <v>27.105031199999999</v>
      </c>
    </row>
    <row r="8813" spans="1:10" x14ac:dyDescent="0.25">
      <c r="A8813" s="2">
        <v>42311.124817025462</v>
      </c>
      <c r="C8813">
        <v>483.30444955000002</v>
      </c>
      <c r="D8813">
        <v>482.401138</v>
      </c>
      <c r="E8813">
        <v>592.63312253000004</v>
      </c>
      <c r="F8813">
        <v>-641.91519932000006</v>
      </c>
      <c r="G8813">
        <v>-9999.0563669999992</v>
      </c>
      <c r="H8813">
        <v>1.2387349000000001</v>
      </c>
      <c r="I8813">
        <v>24.36550579</v>
      </c>
      <c r="J8813">
        <v>27.11529694</v>
      </c>
    </row>
    <row r="8814" spans="1:10" x14ac:dyDescent="0.25">
      <c r="A8814" s="2">
        <v>42311.124932777777</v>
      </c>
      <c r="C8814">
        <v>483.47523781000001</v>
      </c>
      <c r="D8814">
        <v>482.55491504000003</v>
      </c>
      <c r="E8814">
        <v>592.68949964000001</v>
      </c>
      <c r="F8814">
        <v>-641.91516199</v>
      </c>
      <c r="G8814">
        <v>-9999.0563669999992</v>
      </c>
      <c r="H8814">
        <v>1.2356286700000001</v>
      </c>
      <c r="I8814">
        <v>24.393435289999999</v>
      </c>
      <c r="J8814">
        <v>27.145978929999998</v>
      </c>
    </row>
    <row r="8815" spans="1:10" x14ac:dyDescent="0.25">
      <c r="A8815" s="2">
        <v>42311.125048518516</v>
      </c>
      <c r="C8815">
        <v>483.46784811999999</v>
      </c>
      <c r="D8815">
        <v>482.56614972</v>
      </c>
      <c r="E8815">
        <v>592.70538366999995</v>
      </c>
      <c r="F8815">
        <v>-641.91531128999998</v>
      </c>
      <c r="G8815">
        <v>-9999.0563669999992</v>
      </c>
      <c r="H8815">
        <v>1.2282121699999999</v>
      </c>
      <c r="I8815">
        <v>24.335742379999999</v>
      </c>
      <c r="J8815">
        <v>27.141039849999999</v>
      </c>
    </row>
    <row r="8816" spans="1:10" x14ac:dyDescent="0.25">
      <c r="A8816" s="2">
        <v>42311.125164259262</v>
      </c>
      <c r="C8816">
        <v>483.48071443999999</v>
      </c>
      <c r="D8816">
        <v>482.55834888999999</v>
      </c>
      <c r="E8816">
        <v>592.69360114999995</v>
      </c>
      <c r="F8816">
        <v>-641.91549792000001</v>
      </c>
      <c r="G8816">
        <v>-9999.0563669999992</v>
      </c>
      <c r="H8816">
        <v>1.2308127499999999</v>
      </c>
      <c r="I8816">
        <v>24.29853687</v>
      </c>
      <c r="J8816">
        <v>27.143566509999999</v>
      </c>
    </row>
    <row r="8817" spans="1:10" x14ac:dyDescent="0.25">
      <c r="A8817" s="2">
        <v>42311.12528</v>
      </c>
      <c r="C8817">
        <v>483.02472890000001</v>
      </c>
      <c r="D8817">
        <v>482.16774774999999</v>
      </c>
      <c r="E8817">
        <v>592.48278357000004</v>
      </c>
      <c r="F8817">
        <v>-641.91531128999998</v>
      </c>
      <c r="G8817">
        <v>-9999.0563669999992</v>
      </c>
      <c r="H8817">
        <v>1.2274897600000001</v>
      </c>
      <c r="I8817">
        <v>24.282371520000002</v>
      </c>
      <c r="J8817">
        <v>27.151782990000001</v>
      </c>
    </row>
    <row r="8818" spans="1:10" x14ac:dyDescent="0.25">
      <c r="A8818" s="2">
        <v>42311.125395740739</v>
      </c>
      <c r="C8818">
        <v>482.48134239000001</v>
      </c>
      <c r="D8818">
        <v>481.67024916999998</v>
      </c>
      <c r="E8818">
        <v>592.27412860000004</v>
      </c>
      <c r="F8818">
        <v>-641.91546058999995</v>
      </c>
      <c r="G8818">
        <v>-9999.0563669999992</v>
      </c>
      <c r="H8818">
        <v>1.23295584</v>
      </c>
      <c r="I8818">
        <v>24.278386879999999</v>
      </c>
      <c r="J8818">
        <v>27.13874092</v>
      </c>
    </row>
    <row r="8819" spans="1:10" x14ac:dyDescent="0.25">
      <c r="A8819" s="2">
        <v>42311.125511481485</v>
      </c>
      <c r="C8819">
        <v>482.48648142000002</v>
      </c>
      <c r="D8819">
        <v>481.69742142000001</v>
      </c>
      <c r="E8819">
        <v>592.26801362000003</v>
      </c>
      <c r="F8819">
        <v>-641.91531128999998</v>
      </c>
      <c r="G8819">
        <v>-9999.0563669999992</v>
      </c>
      <c r="H8819">
        <v>1.2345932500000001</v>
      </c>
      <c r="I8819">
        <v>24.295422940000002</v>
      </c>
      <c r="J8819">
        <v>27.103027919999999</v>
      </c>
    </row>
    <row r="8820" spans="1:10" x14ac:dyDescent="0.25">
      <c r="A8820" s="2">
        <v>42311.125627222224</v>
      </c>
      <c r="C8820">
        <v>482.56495474000002</v>
      </c>
      <c r="D8820">
        <v>481.77210779000001</v>
      </c>
      <c r="E8820">
        <v>592.29847665</v>
      </c>
      <c r="F8820">
        <v>-641.91531128999998</v>
      </c>
      <c r="G8820">
        <v>-9999.0563669999992</v>
      </c>
      <c r="H8820">
        <v>1.2287900899999999</v>
      </c>
      <c r="I8820">
        <v>24.322119900000001</v>
      </c>
      <c r="J8820">
        <v>27.086957550000001</v>
      </c>
    </row>
    <row r="8821" spans="1:10" x14ac:dyDescent="0.25">
      <c r="A8821" s="2">
        <v>42311.125742974538</v>
      </c>
      <c r="C8821">
        <v>483.42913661</v>
      </c>
      <c r="D8821">
        <v>482.54375499999998</v>
      </c>
      <c r="E8821">
        <v>592.70698699000002</v>
      </c>
      <c r="F8821">
        <v>-641.91523663999999</v>
      </c>
      <c r="G8821">
        <v>-9999.0563669999992</v>
      </c>
      <c r="H8821">
        <v>1.2226737999999999</v>
      </c>
      <c r="I8821">
        <v>24.304673390000001</v>
      </c>
      <c r="J8821">
        <v>27.08552341</v>
      </c>
    </row>
    <row r="8822" spans="1:10" x14ac:dyDescent="0.25">
      <c r="A8822" s="2">
        <v>42311.125858715277</v>
      </c>
      <c r="C8822">
        <v>483.46424704999998</v>
      </c>
      <c r="D8822">
        <v>482.52957168</v>
      </c>
      <c r="E8822">
        <v>592.69636034999996</v>
      </c>
      <c r="F8822">
        <v>-641.91560989000004</v>
      </c>
      <c r="G8822">
        <v>-9999.0563669999992</v>
      </c>
      <c r="H8822">
        <v>1.18883392</v>
      </c>
      <c r="I8822">
        <v>24.290400699999999</v>
      </c>
      <c r="J8822">
        <v>27.093553350000001</v>
      </c>
    </row>
    <row r="8823" spans="1:10" x14ac:dyDescent="0.25">
      <c r="A8823" s="2">
        <v>42311.125974456016</v>
      </c>
      <c r="C8823">
        <v>483.47501275000002</v>
      </c>
      <c r="D8823">
        <v>482.53113931000001</v>
      </c>
      <c r="E8823">
        <v>592.69762808999997</v>
      </c>
      <c r="F8823">
        <v>-641.91553524000005</v>
      </c>
      <c r="G8823">
        <v>-9999.0563669999992</v>
      </c>
      <c r="H8823">
        <v>1.16822508</v>
      </c>
      <c r="I8823">
        <v>24.287747960000001</v>
      </c>
      <c r="J8823">
        <v>27.096288680000001</v>
      </c>
    </row>
    <row r="8824" spans="1:10" x14ac:dyDescent="0.25">
      <c r="A8824" s="2">
        <v>42311.126090196762</v>
      </c>
      <c r="C8824">
        <v>483.48075195000001</v>
      </c>
      <c r="D8824">
        <v>482.53352808</v>
      </c>
      <c r="E8824">
        <v>592.67514435999999</v>
      </c>
      <c r="F8824">
        <v>-641.91519932000006</v>
      </c>
      <c r="G8824">
        <v>-9999.0563669999992</v>
      </c>
      <c r="H8824">
        <v>1.1668764</v>
      </c>
      <c r="I8824">
        <v>24.275474549999998</v>
      </c>
      <c r="J8824">
        <v>27.108466910000001</v>
      </c>
    </row>
    <row r="8825" spans="1:10" x14ac:dyDescent="0.25">
      <c r="A8825" s="2">
        <v>42311.126205925924</v>
      </c>
      <c r="C8825">
        <v>483.5343929</v>
      </c>
      <c r="D8825">
        <v>482.55689324000002</v>
      </c>
      <c r="E8825">
        <v>592.68495069000005</v>
      </c>
      <c r="F8825">
        <v>-641.91538593999996</v>
      </c>
      <c r="G8825">
        <v>-9999.0563669999992</v>
      </c>
      <c r="H8825">
        <v>1.1747515500000001</v>
      </c>
      <c r="I8825">
        <v>24.284405140000001</v>
      </c>
      <c r="J8825">
        <v>27.118914220000001</v>
      </c>
    </row>
    <row r="8826" spans="1:10" x14ac:dyDescent="0.25">
      <c r="A8826" s="2">
        <v>42311.12632166667</v>
      </c>
      <c r="C8826">
        <v>482.68652838000003</v>
      </c>
      <c r="D8826">
        <v>481.82921431</v>
      </c>
      <c r="E8826">
        <v>592.30832026999997</v>
      </c>
      <c r="F8826">
        <v>-641.91538593999996</v>
      </c>
      <c r="G8826">
        <v>-9999.0563669999992</v>
      </c>
      <c r="H8826">
        <v>1.2105166999999999</v>
      </c>
      <c r="I8826">
        <v>24.321435359999999</v>
      </c>
      <c r="J8826">
        <v>27.153857420000001</v>
      </c>
    </row>
    <row r="8827" spans="1:10" x14ac:dyDescent="0.25">
      <c r="A8827" s="2">
        <v>42311.126437407409</v>
      </c>
      <c r="C8827">
        <v>482.43809203000001</v>
      </c>
      <c r="D8827">
        <v>481.66453851</v>
      </c>
      <c r="E8827">
        <v>592.25194316</v>
      </c>
      <c r="F8827">
        <v>-641.91594581000004</v>
      </c>
      <c r="G8827">
        <v>-9999.0563669999992</v>
      </c>
      <c r="H8827">
        <v>1.23519526</v>
      </c>
      <c r="I8827">
        <v>24.343893810000001</v>
      </c>
      <c r="J8827">
        <v>27.15271568</v>
      </c>
    </row>
    <row r="8828" spans="1:10" x14ac:dyDescent="0.25">
      <c r="A8828" s="2">
        <v>42311.1265531713</v>
      </c>
      <c r="C8828">
        <v>482.46134895</v>
      </c>
      <c r="D8828">
        <v>481.64643611999998</v>
      </c>
      <c r="E8828">
        <v>592.23576084000001</v>
      </c>
      <c r="F8828">
        <v>-641.91560989000004</v>
      </c>
      <c r="G8828">
        <v>-9999.0563669999992</v>
      </c>
      <c r="H8828">
        <v>1.24504361</v>
      </c>
      <c r="I8828">
        <v>24.3211586</v>
      </c>
      <c r="J8828">
        <v>27.146593670000001</v>
      </c>
    </row>
    <row r="8829" spans="1:10" x14ac:dyDescent="0.25">
      <c r="A8829" s="2">
        <v>42311.126668912038</v>
      </c>
      <c r="C8829">
        <v>482.45707268000001</v>
      </c>
      <c r="D8829">
        <v>481.62807244999999</v>
      </c>
      <c r="E8829">
        <v>592.24862467000003</v>
      </c>
      <c r="F8829">
        <v>-641.91587116000005</v>
      </c>
      <c r="G8829">
        <v>-9999.0563669999992</v>
      </c>
      <c r="H8829">
        <v>1.24010741</v>
      </c>
      <c r="I8829">
        <v>24.302291870000001</v>
      </c>
      <c r="J8829">
        <v>27.13721619</v>
      </c>
    </row>
    <row r="8830" spans="1:10" x14ac:dyDescent="0.25">
      <c r="A8830" s="2">
        <v>42311.126784641201</v>
      </c>
      <c r="C8830">
        <v>482.80086236</v>
      </c>
      <c r="D8830">
        <v>481.95249722</v>
      </c>
      <c r="E8830">
        <v>592.39967206999995</v>
      </c>
      <c r="F8830">
        <v>-641.91560989000004</v>
      </c>
      <c r="G8830">
        <v>-9999.0563669999992</v>
      </c>
      <c r="H8830">
        <v>1.2372420099999999</v>
      </c>
      <c r="I8830">
        <v>24.274860950000001</v>
      </c>
      <c r="J8830">
        <v>27.106783679999999</v>
      </c>
    </row>
    <row r="8831" spans="1:10" x14ac:dyDescent="0.25">
      <c r="A8831" s="2">
        <v>42311.126900381947</v>
      </c>
      <c r="C8831">
        <v>483.48836670999998</v>
      </c>
      <c r="D8831">
        <v>482.56260388999999</v>
      </c>
      <c r="E8831">
        <v>592.70478708999997</v>
      </c>
      <c r="F8831">
        <v>-641.91590847999998</v>
      </c>
      <c r="G8831">
        <v>-9999.0563669999992</v>
      </c>
      <c r="H8831">
        <v>1.2409261</v>
      </c>
      <c r="I8831">
        <v>24.27053299</v>
      </c>
      <c r="J8831">
        <v>27.154536629999999</v>
      </c>
    </row>
    <row r="8832" spans="1:10" x14ac:dyDescent="0.25">
      <c r="A8832" s="2">
        <v>42311.127016122686</v>
      </c>
      <c r="C8832">
        <v>483.45940811000003</v>
      </c>
      <c r="D8832">
        <v>482.54353106000002</v>
      </c>
      <c r="E8832">
        <v>592.64893199000005</v>
      </c>
      <c r="F8832">
        <v>-641.91516199</v>
      </c>
      <c r="G8832">
        <v>-9999.0563669999992</v>
      </c>
      <c r="H8832">
        <v>1.2379402799999999</v>
      </c>
      <c r="I8832">
        <v>24.26196861</v>
      </c>
      <c r="J8832">
        <v>27.175111770000001</v>
      </c>
    </row>
    <row r="8833" spans="1:10" x14ac:dyDescent="0.25">
      <c r="A8833" s="2">
        <v>42311.127131863424</v>
      </c>
      <c r="C8833">
        <v>483.46139620000002</v>
      </c>
      <c r="D8833">
        <v>482.54741281000003</v>
      </c>
      <c r="E8833">
        <v>592.66753791999997</v>
      </c>
      <c r="F8833">
        <v>-641.91546058999995</v>
      </c>
      <c r="G8833">
        <v>-9999.0563669999992</v>
      </c>
      <c r="H8833">
        <v>1.21208179</v>
      </c>
      <c r="I8833">
        <v>24.286197659999999</v>
      </c>
      <c r="J8833">
        <v>27.134532360000001</v>
      </c>
    </row>
    <row r="8834" spans="1:10" x14ac:dyDescent="0.25">
      <c r="A8834" s="2">
        <v>42311.127247604163</v>
      </c>
      <c r="C8834">
        <v>483.44159030999998</v>
      </c>
      <c r="D8834">
        <v>482.56111091000002</v>
      </c>
      <c r="E8834">
        <v>592.66407028000003</v>
      </c>
      <c r="F8834">
        <v>-641.91501270000003</v>
      </c>
      <c r="G8834">
        <v>-9999.0563669999992</v>
      </c>
      <c r="H8834">
        <v>1.18991761</v>
      </c>
      <c r="I8834">
        <v>24.29795704</v>
      </c>
      <c r="J8834">
        <v>27.11529007</v>
      </c>
    </row>
    <row r="8835" spans="1:10" x14ac:dyDescent="0.25">
      <c r="A8835" s="2">
        <v>42311.127363344909</v>
      </c>
      <c r="C8835">
        <v>483.18745226999999</v>
      </c>
      <c r="D8835">
        <v>482.28117698</v>
      </c>
      <c r="E8835">
        <v>592.55142792000004</v>
      </c>
      <c r="F8835">
        <v>-641.91557255999999</v>
      </c>
      <c r="G8835">
        <v>-9999.0563669999992</v>
      </c>
      <c r="H8835">
        <v>1.2012213599999999</v>
      </c>
      <c r="I8835">
        <v>24.326266480000001</v>
      </c>
      <c r="J8835">
        <v>27.115686419999999</v>
      </c>
    </row>
    <row r="8836" spans="1:10" x14ac:dyDescent="0.25">
      <c r="A8836" s="2">
        <v>42311.127479097224</v>
      </c>
      <c r="C8836">
        <v>482.48516853000001</v>
      </c>
      <c r="D8836">
        <v>481.66532232999998</v>
      </c>
      <c r="E8836">
        <v>592.25410578000003</v>
      </c>
      <c r="F8836">
        <v>-641.91531128999998</v>
      </c>
      <c r="G8836">
        <v>-9999.0563669999992</v>
      </c>
      <c r="H8836">
        <v>1.1883279099999999</v>
      </c>
      <c r="I8836">
        <v>24.326874539999999</v>
      </c>
      <c r="J8836">
        <v>27.079485129999998</v>
      </c>
    </row>
    <row r="8837" spans="1:10" x14ac:dyDescent="0.25">
      <c r="A8837" s="2">
        <v>42311.127594837963</v>
      </c>
      <c r="C8837">
        <v>482.50797531000001</v>
      </c>
      <c r="D8837">
        <v>481.65897716000001</v>
      </c>
      <c r="E8837">
        <v>592.23479139999995</v>
      </c>
      <c r="F8837">
        <v>-641.91568454000003</v>
      </c>
      <c r="G8837">
        <v>-9999.0563669999992</v>
      </c>
      <c r="H8837">
        <v>1.22758608</v>
      </c>
      <c r="I8837">
        <v>24.337048150000001</v>
      </c>
      <c r="J8837">
        <v>27.09301262</v>
      </c>
    </row>
    <row r="8838" spans="1:10" x14ac:dyDescent="0.25">
      <c r="A8838" s="2">
        <v>42311.127710555556</v>
      </c>
      <c r="C8838">
        <v>482.60798003000002</v>
      </c>
      <c r="D8838">
        <v>481.82118953999998</v>
      </c>
      <c r="E8838">
        <v>592.31890963000001</v>
      </c>
      <c r="F8838">
        <v>-641.91534862000003</v>
      </c>
      <c r="G8838">
        <v>-9999.0563669999992</v>
      </c>
      <c r="H8838">
        <v>1.22953655</v>
      </c>
      <c r="I8838">
        <v>24.356073760000001</v>
      </c>
      <c r="J8838">
        <v>27.080356030000001</v>
      </c>
    </row>
    <row r="8839" spans="1:10" x14ac:dyDescent="0.25">
      <c r="A8839" s="2">
        <v>42311.127826307871</v>
      </c>
      <c r="C8839">
        <v>483.44005234999997</v>
      </c>
      <c r="D8839">
        <v>482.45932692999997</v>
      </c>
      <c r="E8839">
        <v>592.66052807000005</v>
      </c>
      <c r="F8839">
        <v>-641.91542327000002</v>
      </c>
      <c r="G8839">
        <v>-9999.0563669999992</v>
      </c>
      <c r="H8839">
        <v>1.2311498999999999</v>
      </c>
      <c r="I8839">
        <v>24.37976875</v>
      </c>
      <c r="J8839">
        <v>27.106169510000001</v>
      </c>
    </row>
    <row r="8840" spans="1:10" x14ac:dyDescent="0.25">
      <c r="A8840" s="2">
        <v>42311.127942060186</v>
      </c>
      <c r="C8840">
        <v>483.44984276000002</v>
      </c>
      <c r="D8840">
        <v>482.50710232</v>
      </c>
      <c r="E8840">
        <v>592.64781339000001</v>
      </c>
      <c r="F8840">
        <v>-641.91553524000005</v>
      </c>
      <c r="G8840">
        <v>-9999.0563669999992</v>
      </c>
      <c r="H8840">
        <v>1.23476181</v>
      </c>
      <c r="I8840">
        <v>24.402821159999998</v>
      </c>
      <c r="J8840">
        <v>27.14556923</v>
      </c>
    </row>
    <row r="8841" spans="1:10" x14ac:dyDescent="0.25">
      <c r="A8841" s="2">
        <v>42311.128057812501</v>
      </c>
      <c r="C8841">
        <v>483.46068349000001</v>
      </c>
      <c r="D8841">
        <v>482.53177383000002</v>
      </c>
      <c r="E8841">
        <v>592.66593461000002</v>
      </c>
      <c r="F8841">
        <v>-641.91508735000002</v>
      </c>
      <c r="G8841">
        <v>-9999.0563669999992</v>
      </c>
      <c r="H8841">
        <v>1.23524338</v>
      </c>
      <c r="I8841">
        <v>24.387391470000001</v>
      </c>
      <c r="J8841">
        <v>27.153898999999999</v>
      </c>
    </row>
    <row r="8842" spans="1:10" x14ac:dyDescent="0.25">
      <c r="A8842" s="2">
        <v>42311.128173564815</v>
      </c>
      <c r="C8842">
        <v>483.48975462999999</v>
      </c>
      <c r="D8842">
        <v>482.53920140999998</v>
      </c>
      <c r="E8842">
        <v>592.64475589999995</v>
      </c>
      <c r="F8842">
        <v>-641.91534862000003</v>
      </c>
      <c r="G8842">
        <v>-9999.0563669999992</v>
      </c>
      <c r="H8842">
        <v>1.23899979</v>
      </c>
      <c r="I8842">
        <v>24.396296880000001</v>
      </c>
      <c r="J8842">
        <v>27.173199650000001</v>
      </c>
    </row>
    <row r="8843" spans="1:10" x14ac:dyDescent="0.25">
      <c r="A8843" s="2">
        <v>42311.128289282409</v>
      </c>
      <c r="C8843">
        <v>483.31484014</v>
      </c>
      <c r="D8843">
        <v>482.36373881999998</v>
      </c>
      <c r="E8843">
        <v>592.60948292</v>
      </c>
      <c r="F8843">
        <v>-641.91553524000005</v>
      </c>
      <c r="G8843">
        <v>-9999.0563669999992</v>
      </c>
      <c r="H8843">
        <v>1.2440804400000001</v>
      </c>
      <c r="I8843">
        <v>24.423400879999999</v>
      </c>
      <c r="J8843">
        <v>27.20239887</v>
      </c>
    </row>
    <row r="8844" spans="1:10" x14ac:dyDescent="0.25">
      <c r="A8844" s="2">
        <v>42311.128405046293</v>
      </c>
      <c r="C8844">
        <v>482.51337690999998</v>
      </c>
      <c r="D8844">
        <v>481.71182869</v>
      </c>
      <c r="E8844">
        <v>592.26469512999995</v>
      </c>
      <c r="F8844">
        <v>-641.91538593999996</v>
      </c>
      <c r="G8844">
        <v>-9999.0563669999992</v>
      </c>
      <c r="H8844">
        <v>1.24140768</v>
      </c>
      <c r="I8844">
        <v>24.432305150000001</v>
      </c>
      <c r="J8844">
        <v>27.154172519999999</v>
      </c>
    </row>
    <row r="8845" spans="1:10" x14ac:dyDescent="0.25">
      <c r="A8845" s="2">
        <v>42311.128520763887</v>
      </c>
      <c r="C8845">
        <v>482.47657846999999</v>
      </c>
      <c r="D8845">
        <v>481.66461315999999</v>
      </c>
      <c r="E8845">
        <v>592.23982507000005</v>
      </c>
      <c r="F8845">
        <v>-641.91549792000001</v>
      </c>
      <c r="G8845">
        <v>-9999.0563669999992</v>
      </c>
      <c r="H8845">
        <v>1.24299691</v>
      </c>
      <c r="I8845">
        <v>24.395930669999998</v>
      </c>
      <c r="J8845">
        <v>27.123104290000001</v>
      </c>
    </row>
    <row r="8846" spans="1:10" x14ac:dyDescent="0.25">
      <c r="A8846" s="2">
        <v>42311.128636504633</v>
      </c>
      <c r="C8846">
        <v>482.83195911000001</v>
      </c>
      <c r="D8846">
        <v>482.02117434000002</v>
      </c>
      <c r="E8846">
        <v>592.41078344000005</v>
      </c>
      <c r="F8846">
        <v>-641.91587116000005</v>
      </c>
      <c r="G8846">
        <v>-9999.0563669999992</v>
      </c>
      <c r="H8846">
        <v>1.2305373900000001</v>
      </c>
      <c r="I8846">
        <v>24.36783028</v>
      </c>
      <c r="J8846">
        <v>27.102904509999998</v>
      </c>
    </row>
    <row r="8847" spans="1:10" x14ac:dyDescent="0.25">
      <c r="A8847" s="2">
        <v>42311.128752245371</v>
      </c>
      <c r="C8847">
        <v>483.49110503000003</v>
      </c>
      <c r="D8847">
        <v>482.52766813</v>
      </c>
      <c r="E8847">
        <v>592.70870216000003</v>
      </c>
      <c r="F8847">
        <v>-641.91553524000005</v>
      </c>
      <c r="G8847">
        <v>-9999.0563669999992</v>
      </c>
      <c r="H8847">
        <v>1.1797049100000001</v>
      </c>
      <c r="I8847">
        <v>24.347843359999999</v>
      </c>
      <c r="J8847">
        <v>27.079254339999999</v>
      </c>
    </row>
    <row r="8848" spans="1:10" x14ac:dyDescent="0.25">
      <c r="A8848" s="2">
        <v>42311.128867997686</v>
      </c>
      <c r="C8848">
        <v>483.41567011000001</v>
      </c>
      <c r="D8848">
        <v>482.45869241000003</v>
      </c>
      <c r="E8848">
        <v>592.67462235000005</v>
      </c>
      <c r="F8848">
        <v>-641.91534862000003</v>
      </c>
      <c r="G8848">
        <v>-9999.0563669999992</v>
      </c>
      <c r="H8848">
        <v>1.2344247100000001</v>
      </c>
      <c r="I8848">
        <v>24.38771229</v>
      </c>
      <c r="J8848">
        <v>27.133870510000001</v>
      </c>
    </row>
    <row r="8849" spans="1:10" x14ac:dyDescent="0.25">
      <c r="A8849" s="2">
        <v>42311.128983750001</v>
      </c>
      <c r="C8849">
        <v>483.46417201999998</v>
      </c>
      <c r="D8849">
        <v>482.49198589000002</v>
      </c>
      <c r="E8849">
        <v>592.66395841999997</v>
      </c>
      <c r="F8849">
        <v>-641.91527397000004</v>
      </c>
      <c r="G8849">
        <v>-9999.0563669999992</v>
      </c>
      <c r="H8849">
        <v>1.23302808</v>
      </c>
      <c r="I8849">
        <v>24.383362959999999</v>
      </c>
      <c r="J8849">
        <v>27.139697269999999</v>
      </c>
    </row>
    <row r="8850" spans="1:10" x14ac:dyDescent="0.25">
      <c r="A8850" s="2">
        <v>42311.129099479163</v>
      </c>
      <c r="C8850">
        <v>483.35070080000003</v>
      </c>
      <c r="D8850">
        <v>482.40412395999999</v>
      </c>
      <c r="E8850">
        <v>592.62864816000001</v>
      </c>
      <c r="F8850">
        <v>-641.91546058999995</v>
      </c>
      <c r="G8850">
        <v>-9999.0563669999992</v>
      </c>
      <c r="H8850">
        <v>1.2404445399999999</v>
      </c>
      <c r="I8850">
        <v>24.389177320000002</v>
      </c>
      <c r="J8850">
        <v>27.174678610000001</v>
      </c>
    </row>
    <row r="8851" spans="1:10" x14ac:dyDescent="0.25">
      <c r="A8851" s="2">
        <v>42311.129215231478</v>
      </c>
      <c r="C8851">
        <v>482.42901433999998</v>
      </c>
      <c r="D8851">
        <v>481.61982373000001</v>
      </c>
      <c r="E8851">
        <v>592.21890737000001</v>
      </c>
      <c r="F8851">
        <v>-641.91546058999995</v>
      </c>
      <c r="G8851">
        <v>-9999.0563669999992</v>
      </c>
      <c r="H8851">
        <v>1.2319513200000001</v>
      </c>
      <c r="I8851">
        <v>24.370709040000001</v>
      </c>
      <c r="J8851">
        <v>27.159731480000001</v>
      </c>
    </row>
    <row r="8852" spans="1:10" x14ac:dyDescent="0.25">
      <c r="A8852" s="2">
        <v>42311.129330983793</v>
      </c>
      <c r="C8852">
        <v>482.38460113000002</v>
      </c>
      <c r="D8852">
        <v>481.59630928000001</v>
      </c>
      <c r="E8852">
        <v>592.19981671000005</v>
      </c>
      <c r="F8852">
        <v>-641.91534862000003</v>
      </c>
      <c r="G8852">
        <v>-9999.0563669999992</v>
      </c>
      <c r="H8852">
        <v>1.17693548</v>
      </c>
      <c r="I8852">
        <v>24.31304226</v>
      </c>
      <c r="J8852">
        <v>27.06719017</v>
      </c>
    </row>
    <row r="8853" spans="1:10" x14ac:dyDescent="0.25">
      <c r="A8853" s="2">
        <v>42311.129446724539</v>
      </c>
      <c r="C8853">
        <v>482.78244439000002</v>
      </c>
      <c r="D8853">
        <v>481.94346467999998</v>
      </c>
      <c r="E8853">
        <v>592.39202835000003</v>
      </c>
      <c r="F8853">
        <v>-641.91534862000003</v>
      </c>
      <c r="G8853">
        <v>-9999.0563669999992</v>
      </c>
      <c r="H8853">
        <v>1.23615842</v>
      </c>
      <c r="I8853">
        <v>24.357424349999999</v>
      </c>
      <c r="J8853">
        <v>27.077647020000001</v>
      </c>
    </row>
    <row r="8854" spans="1:10" x14ac:dyDescent="0.25">
      <c r="A8854" s="2">
        <v>42311.129562476854</v>
      </c>
      <c r="C8854">
        <v>483.40130334000003</v>
      </c>
      <c r="D8854">
        <v>482.49135137000002</v>
      </c>
      <c r="E8854">
        <v>592.63770876000001</v>
      </c>
      <c r="F8854">
        <v>-641.91598312999997</v>
      </c>
      <c r="G8854">
        <v>-9999.0563669999992</v>
      </c>
      <c r="H8854">
        <v>1.2243834899999999</v>
      </c>
      <c r="I8854">
        <v>24.346114350000001</v>
      </c>
      <c r="J8854">
        <v>27.097019199999998</v>
      </c>
    </row>
    <row r="8855" spans="1:10" x14ac:dyDescent="0.25">
      <c r="A8855" s="2">
        <v>42311.129678206016</v>
      </c>
      <c r="C8855">
        <v>483.41375704000001</v>
      </c>
      <c r="D8855">
        <v>482.49616623999998</v>
      </c>
      <c r="E8855">
        <v>592.64016966999998</v>
      </c>
      <c r="F8855">
        <v>-641.91564720999997</v>
      </c>
      <c r="G8855">
        <v>-9999.0563669999992</v>
      </c>
      <c r="H8855">
        <v>1.22031398</v>
      </c>
      <c r="I8855">
        <v>24.323379330000002</v>
      </c>
      <c r="J8855">
        <v>27.119530489999999</v>
      </c>
    </row>
    <row r="8856" spans="1:10" x14ac:dyDescent="0.25">
      <c r="A8856" s="2">
        <v>42311.129793958331</v>
      </c>
      <c r="C8856">
        <v>483.45640722000002</v>
      </c>
      <c r="D8856">
        <v>482.52804137999999</v>
      </c>
      <c r="E8856">
        <v>592.64300344000003</v>
      </c>
      <c r="F8856">
        <v>-641.91564720999997</v>
      </c>
      <c r="G8856">
        <v>-9999.0563669999992</v>
      </c>
      <c r="H8856">
        <v>1.22069926</v>
      </c>
      <c r="I8856">
        <v>24.374274060000001</v>
      </c>
      <c r="J8856">
        <v>27.16498318</v>
      </c>
    </row>
    <row r="8857" spans="1:10" x14ac:dyDescent="0.25">
      <c r="A8857" s="2">
        <v>42311.129909687501</v>
      </c>
      <c r="C8857">
        <v>482.37443560999998</v>
      </c>
      <c r="D8857">
        <v>481.5908599</v>
      </c>
      <c r="E8857">
        <v>592.18769860999998</v>
      </c>
      <c r="F8857">
        <v>-641.91583384</v>
      </c>
      <c r="G8857">
        <v>-9999.0563669999992</v>
      </c>
      <c r="H8857">
        <v>1.22992181</v>
      </c>
      <c r="I8857">
        <v>24.362827110000001</v>
      </c>
      <c r="J8857">
        <v>27.13644218</v>
      </c>
    </row>
    <row r="8858" spans="1:10" x14ac:dyDescent="0.25">
      <c r="A8858" s="2">
        <v>42311.13002542824</v>
      </c>
      <c r="C8858">
        <v>482.37567347999999</v>
      </c>
      <c r="D8858">
        <v>481.59194230999998</v>
      </c>
      <c r="E8858">
        <v>592.18314967000003</v>
      </c>
      <c r="F8858">
        <v>-641.91575919000002</v>
      </c>
      <c r="G8858">
        <v>-9999.0563669999992</v>
      </c>
      <c r="H8858">
        <v>1.2316073700000001</v>
      </c>
      <c r="I8858">
        <v>24.38285904</v>
      </c>
      <c r="J8858">
        <v>27.11265659</v>
      </c>
    </row>
    <row r="8859" spans="1:10" x14ac:dyDescent="0.25">
      <c r="A8859" s="2">
        <v>42311.130141168978</v>
      </c>
      <c r="C8859">
        <v>482.39199083</v>
      </c>
      <c r="D8859">
        <v>481.61497155000001</v>
      </c>
      <c r="E8859">
        <v>592.20813158999999</v>
      </c>
      <c r="F8859">
        <v>-641.91546058999995</v>
      </c>
      <c r="G8859">
        <v>-9999.0563669999992</v>
      </c>
      <c r="H8859">
        <v>1.23558049</v>
      </c>
      <c r="I8859">
        <v>24.385858150000001</v>
      </c>
      <c r="J8859">
        <v>27.10646496</v>
      </c>
    </row>
    <row r="8860" spans="1:10" x14ac:dyDescent="0.25">
      <c r="A8860" s="2">
        <v>42311.130256909724</v>
      </c>
      <c r="C8860">
        <v>483.06752913000003</v>
      </c>
      <c r="D8860">
        <v>482.23269241999998</v>
      </c>
      <c r="E8860">
        <v>592.51943615000005</v>
      </c>
      <c r="F8860">
        <v>-641.91568454000003</v>
      </c>
      <c r="G8860">
        <v>-9999.0563669999992</v>
      </c>
      <c r="H8860">
        <v>1.2377717399999999</v>
      </c>
      <c r="I8860">
        <v>24.390642549999999</v>
      </c>
      <c r="J8860">
        <v>27.106647299999999</v>
      </c>
    </row>
    <row r="8861" spans="1:10" x14ac:dyDescent="0.25">
      <c r="A8861" s="2">
        <v>42311.130372650463</v>
      </c>
      <c r="C8861">
        <v>483.36851859000001</v>
      </c>
      <c r="D8861">
        <v>482.45417615000002</v>
      </c>
      <c r="E8861">
        <v>592.64908113000001</v>
      </c>
      <c r="F8861">
        <v>-641.91553524000005</v>
      </c>
      <c r="G8861">
        <v>-9999.0563669999992</v>
      </c>
      <c r="H8861">
        <v>1.2468254599999999</v>
      </c>
      <c r="I8861">
        <v>24.414335820000002</v>
      </c>
      <c r="J8861">
        <v>27.140061190000001</v>
      </c>
    </row>
    <row r="8862" spans="1:10" x14ac:dyDescent="0.25">
      <c r="A8862" s="2">
        <v>42311.130488391202</v>
      </c>
      <c r="C8862">
        <v>483.37879665000003</v>
      </c>
      <c r="D8862">
        <v>482.44282949000001</v>
      </c>
      <c r="E8862">
        <v>592.62342805000003</v>
      </c>
      <c r="F8862">
        <v>-641.91527397000004</v>
      </c>
      <c r="G8862">
        <v>-9999.0563669999992</v>
      </c>
      <c r="H8862">
        <v>1.1979514899999999</v>
      </c>
      <c r="I8862">
        <v>24.362969400000001</v>
      </c>
      <c r="J8862">
        <v>27.107041550000002</v>
      </c>
    </row>
    <row r="8863" spans="1:10" x14ac:dyDescent="0.25">
      <c r="A8863" s="2">
        <v>42311.130604143516</v>
      </c>
      <c r="C8863">
        <v>483.35906577999998</v>
      </c>
      <c r="D8863">
        <v>482.47597366999997</v>
      </c>
      <c r="E8863">
        <v>592.62462121999999</v>
      </c>
      <c r="F8863">
        <v>-641.91575919000002</v>
      </c>
      <c r="G8863">
        <v>-9999.0563669999992</v>
      </c>
      <c r="H8863">
        <v>1.2341563799999999</v>
      </c>
      <c r="I8863">
        <v>24.392011830000001</v>
      </c>
      <c r="J8863">
        <v>27.161247249999999</v>
      </c>
    </row>
    <row r="8864" spans="1:10" x14ac:dyDescent="0.25">
      <c r="A8864" s="2">
        <v>42311.130719872686</v>
      </c>
      <c r="C8864">
        <v>483.43506337000002</v>
      </c>
      <c r="D8864">
        <v>482.45492264000001</v>
      </c>
      <c r="E8864">
        <v>592.62883459</v>
      </c>
      <c r="F8864">
        <v>-641.91557255999999</v>
      </c>
      <c r="G8864">
        <v>-9999.0563669999992</v>
      </c>
      <c r="H8864">
        <v>1.2032660900000001</v>
      </c>
      <c r="I8864">
        <v>24.36103992</v>
      </c>
      <c r="J8864">
        <v>27.140129850000001</v>
      </c>
    </row>
    <row r="8865" spans="1:10" x14ac:dyDescent="0.25">
      <c r="A8865" s="2">
        <v>42311.130835625001</v>
      </c>
      <c r="C8865">
        <v>482.41873628000002</v>
      </c>
      <c r="D8865">
        <v>481.59664520000001</v>
      </c>
      <c r="E8865">
        <v>592.21801249999999</v>
      </c>
      <c r="F8865">
        <v>-641.91538593999996</v>
      </c>
      <c r="G8865">
        <v>-9999.0563669999992</v>
      </c>
      <c r="H8865">
        <v>1.18970661</v>
      </c>
      <c r="I8865">
        <v>24.328778459999999</v>
      </c>
      <c r="J8865">
        <v>27.098064229999999</v>
      </c>
    </row>
    <row r="8866" spans="1:10" x14ac:dyDescent="0.25">
      <c r="A8866" s="2">
        <v>42311.130951354164</v>
      </c>
      <c r="C8866">
        <v>482.40763298000002</v>
      </c>
      <c r="D8866">
        <v>481.60448335000001</v>
      </c>
      <c r="E8866">
        <v>592.19646092999994</v>
      </c>
      <c r="F8866">
        <v>-641.91572185999996</v>
      </c>
      <c r="G8866">
        <v>-9999.0563669999992</v>
      </c>
      <c r="H8866">
        <v>1.1812779099999999</v>
      </c>
      <c r="I8866">
        <v>24.317101860000001</v>
      </c>
      <c r="J8866">
        <v>27.065512080000001</v>
      </c>
    </row>
    <row r="8867" spans="1:10" x14ac:dyDescent="0.25">
      <c r="A8867" s="2">
        <v>42311.131067106478</v>
      </c>
      <c r="C8867">
        <v>482.40305661999997</v>
      </c>
      <c r="D8867">
        <v>481.60239317999998</v>
      </c>
      <c r="E8867">
        <v>592.18840705000002</v>
      </c>
      <c r="F8867">
        <v>-641.91564720999997</v>
      </c>
      <c r="G8867">
        <v>-9999.0563669999992</v>
      </c>
      <c r="H8867">
        <v>1.1768948699999999</v>
      </c>
      <c r="I8867">
        <v>24.3037302</v>
      </c>
      <c r="J8867">
        <v>27.029884719999998</v>
      </c>
    </row>
    <row r="8868" spans="1:10" x14ac:dyDescent="0.25">
      <c r="A8868" s="2">
        <v>42311.131182847224</v>
      </c>
      <c r="C8868">
        <v>482.83282186000002</v>
      </c>
      <c r="D8868">
        <v>481.99780919</v>
      </c>
      <c r="E8868">
        <v>592.43121641000005</v>
      </c>
      <c r="F8868">
        <v>-641.91609511000001</v>
      </c>
      <c r="G8868">
        <v>-9999.0563669999992</v>
      </c>
      <c r="H8868">
        <v>1.1787733199999999</v>
      </c>
      <c r="I8868">
        <v>24.253514859999999</v>
      </c>
      <c r="J8868">
        <v>27.02658405</v>
      </c>
    </row>
    <row r="8869" spans="1:10" x14ac:dyDescent="0.25">
      <c r="A8869" s="2">
        <v>42311.131298576387</v>
      </c>
      <c r="C8869">
        <v>483.40895561000002</v>
      </c>
      <c r="D8869">
        <v>482.47343560000002</v>
      </c>
      <c r="E8869">
        <v>592.65646385000002</v>
      </c>
      <c r="F8869">
        <v>-641.91594581000004</v>
      </c>
      <c r="G8869">
        <v>-9999.0563669999992</v>
      </c>
      <c r="H8869">
        <v>1.17691897</v>
      </c>
      <c r="I8869">
        <v>24.222508619999999</v>
      </c>
      <c r="J8869">
        <v>27.049030689999999</v>
      </c>
    </row>
    <row r="8870" spans="1:10" x14ac:dyDescent="0.25">
      <c r="A8870" s="2">
        <v>42311.131414340278</v>
      </c>
      <c r="C8870">
        <v>483.41732059999998</v>
      </c>
      <c r="D8870">
        <v>482.46697846000001</v>
      </c>
      <c r="E8870">
        <v>592.65359278999995</v>
      </c>
      <c r="F8870">
        <v>-641.91579650999995</v>
      </c>
      <c r="G8870">
        <v>-9999.0563669999992</v>
      </c>
      <c r="H8870">
        <v>1.1795439299999999</v>
      </c>
      <c r="I8870">
        <v>24.245912359999998</v>
      </c>
      <c r="J8870">
        <v>27.064146610000002</v>
      </c>
    </row>
    <row r="8871" spans="1:10" x14ac:dyDescent="0.25">
      <c r="A8871" s="2">
        <v>42311.131530069448</v>
      </c>
      <c r="C8871">
        <v>483.39706458000001</v>
      </c>
      <c r="D8871">
        <v>482.46268614000002</v>
      </c>
      <c r="E8871">
        <v>592.67320545999996</v>
      </c>
      <c r="F8871">
        <v>-641.91538593999996</v>
      </c>
      <c r="G8871">
        <v>-9999.0563669999992</v>
      </c>
      <c r="H8871">
        <v>1.1734269799999999</v>
      </c>
      <c r="I8871">
        <v>24.299951929999999</v>
      </c>
      <c r="J8871">
        <v>27.08017216</v>
      </c>
    </row>
    <row r="8872" spans="1:10" x14ac:dyDescent="0.25">
      <c r="A8872" s="2">
        <v>42311.131645810186</v>
      </c>
      <c r="C8872">
        <v>483.37789637999998</v>
      </c>
      <c r="D8872">
        <v>482.43965691</v>
      </c>
      <c r="E8872">
        <v>592.63118364000002</v>
      </c>
      <c r="F8872">
        <v>-641.91587116000005</v>
      </c>
      <c r="G8872">
        <v>-9999.0563669999992</v>
      </c>
      <c r="H8872">
        <v>1.1757870800000001</v>
      </c>
      <c r="I8872">
        <v>24.35327625</v>
      </c>
      <c r="J8872">
        <v>27.10245724</v>
      </c>
    </row>
    <row r="8873" spans="1:10" x14ac:dyDescent="0.25">
      <c r="A8873" s="2">
        <v>42311.131761562501</v>
      </c>
      <c r="C8873">
        <v>483.42576061</v>
      </c>
      <c r="D8873">
        <v>482.46716507999997</v>
      </c>
      <c r="E8873">
        <v>592.62898373999997</v>
      </c>
      <c r="F8873">
        <v>-641.91624440999999</v>
      </c>
      <c r="G8873">
        <v>-9999.0563669999992</v>
      </c>
      <c r="H8873">
        <v>1.18368611</v>
      </c>
      <c r="I8873">
        <v>24.384388349999998</v>
      </c>
      <c r="J8873">
        <v>27.128019139999999</v>
      </c>
    </row>
    <row r="8874" spans="1:10" x14ac:dyDescent="0.25">
      <c r="A8874" s="2">
        <v>42311.131877314816</v>
      </c>
      <c r="C8874">
        <v>483.43858942000003</v>
      </c>
      <c r="D8874">
        <v>482.52262932000002</v>
      </c>
      <c r="E8874">
        <v>592.66999883000005</v>
      </c>
      <c r="F8874">
        <v>-641.91575919000002</v>
      </c>
      <c r="G8874">
        <v>-9999.0563669999992</v>
      </c>
      <c r="H8874">
        <v>1.1804591</v>
      </c>
      <c r="I8874">
        <v>24.37809334</v>
      </c>
      <c r="J8874">
        <v>27.131319999999999</v>
      </c>
    </row>
    <row r="8875" spans="1:10" x14ac:dyDescent="0.25">
      <c r="A8875" s="2">
        <v>42311.13199303241</v>
      </c>
      <c r="C8875">
        <v>483.19240373999997</v>
      </c>
      <c r="D8875">
        <v>482.27393602000001</v>
      </c>
      <c r="E8875">
        <v>592.55970550999996</v>
      </c>
      <c r="F8875">
        <v>-641.91523663999999</v>
      </c>
      <c r="G8875">
        <v>-9999.0563669999992</v>
      </c>
      <c r="H8875">
        <v>1.1762446499999999</v>
      </c>
      <c r="I8875">
        <v>24.3464077</v>
      </c>
      <c r="J8875">
        <v>27.116091919999999</v>
      </c>
    </row>
    <row r="8876" spans="1:10" x14ac:dyDescent="0.25">
      <c r="A8876" s="2">
        <v>42311.132108773149</v>
      </c>
      <c r="C8876">
        <v>482.52129176</v>
      </c>
      <c r="D8876">
        <v>481.70395321000001</v>
      </c>
      <c r="E8876">
        <v>592.26603743999999</v>
      </c>
      <c r="F8876">
        <v>-641.91505001999997</v>
      </c>
      <c r="G8876">
        <v>-9999.0563669999992</v>
      </c>
      <c r="H8876">
        <v>1.1769671100000001</v>
      </c>
      <c r="I8876">
        <v>24.308011820000001</v>
      </c>
      <c r="J8876">
        <v>27.084907149999999</v>
      </c>
    </row>
    <row r="8877" spans="1:10" x14ac:dyDescent="0.25">
      <c r="A8877" s="2">
        <v>42311.132224537039</v>
      </c>
      <c r="C8877">
        <v>482.56367935999998</v>
      </c>
      <c r="D8877">
        <v>481.65696164000002</v>
      </c>
      <c r="E8877">
        <v>592.21200938000004</v>
      </c>
      <c r="F8877">
        <v>-641.91516199</v>
      </c>
      <c r="G8877">
        <v>-9999.0563669999992</v>
      </c>
      <c r="H8877">
        <v>1.1761964300000001</v>
      </c>
      <c r="I8877">
        <v>24.292373090000002</v>
      </c>
      <c r="J8877">
        <v>27.05936604</v>
      </c>
    </row>
    <row r="8878" spans="1:10" x14ac:dyDescent="0.25">
      <c r="A8878" s="2">
        <v>42311.132340266202</v>
      </c>
      <c r="C8878">
        <v>482.79771142999999</v>
      </c>
      <c r="D8878">
        <v>481.85373652999999</v>
      </c>
      <c r="E8878">
        <v>592.30418148000001</v>
      </c>
      <c r="F8878">
        <v>-641.91512466999995</v>
      </c>
      <c r="G8878">
        <v>-9999.0563669999992</v>
      </c>
      <c r="H8878">
        <v>1.1688030700000001</v>
      </c>
      <c r="I8878">
        <v>24.265971950000001</v>
      </c>
      <c r="J8878">
        <v>27.013196950000001</v>
      </c>
    </row>
    <row r="8879" spans="1:10" x14ac:dyDescent="0.25">
      <c r="A8879" s="2">
        <v>42311.132456006948</v>
      </c>
      <c r="C8879">
        <v>483.73575275000002</v>
      </c>
      <c r="D8879">
        <v>482.77535368000002</v>
      </c>
      <c r="E8879">
        <v>592.83346261999998</v>
      </c>
      <c r="F8879">
        <v>-641.91542327000002</v>
      </c>
      <c r="G8879">
        <v>-9999.0563669999992</v>
      </c>
      <c r="H8879">
        <v>1.1672858100000001</v>
      </c>
      <c r="I8879">
        <v>24.24996548</v>
      </c>
      <c r="J8879">
        <v>27.029497719999998</v>
      </c>
    </row>
    <row r="8880" spans="1:10" x14ac:dyDescent="0.25">
      <c r="A8880" s="2">
        <v>42311.132571747687</v>
      </c>
      <c r="C8880">
        <v>483.75405819000002</v>
      </c>
      <c r="D8880">
        <v>482.81021478000002</v>
      </c>
      <c r="E8880">
        <v>592.79863708000005</v>
      </c>
      <c r="F8880">
        <v>-641.91553524000005</v>
      </c>
      <c r="G8880">
        <v>-9999.0563669999992</v>
      </c>
      <c r="H8880">
        <v>1.1625896200000001</v>
      </c>
      <c r="I8880">
        <v>24.265284730000001</v>
      </c>
      <c r="J8880">
        <v>27.052286339999998</v>
      </c>
    </row>
    <row r="8881" spans="1:10" x14ac:dyDescent="0.25">
      <c r="A8881" s="2">
        <v>42311.132687500001</v>
      </c>
      <c r="C8881">
        <v>483.75105730000001</v>
      </c>
      <c r="D8881">
        <v>482.77807837</v>
      </c>
      <c r="E8881">
        <v>592.7859224</v>
      </c>
      <c r="F8881">
        <v>-641.91519932000006</v>
      </c>
      <c r="G8881">
        <v>-9999.0563669999992</v>
      </c>
      <c r="H8881">
        <v>1.1598441100000001</v>
      </c>
      <c r="I8881">
        <v>24.306752199999998</v>
      </c>
      <c r="J8881">
        <v>27.071590230000002</v>
      </c>
    </row>
    <row r="8882" spans="1:10" x14ac:dyDescent="0.25">
      <c r="A8882" s="2">
        <v>42311.132803252316</v>
      </c>
      <c r="C8882">
        <v>483.75930975</v>
      </c>
      <c r="D8882">
        <v>482.81118522000003</v>
      </c>
      <c r="E8882">
        <v>592.79673547000004</v>
      </c>
      <c r="F8882">
        <v>-641.91568454000003</v>
      </c>
      <c r="G8882">
        <v>-9999.0563669999992</v>
      </c>
      <c r="H8882">
        <v>1.1583749999999999</v>
      </c>
      <c r="I8882">
        <v>24.317010119999999</v>
      </c>
      <c r="J8882">
        <v>27.101387979999998</v>
      </c>
    </row>
    <row r="8883" spans="1:10" x14ac:dyDescent="0.25">
      <c r="A8883" s="2">
        <v>42311.132918981479</v>
      </c>
      <c r="C8883">
        <v>483.06400308000002</v>
      </c>
      <c r="D8883">
        <v>482.21694146999999</v>
      </c>
      <c r="E8883">
        <v>592.48699694000004</v>
      </c>
      <c r="F8883">
        <v>-641.91549792000001</v>
      </c>
      <c r="G8883">
        <v>-9999.0563669999992</v>
      </c>
      <c r="H8883">
        <v>1.16328801</v>
      </c>
      <c r="I8883">
        <v>24.319826509999999</v>
      </c>
      <c r="J8883">
        <v>27.106554410000001</v>
      </c>
    </row>
    <row r="8884" spans="1:10" x14ac:dyDescent="0.25">
      <c r="A8884" s="2">
        <v>42311.133034722225</v>
      </c>
      <c r="C8884">
        <v>482.77419193999998</v>
      </c>
      <c r="D8884">
        <v>481.96735238000002</v>
      </c>
      <c r="E8884">
        <v>592.36928362000003</v>
      </c>
      <c r="F8884">
        <v>-641.91572185999996</v>
      </c>
      <c r="G8884">
        <v>-9999.0563669999992</v>
      </c>
      <c r="H8884">
        <v>1.16307128</v>
      </c>
      <c r="I8884">
        <v>24.308218</v>
      </c>
      <c r="J8884">
        <v>27.072819710000001</v>
      </c>
    </row>
    <row r="8885" spans="1:10" x14ac:dyDescent="0.25">
      <c r="A8885" s="2">
        <v>42311.133150439811</v>
      </c>
      <c r="C8885">
        <v>482.72317677000001</v>
      </c>
      <c r="D8885">
        <v>481.93320044000001</v>
      </c>
      <c r="E8885">
        <v>592.39702474000001</v>
      </c>
      <c r="F8885">
        <v>-641.91549792000001</v>
      </c>
      <c r="G8885">
        <v>-9999.0563669999992</v>
      </c>
      <c r="H8885">
        <v>1.16311947</v>
      </c>
      <c r="I8885">
        <v>24.295189860000001</v>
      </c>
      <c r="J8885">
        <v>27.04957714</v>
      </c>
    </row>
    <row r="8886" spans="1:10" x14ac:dyDescent="0.25">
      <c r="A8886" s="2">
        <v>42311.133266203702</v>
      </c>
      <c r="C8886">
        <v>482.85371557000002</v>
      </c>
      <c r="D8886">
        <v>482.00889457</v>
      </c>
      <c r="E8886">
        <v>592.41428836</v>
      </c>
      <c r="F8886">
        <v>-641.91527397000004</v>
      </c>
      <c r="G8886">
        <v>-9999.0563669999992</v>
      </c>
      <c r="H8886">
        <v>1.2234993599999999</v>
      </c>
      <c r="I8886">
        <v>24.34124413</v>
      </c>
      <c r="J8886">
        <v>27.074785609999999</v>
      </c>
    </row>
    <row r="8887" spans="1:10" x14ac:dyDescent="0.25">
      <c r="A8887" s="2">
        <v>42311.133381944448</v>
      </c>
      <c r="C8887">
        <v>483.67112104</v>
      </c>
      <c r="D8887">
        <v>482.77330082999998</v>
      </c>
      <c r="E8887">
        <v>592.74360228</v>
      </c>
      <c r="F8887">
        <v>-641.91564720999997</v>
      </c>
      <c r="G8887">
        <v>-9999.0563669999992</v>
      </c>
      <c r="H8887">
        <v>1.23194453</v>
      </c>
      <c r="I8887">
        <v>24.318662830000001</v>
      </c>
      <c r="J8887">
        <v>27.094651219999999</v>
      </c>
    </row>
    <row r="8888" spans="1:10" x14ac:dyDescent="0.25">
      <c r="A8888" s="2">
        <v>42311.133497685187</v>
      </c>
      <c r="C8888">
        <v>483.74389266999998</v>
      </c>
      <c r="D8888">
        <v>482.81140916999999</v>
      </c>
      <c r="E8888">
        <v>592.77887525999995</v>
      </c>
      <c r="F8888">
        <v>-641.91553524000005</v>
      </c>
      <c r="G8888">
        <v>-9999.0563669999992</v>
      </c>
      <c r="H8888">
        <v>1.17401369</v>
      </c>
      <c r="I8888">
        <v>24.279331020000001</v>
      </c>
      <c r="J8888">
        <v>27.06936855</v>
      </c>
    </row>
    <row r="8889" spans="1:10" x14ac:dyDescent="0.25">
      <c r="A8889" s="2">
        <v>42311.133613437501</v>
      </c>
      <c r="C8889">
        <v>483.78924365</v>
      </c>
      <c r="D8889">
        <v>482.80222732999999</v>
      </c>
      <c r="E8889">
        <v>592.76388611000004</v>
      </c>
      <c r="F8889">
        <v>-641.91553524000005</v>
      </c>
      <c r="G8889">
        <v>-9999.0563669999992</v>
      </c>
      <c r="H8889">
        <v>1.15914568</v>
      </c>
      <c r="I8889">
        <v>24.257316400000001</v>
      </c>
      <c r="J8889">
        <v>27.07605247</v>
      </c>
    </row>
    <row r="8890" spans="1:10" x14ac:dyDescent="0.25">
      <c r="A8890" s="2">
        <v>42311.133729189816</v>
      </c>
      <c r="C8890">
        <v>483.32676867999999</v>
      </c>
      <c r="D8890">
        <v>482.41065574999999</v>
      </c>
      <c r="E8890">
        <v>592.55959365000001</v>
      </c>
      <c r="F8890">
        <v>-641.91579650999995</v>
      </c>
      <c r="G8890">
        <v>-9999.0563669999992</v>
      </c>
      <c r="H8890">
        <v>1.1615540200000001</v>
      </c>
      <c r="I8890">
        <v>24.2807642</v>
      </c>
      <c r="J8890">
        <v>27.096265979999998</v>
      </c>
    </row>
    <row r="8891" spans="1:10" x14ac:dyDescent="0.25">
      <c r="A8891" s="2">
        <v>42311.133844918979</v>
      </c>
      <c r="C8891">
        <v>482.76106303</v>
      </c>
      <c r="D8891">
        <v>481.93585048</v>
      </c>
      <c r="E8891">
        <v>592.37036493000005</v>
      </c>
      <c r="F8891">
        <v>-641.91572185999996</v>
      </c>
      <c r="G8891">
        <v>-9999.0563669999992</v>
      </c>
      <c r="H8891">
        <v>1.16422727</v>
      </c>
      <c r="I8891">
        <v>24.292602349999999</v>
      </c>
      <c r="J8891">
        <v>27.07361641</v>
      </c>
    </row>
    <row r="8892" spans="1:10" x14ac:dyDescent="0.25">
      <c r="A8892" s="2">
        <v>42311.133960648149</v>
      </c>
      <c r="C8892">
        <v>482.71706245000001</v>
      </c>
      <c r="D8892">
        <v>481.86433669000002</v>
      </c>
      <c r="E8892">
        <v>592.33341404999999</v>
      </c>
      <c r="F8892">
        <v>-641.91594581000004</v>
      </c>
      <c r="G8892">
        <v>-9999.0563669999992</v>
      </c>
      <c r="H8892">
        <v>1.16403463</v>
      </c>
      <c r="I8892">
        <v>24.28124523</v>
      </c>
      <c r="J8892">
        <v>27.054493900000001</v>
      </c>
    </row>
    <row r="8893" spans="1:10" x14ac:dyDescent="0.25">
      <c r="A8893" s="2">
        <v>42311.134076388887</v>
      </c>
      <c r="C8893">
        <v>482.52440518999998</v>
      </c>
      <c r="D8893">
        <v>481.63919515999999</v>
      </c>
      <c r="E8893">
        <v>592.20727399999998</v>
      </c>
      <c r="F8893">
        <v>-641.91587116000005</v>
      </c>
      <c r="G8893">
        <v>-9999.0563669999992</v>
      </c>
      <c r="H8893">
        <v>1.1670450299999999</v>
      </c>
      <c r="I8893">
        <v>24.290381239999999</v>
      </c>
      <c r="J8893">
        <v>27.028838159999999</v>
      </c>
    </row>
    <row r="8894" spans="1:10" x14ac:dyDescent="0.25">
      <c r="A8894" s="2">
        <v>42311.134192141202</v>
      </c>
      <c r="C8894">
        <v>483.29672225000002</v>
      </c>
      <c r="D8894">
        <v>482.34418076999998</v>
      </c>
      <c r="E8894">
        <v>592.54922801999999</v>
      </c>
      <c r="F8894">
        <v>-641.91609511000001</v>
      </c>
      <c r="G8894">
        <v>-9999.0563669999992</v>
      </c>
      <c r="H8894">
        <v>1.20608578</v>
      </c>
      <c r="I8894">
        <v>24.340071680000001</v>
      </c>
      <c r="J8894">
        <v>27.085411260000001</v>
      </c>
    </row>
    <row r="8895" spans="1:10" x14ac:dyDescent="0.25">
      <c r="A8895" s="2">
        <v>42311.134307893517</v>
      </c>
      <c r="C8895">
        <v>483.34529918999999</v>
      </c>
      <c r="D8895">
        <v>482.43140819000001</v>
      </c>
      <c r="E8895">
        <v>592.60139175999996</v>
      </c>
      <c r="F8895">
        <v>-641.91575919000002</v>
      </c>
      <c r="G8895">
        <v>-9999.0563669999992</v>
      </c>
      <c r="H8895">
        <v>1.1961785199999999</v>
      </c>
      <c r="I8895">
        <v>24.326918599999999</v>
      </c>
      <c r="J8895">
        <v>27.089523320000001</v>
      </c>
    </row>
    <row r="8896" spans="1:10" x14ac:dyDescent="0.25">
      <c r="A8896" s="2">
        <v>42311.134423622687</v>
      </c>
      <c r="C8896">
        <v>483.41169392</v>
      </c>
      <c r="D8896">
        <v>482.46694113000001</v>
      </c>
      <c r="E8896">
        <v>592.63383096999996</v>
      </c>
      <c r="F8896">
        <v>-641.91538593999996</v>
      </c>
      <c r="G8896">
        <v>-9999.0563669999992</v>
      </c>
      <c r="H8896">
        <v>1.1662502800000001</v>
      </c>
      <c r="I8896">
        <v>24.255965230000001</v>
      </c>
      <c r="J8896">
        <v>27.081993870000002</v>
      </c>
    </row>
    <row r="8897" spans="1:10" x14ac:dyDescent="0.25">
      <c r="A8897" s="2">
        <v>42311.134539363426</v>
      </c>
      <c r="C8897">
        <v>483.40700502999999</v>
      </c>
      <c r="D8897">
        <v>482.46115583</v>
      </c>
      <c r="E8897">
        <v>592.62756684999999</v>
      </c>
      <c r="F8897">
        <v>-641.91583384</v>
      </c>
      <c r="G8897">
        <v>-9999.0563669999992</v>
      </c>
      <c r="H8897">
        <v>1.16422724</v>
      </c>
      <c r="I8897">
        <v>24.256033710000001</v>
      </c>
      <c r="J8897">
        <v>27.105894469999999</v>
      </c>
    </row>
    <row r="8898" spans="1:10" x14ac:dyDescent="0.25">
      <c r="A8898" s="2">
        <v>42311.134655127316</v>
      </c>
      <c r="C8898">
        <v>483.38551114000001</v>
      </c>
      <c r="D8898">
        <v>482.44245625000002</v>
      </c>
      <c r="E8898">
        <v>592.61291328000004</v>
      </c>
      <c r="F8898">
        <v>-641.91575919000002</v>
      </c>
      <c r="G8898">
        <v>-9999.0563669999992</v>
      </c>
      <c r="H8898">
        <v>1.1672376600000001</v>
      </c>
      <c r="I8898">
        <v>24.21550045</v>
      </c>
      <c r="J8898">
        <v>27.11233635</v>
      </c>
    </row>
    <row r="8899" spans="1:10" x14ac:dyDescent="0.25">
      <c r="A8899" s="2">
        <v>42311.13477084491</v>
      </c>
      <c r="C8899">
        <v>482.74508328000002</v>
      </c>
      <c r="D8899">
        <v>481.87213752000002</v>
      </c>
      <c r="E8899">
        <v>592.33669526000006</v>
      </c>
      <c r="F8899">
        <v>-641.91579650999995</v>
      </c>
      <c r="G8899">
        <v>-9999.0563669999992</v>
      </c>
      <c r="H8899">
        <v>1.1707297000000001</v>
      </c>
      <c r="I8899">
        <v>24.216760440000002</v>
      </c>
      <c r="J8899">
        <v>27.123899460000001</v>
      </c>
    </row>
    <row r="8900" spans="1:10" x14ac:dyDescent="0.25">
      <c r="A8900" s="2">
        <v>42311.134886597225</v>
      </c>
      <c r="C8900">
        <v>482.38681429000002</v>
      </c>
      <c r="D8900">
        <v>481.55226635000002</v>
      </c>
      <c r="E8900">
        <v>592.18367167999997</v>
      </c>
      <c r="F8900">
        <v>-641.91553524000005</v>
      </c>
      <c r="G8900">
        <v>-9999.0563669999992</v>
      </c>
      <c r="H8900">
        <v>1.17154852</v>
      </c>
      <c r="I8900">
        <v>24.211447329999999</v>
      </c>
      <c r="J8900">
        <v>27.096971509999999</v>
      </c>
    </row>
    <row r="8901" spans="1:10" x14ac:dyDescent="0.25">
      <c r="A8901" s="2">
        <v>42311.135002314812</v>
      </c>
      <c r="C8901">
        <v>482.44533168999999</v>
      </c>
      <c r="D8901">
        <v>481.61556874000001</v>
      </c>
      <c r="E8901">
        <v>592.25220417000003</v>
      </c>
      <c r="F8901">
        <v>-641.91590847999998</v>
      </c>
      <c r="G8901">
        <v>-9999.0563669999992</v>
      </c>
      <c r="H8901">
        <v>1.1727045</v>
      </c>
      <c r="I8901">
        <v>24.19720268</v>
      </c>
      <c r="J8901">
        <v>27.091667940000001</v>
      </c>
    </row>
    <row r="8902" spans="1:10" x14ac:dyDescent="0.25">
      <c r="A8902" s="2">
        <v>42311.135118090278</v>
      </c>
      <c r="C8902">
        <v>482.37484824000001</v>
      </c>
      <c r="D8902">
        <v>481.56902506</v>
      </c>
      <c r="E8902">
        <v>592.18851890999997</v>
      </c>
      <c r="F8902">
        <v>-641.91553524000005</v>
      </c>
      <c r="G8902">
        <v>-9999.0563669999992</v>
      </c>
      <c r="H8902">
        <v>1.17439026</v>
      </c>
      <c r="I8902">
        <v>24.235172460000001</v>
      </c>
      <c r="J8902">
        <v>27.07673531</v>
      </c>
    </row>
    <row r="8903" spans="1:10" x14ac:dyDescent="0.25">
      <c r="A8903" s="2">
        <v>42311.135233819441</v>
      </c>
      <c r="C8903">
        <v>482.98733028999999</v>
      </c>
      <c r="D8903">
        <v>482.12926615999999</v>
      </c>
      <c r="E8903">
        <v>592.43848727</v>
      </c>
      <c r="F8903">
        <v>-641.91579650999995</v>
      </c>
      <c r="G8903">
        <v>-9999.0563669999992</v>
      </c>
      <c r="H8903">
        <v>1.1773765599999999</v>
      </c>
      <c r="I8903">
        <v>24.23906517</v>
      </c>
      <c r="J8903">
        <v>27.062962720000002</v>
      </c>
    </row>
    <row r="8904" spans="1:10" x14ac:dyDescent="0.25">
      <c r="A8904" s="2">
        <v>42311.135349583332</v>
      </c>
      <c r="C8904">
        <v>483.42711100999998</v>
      </c>
      <c r="D8904">
        <v>482.51669471999998</v>
      </c>
      <c r="E8904">
        <v>592.65232504999994</v>
      </c>
      <c r="F8904">
        <v>-641.91564720999997</v>
      </c>
      <c r="G8904">
        <v>-9999.0563669999992</v>
      </c>
      <c r="H8904">
        <v>1.1816632300000001</v>
      </c>
      <c r="I8904">
        <v>24.275680730000001</v>
      </c>
      <c r="J8904">
        <v>27.110902020000001</v>
      </c>
    </row>
    <row r="8905" spans="1:10" x14ac:dyDescent="0.25">
      <c r="A8905" s="2">
        <v>42311.135465300926</v>
      </c>
      <c r="C8905">
        <v>483.37253227999997</v>
      </c>
      <c r="D8905">
        <v>482.46974046999998</v>
      </c>
      <c r="E8905">
        <v>592.59602251000001</v>
      </c>
      <c r="F8905">
        <v>-641.91553524000005</v>
      </c>
      <c r="G8905">
        <v>-9999.0563669999992</v>
      </c>
      <c r="H8905">
        <v>1.1764373100000001</v>
      </c>
      <c r="I8905">
        <v>24.28577881</v>
      </c>
      <c r="J8905">
        <v>27.128133009999999</v>
      </c>
    </row>
    <row r="8906" spans="1:10" x14ac:dyDescent="0.25">
      <c r="A8906" s="2">
        <v>42311.135581041664</v>
      </c>
      <c r="C8906">
        <v>483.39046260999999</v>
      </c>
      <c r="D8906">
        <v>482.46783692000002</v>
      </c>
      <c r="E8906">
        <v>592.62484494</v>
      </c>
      <c r="F8906">
        <v>-641.91568454000003</v>
      </c>
      <c r="G8906">
        <v>-9999.0563669999992</v>
      </c>
      <c r="H8906">
        <v>1.1760038399999999</v>
      </c>
      <c r="I8906">
        <v>24.253491780000001</v>
      </c>
      <c r="J8906">
        <v>27.110515400000001</v>
      </c>
    </row>
    <row r="8907" spans="1:10" x14ac:dyDescent="0.25">
      <c r="A8907" s="2">
        <v>42311.135696793979</v>
      </c>
      <c r="C8907">
        <v>483.26633822000002</v>
      </c>
      <c r="D8907">
        <v>482.33022140000003</v>
      </c>
      <c r="E8907">
        <v>592.52368679999995</v>
      </c>
      <c r="F8907">
        <v>-641.91508735000002</v>
      </c>
      <c r="G8907">
        <v>-9999.0563669999992</v>
      </c>
      <c r="H8907">
        <v>1.17665408</v>
      </c>
      <c r="I8907">
        <v>24.298830410000001</v>
      </c>
      <c r="J8907">
        <v>27.135416410000001</v>
      </c>
    </row>
    <row r="8908" spans="1:10" x14ac:dyDescent="0.25">
      <c r="A8908" s="2">
        <v>42311.135812511573</v>
      </c>
      <c r="C8908">
        <v>482.48539359</v>
      </c>
      <c r="D8908">
        <v>481.62575833</v>
      </c>
      <c r="E8908">
        <v>592.21502957999996</v>
      </c>
      <c r="F8908">
        <v>-641.91531128999998</v>
      </c>
      <c r="G8908">
        <v>-9999.0563669999992</v>
      </c>
      <c r="H8908">
        <v>1.1805313099999999</v>
      </c>
      <c r="I8908">
        <v>24.29699841</v>
      </c>
      <c r="J8908">
        <v>27.116683770000002</v>
      </c>
    </row>
    <row r="8909" spans="1:10" x14ac:dyDescent="0.25">
      <c r="A8909" s="2">
        <v>42311.135928275464</v>
      </c>
      <c r="C8909">
        <v>482.39146567</v>
      </c>
      <c r="D8909">
        <v>481.59664520000001</v>
      </c>
      <c r="E8909">
        <v>592.16901810000002</v>
      </c>
      <c r="F8909">
        <v>-641.91531128999998</v>
      </c>
      <c r="G8909">
        <v>-9999.0563669999992</v>
      </c>
      <c r="H8909">
        <v>1.1833489699999999</v>
      </c>
      <c r="I8909">
        <v>24.267735099999999</v>
      </c>
      <c r="J8909">
        <v>27.09879303</v>
      </c>
    </row>
    <row r="8910" spans="1:10" x14ac:dyDescent="0.25">
      <c r="A8910" s="2">
        <v>42311.136044027779</v>
      </c>
      <c r="C8910">
        <v>482.60407887000002</v>
      </c>
      <c r="D8910">
        <v>481.76818872000001</v>
      </c>
      <c r="E8910">
        <v>592.26667130999999</v>
      </c>
      <c r="F8910">
        <v>-641.91587116000005</v>
      </c>
      <c r="G8910">
        <v>-9999.0563669999992</v>
      </c>
      <c r="H8910">
        <v>1.1745107100000001</v>
      </c>
      <c r="I8910">
        <v>24.213119129999999</v>
      </c>
      <c r="J8910">
        <v>27.043384929999998</v>
      </c>
    </row>
    <row r="8911" spans="1:10" x14ac:dyDescent="0.25">
      <c r="A8911" s="2">
        <v>42311.136159756941</v>
      </c>
      <c r="C8911">
        <v>483.46901095999999</v>
      </c>
      <c r="D8911">
        <v>482.53080339000002</v>
      </c>
      <c r="E8911">
        <v>592.64501690999998</v>
      </c>
      <c r="F8911">
        <v>-641.91564720999997</v>
      </c>
      <c r="G8911">
        <v>-9999.0563669999992</v>
      </c>
      <c r="H8911">
        <v>1.1745347900000001</v>
      </c>
      <c r="I8911">
        <v>24.245499989999999</v>
      </c>
      <c r="J8911">
        <v>27.05460815</v>
      </c>
    </row>
    <row r="8912" spans="1:10" x14ac:dyDescent="0.25">
      <c r="A8912" s="2">
        <v>42311.136275509256</v>
      </c>
      <c r="C8912">
        <v>483.43375048000001</v>
      </c>
      <c r="D8912">
        <v>482.46798622</v>
      </c>
      <c r="E8912">
        <v>592.63252594999994</v>
      </c>
      <c r="F8912">
        <v>-641.91557255999999</v>
      </c>
      <c r="G8912">
        <v>-9999.0563669999992</v>
      </c>
      <c r="H8912">
        <v>1.17207832</v>
      </c>
      <c r="I8912">
        <v>24.288481139999998</v>
      </c>
      <c r="J8912">
        <v>27.061619759999999</v>
      </c>
    </row>
    <row r="8913" spans="1:10" x14ac:dyDescent="0.25">
      <c r="A8913" s="2">
        <v>42311.13639122685</v>
      </c>
      <c r="C8913">
        <v>483.41900859999998</v>
      </c>
      <c r="D8913">
        <v>482.48694707999999</v>
      </c>
      <c r="E8913">
        <v>592.61392001000002</v>
      </c>
      <c r="F8913">
        <v>-641.91575919000002</v>
      </c>
      <c r="G8913">
        <v>-9999.0563669999992</v>
      </c>
      <c r="H8913">
        <v>1.1703684599999999</v>
      </c>
      <c r="I8913">
        <v>24.27714653</v>
      </c>
      <c r="J8913">
        <v>27.085066600000001</v>
      </c>
    </row>
    <row r="8914" spans="1:10" x14ac:dyDescent="0.25">
      <c r="A8914" s="2">
        <v>42311.136506990741</v>
      </c>
      <c r="C8914">
        <v>483.43990230999998</v>
      </c>
      <c r="D8914">
        <v>482.47018837000002</v>
      </c>
      <c r="E8914">
        <v>592.64087811000002</v>
      </c>
      <c r="F8914">
        <v>-641.91605777999996</v>
      </c>
      <c r="G8914">
        <v>-9999.0563669999992</v>
      </c>
      <c r="H8914">
        <v>1.1792068</v>
      </c>
      <c r="I8914">
        <v>24.279618840000001</v>
      </c>
      <c r="J8914">
        <v>27.11893749</v>
      </c>
    </row>
    <row r="8915" spans="1:10" x14ac:dyDescent="0.25">
      <c r="A8915" s="2">
        <v>42311.136622719911</v>
      </c>
      <c r="C8915">
        <v>483.01283787</v>
      </c>
      <c r="D8915">
        <v>482.13915716000002</v>
      </c>
      <c r="E8915">
        <v>592.46716055000002</v>
      </c>
      <c r="F8915">
        <v>-641.91624440999999</v>
      </c>
      <c r="G8915">
        <v>-9999.0563669999992</v>
      </c>
      <c r="H8915">
        <v>1.1825061100000001</v>
      </c>
      <c r="I8915">
        <v>24.3268095</v>
      </c>
      <c r="J8915">
        <v>27.125742720000002</v>
      </c>
    </row>
    <row r="8916" spans="1:10" x14ac:dyDescent="0.25">
      <c r="A8916" s="2">
        <v>42311.136738483794</v>
      </c>
      <c r="C8916">
        <v>482.50778774999998</v>
      </c>
      <c r="D8916">
        <v>481.65517005999999</v>
      </c>
      <c r="E8916">
        <v>592.22282244999997</v>
      </c>
      <c r="F8916">
        <v>-641.91594581000004</v>
      </c>
      <c r="G8916">
        <v>-9999.0563669999992</v>
      </c>
      <c r="H8916">
        <v>1.1783639100000001</v>
      </c>
      <c r="I8916">
        <v>24.32500095</v>
      </c>
      <c r="J8916">
        <v>27.0791708</v>
      </c>
    </row>
    <row r="8917" spans="1:10" x14ac:dyDescent="0.25">
      <c r="A8917" s="2">
        <v>42311.136854201388</v>
      </c>
      <c r="C8917">
        <v>482.42852669000001</v>
      </c>
      <c r="D8917">
        <v>481.62568368000001</v>
      </c>
      <c r="E8917">
        <v>592.22002596000004</v>
      </c>
      <c r="F8917">
        <v>-641.91590847999998</v>
      </c>
      <c r="G8917">
        <v>-9999.0563669999992</v>
      </c>
      <c r="H8917">
        <v>1.18472165</v>
      </c>
      <c r="I8917">
        <v>24.292647930000001</v>
      </c>
      <c r="J8917">
        <v>27.07313843</v>
      </c>
    </row>
    <row r="8918" spans="1:10" x14ac:dyDescent="0.25">
      <c r="A8918" s="2">
        <v>42311.136969953703</v>
      </c>
      <c r="C8918">
        <v>482.69710651999998</v>
      </c>
      <c r="D8918">
        <v>481.87866931000002</v>
      </c>
      <c r="E8918">
        <v>592.32793294999999</v>
      </c>
      <c r="F8918">
        <v>-641.91549792000001</v>
      </c>
      <c r="G8918">
        <v>-9999.0563669999992</v>
      </c>
      <c r="H8918">
        <v>1.18448084</v>
      </c>
      <c r="I8918">
        <v>24.244240569999999</v>
      </c>
      <c r="J8918">
        <v>27.061460490000002</v>
      </c>
    </row>
    <row r="8919" spans="1:10" x14ac:dyDescent="0.25">
      <c r="A8919" s="2">
        <v>42311.137085694441</v>
      </c>
      <c r="C8919">
        <v>483.40182849000001</v>
      </c>
      <c r="D8919">
        <v>482.50956574000003</v>
      </c>
      <c r="E8919">
        <v>592.63260051999998</v>
      </c>
      <c r="F8919">
        <v>-641.91590847999998</v>
      </c>
      <c r="G8919">
        <v>-9999.0563669999992</v>
      </c>
      <c r="H8919">
        <v>1.18101298</v>
      </c>
      <c r="I8919">
        <v>24.207096100000001</v>
      </c>
      <c r="J8919">
        <v>27.07231865</v>
      </c>
    </row>
    <row r="8920" spans="1:10" x14ac:dyDescent="0.25">
      <c r="A8920" s="2">
        <v>42311.137201435187</v>
      </c>
      <c r="C8920">
        <v>483.42741109999997</v>
      </c>
      <c r="D8920">
        <v>482.5044896</v>
      </c>
      <c r="E8920">
        <v>592.62972946000002</v>
      </c>
      <c r="F8920">
        <v>-641.91590847999998</v>
      </c>
      <c r="G8920">
        <v>-9999.0563669999992</v>
      </c>
      <c r="H8920">
        <v>1.1808444199999999</v>
      </c>
      <c r="I8920">
        <v>24.200729559999999</v>
      </c>
      <c r="J8920">
        <v>27.082630730000002</v>
      </c>
    </row>
    <row r="8921" spans="1:10" x14ac:dyDescent="0.25">
      <c r="A8921" s="2">
        <v>42311.13731716435</v>
      </c>
      <c r="C8921">
        <v>483.36334205000003</v>
      </c>
      <c r="D8921">
        <v>482.48821611</v>
      </c>
      <c r="E8921">
        <v>592.63494957</v>
      </c>
      <c r="F8921">
        <v>-641.91557255999999</v>
      </c>
      <c r="G8921">
        <v>-9999.0563669999992</v>
      </c>
      <c r="H8921">
        <v>1.1806999</v>
      </c>
      <c r="I8921">
        <v>24.172124289999999</v>
      </c>
      <c r="J8921">
        <v>27.0826992</v>
      </c>
    </row>
    <row r="8922" spans="1:10" x14ac:dyDescent="0.25">
      <c r="A8922" s="2">
        <v>42311.137432905096</v>
      </c>
      <c r="C8922">
        <v>483.44549146999998</v>
      </c>
      <c r="D8922">
        <v>482.49795781</v>
      </c>
      <c r="E8922">
        <v>592.67044626999996</v>
      </c>
      <c r="F8922">
        <v>-641.91568454000003</v>
      </c>
      <c r="G8922">
        <v>-9999.0563669999992</v>
      </c>
      <c r="H8922">
        <v>1.18416776</v>
      </c>
      <c r="I8922">
        <v>24.191728779999998</v>
      </c>
      <c r="J8922">
        <v>27.094376560000001</v>
      </c>
    </row>
    <row r="8923" spans="1:10" x14ac:dyDescent="0.25">
      <c r="A8923" s="2">
        <v>42311.137548668979</v>
      </c>
      <c r="C8923">
        <v>482.63727624000001</v>
      </c>
      <c r="D8923">
        <v>481.83914263999998</v>
      </c>
      <c r="E8923">
        <v>592.30421877000003</v>
      </c>
      <c r="F8923">
        <v>-641.91579650999995</v>
      </c>
      <c r="G8923">
        <v>-9999.0563669999992</v>
      </c>
      <c r="H8923">
        <v>1.18202443</v>
      </c>
      <c r="I8923">
        <v>24.214447400000001</v>
      </c>
      <c r="J8923">
        <v>27.087866399999999</v>
      </c>
    </row>
    <row r="8924" spans="1:10" x14ac:dyDescent="0.25">
      <c r="A8924" s="2">
        <v>42311.137664398149</v>
      </c>
      <c r="C8924">
        <v>482.39502922999998</v>
      </c>
      <c r="D8924">
        <v>481.63109573999998</v>
      </c>
      <c r="E8924">
        <v>592.21640918000003</v>
      </c>
      <c r="F8924">
        <v>-641.91516199</v>
      </c>
      <c r="G8924">
        <v>-9999.0563669999992</v>
      </c>
      <c r="H8924">
        <v>1.1906939599999999</v>
      </c>
      <c r="I8924">
        <v>24.215042690000001</v>
      </c>
      <c r="J8924">
        <v>27.06075439</v>
      </c>
    </row>
    <row r="8925" spans="1:10" x14ac:dyDescent="0.25">
      <c r="A8925" s="2">
        <v>42311.137780150464</v>
      </c>
      <c r="C8925">
        <v>482.38377588999998</v>
      </c>
      <c r="D8925">
        <v>481.59384587</v>
      </c>
      <c r="E8925">
        <v>592.21510415</v>
      </c>
      <c r="F8925">
        <v>-641.91575919000002</v>
      </c>
      <c r="G8925">
        <v>-9999.0563669999992</v>
      </c>
      <c r="H8925">
        <v>1.1961605099999999</v>
      </c>
      <c r="I8925">
        <v>24.209729769999999</v>
      </c>
      <c r="J8925">
        <v>27.04452324</v>
      </c>
    </row>
    <row r="8926" spans="1:10" x14ac:dyDescent="0.25">
      <c r="A8926" s="2">
        <v>42311.137895891203</v>
      </c>
      <c r="C8926">
        <v>482.70355843999999</v>
      </c>
      <c r="D8926">
        <v>481.90864090000002</v>
      </c>
      <c r="E8926">
        <v>592.34124421000001</v>
      </c>
      <c r="F8926">
        <v>-641.91546058999995</v>
      </c>
      <c r="G8926">
        <v>-9999.0563669999992</v>
      </c>
      <c r="H8926">
        <v>1.19136826</v>
      </c>
      <c r="I8926">
        <v>24.19182034</v>
      </c>
      <c r="J8926">
        <v>27.03175182</v>
      </c>
    </row>
    <row r="8927" spans="1:10" x14ac:dyDescent="0.25">
      <c r="A8927" s="2">
        <v>42311.138011643518</v>
      </c>
      <c r="C8927">
        <v>483.44496630999998</v>
      </c>
      <c r="D8927">
        <v>482.51042419999999</v>
      </c>
      <c r="E8927">
        <v>592.65418937000004</v>
      </c>
      <c r="F8927">
        <v>-641.91560989000004</v>
      </c>
      <c r="G8927">
        <v>-9999.0563669999992</v>
      </c>
      <c r="H8927">
        <v>1.19351155</v>
      </c>
      <c r="I8927">
        <v>24.162940219999999</v>
      </c>
      <c r="J8927">
        <v>27.03901424</v>
      </c>
    </row>
    <row r="8928" spans="1:10" x14ac:dyDescent="0.25">
      <c r="A8928" s="2">
        <v>42311.138127361111</v>
      </c>
      <c r="C8928">
        <v>483.42909909999997</v>
      </c>
      <c r="D8928">
        <v>482.50187689000001</v>
      </c>
      <c r="E8928">
        <v>592.66723963000004</v>
      </c>
      <c r="F8928">
        <v>-641.91609511000001</v>
      </c>
      <c r="G8928">
        <v>-9999.0563669999992</v>
      </c>
      <c r="H8928">
        <v>1.1890322900000001</v>
      </c>
      <c r="I8928">
        <v>24.15490093</v>
      </c>
      <c r="J8928">
        <v>27.064123729999999</v>
      </c>
    </row>
    <row r="8929" spans="1:10" x14ac:dyDescent="0.25">
      <c r="A8929" s="2">
        <v>42311.13824310185</v>
      </c>
      <c r="C8929">
        <v>483.46829824999998</v>
      </c>
      <c r="D8929">
        <v>482.53752180999999</v>
      </c>
      <c r="E8929">
        <v>592.65538254000001</v>
      </c>
      <c r="F8929">
        <v>-641.91546058999995</v>
      </c>
      <c r="G8929">
        <v>-9999.0563669999992</v>
      </c>
      <c r="H8929">
        <v>1.1930058100000001</v>
      </c>
      <c r="I8929">
        <v>24.160786819999998</v>
      </c>
      <c r="J8929">
        <v>27.093033599999998</v>
      </c>
    </row>
    <row r="8930" spans="1:10" x14ac:dyDescent="0.25">
      <c r="A8930" s="2">
        <v>42311.138358854165</v>
      </c>
      <c r="C8930">
        <v>483.48859177999998</v>
      </c>
      <c r="D8930">
        <v>482.58029570999997</v>
      </c>
      <c r="E8930">
        <v>592.66559902999995</v>
      </c>
      <c r="F8930">
        <v>-641.91497536999998</v>
      </c>
      <c r="G8930">
        <v>-9999.0563669999992</v>
      </c>
      <c r="H8930">
        <v>1.1946915300000001</v>
      </c>
      <c r="I8930">
        <v>24.18953037</v>
      </c>
      <c r="J8930">
        <v>27.101683430000001</v>
      </c>
    </row>
    <row r="8931" spans="1:10" x14ac:dyDescent="0.25">
      <c r="A8931" s="2">
        <v>42311.138474618056</v>
      </c>
      <c r="C8931">
        <v>483.28243049999998</v>
      </c>
      <c r="D8931">
        <v>482.35978241999999</v>
      </c>
      <c r="E8931">
        <v>592.58666361999997</v>
      </c>
      <c r="F8931">
        <v>-641.91542327000002</v>
      </c>
      <c r="G8931">
        <v>-9999.0563669999992</v>
      </c>
      <c r="H8931">
        <v>1.1945470199999999</v>
      </c>
      <c r="I8931">
        <v>24.200431439999999</v>
      </c>
      <c r="J8931">
        <v>27.131865690000001</v>
      </c>
    </row>
    <row r="8932" spans="1:10" x14ac:dyDescent="0.25">
      <c r="A8932" s="2">
        <v>42311.138590347226</v>
      </c>
      <c r="C8932">
        <v>482.46337455000003</v>
      </c>
      <c r="D8932">
        <v>481.68402192000002</v>
      </c>
      <c r="E8932">
        <v>592.23971320999999</v>
      </c>
      <c r="F8932">
        <v>-641.91557255999999</v>
      </c>
      <c r="G8932">
        <v>-9999.0563669999992</v>
      </c>
      <c r="H8932">
        <v>1.2031681700000001</v>
      </c>
      <c r="I8932">
        <v>24.23281403</v>
      </c>
      <c r="J8932">
        <v>27.12986317</v>
      </c>
    </row>
    <row r="8933" spans="1:10" x14ac:dyDescent="0.25">
      <c r="A8933" s="2">
        <v>42311.138706087964</v>
      </c>
      <c r="C8933">
        <v>482.34120073000003</v>
      </c>
      <c r="D8933">
        <v>481.59675718</v>
      </c>
      <c r="E8933">
        <v>592.18464112000004</v>
      </c>
      <c r="F8933">
        <v>-641.91590847999998</v>
      </c>
      <c r="G8933">
        <v>-9999.0563669999992</v>
      </c>
      <c r="H8933">
        <v>1.2055281099999999</v>
      </c>
      <c r="I8933">
        <v>24.214882469999999</v>
      </c>
      <c r="J8933">
        <v>27.10302639</v>
      </c>
    </row>
    <row r="8934" spans="1:10" x14ac:dyDescent="0.25">
      <c r="A8934" s="2">
        <v>42311.138821828703</v>
      </c>
      <c r="C8934">
        <v>482.44533168999999</v>
      </c>
      <c r="D8934">
        <v>481.63997898000002</v>
      </c>
      <c r="E8934">
        <v>592.19828796000002</v>
      </c>
      <c r="F8934">
        <v>-641.91598312999997</v>
      </c>
      <c r="G8934">
        <v>-9999.0563669999992</v>
      </c>
      <c r="H8934">
        <v>1.20625056</v>
      </c>
      <c r="I8934">
        <v>24.185476680000001</v>
      </c>
      <c r="J8934">
        <v>27.089072989999998</v>
      </c>
    </row>
    <row r="8935" spans="1:10" x14ac:dyDescent="0.25">
      <c r="A8935" s="2">
        <v>42311.138937569442</v>
      </c>
      <c r="C8935">
        <v>482.95131958000002</v>
      </c>
      <c r="D8935">
        <v>482.15752083000001</v>
      </c>
      <c r="E8935">
        <v>592.45519160000003</v>
      </c>
      <c r="F8935">
        <v>-641.91583384</v>
      </c>
      <c r="G8935">
        <v>-9999.0563669999992</v>
      </c>
      <c r="H8935">
        <v>1.2010731100000001</v>
      </c>
      <c r="I8935">
        <v>24.1948431</v>
      </c>
      <c r="J8935">
        <v>27.085294149999999</v>
      </c>
    </row>
    <row r="8936" spans="1:10" x14ac:dyDescent="0.25">
      <c r="A8936" s="2">
        <v>42311.139053298612</v>
      </c>
      <c r="C8936">
        <v>483.34109794</v>
      </c>
      <c r="D8936">
        <v>482.47302502999997</v>
      </c>
      <c r="E8936">
        <v>592.64501690999998</v>
      </c>
      <c r="F8936">
        <v>-641.91538593999996</v>
      </c>
      <c r="G8936">
        <v>-9999.0563669999992</v>
      </c>
      <c r="H8936">
        <v>1.20791212</v>
      </c>
      <c r="I8936">
        <v>24.244790269999999</v>
      </c>
      <c r="J8936">
        <v>27.117320629999998</v>
      </c>
    </row>
    <row r="8937" spans="1:10" x14ac:dyDescent="0.25">
      <c r="A8937" s="2">
        <v>42311.13916903935</v>
      </c>
      <c r="C8937">
        <v>483.44342835999998</v>
      </c>
      <c r="D8937">
        <v>482.53550627999999</v>
      </c>
      <c r="E8937">
        <v>592.64934214000004</v>
      </c>
      <c r="F8937">
        <v>-641.91594581000004</v>
      </c>
      <c r="G8937">
        <v>-9999.0563669999992</v>
      </c>
      <c r="H8937">
        <v>1.2036257400000001</v>
      </c>
      <c r="I8937">
        <v>24.243782620000001</v>
      </c>
      <c r="J8937">
        <v>27.111676410000001</v>
      </c>
    </row>
    <row r="8938" spans="1:10" x14ac:dyDescent="0.25">
      <c r="A8938" s="2">
        <v>42311.139284791665</v>
      </c>
      <c r="C8938">
        <v>483.37924678000002</v>
      </c>
      <c r="D8938">
        <v>482.45667688999998</v>
      </c>
      <c r="E8938">
        <v>592.58502300999999</v>
      </c>
      <c r="F8938">
        <v>-641.91538593999996</v>
      </c>
      <c r="G8938">
        <v>-9999.0563669999992</v>
      </c>
      <c r="H8938">
        <v>1.20360165</v>
      </c>
      <c r="I8938">
        <v>24.268193239999999</v>
      </c>
      <c r="J8938">
        <v>27.1189827</v>
      </c>
    </row>
    <row r="8939" spans="1:10" x14ac:dyDescent="0.25">
      <c r="A8939" s="2">
        <v>42311.13940054398</v>
      </c>
      <c r="C8939">
        <v>482.98369171000002</v>
      </c>
      <c r="D8939">
        <v>482.11023066000001</v>
      </c>
      <c r="E8939">
        <v>592.44087360000003</v>
      </c>
      <c r="F8939">
        <v>-641.91505001999997</v>
      </c>
      <c r="G8939">
        <v>-9999.0563669999992</v>
      </c>
      <c r="H8939">
        <v>1.20227719</v>
      </c>
      <c r="I8939">
        <v>24.252026369999999</v>
      </c>
      <c r="J8939">
        <v>27.109672929999999</v>
      </c>
    </row>
    <row r="8940" spans="1:10" x14ac:dyDescent="0.25">
      <c r="A8940" s="2">
        <v>42311.139516284726</v>
      </c>
      <c r="C8940">
        <v>482.39461661000001</v>
      </c>
      <c r="D8940">
        <v>481.67767674999999</v>
      </c>
      <c r="E8940">
        <v>592.21174837000001</v>
      </c>
      <c r="F8940">
        <v>-641.91564720999997</v>
      </c>
      <c r="G8940">
        <v>-9999.0563669999992</v>
      </c>
      <c r="H8940">
        <v>1.20116946</v>
      </c>
      <c r="I8940">
        <v>24.21831779</v>
      </c>
      <c r="J8940">
        <v>27.079239080000001</v>
      </c>
    </row>
    <row r="8941" spans="1:10" x14ac:dyDescent="0.25">
      <c r="A8941" s="2">
        <v>42311.139632025464</v>
      </c>
      <c r="C8941">
        <v>482.42991460000002</v>
      </c>
      <c r="D8941">
        <v>481.62015965000001</v>
      </c>
      <c r="E8941">
        <v>592.21122635999996</v>
      </c>
      <c r="F8941">
        <v>-641.91583384</v>
      </c>
      <c r="G8941">
        <v>-9999.0563669999992</v>
      </c>
      <c r="H8941">
        <v>1.1976776499999999</v>
      </c>
      <c r="I8941">
        <v>24.241492839999999</v>
      </c>
      <c r="J8941">
        <v>27.034665870000001</v>
      </c>
    </row>
    <row r="8942" spans="1:10" x14ac:dyDescent="0.25">
      <c r="A8942" s="2">
        <v>42311.139747766203</v>
      </c>
      <c r="C8942">
        <v>483.26757608999998</v>
      </c>
      <c r="D8942">
        <v>482.39550199000001</v>
      </c>
      <c r="E8942">
        <v>592.54740098000002</v>
      </c>
      <c r="F8942">
        <v>-641.91560989000004</v>
      </c>
      <c r="G8942">
        <v>-9999.0563669999992</v>
      </c>
      <c r="H8942">
        <v>1.19664214</v>
      </c>
      <c r="I8942">
        <v>24.24337044</v>
      </c>
      <c r="J8942">
        <v>27.053128050000002</v>
      </c>
    </row>
    <row r="8943" spans="1:10" x14ac:dyDescent="0.25">
      <c r="A8943" s="2">
        <v>42311.139863506942</v>
      </c>
      <c r="C8943">
        <v>483.42272220000001</v>
      </c>
      <c r="D8943">
        <v>482.53927606000002</v>
      </c>
      <c r="E8943">
        <v>592.62059427999998</v>
      </c>
      <c r="F8943">
        <v>-641.91564720999997</v>
      </c>
      <c r="G8943">
        <v>-9999.0563669999992</v>
      </c>
      <c r="H8943">
        <v>1.2001339499999999</v>
      </c>
      <c r="I8943">
        <v>24.254110149999999</v>
      </c>
      <c r="J8943">
        <v>27.088457869999999</v>
      </c>
    </row>
    <row r="8944" spans="1:10" x14ac:dyDescent="0.25">
      <c r="A8944" s="2">
        <v>42311.139979247688</v>
      </c>
      <c r="C8944">
        <v>483.39162546</v>
      </c>
      <c r="D8944">
        <v>482.49142602000001</v>
      </c>
      <c r="E8944">
        <v>592.64538976999995</v>
      </c>
      <c r="F8944">
        <v>-641.91572185999996</v>
      </c>
      <c r="G8944">
        <v>-9999.0563669999992</v>
      </c>
      <c r="H8944">
        <v>1.20025431</v>
      </c>
      <c r="I8944">
        <v>24.282069589999999</v>
      </c>
      <c r="J8944">
        <v>27.120826340000001</v>
      </c>
    </row>
    <row r="8945" spans="1:10" x14ac:dyDescent="0.25">
      <c r="A8945" s="2">
        <v>42311.140095000002</v>
      </c>
      <c r="C8945">
        <v>483.42966177</v>
      </c>
      <c r="D8945">
        <v>482.49370282000001</v>
      </c>
      <c r="E8945">
        <v>592.61589618999994</v>
      </c>
      <c r="F8945">
        <v>-641.91557255999999</v>
      </c>
      <c r="G8945">
        <v>-9999.0563669999992</v>
      </c>
      <c r="H8945">
        <v>1.20124169</v>
      </c>
      <c r="I8945">
        <v>24.293060109999999</v>
      </c>
      <c r="J8945">
        <v>27.14458904</v>
      </c>
    </row>
    <row r="8946" spans="1:10" x14ac:dyDescent="0.25">
      <c r="A8946" s="2">
        <v>42311.140210717589</v>
      </c>
      <c r="C8946">
        <v>482.67535006000003</v>
      </c>
      <c r="D8946">
        <v>481.84545048000001</v>
      </c>
      <c r="E8946">
        <v>592.30037826</v>
      </c>
      <c r="F8946">
        <v>-641.91560989000004</v>
      </c>
      <c r="G8946">
        <v>-9999.0563669999992</v>
      </c>
      <c r="H8946">
        <v>1.2011212499999999</v>
      </c>
      <c r="I8946">
        <v>24.262651439999999</v>
      </c>
      <c r="J8946">
        <v>27.129817200000002</v>
      </c>
    </row>
    <row r="8947" spans="1:10" x14ac:dyDescent="0.25">
      <c r="A8947" s="2">
        <v>42311.140326469904</v>
      </c>
      <c r="C8947">
        <v>482.35725551000002</v>
      </c>
      <c r="D8947">
        <v>481.56432217000003</v>
      </c>
      <c r="E8947">
        <v>592.15798130999997</v>
      </c>
      <c r="F8947">
        <v>-641.91557255999999</v>
      </c>
      <c r="G8947">
        <v>-9999.0563669999992</v>
      </c>
      <c r="H8947">
        <v>1.19936332</v>
      </c>
      <c r="I8947">
        <v>24.271856880000001</v>
      </c>
      <c r="J8947">
        <v>27.071476359999998</v>
      </c>
    </row>
    <row r="8948" spans="1:10" x14ac:dyDescent="0.25">
      <c r="A8948" s="2">
        <v>42311.140442222226</v>
      </c>
      <c r="C8948">
        <v>482.36633319999999</v>
      </c>
      <c r="D8948">
        <v>481.57578080000002</v>
      </c>
      <c r="E8948">
        <v>592.15760845</v>
      </c>
      <c r="F8948">
        <v>-641.91527397000004</v>
      </c>
      <c r="G8948">
        <v>-9999.0563669999992</v>
      </c>
      <c r="H8948">
        <v>1.1975090399999999</v>
      </c>
      <c r="I8948">
        <v>24.28644238</v>
      </c>
      <c r="J8948">
        <v>27.046776959999999</v>
      </c>
    </row>
    <row r="8949" spans="1:10" x14ac:dyDescent="0.25">
      <c r="A8949" s="2">
        <v>42311.140557962965</v>
      </c>
      <c r="C8949">
        <v>482.68296482</v>
      </c>
      <c r="D8949">
        <v>481.83522355999997</v>
      </c>
      <c r="E8949">
        <v>592.30138498999997</v>
      </c>
      <c r="F8949">
        <v>-641.91534862000003</v>
      </c>
      <c r="G8949">
        <v>-9999.0563669999992</v>
      </c>
      <c r="H8949">
        <v>1.19572703</v>
      </c>
      <c r="I8949">
        <v>24.301257509999999</v>
      </c>
      <c r="J8949">
        <v>27.02260017</v>
      </c>
    </row>
    <row r="8950" spans="1:10" x14ac:dyDescent="0.25">
      <c r="A8950" s="2">
        <v>42311.140673692127</v>
      </c>
      <c r="C8950">
        <v>483.36675557000001</v>
      </c>
      <c r="D8950">
        <v>482.42215169999997</v>
      </c>
      <c r="E8950">
        <v>592.60459839999999</v>
      </c>
      <c r="F8950">
        <v>-641.91546058999995</v>
      </c>
      <c r="G8950">
        <v>-9999.0563669999992</v>
      </c>
      <c r="H8950">
        <v>1.1959437900000001</v>
      </c>
      <c r="I8950">
        <v>24.30565357</v>
      </c>
      <c r="J8950">
        <v>27.03901424</v>
      </c>
    </row>
    <row r="8951" spans="1:10" x14ac:dyDescent="0.25">
      <c r="A8951" s="2">
        <v>42311.140789444442</v>
      </c>
      <c r="C8951">
        <v>483.38978741</v>
      </c>
      <c r="D8951">
        <v>482.43887309000002</v>
      </c>
      <c r="E8951">
        <v>592.60191377000001</v>
      </c>
      <c r="F8951">
        <v>-641.91579650999995</v>
      </c>
      <c r="G8951">
        <v>-9999.0563669999992</v>
      </c>
      <c r="H8951">
        <v>1.19505273</v>
      </c>
      <c r="I8951">
        <v>24.286557389999999</v>
      </c>
      <c r="J8951">
        <v>27.063941759999999</v>
      </c>
    </row>
    <row r="8952" spans="1:10" x14ac:dyDescent="0.25">
      <c r="A8952" s="2">
        <v>42311.140905185188</v>
      </c>
      <c r="C8952">
        <v>483.55408625000001</v>
      </c>
      <c r="D8952">
        <v>482.56529124999997</v>
      </c>
      <c r="E8952">
        <v>592.68237793000003</v>
      </c>
      <c r="F8952">
        <v>-641.91587116000005</v>
      </c>
      <c r="G8952">
        <v>-9999.0563669999992</v>
      </c>
      <c r="H8952">
        <v>1.1955825600000001</v>
      </c>
      <c r="I8952">
        <v>24.291594889999999</v>
      </c>
      <c r="J8952">
        <v>27.09367104</v>
      </c>
    </row>
    <row r="8953" spans="1:10" x14ac:dyDescent="0.25">
      <c r="A8953" s="2">
        <v>42311.141020914351</v>
      </c>
      <c r="C8953">
        <v>483.31232689000001</v>
      </c>
      <c r="D8953">
        <v>482.35784154999999</v>
      </c>
      <c r="E8953">
        <v>592.58192824000002</v>
      </c>
      <c r="F8953">
        <v>-641.91609511000001</v>
      </c>
      <c r="G8953">
        <v>-9999.0563669999992</v>
      </c>
      <c r="H8953">
        <v>1.19447481</v>
      </c>
      <c r="I8953">
        <v>24.294983670000001</v>
      </c>
      <c r="J8953">
        <v>27.12742729</v>
      </c>
    </row>
    <row r="8954" spans="1:10" x14ac:dyDescent="0.25">
      <c r="A8954" s="2">
        <v>42311.141136666665</v>
      </c>
      <c r="C8954">
        <v>482.49120782</v>
      </c>
      <c r="D8954">
        <v>481.65461019000003</v>
      </c>
      <c r="E8954">
        <v>592.20947390000003</v>
      </c>
      <c r="F8954">
        <v>-641.91579650999995</v>
      </c>
      <c r="G8954">
        <v>-9999.0563669999992</v>
      </c>
      <c r="H8954">
        <v>1.19158499</v>
      </c>
      <c r="I8954">
        <v>24.280329510000001</v>
      </c>
      <c r="J8954">
        <v>27.088480950000001</v>
      </c>
    </row>
    <row r="8955" spans="1:10" x14ac:dyDescent="0.25">
      <c r="A8955" s="2">
        <v>42311.141252407404</v>
      </c>
      <c r="C8955">
        <v>482.49927272000002</v>
      </c>
      <c r="D8955">
        <v>481.65177353000001</v>
      </c>
      <c r="E8955">
        <v>592.18896634999999</v>
      </c>
      <c r="F8955">
        <v>-641.91534862000003</v>
      </c>
      <c r="G8955">
        <v>-9999.0563669999992</v>
      </c>
      <c r="H8955">
        <v>1.19512497</v>
      </c>
      <c r="I8955">
        <v>24.245133589999998</v>
      </c>
      <c r="J8955">
        <v>27.05151176</v>
      </c>
    </row>
    <row r="8956" spans="1:10" x14ac:dyDescent="0.25">
      <c r="A8956" s="2">
        <v>42311.141368159719</v>
      </c>
      <c r="C8956">
        <v>482.96681168999999</v>
      </c>
      <c r="D8956">
        <v>482.11176096000003</v>
      </c>
      <c r="E8956">
        <v>592.40537689999996</v>
      </c>
      <c r="F8956">
        <v>-641.91560989000004</v>
      </c>
      <c r="G8956">
        <v>-9999.0563669999992</v>
      </c>
      <c r="H8956">
        <v>1.18505879</v>
      </c>
      <c r="I8956">
        <v>24.242843820000001</v>
      </c>
      <c r="J8956">
        <v>27.025992200000001</v>
      </c>
    </row>
    <row r="8957" spans="1:10" x14ac:dyDescent="0.25">
      <c r="A8957" s="2">
        <v>42311.141483888889</v>
      </c>
      <c r="C8957">
        <v>483.44399102</v>
      </c>
      <c r="D8957">
        <v>482.51165591</v>
      </c>
      <c r="E8957">
        <v>592.62462121999999</v>
      </c>
      <c r="F8957">
        <v>-641.91564720999997</v>
      </c>
      <c r="G8957">
        <v>-9999.0563669999992</v>
      </c>
      <c r="H8957">
        <v>1.1841918199999999</v>
      </c>
      <c r="I8957">
        <v>24.22427197</v>
      </c>
      <c r="J8957">
        <v>27.064214710000002</v>
      </c>
    </row>
    <row r="8958" spans="1:10" x14ac:dyDescent="0.25">
      <c r="A8958" s="2">
        <v>42311.141599618059</v>
      </c>
      <c r="C8958">
        <v>483.48855427000001</v>
      </c>
      <c r="D8958">
        <v>482.58966416999999</v>
      </c>
      <c r="E8958">
        <v>592.65150474999996</v>
      </c>
      <c r="F8958">
        <v>-641.91583384</v>
      </c>
      <c r="G8958">
        <v>-9999.0563669999992</v>
      </c>
      <c r="H8958">
        <v>1.18674452</v>
      </c>
      <c r="I8958">
        <v>24.206157300000001</v>
      </c>
      <c r="J8958">
        <v>27.114817240000001</v>
      </c>
    </row>
    <row r="8959" spans="1:10" x14ac:dyDescent="0.25">
      <c r="A8959" s="2">
        <v>42311.141715370373</v>
      </c>
      <c r="C8959">
        <v>483.48555338</v>
      </c>
      <c r="D8959">
        <v>482.53584219999999</v>
      </c>
      <c r="E8959">
        <v>592.66328726999996</v>
      </c>
      <c r="F8959">
        <v>-641.91534862000003</v>
      </c>
      <c r="G8959">
        <v>-9999.0563669999992</v>
      </c>
      <c r="H8959">
        <v>1.18147055</v>
      </c>
      <c r="I8959">
        <v>24.186324119999998</v>
      </c>
      <c r="J8959">
        <v>27.123421480000001</v>
      </c>
    </row>
    <row r="8960" spans="1:10" x14ac:dyDescent="0.25">
      <c r="A8960" s="2">
        <v>42311.141831111112</v>
      </c>
      <c r="C8960">
        <v>482.72599011</v>
      </c>
      <c r="D8960">
        <v>481.90326616999999</v>
      </c>
      <c r="E8960">
        <v>592.28647042</v>
      </c>
      <c r="F8960">
        <v>-641.91572185999996</v>
      </c>
      <c r="G8960">
        <v>-9999.0563669999992</v>
      </c>
      <c r="H8960">
        <v>1.1770634799999999</v>
      </c>
      <c r="I8960">
        <v>24.205401420000001</v>
      </c>
      <c r="J8960">
        <v>27.100272369999999</v>
      </c>
    </row>
    <row r="8961" spans="1:10" x14ac:dyDescent="0.25">
      <c r="A8961" s="2">
        <v>42311.141946863427</v>
      </c>
      <c r="C8961">
        <v>482.53494582000002</v>
      </c>
      <c r="D8961">
        <v>481.73138674</v>
      </c>
      <c r="E8961">
        <v>592.21025691</v>
      </c>
      <c r="F8961">
        <v>-641.91546058999995</v>
      </c>
      <c r="G8961">
        <v>-9999.0563669999992</v>
      </c>
      <c r="H8961">
        <v>1.18469757</v>
      </c>
      <c r="I8961">
        <v>24.24057693</v>
      </c>
      <c r="J8961">
        <v>27.078738210000001</v>
      </c>
    </row>
    <row r="8962" spans="1:10" x14ac:dyDescent="0.25">
      <c r="A8962" s="2">
        <v>42311.142062604165</v>
      </c>
      <c r="C8962">
        <v>482.47755375999998</v>
      </c>
      <c r="D8962">
        <v>481.71865907</v>
      </c>
      <c r="E8962">
        <v>592.22509692000006</v>
      </c>
      <c r="F8962">
        <v>-641.91564720999997</v>
      </c>
      <c r="G8962">
        <v>-9999.0563669999992</v>
      </c>
      <c r="H8962">
        <v>1.1855886099999999</v>
      </c>
      <c r="I8962">
        <v>24.281130600000001</v>
      </c>
      <c r="J8962">
        <v>27.058000369999998</v>
      </c>
    </row>
    <row r="8963" spans="1:10" x14ac:dyDescent="0.25">
      <c r="A8963" s="2">
        <v>42311.142178333335</v>
      </c>
      <c r="C8963">
        <v>483.07015490999999</v>
      </c>
      <c r="D8963">
        <v>482.23168465999998</v>
      </c>
      <c r="E8963">
        <v>592.46395390999999</v>
      </c>
      <c r="F8963">
        <v>-641.91512466999995</v>
      </c>
      <c r="G8963">
        <v>-9999.0563669999992</v>
      </c>
      <c r="H8963">
        <v>1.1879486299999999</v>
      </c>
      <c r="I8963">
        <v>24.26278915</v>
      </c>
      <c r="J8963">
        <v>27.060208129999999</v>
      </c>
    </row>
    <row r="8964" spans="1:10" x14ac:dyDescent="0.25">
      <c r="A8964" s="2">
        <v>42311.142294097219</v>
      </c>
      <c r="C8964">
        <v>483.47628811999999</v>
      </c>
      <c r="D8964">
        <v>482.54991354999999</v>
      </c>
      <c r="E8964">
        <v>592.64937941999995</v>
      </c>
      <c r="F8964">
        <v>-641.91557255999999</v>
      </c>
      <c r="G8964">
        <v>-9999.0563669999992</v>
      </c>
      <c r="H8964">
        <v>1.18351753</v>
      </c>
      <c r="I8964">
        <v>24.285663799999998</v>
      </c>
      <c r="J8964">
        <v>27.087843509999999</v>
      </c>
    </row>
    <row r="8965" spans="1:10" x14ac:dyDescent="0.25">
      <c r="A8965" s="2">
        <v>42311.142409837965</v>
      </c>
      <c r="C8965">
        <v>483.48637861999998</v>
      </c>
      <c r="D8965">
        <v>482.55491504000003</v>
      </c>
      <c r="E8965">
        <v>592.66503972999999</v>
      </c>
      <c r="F8965">
        <v>-641.91557255999999</v>
      </c>
      <c r="G8965">
        <v>-9999.0563669999992</v>
      </c>
      <c r="H8965">
        <v>1.1860461799999999</v>
      </c>
      <c r="I8965">
        <v>24.323375510000002</v>
      </c>
      <c r="J8965">
        <v>27.105097579999999</v>
      </c>
    </row>
    <row r="8966" spans="1:10" x14ac:dyDescent="0.25">
      <c r="A8966" s="2">
        <v>42311.142525567127</v>
      </c>
      <c r="C8966">
        <v>483.60138781000001</v>
      </c>
      <c r="D8966">
        <v>482.61355185999997</v>
      </c>
      <c r="E8966">
        <v>592.66146022999999</v>
      </c>
      <c r="F8966">
        <v>-641.91560989000004</v>
      </c>
      <c r="G8966">
        <v>-9999.0563669999992</v>
      </c>
      <c r="H8966">
        <v>1.1837342799999999</v>
      </c>
      <c r="I8966">
        <v>24.315224270000002</v>
      </c>
      <c r="J8966">
        <v>27.118663789999999</v>
      </c>
    </row>
    <row r="8967" spans="1:10" x14ac:dyDescent="0.25">
      <c r="A8967" s="2">
        <v>42311.142641296297</v>
      </c>
      <c r="C8967">
        <v>483.55498652</v>
      </c>
      <c r="D8967">
        <v>482.5814901</v>
      </c>
      <c r="E8967">
        <v>592.67018526000004</v>
      </c>
      <c r="F8967">
        <v>-641.91549792000001</v>
      </c>
      <c r="G8967">
        <v>-9999.0563669999992</v>
      </c>
      <c r="H8967">
        <v>1.1834212099999999</v>
      </c>
      <c r="I8967">
        <v>24.31742229</v>
      </c>
      <c r="J8967">
        <v>27.132594109999999</v>
      </c>
    </row>
    <row r="8968" spans="1:10" x14ac:dyDescent="0.25">
      <c r="A8968" s="2">
        <v>42311.142757083333</v>
      </c>
      <c r="C8968">
        <v>482.82847056999998</v>
      </c>
      <c r="D8968">
        <v>482.01658343000003</v>
      </c>
      <c r="E8968">
        <v>592.36850059999995</v>
      </c>
      <c r="F8968">
        <v>-641.91557255999999</v>
      </c>
      <c r="G8968">
        <v>-9999.0563669999992</v>
      </c>
      <c r="H8968">
        <v>1.1871780199999999</v>
      </c>
      <c r="I8968">
        <v>24.353276059999999</v>
      </c>
      <c r="J8968">
        <v>27.08750191</v>
      </c>
    </row>
    <row r="8969" spans="1:10" x14ac:dyDescent="0.25">
      <c r="A8969" s="2">
        <v>42311.142872789351</v>
      </c>
      <c r="C8969">
        <v>482.95458305</v>
      </c>
      <c r="D8969">
        <v>482.14180720000002</v>
      </c>
      <c r="E8969">
        <v>592.43457219000004</v>
      </c>
      <c r="F8969">
        <v>-641.91542327000002</v>
      </c>
      <c r="G8969">
        <v>-9999.0563669999992</v>
      </c>
      <c r="H8969">
        <v>1.1895139699999999</v>
      </c>
      <c r="I8969">
        <v>24.339378929999999</v>
      </c>
      <c r="J8969">
        <v>27.04222412</v>
      </c>
    </row>
    <row r="8970" spans="1:10" x14ac:dyDescent="0.25">
      <c r="A8970" s="2">
        <v>42311.142988530089</v>
      </c>
      <c r="C8970">
        <v>483.81452616000001</v>
      </c>
      <c r="D8970">
        <v>482.86463393999998</v>
      </c>
      <c r="E8970">
        <v>592.80456561999995</v>
      </c>
      <c r="F8970">
        <v>-641.91553524000005</v>
      </c>
      <c r="G8970">
        <v>-9999.0563669999992</v>
      </c>
      <c r="H8970">
        <v>1.18623883</v>
      </c>
      <c r="I8970">
        <v>24.33376999</v>
      </c>
      <c r="J8970">
        <v>27.079034230000001</v>
      </c>
    </row>
    <row r="8971" spans="1:10" x14ac:dyDescent="0.25">
      <c r="A8971" s="2">
        <v>42311.143104282404</v>
      </c>
      <c r="C8971">
        <v>483.80409806</v>
      </c>
      <c r="D8971">
        <v>482.84317234000002</v>
      </c>
      <c r="E8971">
        <v>592.78730199999995</v>
      </c>
      <c r="F8971">
        <v>-641.91560989000004</v>
      </c>
      <c r="G8971">
        <v>-9999.0563669999992</v>
      </c>
      <c r="H8971">
        <v>1.1823134200000001</v>
      </c>
      <c r="I8971">
        <v>24.330747800000001</v>
      </c>
      <c r="J8971">
        <v>27.096607590000001</v>
      </c>
    </row>
    <row r="8972" spans="1:10" x14ac:dyDescent="0.25">
      <c r="A8972" s="2">
        <v>42311.143220034719</v>
      </c>
      <c r="C8972">
        <v>483.80826180000003</v>
      </c>
      <c r="D8972">
        <v>482.86534310000002</v>
      </c>
      <c r="E8972">
        <v>592.76776389999998</v>
      </c>
      <c r="F8972">
        <v>-641.91575919000002</v>
      </c>
      <c r="G8972">
        <v>-9999.0563669999992</v>
      </c>
      <c r="H8972">
        <v>1.1766781500000001</v>
      </c>
      <c r="I8972">
        <v>24.31941376</v>
      </c>
      <c r="J8972">
        <v>27.110332870000001</v>
      </c>
    </row>
    <row r="8973" spans="1:10" x14ac:dyDescent="0.25">
      <c r="A8973" s="2">
        <v>42311.143335775465</v>
      </c>
      <c r="C8973">
        <v>483.33374576</v>
      </c>
      <c r="D8973">
        <v>482.41688894999999</v>
      </c>
      <c r="E8973">
        <v>592.57081687000004</v>
      </c>
      <c r="F8973">
        <v>-641.91590847999998</v>
      </c>
      <c r="G8973">
        <v>-9999.0563669999992</v>
      </c>
      <c r="H8973">
        <v>1.17725613</v>
      </c>
      <c r="I8973">
        <v>24.338921360000001</v>
      </c>
      <c r="J8973">
        <v>27.121349909999999</v>
      </c>
    </row>
    <row r="8974" spans="1:10" x14ac:dyDescent="0.25">
      <c r="A8974" s="2">
        <v>42311.143451493059</v>
      </c>
      <c r="C8974">
        <v>482.85011450000002</v>
      </c>
      <c r="D8974">
        <v>482.07913932999998</v>
      </c>
      <c r="E8974">
        <v>592.39709931000004</v>
      </c>
      <c r="F8974">
        <v>-641.91572185999996</v>
      </c>
      <c r="G8974">
        <v>-9999.0563669999992</v>
      </c>
      <c r="H8974">
        <v>1.1839269299999999</v>
      </c>
      <c r="I8974">
        <v>24.40473957</v>
      </c>
      <c r="J8974">
        <v>27.08761578</v>
      </c>
    </row>
    <row r="8975" spans="1:10" x14ac:dyDescent="0.25">
      <c r="A8975" s="2">
        <v>42311.143567245374</v>
      </c>
      <c r="C8975">
        <v>482.88124876000001</v>
      </c>
      <c r="D8975">
        <v>482.08246121000002</v>
      </c>
      <c r="E8975">
        <v>592.41618997</v>
      </c>
      <c r="F8975">
        <v>-641.91583384</v>
      </c>
      <c r="G8975">
        <v>-9999.0563669999992</v>
      </c>
      <c r="H8975">
        <v>1.1883339399999999</v>
      </c>
      <c r="I8975">
        <v>24.404808240000001</v>
      </c>
      <c r="J8975">
        <v>27.0442955</v>
      </c>
    </row>
    <row r="8976" spans="1:10" x14ac:dyDescent="0.25">
      <c r="A8976" s="2">
        <v>42311.143682974536</v>
      </c>
      <c r="C8976">
        <v>483.67787304000001</v>
      </c>
      <c r="D8976">
        <v>482.79102998000002</v>
      </c>
      <c r="E8976">
        <v>592.77831595999999</v>
      </c>
      <c r="F8976">
        <v>-641.91568454000003</v>
      </c>
      <c r="G8976">
        <v>-9999.0563669999992</v>
      </c>
      <c r="H8976">
        <v>1.1815668699999999</v>
      </c>
      <c r="I8976">
        <v>24.371889110000001</v>
      </c>
      <c r="J8976">
        <v>27.014654539999999</v>
      </c>
    </row>
    <row r="8977" spans="1:10" x14ac:dyDescent="0.25">
      <c r="A8977" s="2">
        <v>42311.143798738427</v>
      </c>
      <c r="C8977">
        <v>483.75458334000001</v>
      </c>
      <c r="D8977">
        <v>482.81338736999999</v>
      </c>
      <c r="E8977">
        <v>592.79457285000001</v>
      </c>
      <c r="F8977">
        <v>-641.91575919000002</v>
      </c>
      <c r="G8977">
        <v>-9999.0563669999992</v>
      </c>
      <c r="H8977">
        <v>1.18486614</v>
      </c>
      <c r="I8977">
        <v>24.382007789999999</v>
      </c>
      <c r="J8977">
        <v>27.017613789999999</v>
      </c>
    </row>
    <row r="8978" spans="1:10" x14ac:dyDescent="0.25">
      <c r="A8978" s="2">
        <v>42311.143914479166</v>
      </c>
      <c r="C8978">
        <v>483.81523886999997</v>
      </c>
      <c r="D8978">
        <v>482.83406515000001</v>
      </c>
      <c r="E8978">
        <v>592.80937557000004</v>
      </c>
      <c r="F8978">
        <v>-641.91572185999996</v>
      </c>
      <c r="G8978">
        <v>-9999.0563669999992</v>
      </c>
      <c r="H8978">
        <v>1.19683479</v>
      </c>
      <c r="I8978">
        <v>24.384480289999999</v>
      </c>
      <c r="J8978">
        <v>27.08650055</v>
      </c>
    </row>
    <row r="8979" spans="1:10" x14ac:dyDescent="0.25">
      <c r="A8979" s="2">
        <v>42311.144030208336</v>
      </c>
      <c r="C8979">
        <v>483.73387718999999</v>
      </c>
      <c r="D8979">
        <v>482.64774112999999</v>
      </c>
      <c r="E8979">
        <v>592.66078907999997</v>
      </c>
      <c r="F8979">
        <v>-641.91579650999995</v>
      </c>
      <c r="G8979">
        <v>-9999.0563669999992</v>
      </c>
      <c r="H8979">
        <v>1.19466746</v>
      </c>
      <c r="I8979">
        <v>24.393957520000001</v>
      </c>
      <c r="J8979">
        <v>27.106850619999999</v>
      </c>
    </row>
    <row r="8980" spans="1:10" x14ac:dyDescent="0.25">
      <c r="A8980" s="2">
        <v>42311.144145972219</v>
      </c>
      <c r="C8980">
        <v>483.54684659999998</v>
      </c>
      <c r="D8980">
        <v>482.59653187999999</v>
      </c>
      <c r="E8980">
        <v>592.69498075000001</v>
      </c>
      <c r="F8980">
        <v>-641.91583384</v>
      </c>
      <c r="G8980">
        <v>-9999.0563669999992</v>
      </c>
      <c r="H8980">
        <v>1.18965846</v>
      </c>
      <c r="I8980">
        <v>24.384342579999998</v>
      </c>
      <c r="J8980">
        <v>27.099794200000002</v>
      </c>
    </row>
    <row r="8981" spans="1:10" x14ac:dyDescent="0.25">
      <c r="A8981" s="2">
        <v>42311.144261701389</v>
      </c>
      <c r="C8981">
        <v>482.75168524999998</v>
      </c>
      <c r="D8981">
        <v>481.89188218999999</v>
      </c>
      <c r="E8981">
        <v>592.33117687000004</v>
      </c>
      <c r="F8981">
        <v>-641.91534862000003</v>
      </c>
      <c r="G8981">
        <v>-9999.0563669999992</v>
      </c>
      <c r="H8981">
        <v>1.1909106899999999</v>
      </c>
      <c r="I8981">
        <v>24.40437374</v>
      </c>
      <c r="J8981">
        <v>27.089391710000001</v>
      </c>
    </row>
    <row r="8982" spans="1:10" x14ac:dyDescent="0.25">
      <c r="A8982" s="2">
        <v>42311.144377442128</v>
      </c>
      <c r="C8982">
        <v>482.45605986999999</v>
      </c>
      <c r="D8982">
        <v>481.63829937000003</v>
      </c>
      <c r="E8982">
        <v>592.22177842999997</v>
      </c>
      <c r="F8982">
        <v>-641.91553524000005</v>
      </c>
      <c r="G8982">
        <v>-9999.0563669999992</v>
      </c>
      <c r="H8982">
        <v>1.1927409099999999</v>
      </c>
      <c r="I8982">
        <v>24.366348649999999</v>
      </c>
      <c r="J8982">
        <v>27.068790629999999</v>
      </c>
    </row>
    <row r="8983" spans="1:10" x14ac:dyDescent="0.25">
      <c r="A8983" s="2">
        <v>42311.144493171298</v>
      </c>
      <c r="C8983">
        <v>482.43501612</v>
      </c>
      <c r="D8983">
        <v>481.60873835000001</v>
      </c>
      <c r="E8983">
        <v>592.21435842000005</v>
      </c>
      <c r="F8983">
        <v>-641.91538593999996</v>
      </c>
      <c r="G8983">
        <v>-9999.0563669999992</v>
      </c>
      <c r="H8983">
        <v>1.1925723399999999</v>
      </c>
      <c r="I8983">
        <v>24.365593149999999</v>
      </c>
      <c r="J8983">
        <v>27.054380420000001</v>
      </c>
    </row>
    <row r="8984" spans="1:10" x14ac:dyDescent="0.25">
      <c r="A8984" s="2">
        <v>42311.144608923612</v>
      </c>
      <c r="C8984">
        <v>483.13148563999999</v>
      </c>
      <c r="D8984">
        <v>482.23097548999999</v>
      </c>
      <c r="E8984">
        <v>592.49281361999999</v>
      </c>
      <c r="F8984">
        <v>-641.91568454000003</v>
      </c>
      <c r="G8984">
        <v>-9999.0563669999992</v>
      </c>
      <c r="H8984">
        <v>1.19290948</v>
      </c>
      <c r="I8984">
        <v>24.405999179999998</v>
      </c>
      <c r="J8984">
        <v>27.069723889999999</v>
      </c>
    </row>
    <row r="8985" spans="1:10" x14ac:dyDescent="0.25">
      <c r="A8985" s="2">
        <v>42311.144724675927</v>
      </c>
      <c r="C8985">
        <v>483.43101216999997</v>
      </c>
      <c r="D8985">
        <v>482.49485987999998</v>
      </c>
      <c r="E8985">
        <v>592.63543429000003</v>
      </c>
      <c r="F8985">
        <v>-641.91564720999997</v>
      </c>
      <c r="G8985">
        <v>-9999.0563669999992</v>
      </c>
      <c r="H8985">
        <v>1.1869853400000001</v>
      </c>
      <c r="I8985">
        <v>24.40844822</v>
      </c>
      <c r="J8985">
        <v>27.08320007</v>
      </c>
    </row>
    <row r="8986" spans="1:10" x14ac:dyDescent="0.25">
      <c r="A8986" s="2">
        <v>42311.14484040509</v>
      </c>
      <c r="C8986">
        <v>483.41015597000001</v>
      </c>
      <c r="D8986">
        <v>482.47239051000003</v>
      </c>
      <c r="E8986">
        <v>592.61973669999998</v>
      </c>
      <c r="F8986">
        <v>-641.91553524000005</v>
      </c>
      <c r="G8986">
        <v>-9999.0563669999992</v>
      </c>
      <c r="H8986">
        <v>1.1774488000000001</v>
      </c>
      <c r="I8986">
        <v>24.401008610000002</v>
      </c>
      <c r="J8986">
        <v>27.06553555</v>
      </c>
    </row>
    <row r="8987" spans="1:10" x14ac:dyDescent="0.25">
      <c r="A8987" s="2">
        <v>42311.144956168981</v>
      </c>
      <c r="C8987">
        <v>483.44849235999999</v>
      </c>
      <c r="D8987">
        <v>482.49347886999999</v>
      </c>
      <c r="E8987">
        <v>592.63360724999995</v>
      </c>
      <c r="F8987">
        <v>-641.91583384</v>
      </c>
      <c r="G8987">
        <v>-9999.0563669999992</v>
      </c>
      <c r="H8987">
        <v>1.18014602</v>
      </c>
      <c r="I8987">
        <v>24.41801701</v>
      </c>
      <c r="J8987">
        <v>27.09121227</v>
      </c>
    </row>
    <row r="8988" spans="1:10" x14ac:dyDescent="0.25">
      <c r="A8988" s="2">
        <v>42311.145071874998</v>
      </c>
      <c r="C8988">
        <v>483.06595365999999</v>
      </c>
      <c r="D8988">
        <v>482.14837632000001</v>
      </c>
      <c r="E8988">
        <v>592.44258878000005</v>
      </c>
      <c r="F8988">
        <v>-641.91534862000003</v>
      </c>
      <c r="G8988">
        <v>-9999.0563669999992</v>
      </c>
      <c r="H8988">
        <v>1.1857330800000001</v>
      </c>
      <c r="I8988">
        <v>24.416529270000002</v>
      </c>
      <c r="J8988">
        <v>27.120325659999999</v>
      </c>
    </row>
    <row r="8989" spans="1:10" x14ac:dyDescent="0.25">
      <c r="A8989" s="2">
        <v>42311.145187638889</v>
      </c>
      <c r="C8989">
        <v>482.43389078000001</v>
      </c>
      <c r="D8989">
        <v>481.61403842999999</v>
      </c>
      <c r="E8989">
        <v>592.21991409999998</v>
      </c>
      <c r="F8989">
        <v>-641.91549792000001</v>
      </c>
      <c r="G8989">
        <v>-9999.0563669999992</v>
      </c>
      <c r="H8989">
        <v>1.1835415899999999</v>
      </c>
      <c r="I8989">
        <v>24.430332369999999</v>
      </c>
      <c r="J8989">
        <v>27.07543755</v>
      </c>
    </row>
    <row r="8990" spans="1:10" x14ac:dyDescent="0.25">
      <c r="A8990" s="2">
        <v>42311.145303368059</v>
      </c>
      <c r="C8990">
        <v>482.39469163000001</v>
      </c>
      <c r="D8990">
        <v>481.60661084999998</v>
      </c>
      <c r="E8990">
        <v>592.18240393999997</v>
      </c>
      <c r="F8990">
        <v>-641.91568454000003</v>
      </c>
      <c r="G8990">
        <v>-9999.0563669999992</v>
      </c>
      <c r="H8990">
        <v>1.1859257700000001</v>
      </c>
      <c r="I8990">
        <v>24.411241149999999</v>
      </c>
      <c r="J8990">
        <v>27.050283050000001</v>
      </c>
    </row>
    <row r="8991" spans="1:10" x14ac:dyDescent="0.25">
      <c r="A8991" s="2">
        <v>42311.145419120374</v>
      </c>
      <c r="C8991">
        <v>482.48295537000001</v>
      </c>
      <c r="D8991">
        <v>481.69100159999999</v>
      </c>
      <c r="E8991">
        <v>592.22785611999996</v>
      </c>
      <c r="F8991">
        <v>-641.91519932000006</v>
      </c>
      <c r="G8991">
        <v>-9999.0563669999992</v>
      </c>
      <c r="H8991">
        <v>1.1866723100000001</v>
      </c>
      <c r="I8991">
        <v>24.410874750000001</v>
      </c>
      <c r="J8991">
        <v>27.028541950000001</v>
      </c>
    </row>
    <row r="8992" spans="1:10" x14ac:dyDescent="0.25">
      <c r="A8992" s="2">
        <v>42311.145534849536</v>
      </c>
      <c r="C8992">
        <v>483.44117769000002</v>
      </c>
      <c r="D8992">
        <v>482.47030033999999</v>
      </c>
      <c r="E8992">
        <v>592.63961037000001</v>
      </c>
      <c r="F8992">
        <v>-641.91534862000003</v>
      </c>
      <c r="G8992">
        <v>-9999.0563669999992</v>
      </c>
      <c r="H8992">
        <v>1.18019418</v>
      </c>
      <c r="I8992">
        <v>24.404213519999999</v>
      </c>
      <c r="J8992">
        <v>27.04156399</v>
      </c>
    </row>
    <row r="8993" spans="1:10" x14ac:dyDescent="0.25">
      <c r="A8993" s="2">
        <v>42311.145650613427</v>
      </c>
      <c r="C8993">
        <v>483.44008987000001</v>
      </c>
      <c r="D8993">
        <v>482.47466730999997</v>
      </c>
      <c r="E8993">
        <v>592.62812614999996</v>
      </c>
      <c r="F8993">
        <v>-641.91546058999995</v>
      </c>
      <c r="G8993">
        <v>-9999.0563669999992</v>
      </c>
      <c r="H8993">
        <v>1.17730428</v>
      </c>
      <c r="I8993">
        <v>24.40320625</v>
      </c>
      <c r="J8993">
        <v>27.059320639999999</v>
      </c>
    </row>
    <row r="8994" spans="1:10" x14ac:dyDescent="0.25">
      <c r="A8994" s="2">
        <v>42311.145766365742</v>
      </c>
      <c r="C8994">
        <v>483.43573857000001</v>
      </c>
      <c r="D8994">
        <v>482.48369983999999</v>
      </c>
      <c r="E8994">
        <v>592.64680666000004</v>
      </c>
      <c r="F8994">
        <v>-641.91516199</v>
      </c>
      <c r="G8994">
        <v>-9999.0563669999992</v>
      </c>
      <c r="H8994">
        <v>1.17846027</v>
      </c>
      <c r="I8994">
        <v>24.41147003</v>
      </c>
      <c r="J8994">
        <v>27.07737217</v>
      </c>
    </row>
    <row r="8995" spans="1:10" x14ac:dyDescent="0.25">
      <c r="A8995" s="2">
        <v>42311.145882083336</v>
      </c>
      <c r="C8995">
        <v>483.43341287999999</v>
      </c>
      <c r="D8995">
        <v>482.47739200000001</v>
      </c>
      <c r="E8995">
        <v>592.60888634000003</v>
      </c>
      <c r="F8995">
        <v>-641.91583384</v>
      </c>
      <c r="G8995">
        <v>-9999.0563669999992</v>
      </c>
      <c r="H8995">
        <v>1.1802905100000001</v>
      </c>
      <c r="I8995">
        <v>24.39198914</v>
      </c>
      <c r="J8995">
        <v>27.107601549999998</v>
      </c>
    </row>
    <row r="8996" spans="1:10" x14ac:dyDescent="0.25">
      <c r="A8996" s="2">
        <v>42311.145997824075</v>
      </c>
      <c r="C8996">
        <v>482.38272558</v>
      </c>
      <c r="D8996">
        <v>481.54547328000001</v>
      </c>
      <c r="E8996">
        <v>592.16737750000004</v>
      </c>
      <c r="F8996">
        <v>-641.91546058999995</v>
      </c>
      <c r="G8996">
        <v>-9999.0563669999992</v>
      </c>
      <c r="H8996">
        <v>1.17667813</v>
      </c>
      <c r="I8996">
        <v>24.385441780000001</v>
      </c>
      <c r="J8996">
        <v>27.0803318</v>
      </c>
    </row>
    <row r="8997" spans="1:10" x14ac:dyDescent="0.25">
      <c r="A8997" s="2">
        <v>42311.146113587965</v>
      </c>
      <c r="C8997">
        <v>482.41487262999999</v>
      </c>
      <c r="D8997">
        <v>481.62934149</v>
      </c>
      <c r="E8997">
        <v>592.20790786999999</v>
      </c>
      <c r="F8997">
        <v>-641.91553524000005</v>
      </c>
      <c r="G8997">
        <v>-9999.0563669999992</v>
      </c>
      <c r="H8997">
        <v>1.18501064</v>
      </c>
      <c r="I8997">
        <v>24.3702404</v>
      </c>
      <c r="J8997">
        <v>27.060185430000001</v>
      </c>
    </row>
    <row r="8998" spans="1:10" x14ac:dyDescent="0.25">
      <c r="A8998" s="2">
        <v>42311.146229317128</v>
      </c>
      <c r="C8998">
        <v>482.43332812</v>
      </c>
      <c r="D8998">
        <v>481.58007312000001</v>
      </c>
      <c r="E8998">
        <v>592.19977942000003</v>
      </c>
      <c r="F8998">
        <v>-641.91557255999999</v>
      </c>
      <c r="G8998">
        <v>-9999.0563669999992</v>
      </c>
      <c r="H8998">
        <v>1.18021829</v>
      </c>
      <c r="I8998">
        <v>24.38757038</v>
      </c>
      <c r="J8998">
        <v>27.041336059999999</v>
      </c>
    </row>
    <row r="8999" spans="1:10" x14ac:dyDescent="0.25">
      <c r="A8999" s="2">
        <v>42311.146345046298</v>
      </c>
      <c r="C8999">
        <v>483.02596677000003</v>
      </c>
      <c r="D8999">
        <v>482.14262833999999</v>
      </c>
      <c r="E8999">
        <v>592.44799531000001</v>
      </c>
      <c r="F8999">
        <v>-641.91594581000004</v>
      </c>
      <c r="G8999">
        <v>-9999.0563669999992</v>
      </c>
      <c r="H8999">
        <v>1.1829155099999999</v>
      </c>
      <c r="I8999">
        <v>24.415590479999999</v>
      </c>
      <c r="J8999">
        <v>27.04399948</v>
      </c>
    </row>
    <row r="9000" spans="1:10" x14ac:dyDescent="0.25">
      <c r="A9000" s="2">
        <v>42311.146460798613</v>
      </c>
      <c r="C9000">
        <v>483.42744861</v>
      </c>
      <c r="D9000">
        <v>482.51452990000001</v>
      </c>
      <c r="E9000">
        <v>592.60135448000005</v>
      </c>
      <c r="F9000">
        <v>-641.91564720999997</v>
      </c>
      <c r="G9000">
        <v>-9999.0563669999992</v>
      </c>
      <c r="H9000">
        <v>1.18151875</v>
      </c>
      <c r="I9000">
        <v>24.418337439999998</v>
      </c>
      <c r="J9000">
        <v>27.072205350000001</v>
      </c>
    </row>
    <row r="9001" spans="1:10" x14ac:dyDescent="0.25">
      <c r="A9001" s="2">
        <v>42311.146576550927</v>
      </c>
      <c r="C9001">
        <v>483.43386300999998</v>
      </c>
      <c r="D9001">
        <v>482.51874757000002</v>
      </c>
      <c r="E9001">
        <v>592.60187649</v>
      </c>
      <c r="F9001">
        <v>-641.91557255999999</v>
      </c>
      <c r="G9001">
        <v>-9999.0563669999992</v>
      </c>
      <c r="H9001">
        <v>1.18067583</v>
      </c>
      <c r="I9001">
        <v>24.448529820000001</v>
      </c>
      <c r="J9001">
        <v>27.062871739999999</v>
      </c>
    </row>
    <row r="9002" spans="1:10" x14ac:dyDescent="0.25">
      <c r="A9002" s="2">
        <v>42311.14669228009</v>
      </c>
      <c r="C9002">
        <v>483.50896033999999</v>
      </c>
      <c r="D9002">
        <v>482.52878786999997</v>
      </c>
      <c r="E9002">
        <v>592.63271238000004</v>
      </c>
      <c r="F9002">
        <v>-641.91549792000001</v>
      </c>
      <c r="G9002">
        <v>-9999.0563669999992</v>
      </c>
      <c r="H9002">
        <v>1.17891781</v>
      </c>
      <c r="I9002">
        <v>24.466749570000001</v>
      </c>
      <c r="J9002">
        <v>27.089619450000001</v>
      </c>
    </row>
    <row r="9003" spans="1:10" x14ac:dyDescent="0.25">
      <c r="A9003" s="2">
        <v>42311.146808043981</v>
      </c>
      <c r="C9003">
        <v>483.42553554</v>
      </c>
      <c r="D9003">
        <v>482.49265773000002</v>
      </c>
      <c r="E9003">
        <v>592.63163107000003</v>
      </c>
      <c r="F9003">
        <v>-641.91587116000005</v>
      </c>
      <c r="G9003">
        <v>-9999.0563669999992</v>
      </c>
      <c r="H9003">
        <v>1.19189805</v>
      </c>
      <c r="I9003">
        <v>24.50531578</v>
      </c>
      <c r="J9003">
        <v>27.129680629999999</v>
      </c>
    </row>
    <row r="9004" spans="1:10" x14ac:dyDescent="0.25">
      <c r="A9004" s="2">
        <v>42311.146923749999</v>
      </c>
      <c r="C9004">
        <v>482.50369903000001</v>
      </c>
      <c r="D9004">
        <v>481.65363975000002</v>
      </c>
      <c r="E9004">
        <v>592.17606523999996</v>
      </c>
      <c r="F9004">
        <v>-641.91579650999995</v>
      </c>
      <c r="G9004">
        <v>-9999.0563669999992</v>
      </c>
      <c r="H9004">
        <v>1.18821354</v>
      </c>
      <c r="I9004">
        <v>24.483916279999999</v>
      </c>
      <c r="J9004">
        <v>27.12269306</v>
      </c>
    </row>
    <row r="9005" spans="1:10" x14ac:dyDescent="0.25">
      <c r="A9005" s="2">
        <v>42311.147039513889</v>
      </c>
      <c r="C9005">
        <v>482.47181455999998</v>
      </c>
      <c r="D9005">
        <v>481.65864124000001</v>
      </c>
      <c r="E9005">
        <v>592.17613981</v>
      </c>
      <c r="F9005">
        <v>-641.91538593999996</v>
      </c>
      <c r="G9005">
        <v>-9999.0563669999992</v>
      </c>
      <c r="H9005">
        <v>1.1822411799999999</v>
      </c>
      <c r="I9005">
        <v>24.46162262</v>
      </c>
      <c r="J9005">
        <v>27.07197704</v>
      </c>
    </row>
    <row r="9006" spans="1:10" x14ac:dyDescent="0.25">
      <c r="A9006" s="2">
        <v>42311.147155254628</v>
      </c>
      <c r="C9006">
        <v>482.43565381000002</v>
      </c>
      <c r="D9006">
        <v>481.65875320999999</v>
      </c>
      <c r="E9006">
        <v>592.17953288000001</v>
      </c>
      <c r="F9006">
        <v>-641.91568454000003</v>
      </c>
      <c r="G9006">
        <v>-9999.0563669999992</v>
      </c>
      <c r="H9006">
        <v>1.1818558699999999</v>
      </c>
      <c r="I9006">
        <v>24.425365070000002</v>
      </c>
      <c r="J9006">
        <v>27.03275356</v>
      </c>
    </row>
    <row r="9007" spans="1:10" x14ac:dyDescent="0.25">
      <c r="A9007" s="2">
        <v>42311.147270995367</v>
      </c>
      <c r="C9007">
        <v>482.93387689999997</v>
      </c>
      <c r="D9007">
        <v>482.103139</v>
      </c>
      <c r="E9007">
        <v>592.41771872000004</v>
      </c>
      <c r="F9007">
        <v>-641.91602046000003</v>
      </c>
      <c r="G9007">
        <v>-9999.0563669999992</v>
      </c>
      <c r="H9007">
        <v>1.18106113</v>
      </c>
      <c r="I9007">
        <v>24.394507220000001</v>
      </c>
      <c r="J9007">
        <v>27.0275629</v>
      </c>
    </row>
    <row r="9008" spans="1:10" x14ac:dyDescent="0.25">
      <c r="A9008" s="2">
        <v>42311.147386736113</v>
      </c>
      <c r="C9008">
        <v>483.42448523000002</v>
      </c>
      <c r="D9008">
        <v>482.54438951999998</v>
      </c>
      <c r="E9008">
        <v>592.61306242000001</v>
      </c>
      <c r="F9008">
        <v>-641.91587116000005</v>
      </c>
      <c r="G9008">
        <v>-9999.0563669999992</v>
      </c>
      <c r="H9008">
        <v>1.1773283699999999</v>
      </c>
      <c r="I9008">
        <v>24.398536109999998</v>
      </c>
      <c r="J9008">
        <v>27.076575850000001</v>
      </c>
    </row>
    <row r="9009" spans="1:10" x14ac:dyDescent="0.25">
      <c r="A9009" s="2">
        <v>42311.147502488428</v>
      </c>
      <c r="C9009">
        <v>483.41083116999999</v>
      </c>
      <c r="D9009">
        <v>482.48228151000001</v>
      </c>
      <c r="E9009">
        <v>592.64173570000003</v>
      </c>
      <c r="F9009">
        <v>-641.91575919000002</v>
      </c>
      <c r="G9009">
        <v>-9999.0563669999992</v>
      </c>
      <c r="H9009">
        <v>1.1776414500000001</v>
      </c>
      <c r="I9009">
        <v>24.427905849999998</v>
      </c>
      <c r="J9009">
        <v>27.085521889999999</v>
      </c>
    </row>
    <row r="9010" spans="1:10" x14ac:dyDescent="0.25">
      <c r="A9010" s="2">
        <v>42311.147618240742</v>
      </c>
      <c r="C9010">
        <v>483.38401069999998</v>
      </c>
      <c r="D9010">
        <v>482.47518984999999</v>
      </c>
      <c r="E9010">
        <v>592.60385267000004</v>
      </c>
      <c r="F9010">
        <v>-641.91605777999996</v>
      </c>
      <c r="G9010">
        <v>-9999.0563669999992</v>
      </c>
      <c r="H9010">
        <v>1.1810129700000001</v>
      </c>
      <c r="I9010">
        <v>24.46695557</v>
      </c>
      <c r="J9010">
        <v>27.12373981</v>
      </c>
    </row>
    <row r="9011" spans="1:10" x14ac:dyDescent="0.25">
      <c r="A9011" s="2">
        <v>42311.14773394676</v>
      </c>
      <c r="C9011">
        <v>483.37557069000002</v>
      </c>
      <c r="D9011">
        <v>482.43917169000002</v>
      </c>
      <c r="E9011">
        <v>592.58722291000004</v>
      </c>
      <c r="F9011">
        <v>-641.91590847999998</v>
      </c>
      <c r="G9011">
        <v>-9999.0563669999992</v>
      </c>
      <c r="H9011">
        <v>1.1837824100000001</v>
      </c>
      <c r="I9011">
        <v>24.46965694</v>
      </c>
      <c r="J9011">
        <v>27.115113260000001</v>
      </c>
    </row>
    <row r="9012" spans="1:10" x14ac:dyDescent="0.25">
      <c r="A9012" s="2">
        <v>42311.147849699075</v>
      </c>
      <c r="C9012">
        <v>482.79876173999997</v>
      </c>
      <c r="D9012">
        <v>481.89796609000001</v>
      </c>
      <c r="E9012">
        <v>592.30779826000003</v>
      </c>
      <c r="F9012">
        <v>-641.91609511000001</v>
      </c>
      <c r="G9012">
        <v>-9999.0563669999992</v>
      </c>
      <c r="H9012">
        <v>1.18715394</v>
      </c>
      <c r="I9012">
        <v>24.42396832</v>
      </c>
      <c r="J9012">
        <v>27.119233130000001</v>
      </c>
    </row>
    <row r="9013" spans="1:10" x14ac:dyDescent="0.25">
      <c r="A9013" s="2">
        <v>42311.147965428238</v>
      </c>
      <c r="C9013">
        <v>482.3377122</v>
      </c>
      <c r="D9013">
        <v>481.56723348000003</v>
      </c>
      <c r="E9013">
        <v>592.11827124000001</v>
      </c>
      <c r="F9013">
        <v>-641.91579650999995</v>
      </c>
      <c r="G9013">
        <v>-9999.0563669999992</v>
      </c>
      <c r="H9013">
        <v>1.18358977</v>
      </c>
      <c r="I9013">
        <v>24.407006259999999</v>
      </c>
      <c r="J9013">
        <v>27.076621249999999</v>
      </c>
    </row>
    <row r="9014" spans="1:10" x14ac:dyDescent="0.25">
      <c r="A9014" s="2">
        <v>42311.148081203704</v>
      </c>
      <c r="C9014">
        <v>482.34468927</v>
      </c>
      <c r="D9014">
        <v>481.54532397999998</v>
      </c>
      <c r="E9014">
        <v>592.16588604000003</v>
      </c>
      <c r="F9014">
        <v>-641.91605777999996</v>
      </c>
      <c r="G9014">
        <v>-9999.0563669999992</v>
      </c>
      <c r="H9014">
        <v>1.1810370699999999</v>
      </c>
      <c r="I9014">
        <v>24.430240250000001</v>
      </c>
      <c r="J9014">
        <v>27.03669167</v>
      </c>
    </row>
    <row r="9015" spans="1:10" x14ac:dyDescent="0.25">
      <c r="A9015" s="2">
        <v>42311.148196932867</v>
      </c>
      <c r="C9015">
        <v>482.38407597999998</v>
      </c>
      <c r="D9015">
        <v>481.59336065000002</v>
      </c>
      <c r="E9015">
        <v>592.17405177000001</v>
      </c>
      <c r="F9015">
        <v>-641.91594581000004</v>
      </c>
      <c r="G9015">
        <v>-9999.0563669999992</v>
      </c>
      <c r="H9015">
        <v>1.1821689099999999</v>
      </c>
      <c r="I9015">
        <v>24.423991010000002</v>
      </c>
      <c r="J9015">
        <v>27.024739650000001</v>
      </c>
    </row>
    <row r="9016" spans="1:10" x14ac:dyDescent="0.25">
      <c r="A9016" s="2">
        <v>42311.148312673613</v>
      </c>
      <c r="C9016">
        <v>483.28258054999998</v>
      </c>
      <c r="D9016">
        <v>482.38583494</v>
      </c>
      <c r="E9016">
        <v>592.56966098999999</v>
      </c>
      <c r="F9016">
        <v>-641.91546058999995</v>
      </c>
      <c r="G9016">
        <v>-9999.0563669999992</v>
      </c>
      <c r="H9016">
        <v>1.1775210300000001</v>
      </c>
      <c r="I9016">
        <v>24.386746410000001</v>
      </c>
      <c r="J9016">
        <v>27.055245589999998</v>
      </c>
    </row>
    <row r="9017" spans="1:10" x14ac:dyDescent="0.25">
      <c r="A9017" s="2">
        <v>42311.148428425928</v>
      </c>
      <c r="C9017">
        <v>483.33517117999997</v>
      </c>
      <c r="D9017">
        <v>482.39852528</v>
      </c>
      <c r="E9017">
        <v>592.58692461999999</v>
      </c>
      <c r="F9017">
        <v>-641.91609511000001</v>
      </c>
      <c r="G9017">
        <v>-9999.0563669999992</v>
      </c>
      <c r="H9017">
        <v>1.17850838</v>
      </c>
      <c r="I9017">
        <v>24.352841000000002</v>
      </c>
      <c r="J9017">
        <v>27.05385742</v>
      </c>
    </row>
    <row r="9018" spans="1:10" x14ac:dyDescent="0.25">
      <c r="A9018" s="2">
        <v>42311.148544166666</v>
      </c>
      <c r="C9018">
        <v>483.31206430999998</v>
      </c>
      <c r="D9018">
        <v>482.41237267999998</v>
      </c>
      <c r="E9018">
        <v>592.59941558000003</v>
      </c>
      <c r="F9018">
        <v>-641.91575919000002</v>
      </c>
      <c r="G9018">
        <v>-9999.0563669999992</v>
      </c>
      <c r="H9018">
        <v>1.16827324</v>
      </c>
      <c r="I9018">
        <v>24.34333973</v>
      </c>
      <c r="J9018">
        <v>27.058728599999998</v>
      </c>
    </row>
    <row r="9019" spans="1:10" x14ac:dyDescent="0.25">
      <c r="A9019" s="2">
        <v>42311.148659907405</v>
      </c>
      <c r="C9019">
        <v>483.36848107999998</v>
      </c>
      <c r="D9019">
        <v>482.46514955999999</v>
      </c>
      <c r="E9019">
        <v>592.57585055000004</v>
      </c>
      <c r="F9019">
        <v>-641.91590847999998</v>
      </c>
      <c r="G9019">
        <v>-9999.0563669999992</v>
      </c>
      <c r="H9019">
        <v>1.1709705399999999</v>
      </c>
      <c r="I9019">
        <v>24.353939820000001</v>
      </c>
      <c r="J9019">
        <v>27.1133606</v>
      </c>
    </row>
    <row r="9020" spans="1:10" x14ac:dyDescent="0.25">
      <c r="A9020" s="2">
        <v>42311.148775624999</v>
      </c>
      <c r="C9020">
        <v>482.54998778999999</v>
      </c>
      <c r="D9020">
        <v>481.73448466999997</v>
      </c>
      <c r="E9020">
        <v>592.23725230000002</v>
      </c>
      <c r="F9020">
        <v>-641.91579650999995</v>
      </c>
      <c r="G9020">
        <v>-9999.0563669999992</v>
      </c>
      <c r="H9020">
        <v>1.17833985</v>
      </c>
      <c r="I9020">
        <v>24.407601549999999</v>
      </c>
      <c r="J9020">
        <v>27.104733280000001</v>
      </c>
    </row>
    <row r="9021" spans="1:10" x14ac:dyDescent="0.25">
      <c r="A9021" s="2">
        <v>42311.14889138889</v>
      </c>
      <c r="C9021">
        <v>482.35087861</v>
      </c>
      <c r="D9021">
        <v>481.59104653000003</v>
      </c>
      <c r="E9021">
        <v>592.12103044000003</v>
      </c>
      <c r="F9021">
        <v>-641.91564720999997</v>
      </c>
      <c r="G9021">
        <v>-9999.0563669999992</v>
      </c>
      <c r="H9021">
        <v>1.1789660099999999</v>
      </c>
      <c r="I9021">
        <v>24.419825549999999</v>
      </c>
      <c r="J9021">
        <v>27.052536199999999</v>
      </c>
    </row>
    <row r="9022" spans="1:10" x14ac:dyDescent="0.25">
      <c r="A9022" s="2">
        <v>42311.149007141204</v>
      </c>
      <c r="C9022">
        <v>482.33317334999998</v>
      </c>
      <c r="D9022">
        <v>481.60086288000002</v>
      </c>
      <c r="E9022">
        <v>592.16182182</v>
      </c>
      <c r="F9022">
        <v>-641.91553524000005</v>
      </c>
      <c r="G9022">
        <v>-9999.0563669999992</v>
      </c>
      <c r="H9022">
        <v>1.1761724200000001</v>
      </c>
      <c r="I9022">
        <v>24.414812090000002</v>
      </c>
      <c r="J9022">
        <v>27.019867900000001</v>
      </c>
    </row>
    <row r="9023" spans="1:10" x14ac:dyDescent="0.25">
      <c r="A9023" s="2">
        <v>42311.149122870367</v>
      </c>
      <c r="C9023">
        <v>483.37819646999998</v>
      </c>
      <c r="D9023">
        <v>482.47048696000002</v>
      </c>
      <c r="E9023">
        <v>592.58479928999998</v>
      </c>
      <c r="F9023">
        <v>-641.91527397000004</v>
      </c>
      <c r="G9023">
        <v>-9999.0563669999992</v>
      </c>
      <c r="H9023">
        <v>1.17718389</v>
      </c>
      <c r="I9023">
        <v>24.432300949999998</v>
      </c>
      <c r="J9023">
        <v>27.059251979999999</v>
      </c>
    </row>
    <row r="9024" spans="1:10" x14ac:dyDescent="0.25">
      <c r="A9024" s="2">
        <v>42311.149238622682</v>
      </c>
      <c r="C9024">
        <v>483.34192318999999</v>
      </c>
      <c r="D9024">
        <v>482.43002718000002</v>
      </c>
      <c r="E9024">
        <v>592.58591789000002</v>
      </c>
      <c r="F9024">
        <v>-641.91531128999998</v>
      </c>
      <c r="G9024">
        <v>-9999.0563669999992</v>
      </c>
      <c r="H9024">
        <v>1.18043499</v>
      </c>
      <c r="I9024">
        <v>24.43069839</v>
      </c>
      <c r="J9024">
        <v>27.061277960000002</v>
      </c>
    </row>
    <row r="9025" spans="1:10" x14ac:dyDescent="0.25">
      <c r="A9025" s="2">
        <v>42311.149354351852</v>
      </c>
      <c r="C9025">
        <v>483.40561711999999</v>
      </c>
      <c r="D9025">
        <v>482.46709042999998</v>
      </c>
      <c r="E9025">
        <v>592.57805044999998</v>
      </c>
      <c r="F9025">
        <v>-641.91568454000003</v>
      </c>
      <c r="G9025">
        <v>-9999.0563669999992</v>
      </c>
      <c r="H9025">
        <v>1.1720542700000001</v>
      </c>
      <c r="I9025">
        <v>24.419596479999999</v>
      </c>
      <c r="J9025">
        <v>27.04518337</v>
      </c>
    </row>
    <row r="9026" spans="1:10" x14ac:dyDescent="0.25">
      <c r="A9026" s="2">
        <v>42311.149470104167</v>
      </c>
      <c r="C9026">
        <v>483.40925570000002</v>
      </c>
      <c r="D9026">
        <v>482.46249950999999</v>
      </c>
      <c r="E9026">
        <v>592.62380092000001</v>
      </c>
      <c r="F9026">
        <v>-641.91534862000003</v>
      </c>
      <c r="G9026">
        <v>-9999.0563669999992</v>
      </c>
      <c r="H9026">
        <v>1.17195794</v>
      </c>
      <c r="I9026">
        <v>24.444478419999999</v>
      </c>
      <c r="J9026">
        <v>27.06371365</v>
      </c>
    </row>
    <row r="9027" spans="1:10" x14ac:dyDescent="0.25">
      <c r="A9027" s="2">
        <v>42311.149585844905</v>
      </c>
      <c r="C9027">
        <v>483.51987608000002</v>
      </c>
      <c r="D9027">
        <v>482.53233369999998</v>
      </c>
      <c r="E9027">
        <v>592.62581438999996</v>
      </c>
      <c r="F9027">
        <v>-641.91560989000004</v>
      </c>
      <c r="G9027">
        <v>-9999.0563669999992</v>
      </c>
      <c r="H9027">
        <v>1.17764142</v>
      </c>
      <c r="I9027">
        <v>24.426898380000001</v>
      </c>
      <c r="J9027">
        <v>27.101819989999999</v>
      </c>
    </row>
    <row r="9028" spans="1:10" x14ac:dyDescent="0.25">
      <c r="A9028" s="2">
        <v>42311.149701585651</v>
      </c>
      <c r="C9028">
        <v>482.46348707999999</v>
      </c>
      <c r="D9028">
        <v>481.60926088999997</v>
      </c>
      <c r="E9028">
        <v>592.16532673999995</v>
      </c>
      <c r="F9028">
        <v>-641.91557255999999</v>
      </c>
      <c r="G9028">
        <v>-9999.0563669999992</v>
      </c>
      <c r="H9028">
        <v>1.17730427</v>
      </c>
      <c r="I9028">
        <v>24.416414830000001</v>
      </c>
      <c r="J9028">
        <v>27.06967831</v>
      </c>
    </row>
    <row r="9029" spans="1:10" x14ac:dyDescent="0.25">
      <c r="A9029" s="2">
        <v>42311.14981732639</v>
      </c>
      <c r="C9029">
        <v>482.45065827000002</v>
      </c>
      <c r="D9029">
        <v>481.60403545999998</v>
      </c>
      <c r="E9029">
        <v>592.18863077000003</v>
      </c>
      <c r="F9029">
        <v>-641.91549792000001</v>
      </c>
      <c r="G9029">
        <v>-9999.0563669999992</v>
      </c>
      <c r="H9029">
        <v>1.1722469200000001</v>
      </c>
      <c r="I9029">
        <v>24.427676959999999</v>
      </c>
      <c r="J9029">
        <v>27.05620193</v>
      </c>
    </row>
    <row r="9030" spans="1:10" x14ac:dyDescent="0.25">
      <c r="A9030" s="2">
        <v>42311.149933067129</v>
      </c>
      <c r="C9030">
        <v>482.39011527000002</v>
      </c>
      <c r="D9030">
        <v>481.61015667999999</v>
      </c>
      <c r="E9030">
        <v>592.17073328000004</v>
      </c>
      <c r="F9030">
        <v>-641.91542327000002</v>
      </c>
      <c r="G9030">
        <v>-9999.0563669999992</v>
      </c>
      <c r="H9030">
        <v>1.1687067200000001</v>
      </c>
      <c r="I9030">
        <v>24.445554349999998</v>
      </c>
      <c r="J9030">
        <v>27.01119366</v>
      </c>
    </row>
    <row r="9031" spans="1:10" x14ac:dyDescent="0.25">
      <c r="A9031" s="2">
        <v>42311.150048819443</v>
      </c>
      <c r="C9031">
        <v>483.38926226000001</v>
      </c>
      <c r="D9031">
        <v>482.49508381999999</v>
      </c>
      <c r="E9031">
        <v>592.62883459</v>
      </c>
      <c r="F9031">
        <v>-641.91568454000003</v>
      </c>
      <c r="G9031">
        <v>-9999.0563669999992</v>
      </c>
      <c r="H9031">
        <v>1.1663225100000001</v>
      </c>
      <c r="I9031">
        <v>24.466406249999999</v>
      </c>
      <c r="J9031">
        <v>27.012400629999998</v>
      </c>
    </row>
    <row r="9032" spans="1:10" x14ac:dyDescent="0.25">
      <c r="A9032" s="2">
        <v>42311.150164537037</v>
      </c>
      <c r="C9032">
        <v>483.43247509999998</v>
      </c>
      <c r="D9032">
        <v>482.50803543000001</v>
      </c>
      <c r="E9032">
        <v>592.61216754999998</v>
      </c>
      <c r="F9032">
        <v>-641.91560989000004</v>
      </c>
      <c r="G9032">
        <v>-9999.0563669999992</v>
      </c>
      <c r="H9032">
        <v>1.1687548699999999</v>
      </c>
      <c r="I9032">
        <v>24.4630188</v>
      </c>
      <c r="J9032">
        <v>27.045160679999999</v>
      </c>
    </row>
    <row r="9033" spans="1:10" x14ac:dyDescent="0.25">
      <c r="A9033" s="2">
        <v>42311.150280289352</v>
      </c>
      <c r="C9033">
        <v>483.46709788999999</v>
      </c>
      <c r="D9033">
        <v>482.53994790000002</v>
      </c>
      <c r="E9033">
        <v>592.60034773999996</v>
      </c>
      <c r="F9033">
        <v>-641.91609511000001</v>
      </c>
      <c r="G9033">
        <v>-9999.0563669999992</v>
      </c>
      <c r="H9033">
        <v>1.1705611199999999</v>
      </c>
      <c r="I9033">
        <v>24.469176099999999</v>
      </c>
      <c r="J9033">
        <v>27.073821450000001</v>
      </c>
    </row>
    <row r="9034" spans="1:10" x14ac:dyDescent="0.25">
      <c r="A9034" s="2">
        <v>42311.150396018522</v>
      </c>
      <c r="C9034">
        <v>483.40119079999999</v>
      </c>
      <c r="D9034">
        <v>482.47552576999999</v>
      </c>
      <c r="E9034">
        <v>592.58073506999995</v>
      </c>
      <c r="F9034">
        <v>-641.91575919000002</v>
      </c>
      <c r="G9034">
        <v>-9999.0563669999992</v>
      </c>
      <c r="H9034">
        <v>1.1463276600000001</v>
      </c>
      <c r="I9034">
        <v>24.451573939999999</v>
      </c>
      <c r="J9034">
        <v>27.09073467</v>
      </c>
    </row>
    <row r="9035" spans="1:10" x14ac:dyDescent="0.25">
      <c r="A9035" s="2">
        <v>42311.150511759261</v>
      </c>
      <c r="C9035">
        <v>482.41712330000001</v>
      </c>
      <c r="D9035">
        <v>481.61153768999998</v>
      </c>
      <c r="E9035">
        <v>592.15089689000001</v>
      </c>
      <c r="F9035">
        <v>-641.91609511000001</v>
      </c>
      <c r="G9035">
        <v>-9999.0563669999992</v>
      </c>
      <c r="H9035">
        <v>1.21359186</v>
      </c>
      <c r="I9035">
        <v>24.437337299999999</v>
      </c>
      <c r="J9035">
        <v>27.109124950000002</v>
      </c>
    </row>
    <row r="9036" spans="1:10" x14ac:dyDescent="0.25">
      <c r="A9036" s="2">
        <v>42311.150627511575</v>
      </c>
      <c r="C9036">
        <v>482.41205930000001</v>
      </c>
      <c r="D9036">
        <v>481.59026270999999</v>
      </c>
      <c r="E9036">
        <v>592.17621439000004</v>
      </c>
      <c r="F9036">
        <v>-641.91546058999995</v>
      </c>
      <c r="G9036">
        <v>-9999.0563669999992</v>
      </c>
      <c r="H9036">
        <v>1.2317277799999999</v>
      </c>
      <c r="I9036">
        <v>24.428665349999999</v>
      </c>
      <c r="J9036">
        <v>27.098726079999999</v>
      </c>
    </row>
    <row r="9037" spans="1:10" x14ac:dyDescent="0.25">
      <c r="A9037" s="2">
        <v>42311.150743252314</v>
      </c>
      <c r="C9037">
        <v>482.66214613</v>
      </c>
      <c r="D9037">
        <v>481.82081629999999</v>
      </c>
      <c r="E9037">
        <v>592.27103382999996</v>
      </c>
      <c r="F9037">
        <v>-641.91598312999997</v>
      </c>
      <c r="G9037">
        <v>-9999.0563669999992</v>
      </c>
      <c r="H9037">
        <v>1.24651143</v>
      </c>
      <c r="I9037">
        <v>24.436402130000001</v>
      </c>
      <c r="J9037">
        <v>27.086206050000001</v>
      </c>
    </row>
    <row r="9038" spans="1:10" x14ac:dyDescent="0.25">
      <c r="A9038" s="2">
        <v>42311.150859004629</v>
      </c>
      <c r="C9038">
        <v>483.44256560000002</v>
      </c>
      <c r="D9038">
        <v>482.53031816999999</v>
      </c>
      <c r="E9038">
        <v>592.62223488999996</v>
      </c>
      <c r="F9038">
        <v>-641.91575919000002</v>
      </c>
      <c r="G9038">
        <v>-9999.0563669999992</v>
      </c>
      <c r="H9038">
        <v>1.23117397</v>
      </c>
      <c r="I9038">
        <v>24.432120900000001</v>
      </c>
      <c r="J9038">
        <v>27.098475650000001</v>
      </c>
    </row>
    <row r="9039" spans="1:10" x14ac:dyDescent="0.25">
      <c r="A9039" s="2">
        <v>42311.150974745367</v>
      </c>
      <c r="C9039">
        <v>483.38922474999998</v>
      </c>
      <c r="D9039">
        <v>482.47395813999998</v>
      </c>
      <c r="E9039">
        <v>592.58424000000002</v>
      </c>
      <c r="F9039">
        <v>-641.91605777999996</v>
      </c>
      <c r="G9039">
        <v>-9999.0563669999992</v>
      </c>
      <c r="H9039">
        <v>1.23437654</v>
      </c>
      <c r="I9039">
        <v>24.471240229999999</v>
      </c>
      <c r="J9039">
        <v>27.12724648</v>
      </c>
    </row>
    <row r="9040" spans="1:10" x14ac:dyDescent="0.25">
      <c r="A9040" s="2">
        <v>42311.151090497682</v>
      </c>
      <c r="C9040">
        <v>483.36979396999999</v>
      </c>
      <c r="D9040">
        <v>482.43517795999998</v>
      </c>
      <c r="E9040">
        <v>592.58520943999997</v>
      </c>
      <c r="F9040">
        <v>-641.91594581000004</v>
      </c>
      <c r="G9040">
        <v>-9999.0563669999992</v>
      </c>
      <c r="H9040">
        <v>1.2331485200000001</v>
      </c>
      <c r="I9040">
        <v>24.414701650000001</v>
      </c>
      <c r="J9040">
        <v>27.141563219999998</v>
      </c>
    </row>
    <row r="9041" spans="1:10" x14ac:dyDescent="0.25">
      <c r="A9041" s="2">
        <v>42311.151206226852</v>
      </c>
      <c r="C9041">
        <v>483.43176239000002</v>
      </c>
      <c r="D9041">
        <v>482.47780256999999</v>
      </c>
      <c r="E9041">
        <v>592.60068332000003</v>
      </c>
      <c r="F9041">
        <v>-641.91583384</v>
      </c>
      <c r="G9041">
        <v>-9999.0563669999992</v>
      </c>
      <c r="H9041">
        <v>1.2286937600000001</v>
      </c>
      <c r="I9041">
        <v>24.393481449999999</v>
      </c>
      <c r="J9041">
        <v>27.158132550000001</v>
      </c>
    </row>
    <row r="9042" spans="1:10" x14ac:dyDescent="0.25">
      <c r="A9042" s="2">
        <v>42311.151321967591</v>
      </c>
      <c r="C9042">
        <v>483.30621257000001</v>
      </c>
      <c r="D9042">
        <v>482.31980786000003</v>
      </c>
      <c r="E9042">
        <v>592.53752008000004</v>
      </c>
      <c r="F9042">
        <v>-641.91564720999997</v>
      </c>
      <c r="G9042">
        <v>-9999.0563669999992</v>
      </c>
      <c r="H9042">
        <v>1.2270322300000001</v>
      </c>
      <c r="I9042">
        <v>24.397304340000002</v>
      </c>
      <c r="J9042">
        <v>27.18227654</v>
      </c>
    </row>
    <row r="9043" spans="1:10" x14ac:dyDescent="0.25">
      <c r="A9043" s="2">
        <v>42311.151437719906</v>
      </c>
      <c r="C9043">
        <v>482.33302329999998</v>
      </c>
      <c r="D9043">
        <v>481.50848467999998</v>
      </c>
      <c r="E9043">
        <v>592.15581870000005</v>
      </c>
      <c r="F9043">
        <v>-641.91534862000003</v>
      </c>
      <c r="G9043">
        <v>-9999.0563669999992</v>
      </c>
      <c r="H9043">
        <v>1.2293920899999999</v>
      </c>
      <c r="I9043">
        <v>24.429603960000001</v>
      </c>
      <c r="J9043">
        <v>27.129340930000001</v>
      </c>
    </row>
    <row r="9044" spans="1:10" x14ac:dyDescent="0.25">
      <c r="A9044" s="2">
        <v>42311.151553449075</v>
      </c>
      <c r="C9044">
        <v>482.35601764</v>
      </c>
      <c r="D9044">
        <v>481.55103464000001</v>
      </c>
      <c r="E9044">
        <v>592.16558774999999</v>
      </c>
      <c r="F9044">
        <v>-641.91557255999999</v>
      </c>
      <c r="G9044">
        <v>-9999.0563669999992</v>
      </c>
      <c r="H9044">
        <v>1.2287178400000001</v>
      </c>
      <c r="I9044">
        <v>24.43239689</v>
      </c>
      <c r="J9044">
        <v>27.12362766</v>
      </c>
    </row>
    <row r="9045" spans="1:10" x14ac:dyDescent="0.25">
      <c r="A9045" s="2">
        <v>42311.151669189814</v>
      </c>
      <c r="C9045">
        <v>482.52226704999998</v>
      </c>
      <c r="D9045">
        <v>481.73373817999999</v>
      </c>
      <c r="E9045">
        <v>592.26148849000003</v>
      </c>
      <c r="F9045">
        <v>-641.91564720999997</v>
      </c>
      <c r="G9045">
        <v>-9999.0563669999992</v>
      </c>
      <c r="H9045">
        <v>1.2302589399999999</v>
      </c>
      <c r="I9045">
        <v>24.407124899999999</v>
      </c>
      <c r="J9045">
        <v>27.102914429999998</v>
      </c>
    </row>
    <row r="9046" spans="1:10" x14ac:dyDescent="0.25">
      <c r="A9046" s="2">
        <v>42311.151784930553</v>
      </c>
      <c r="C9046">
        <v>482.67407467999999</v>
      </c>
      <c r="D9046">
        <v>481.83791093000002</v>
      </c>
      <c r="E9046">
        <v>592.29277182999999</v>
      </c>
      <c r="F9046">
        <v>-641.91575919000002</v>
      </c>
      <c r="G9046">
        <v>-9999.0563669999992</v>
      </c>
      <c r="H9046">
        <v>1.22919943</v>
      </c>
      <c r="I9046">
        <v>24.408109469999999</v>
      </c>
      <c r="J9046">
        <v>27.089552690000001</v>
      </c>
    </row>
    <row r="9047" spans="1:10" x14ac:dyDescent="0.25">
      <c r="A9047" s="2">
        <v>42311.151900682868</v>
      </c>
      <c r="C9047">
        <v>483.51683767999998</v>
      </c>
      <c r="D9047">
        <v>482.57764566999998</v>
      </c>
      <c r="E9047">
        <v>592.66854465999995</v>
      </c>
      <c r="F9047">
        <v>-641.91538593999996</v>
      </c>
      <c r="G9047">
        <v>-9999.0563669999992</v>
      </c>
      <c r="H9047">
        <v>1.2252985000000001</v>
      </c>
      <c r="I9047">
        <v>24.408109280000001</v>
      </c>
      <c r="J9047">
        <v>27.102959819999999</v>
      </c>
    </row>
    <row r="9048" spans="1:10" x14ac:dyDescent="0.25">
      <c r="A9048" s="2">
        <v>42311.152016423614</v>
      </c>
      <c r="C9048">
        <v>483.53968197</v>
      </c>
      <c r="D9048">
        <v>482.57174839999999</v>
      </c>
      <c r="E9048">
        <v>592.67096828000001</v>
      </c>
      <c r="F9048">
        <v>-641.91542327000002</v>
      </c>
      <c r="G9048">
        <v>-9999.0563669999992</v>
      </c>
      <c r="H9048">
        <v>1.22103636</v>
      </c>
      <c r="I9048">
        <v>24.409894749999999</v>
      </c>
      <c r="J9048">
        <v>27.113817409999999</v>
      </c>
    </row>
    <row r="9049" spans="1:10" x14ac:dyDescent="0.25">
      <c r="A9049" s="2">
        <v>42311.152132164352</v>
      </c>
      <c r="C9049">
        <v>483.45820774999999</v>
      </c>
      <c r="D9049">
        <v>482.56196936999999</v>
      </c>
      <c r="E9049">
        <v>592.67499521000002</v>
      </c>
      <c r="F9049">
        <v>-641.91538593999996</v>
      </c>
      <c r="G9049">
        <v>-9999.0563669999992</v>
      </c>
      <c r="H9049">
        <v>1.22327582</v>
      </c>
      <c r="I9049">
        <v>24.392748449999999</v>
      </c>
      <c r="J9049">
        <v>27.148436929999999</v>
      </c>
    </row>
    <row r="9050" spans="1:10" x14ac:dyDescent="0.25">
      <c r="A9050" s="2">
        <v>42311.152247893522</v>
      </c>
      <c r="C9050">
        <v>483.46563495999999</v>
      </c>
      <c r="D9050">
        <v>482.53110199000002</v>
      </c>
      <c r="E9050">
        <v>592.64956585000004</v>
      </c>
      <c r="F9050">
        <v>-641.91560989000004</v>
      </c>
      <c r="G9050">
        <v>-9999.0563669999992</v>
      </c>
      <c r="H9050">
        <v>1.22289052</v>
      </c>
      <c r="I9050">
        <v>24.383019260000001</v>
      </c>
      <c r="J9050">
        <v>27.1557888</v>
      </c>
    </row>
    <row r="9051" spans="1:10" x14ac:dyDescent="0.25">
      <c r="A9051" s="2">
        <v>42311.152363645837</v>
      </c>
      <c r="C9051">
        <v>483.09768809000002</v>
      </c>
      <c r="D9051">
        <v>482.20667723000003</v>
      </c>
      <c r="E9051">
        <v>592.51231443999995</v>
      </c>
      <c r="F9051">
        <v>-641.91531128999998</v>
      </c>
      <c r="G9051">
        <v>-9999.0563669999992</v>
      </c>
      <c r="H9051">
        <v>1.22797136</v>
      </c>
      <c r="I9051">
        <v>24.391192050000001</v>
      </c>
      <c r="J9051">
        <v>27.16020412</v>
      </c>
    </row>
    <row r="9052" spans="1:10" x14ac:dyDescent="0.25">
      <c r="A9052" s="2">
        <v>42311.152479386576</v>
      </c>
      <c r="C9052">
        <v>482.52286722999997</v>
      </c>
      <c r="D9052">
        <v>481.71253784999999</v>
      </c>
      <c r="E9052">
        <v>592.20910103000006</v>
      </c>
      <c r="F9052">
        <v>-641.91568454000003</v>
      </c>
      <c r="G9052">
        <v>-9999.0563669999992</v>
      </c>
      <c r="H9052">
        <v>1.2250577</v>
      </c>
      <c r="I9052">
        <v>24.382378200000002</v>
      </c>
      <c r="J9052">
        <v>27.129158400000001</v>
      </c>
    </row>
    <row r="9053" spans="1:10" x14ac:dyDescent="0.25">
      <c r="A9053" s="2">
        <v>42311.152595127314</v>
      </c>
      <c r="C9053">
        <v>482.52226704999998</v>
      </c>
      <c r="D9053">
        <v>481.71739004</v>
      </c>
      <c r="E9053">
        <v>592.26104106000003</v>
      </c>
      <c r="F9053">
        <v>-641.91594581000004</v>
      </c>
      <c r="G9053">
        <v>-9999.0563669999992</v>
      </c>
      <c r="H9053">
        <v>1.22327579</v>
      </c>
      <c r="I9053">
        <v>24.35769882</v>
      </c>
      <c r="J9053">
        <v>27.094765089999999</v>
      </c>
    </row>
    <row r="9054" spans="1:10" x14ac:dyDescent="0.25">
      <c r="A9054" s="2">
        <v>42311.152710879629</v>
      </c>
      <c r="C9054">
        <v>482.50583717000001</v>
      </c>
      <c r="D9054">
        <v>481.70645395000003</v>
      </c>
      <c r="E9054">
        <v>592.26059362000001</v>
      </c>
      <c r="F9054">
        <v>-641.91538593999996</v>
      </c>
      <c r="G9054">
        <v>-9999.0563669999992</v>
      </c>
      <c r="H9054">
        <v>1.2201694700000001</v>
      </c>
      <c r="I9054">
        <v>24.33787212</v>
      </c>
      <c r="J9054">
        <v>27.071500780000001</v>
      </c>
    </row>
    <row r="9055" spans="1:10" x14ac:dyDescent="0.25">
      <c r="A9055" s="2">
        <v>42311.152826620368</v>
      </c>
      <c r="C9055">
        <v>483.31836618</v>
      </c>
      <c r="D9055">
        <v>482.32406285000002</v>
      </c>
      <c r="E9055">
        <v>592.51861584999995</v>
      </c>
      <c r="F9055">
        <v>-641.91527397000004</v>
      </c>
      <c r="G9055">
        <v>-9999.0563669999992</v>
      </c>
      <c r="H9055">
        <v>1.2220717999999999</v>
      </c>
      <c r="I9055">
        <v>24.334827229999998</v>
      </c>
      <c r="J9055">
        <v>27.078011700000001</v>
      </c>
    </row>
    <row r="9056" spans="1:10" x14ac:dyDescent="0.25">
      <c r="A9056" s="2">
        <v>42311.152942349538</v>
      </c>
      <c r="C9056">
        <v>483.82315373</v>
      </c>
      <c r="D9056">
        <v>482.85056258999998</v>
      </c>
      <c r="E9056">
        <v>592.72421333</v>
      </c>
      <c r="F9056">
        <v>-641.91534862000003</v>
      </c>
      <c r="G9056">
        <v>-9999.0563669999992</v>
      </c>
      <c r="H9056">
        <v>1.22303498</v>
      </c>
      <c r="I9056">
        <v>24.345496560000001</v>
      </c>
      <c r="J9056">
        <v>27.121989060000001</v>
      </c>
    </row>
    <row r="9057" spans="1:10" x14ac:dyDescent="0.25">
      <c r="A9057" s="2">
        <v>42311.153058090276</v>
      </c>
      <c r="C9057">
        <v>483.82465416999997</v>
      </c>
      <c r="D9057">
        <v>482.85720636000002</v>
      </c>
      <c r="E9057">
        <v>592.80348432000005</v>
      </c>
      <c r="F9057">
        <v>-641.91549792000001</v>
      </c>
      <c r="G9057">
        <v>-9999.0563669999992</v>
      </c>
      <c r="H9057">
        <v>1.22041029</v>
      </c>
      <c r="I9057">
        <v>24.352936939999999</v>
      </c>
      <c r="J9057">
        <v>27.14208717</v>
      </c>
    </row>
    <row r="9058" spans="1:10" x14ac:dyDescent="0.25">
      <c r="A9058" s="2">
        <v>42311.153173831015</v>
      </c>
      <c r="C9058">
        <v>483.86651662000003</v>
      </c>
      <c r="D9058">
        <v>482.88904417999998</v>
      </c>
      <c r="E9058">
        <v>592.82376813999997</v>
      </c>
      <c r="F9058">
        <v>-641.91531128999998</v>
      </c>
      <c r="G9058">
        <v>-9999.0563669999992</v>
      </c>
      <c r="H9058">
        <v>1.21699088</v>
      </c>
      <c r="I9058">
        <v>24.34272614</v>
      </c>
      <c r="J9058">
        <v>27.142769810000001</v>
      </c>
    </row>
    <row r="9059" spans="1:10" x14ac:dyDescent="0.25">
      <c r="A9059" s="2">
        <v>42311.153289594906</v>
      </c>
      <c r="C9059">
        <v>483.55768732000001</v>
      </c>
      <c r="D9059">
        <v>482.59709175</v>
      </c>
      <c r="E9059">
        <v>592.71105121000005</v>
      </c>
      <c r="F9059">
        <v>-641.91527397000004</v>
      </c>
      <c r="G9059">
        <v>-9999.0563669999992</v>
      </c>
      <c r="H9059">
        <v>1.2140048800000001</v>
      </c>
      <c r="I9059">
        <v>24.345267110000002</v>
      </c>
      <c r="J9059">
        <v>27.135281559999999</v>
      </c>
    </row>
    <row r="9060" spans="1:10" x14ac:dyDescent="0.25">
      <c r="A9060" s="2">
        <v>42311.153405335652</v>
      </c>
      <c r="C9060">
        <v>482.91238300999999</v>
      </c>
      <c r="D9060">
        <v>482.0555129</v>
      </c>
      <c r="E9060">
        <v>592.41615267999998</v>
      </c>
      <c r="F9060">
        <v>-641.91527397000004</v>
      </c>
      <c r="G9060">
        <v>-9999.0563669999992</v>
      </c>
      <c r="H9060">
        <v>1.2187487299999999</v>
      </c>
      <c r="I9060">
        <v>24.342199709999999</v>
      </c>
      <c r="J9060">
        <v>27.123445700000001</v>
      </c>
    </row>
    <row r="9061" spans="1:10" x14ac:dyDescent="0.25">
      <c r="A9061" s="2">
        <v>42311.153521064814</v>
      </c>
      <c r="C9061">
        <v>482.91384595</v>
      </c>
      <c r="D9061">
        <v>482.09507689999998</v>
      </c>
      <c r="E9061">
        <v>592.41868815999999</v>
      </c>
      <c r="F9061">
        <v>-641.91490071999999</v>
      </c>
      <c r="G9061">
        <v>-9999.0563669999992</v>
      </c>
      <c r="H9061">
        <v>1.21718353</v>
      </c>
      <c r="I9061">
        <v>24.34208469</v>
      </c>
      <c r="J9061">
        <v>27.102390669999998</v>
      </c>
    </row>
    <row r="9062" spans="1:10" x14ac:dyDescent="0.25">
      <c r="A9062" s="2">
        <v>42311.153636805553</v>
      </c>
      <c r="C9062">
        <v>482.90052949</v>
      </c>
      <c r="D9062">
        <v>482.08832116000002</v>
      </c>
      <c r="E9062">
        <v>592.43349088000002</v>
      </c>
      <c r="F9062">
        <v>-641.91486339999994</v>
      </c>
      <c r="G9062">
        <v>-9999.0563669999992</v>
      </c>
      <c r="H9062">
        <v>1.22419086</v>
      </c>
      <c r="I9062">
        <v>24.370221900000001</v>
      </c>
      <c r="J9062">
        <v>27.095425420000002</v>
      </c>
    </row>
    <row r="9063" spans="1:10" x14ac:dyDescent="0.25">
      <c r="A9063" s="2">
        <v>42311.153752557868</v>
      </c>
      <c r="C9063">
        <v>483.59909963000001</v>
      </c>
      <c r="D9063">
        <v>482.69667357999998</v>
      </c>
      <c r="E9063">
        <v>592.70724799000004</v>
      </c>
      <c r="F9063">
        <v>-641.91531128999998</v>
      </c>
      <c r="G9063">
        <v>-9999.0563669999992</v>
      </c>
      <c r="H9063">
        <v>1.22874192</v>
      </c>
      <c r="I9063">
        <v>24.386796570000001</v>
      </c>
      <c r="J9063">
        <v>27.113908200000001</v>
      </c>
    </row>
    <row r="9064" spans="1:10" x14ac:dyDescent="0.25">
      <c r="A9064" s="2">
        <v>42311.153868298614</v>
      </c>
      <c r="C9064">
        <v>483.94926621000002</v>
      </c>
      <c r="D9064">
        <v>482.94435912</v>
      </c>
      <c r="E9064">
        <v>592.81567698000003</v>
      </c>
      <c r="F9064">
        <v>-641.91549792000001</v>
      </c>
      <c r="G9064">
        <v>-9999.0563669999992</v>
      </c>
      <c r="H9064">
        <v>1.21831527</v>
      </c>
      <c r="I9064">
        <v>24.378921510000001</v>
      </c>
      <c r="J9064">
        <v>27.10769444</v>
      </c>
    </row>
    <row r="9065" spans="1:10" x14ac:dyDescent="0.25">
      <c r="A9065" s="2">
        <v>42311.153984039353</v>
      </c>
      <c r="C9065">
        <v>484.03951804000002</v>
      </c>
      <c r="D9065">
        <v>482.99284368000002</v>
      </c>
      <c r="E9065">
        <v>592.85255328000005</v>
      </c>
      <c r="F9065">
        <v>-641.91505001999997</v>
      </c>
      <c r="G9065">
        <v>-9999.0563669999992</v>
      </c>
      <c r="H9065">
        <v>1.2165333</v>
      </c>
      <c r="I9065">
        <v>24.372855000000001</v>
      </c>
      <c r="J9065">
        <v>27.115342139999999</v>
      </c>
    </row>
    <row r="9066" spans="1:10" x14ac:dyDescent="0.25">
      <c r="A9066" s="2">
        <v>42311.154099768515</v>
      </c>
      <c r="C9066">
        <v>484.06813904000001</v>
      </c>
      <c r="D9066">
        <v>483.01490246999998</v>
      </c>
      <c r="E9066">
        <v>592.85363458999996</v>
      </c>
      <c r="F9066">
        <v>-641.91508735000002</v>
      </c>
      <c r="G9066">
        <v>-9999.0563669999992</v>
      </c>
      <c r="H9066">
        <v>1.2296087600000001</v>
      </c>
      <c r="I9066">
        <v>24.345198249999999</v>
      </c>
      <c r="J9066">
        <v>27.163458250000001</v>
      </c>
    </row>
    <row r="9067" spans="1:10" x14ac:dyDescent="0.25">
      <c r="A9067" s="2">
        <v>42311.154215509261</v>
      </c>
      <c r="C9067">
        <v>483.79171938000002</v>
      </c>
      <c r="D9067">
        <v>482.73881297000003</v>
      </c>
      <c r="E9067">
        <v>592.70911231000002</v>
      </c>
      <c r="F9067">
        <v>-641.91516199</v>
      </c>
      <c r="G9067">
        <v>-9999.0563669999992</v>
      </c>
      <c r="H9067">
        <v>1.2303311699999999</v>
      </c>
      <c r="I9067">
        <v>24.344305989999999</v>
      </c>
      <c r="J9067">
        <v>27.180960079999998</v>
      </c>
    </row>
    <row r="9068" spans="1:10" x14ac:dyDescent="0.25">
      <c r="A9068" s="2">
        <v>42311.154331261576</v>
      </c>
      <c r="C9068">
        <v>482.79909934</v>
      </c>
      <c r="D9068">
        <v>481.89807805999999</v>
      </c>
      <c r="E9068">
        <v>592.30444248000003</v>
      </c>
      <c r="F9068">
        <v>-641.91534862000003</v>
      </c>
      <c r="G9068">
        <v>-9999.0563669999992</v>
      </c>
      <c r="H9068">
        <v>1.22409452</v>
      </c>
      <c r="I9068">
        <v>24.373999600000001</v>
      </c>
      <c r="J9068">
        <v>27.11550179</v>
      </c>
    </row>
    <row r="9069" spans="1:10" x14ac:dyDescent="0.25">
      <c r="A9069" s="2">
        <v>42311.154447002315</v>
      </c>
      <c r="C9069">
        <v>482.75851226999998</v>
      </c>
      <c r="D9069">
        <v>481.90143726999997</v>
      </c>
      <c r="E9069">
        <v>592.28747714999997</v>
      </c>
      <c r="F9069">
        <v>-641.91546058999995</v>
      </c>
      <c r="G9069">
        <v>-9999.0563669999992</v>
      </c>
      <c r="H9069">
        <v>1.2232035299999999</v>
      </c>
      <c r="I9069">
        <v>24.366215709999999</v>
      </c>
      <c r="J9069">
        <v>27.082199670000001</v>
      </c>
    </row>
    <row r="9070" spans="1:10" x14ac:dyDescent="0.25">
      <c r="A9070" s="2">
        <v>42311.154562743053</v>
      </c>
      <c r="C9070">
        <v>482.84812641000002</v>
      </c>
      <c r="D9070">
        <v>482.00135502000001</v>
      </c>
      <c r="E9070">
        <v>592.34862693000002</v>
      </c>
      <c r="F9070">
        <v>-641.91490071999999</v>
      </c>
      <c r="G9070">
        <v>-9999.0563669999992</v>
      </c>
      <c r="H9070">
        <v>1.22794728</v>
      </c>
      <c r="I9070">
        <v>24.37294636</v>
      </c>
      <c r="J9070">
        <v>27.082336430000002</v>
      </c>
    </row>
    <row r="9071" spans="1:10" x14ac:dyDescent="0.25">
      <c r="A9071" s="2">
        <v>42311.154678495368</v>
      </c>
      <c r="C9071">
        <v>483.64793915000001</v>
      </c>
      <c r="D9071">
        <v>482.73317695999998</v>
      </c>
      <c r="E9071">
        <v>592.71597301999998</v>
      </c>
      <c r="F9071">
        <v>-641.91549792000001</v>
      </c>
      <c r="G9071">
        <v>-9999.0563669999992</v>
      </c>
      <c r="H9071">
        <v>1.2270322600000001</v>
      </c>
      <c r="I9071">
        <v>24.386407850000001</v>
      </c>
      <c r="J9071">
        <v>27.1202364</v>
      </c>
    </row>
    <row r="9072" spans="1:10" x14ac:dyDescent="0.25">
      <c r="A9072" s="2">
        <v>42311.154794224538</v>
      </c>
      <c r="C9072">
        <v>483.71253335</v>
      </c>
      <c r="D9072">
        <v>482.79125391999997</v>
      </c>
      <c r="E9072">
        <v>592.73387051999998</v>
      </c>
      <c r="F9072">
        <v>-641.91519932000006</v>
      </c>
      <c r="G9072">
        <v>-9999.0563669999992</v>
      </c>
      <c r="H9072">
        <v>1.2326428199999999</v>
      </c>
      <c r="I9072">
        <v>24.39631996</v>
      </c>
      <c r="J9072">
        <v>27.141631889999999</v>
      </c>
    </row>
    <row r="9073" spans="1:10" x14ac:dyDescent="0.25">
      <c r="A9073" s="2">
        <v>42311.154909965277</v>
      </c>
      <c r="C9073">
        <v>483.72873815999998</v>
      </c>
      <c r="D9073">
        <v>482.78412494000003</v>
      </c>
      <c r="E9073">
        <v>592.74856137999996</v>
      </c>
      <c r="F9073">
        <v>-641.91553524000005</v>
      </c>
      <c r="G9073">
        <v>-9999.0563669999992</v>
      </c>
      <c r="H9073">
        <v>1.2252984899999999</v>
      </c>
      <c r="I9073">
        <v>24.351494410000001</v>
      </c>
      <c r="J9073">
        <v>27.156880950000001</v>
      </c>
    </row>
    <row r="9074" spans="1:10" x14ac:dyDescent="0.25">
      <c r="A9074" s="2">
        <v>42311.155025706015</v>
      </c>
      <c r="C9074">
        <v>483.73005104999999</v>
      </c>
      <c r="D9074">
        <v>482.75736325000003</v>
      </c>
      <c r="E9074">
        <v>592.71765090999997</v>
      </c>
      <c r="F9074">
        <v>-641.91572185999996</v>
      </c>
      <c r="G9074">
        <v>-9999.0563669999992</v>
      </c>
      <c r="H9074">
        <v>1.2286215</v>
      </c>
      <c r="I9074">
        <v>24.339955710000002</v>
      </c>
      <c r="J9074">
        <v>27.16555271</v>
      </c>
    </row>
    <row r="9075" spans="1:10" x14ac:dyDescent="0.25">
      <c r="A9075" s="2">
        <v>42311.155141446761</v>
      </c>
      <c r="C9075">
        <v>482.99036869000003</v>
      </c>
      <c r="D9075">
        <v>482.12101744</v>
      </c>
      <c r="E9075">
        <v>592.41630182999995</v>
      </c>
      <c r="F9075">
        <v>-641.91516199</v>
      </c>
      <c r="G9075">
        <v>-9999.0563669999992</v>
      </c>
      <c r="H9075">
        <v>1.22508178</v>
      </c>
      <c r="I9075">
        <v>24.33947487</v>
      </c>
      <c r="J9075">
        <v>27.153352739999999</v>
      </c>
    </row>
    <row r="9076" spans="1:10" x14ac:dyDescent="0.25">
      <c r="A9076" s="2">
        <v>42311.155257210645</v>
      </c>
      <c r="C9076">
        <v>482.68555308999998</v>
      </c>
      <c r="D9076">
        <v>481.86892761000001</v>
      </c>
      <c r="E9076">
        <v>592.29064649999998</v>
      </c>
      <c r="F9076">
        <v>-641.91538593999996</v>
      </c>
      <c r="G9076">
        <v>-9999.0563669999992</v>
      </c>
      <c r="H9076">
        <v>1.2239741099999999</v>
      </c>
      <c r="I9076">
        <v>24.301032450000001</v>
      </c>
      <c r="J9076">
        <v>27.122262190000001</v>
      </c>
    </row>
    <row r="9077" spans="1:10" x14ac:dyDescent="0.25">
      <c r="A9077" s="2">
        <v>42311.155372939815</v>
      </c>
      <c r="C9077">
        <v>482.61446946000001</v>
      </c>
      <c r="D9077">
        <v>481.83276014</v>
      </c>
      <c r="E9077">
        <v>592.25846829</v>
      </c>
      <c r="F9077">
        <v>-641.91549792000001</v>
      </c>
      <c r="G9077">
        <v>-9999.0563669999992</v>
      </c>
      <c r="H9077">
        <v>1.2248891399999999</v>
      </c>
      <c r="I9077">
        <v>24.302246279999999</v>
      </c>
      <c r="J9077">
        <v>27.10200386</v>
      </c>
    </row>
    <row r="9078" spans="1:10" x14ac:dyDescent="0.25">
      <c r="A9078" s="2">
        <v>42311.155488692129</v>
      </c>
      <c r="C9078">
        <v>482.63982700000003</v>
      </c>
      <c r="D9078">
        <v>481.81282885000002</v>
      </c>
      <c r="E9078">
        <v>592.26577643999997</v>
      </c>
      <c r="F9078">
        <v>-641.91527397000004</v>
      </c>
      <c r="G9078">
        <v>-9999.0563669999992</v>
      </c>
      <c r="H9078">
        <v>1.22207183</v>
      </c>
      <c r="I9078">
        <v>24.274379920000001</v>
      </c>
      <c r="J9078">
        <v>27.07580299</v>
      </c>
    </row>
    <row r="9079" spans="1:10" x14ac:dyDescent="0.25">
      <c r="A9079" s="2">
        <v>42311.155604432868</v>
      </c>
      <c r="C9079">
        <v>483.54384571000003</v>
      </c>
      <c r="D9079">
        <v>482.62090479</v>
      </c>
      <c r="E9079">
        <v>592.67786626999998</v>
      </c>
      <c r="F9079">
        <v>-641.91534862000003</v>
      </c>
      <c r="G9079">
        <v>-9999.0563669999992</v>
      </c>
      <c r="H9079">
        <v>1.22977735</v>
      </c>
      <c r="I9079">
        <v>24.301742170000001</v>
      </c>
      <c r="J9079">
        <v>27.0956522</v>
      </c>
    </row>
    <row r="9080" spans="1:10" x14ac:dyDescent="0.25">
      <c r="A9080" s="2">
        <v>42311.155720185183</v>
      </c>
      <c r="C9080">
        <v>483.66163072000001</v>
      </c>
      <c r="D9080">
        <v>482.70637794999999</v>
      </c>
      <c r="E9080">
        <v>592.70486166000001</v>
      </c>
      <c r="F9080">
        <v>-641.91583384</v>
      </c>
      <c r="G9080">
        <v>-9999.0563669999992</v>
      </c>
      <c r="H9080">
        <v>1.22895866</v>
      </c>
      <c r="I9080">
        <v>24.331255339999998</v>
      </c>
      <c r="J9080">
        <v>27.139150619999999</v>
      </c>
    </row>
    <row r="9081" spans="1:10" x14ac:dyDescent="0.25">
      <c r="A9081" s="2">
        <v>42311.155835914353</v>
      </c>
      <c r="C9081">
        <v>483.64553842999999</v>
      </c>
      <c r="D9081">
        <v>482.71690346999998</v>
      </c>
      <c r="E9081">
        <v>592.72857583999996</v>
      </c>
      <c r="F9081">
        <v>-641.91523663999999</v>
      </c>
      <c r="G9081">
        <v>-9999.0563669999992</v>
      </c>
      <c r="H9081">
        <v>1.22240894</v>
      </c>
      <c r="I9081">
        <v>24.317289349999999</v>
      </c>
      <c r="J9081">
        <v>27.130661199999999</v>
      </c>
    </row>
    <row r="9082" spans="1:10" x14ac:dyDescent="0.25">
      <c r="A9082" s="2">
        <v>42311.155951655091</v>
      </c>
      <c r="C9082">
        <v>483.64336279000003</v>
      </c>
      <c r="D9082">
        <v>482.70085392999999</v>
      </c>
      <c r="E9082">
        <v>592.72507091</v>
      </c>
      <c r="F9082">
        <v>-641.91501270000003</v>
      </c>
      <c r="G9082">
        <v>-9999.0563669999992</v>
      </c>
      <c r="H9082">
        <v>1.22260155</v>
      </c>
      <c r="I9082">
        <v>24.331942560000002</v>
      </c>
      <c r="J9082">
        <v>27.112679100000001</v>
      </c>
    </row>
    <row r="9083" spans="1:10" x14ac:dyDescent="0.25">
      <c r="A9083" s="2">
        <v>42311.15606739583</v>
      </c>
      <c r="C9083">
        <v>483.65097754999999</v>
      </c>
      <c r="D9083">
        <v>482.70227225999997</v>
      </c>
      <c r="E9083">
        <v>592.69744165999998</v>
      </c>
      <c r="F9083">
        <v>-641.91531128999998</v>
      </c>
      <c r="G9083">
        <v>-9999.0563669999992</v>
      </c>
      <c r="H9083">
        <v>1.2179059000000001</v>
      </c>
      <c r="I9083">
        <v>24.344580650000001</v>
      </c>
      <c r="J9083">
        <v>27.12000866</v>
      </c>
    </row>
    <row r="9084" spans="1:10" x14ac:dyDescent="0.25">
      <c r="A9084" s="2">
        <v>42311.156183136576</v>
      </c>
      <c r="C9084">
        <v>483.15969402000002</v>
      </c>
      <c r="D9084">
        <v>482.23750727999999</v>
      </c>
      <c r="E9084">
        <v>592.47517713000002</v>
      </c>
      <c r="F9084">
        <v>-641.91534862000003</v>
      </c>
      <c r="G9084">
        <v>-9999.0563669999992</v>
      </c>
      <c r="H9084">
        <v>1.2235166200000001</v>
      </c>
      <c r="I9084">
        <v>24.317884060000001</v>
      </c>
      <c r="J9084">
        <v>27.133984179999999</v>
      </c>
    </row>
    <row r="9085" spans="1:10" x14ac:dyDescent="0.25">
      <c r="A9085" s="2">
        <v>42311.156298888891</v>
      </c>
      <c r="C9085">
        <v>482.65081776</v>
      </c>
      <c r="D9085">
        <v>481.83533554000002</v>
      </c>
      <c r="E9085">
        <v>592.28121303</v>
      </c>
      <c r="F9085">
        <v>-641.91538593999996</v>
      </c>
      <c r="G9085">
        <v>-9999.0563669999992</v>
      </c>
      <c r="H9085">
        <v>1.22397413</v>
      </c>
      <c r="I9085">
        <v>24.31158829</v>
      </c>
      <c r="J9085">
        <v>27.129682540000001</v>
      </c>
    </row>
    <row r="9086" spans="1:10" x14ac:dyDescent="0.25">
      <c r="A9086" s="2">
        <v>42311.15641462963</v>
      </c>
      <c r="C9086">
        <v>482.66147093000001</v>
      </c>
      <c r="D9086">
        <v>481.84963083000002</v>
      </c>
      <c r="E9086">
        <v>592.28251805000002</v>
      </c>
      <c r="F9086">
        <v>-641.91531128999998</v>
      </c>
      <c r="G9086">
        <v>-9999.0563669999992</v>
      </c>
      <c r="H9086">
        <v>1.22370924</v>
      </c>
      <c r="I9086">
        <v>24.321341709999999</v>
      </c>
      <c r="J9086">
        <v>27.106920429999999</v>
      </c>
    </row>
    <row r="9087" spans="1:10" x14ac:dyDescent="0.25">
      <c r="A9087" s="2">
        <v>42311.1565303588</v>
      </c>
      <c r="C9087">
        <v>482.94591797999999</v>
      </c>
      <c r="D9087">
        <v>482.12478721999997</v>
      </c>
      <c r="E9087">
        <v>592.40202111999997</v>
      </c>
      <c r="F9087">
        <v>-641.91546058999995</v>
      </c>
      <c r="G9087">
        <v>-9999.0563669999992</v>
      </c>
      <c r="H9087">
        <v>1.2257078800000001</v>
      </c>
      <c r="I9087">
        <v>24.329698369999999</v>
      </c>
      <c r="J9087">
        <v>27.08563728</v>
      </c>
    </row>
    <row r="9088" spans="1:10" x14ac:dyDescent="0.25">
      <c r="A9088" s="2">
        <v>42311.156646099538</v>
      </c>
      <c r="C9088">
        <v>483.65840476</v>
      </c>
      <c r="D9088">
        <v>482.68107192999997</v>
      </c>
      <c r="E9088">
        <v>592.69617391999998</v>
      </c>
      <c r="F9088">
        <v>-641.91546058999995</v>
      </c>
      <c r="G9088">
        <v>-9999.0563669999992</v>
      </c>
      <c r="H9088">
        <v>1.2252744200000001</v>
      </c>
      <c r="I9088">
        <v>24.343733409999999</v>
      </c>
      <c r="J9088">
        <v>27.094173619999999</v>
      </c>
    </row>
    <row r="9089" spans="1:10" x14ac:dyDescent="0.25">
      <c r="A9089" s="2">
        <v>42311.156761840277</v>
      </c>
      <c r="C9089">
        <v>483.63098410999999</v>
      </c>
      <c r="D9089">
        <v>482.66162585000001</v>
      </c>
      <c r="E9089">
        <v>592.69389944</v>
      </c>
      <c r="F9089">
        <v>-641.91538593999996</v>
      </c>
      <c r="G9089">
        <v>-9999.0563669999992</v>
      </c>
      <c r="H9089">
        <v>1.22623763</v>
      </c>
      <c r="I9089">
        <v>24.352204319999998</v>
      </c>
      <c r="J9089">
        <v>27.106692890000001</v>
      </c>
    </row>
    <row r="9090" spans="1:10" x14ac:dyDescent="0.25">
      <c r="A9090" s="2">
        <v>42311.156877592592</v>
      </c>
      <c r="C9090">
        <v>483.63458517999999</v>
      </c>
      <c r="D9090">
        <v>482.66591817</v>
      </c>
      <c r="E9090">
        <v>592.72361674000001</v>
      </c>
      <c r="F9090">
        <v>-641.91549792000001</v>
      </c>
      <c r="G9090">
        <v>-9999.0563669999992</v>
      </c>
      <c r="H9090">
        <v>1.21937483</v>
      </c>
      <c r="I9090">
        <v>24.344992640000001</v>
      </c>
      <c r="J9090">
        <v>27.10264111</v>
      </c>
    </row>
    <row r="9091" spans="1:10" x14ac:dyDescent="0.25">
      <c r="A9091" s="2">
        <v>42311.15699333333</v>
      </c>
      <c r="C9091">
        <v>483.61012791000002</v>
      </c>
      <c r="D9091">
        <v>482.68849950999999</v>
      </c>
      <c r="E9091">
        <v>592.70653955</v>
      </c>
      <c r="F9091">
        <v>-641.91519932000006</v>
      </c>
      <c r="G9091">
        <v>-9999.0563669999992</v>
      </c>
      <c r="H9091">
        <v>1.21862834</v>
      </c>
      <c r="I9091">
        <v>24.379997249999999</v>
      </c>
      <c r="J9091">
        <v>27.106784059999999</v>
      </c>
    </row>
    <row r="9092" spans="1:10" x14ac:dyDescent="0.25">
      <c r="A9092" s="2">
        <v>42311.157109074076</v>
      </c>
      <c r="C9092">
        <v>483.43288772</v>
      </c>
      <c r="D9092">
        <v>482.50079448000002</v>
      </c>
      <c r="E9092">
        <v>592.63256322999996</v>
      </c>
      <c r="F9092">
        <v>-641.91549792000001</v>
      </c>
      <c r="G9092">
        <v>-9999.0563669999992</v>
      </c>
      <c r="H9092">
        <v>1.2207955399999999</v>
      </c>
      <c r="I9092">
        <v>24.382676119999999</v>
      </c>
      <c r="J9092">
        <v>27.13910503</v>
      </c>
    </row>
    <row r="9093" spans="1:10" x14ac:dyDescent="0.25">
      <c r="A9093" s="2">
        <v>42311.157224826391</v>
      </c>
      <c r="C9093">
        <v>482.67414969999999</v>
      </c>
      <c r="D9093">
        <v>481.82365296</v>
      </c>
      <c r="E9093">
        <v>592.28304005999996</v>
      </c>
      <c r="F9093">
        <v>-641.91534862000003</v>
      </c>
      <c r="G9093">
        <v>-9999.0563669999992</v>
      </c>
      <c r="H9093">
        <v>1.2261653800000001</v>
      </c>
      <c r="I9093">
        <v>24.37260246</v>
      </c>
      <c r="J9093">
        <v>27.12205715</v>
      </c>
    </row>
    <row r="9094" spans="1:10" x14ac:dyDescent="0.25">
      <c r="A9094" s="2">
        <v>42311.157340555554</v>
      </c>
      <c r="C9094">
        <v>482.64549118000002</v>
      </c>
      <c r="D9094">
        <v>481.78800804000002</v>
      </c>
      <c r="E9094">
        <v>592.27368116000002</v>
      </c>
      <c r="F9094">
        <v>-641.91523663999999</v>
      </c>
      <c r="G9094">
        <v>-9999.0563669999992</v>
      </c>
      <c r="H9094">
        <v>1.22968104</v>
      </c>
      <c r="I9094">
        <v>24.327431870000002</v>
      </c>
      <c r="J9094">
        <v>27.107671360000001</v>
      </c>
    </row>
    <row r="9095" spans="1:10" x14ac:dyDescent="0.25">
      <c r="A9095" s="2">
        <v>42311.1574562963</v>
      </c>
      <c r="C9095">
        <v>482.91632168000001</v>
      </c>
      <c r="D9095">
        <v>482.03509638999998</v>
      </c>
      <c r="E9095">
        <v>592.41883730999996</v>
      </c>
      <c r="F9095">
        <v>-641.91557255999999</v>
      </c>
      <c r="G9095">
        <v>-9999.0563669999992</v>
      </c>
      <c r="H9095">
        <v>1.2289586400000001</v>
      </c>
      <c r="I9095">
        <v>24.303345490000002</v>
      </c>
      <c r="J9095">
        <v>27.08215427</v>
      </c>
    </row>
    <row r="9096" spans="1:10" x14ac:dyDescent="0.25">
      <c r="A9096" s="2">
        <v>42311.157572025462</v>
      </c>
      <c r="C9096">
        <v>483.65386590999998</v>
      </c>
      <c r="D9096">
        <v>482.65203344999998</v>
      </c>
      <c r="E9096">
        <v>592.71630860000005</v>
      </c>
      <c r="F9096">
        <v>-641.91553524000005</v>
      </c>
      <c r="G9096">
        <v>-9999.0563669999992</v>
      </c>
      <c r="H9096">
        <v>1.22970512</v>
      </c>
      <c r="I9096">
        <v>24.28912601</v>
      </c>
      <c r="J9096">
        <v>27.083861729999999</v>
      </c>
    </row>
    <row r="9097" spans="1:10" x14ac:dyDescent="0.25">
      <c r="A9097" s="2">
        <v>42311.157687789353</v>
      </c>
      <c r="C9097">
        <v>483.64167478000002</v>
      </c>
      <c r="D9097">
        <v>482.73392345000002</v>
      </c>
      <c r="E9097">
        <v>592.72488448000001</v>
      </c>
      <c r="F9097">
        <v>-641.91542327000002</v>
      </c>
      <c r="G9097">
        <v>-9999.0563669999992</v>
      </c>
      <c r="H9097">
        <v>1.22279421</v>
      </c>
      <c r="I9097">
        <v>24.31103821</v>
      </c>
      <c r="J9097">
        <v>27.08176727</v>
      </c>
    </row>
    <row r="9098" spans="1:10" x14ac:dyDescent="0.25">
      <c r="A9098" s="2">
        <v>42311.157803518516</v>
      </c>
      <c r="C9098">
        <v>483.62892098999998</v>
      </c>
      <c r="D9098">
        <v>482.65098835999999</v>
      </c>
      <c r="E9098">
        <v>592.71112577999997</v>
      </c>
      <c r="F9098">
        <v>-641.91538593999996</v>
      </c>
      <c r="G9098">
        <v>-9999.0563669999992</v>
      </c>
      <c r="H9098">
        <v>1.22565971</v>
      </c>
      <c r="I9098">
        <v>24.35092144</v>
      </c>
      <c r="J9098">
        <v>27.10714836</v>
      </c>
    </row>
    <row r="9099" spans="1:10" x14ac:dyDescent="0.25">
      <c r="A9099" s="2">
        <v>42311.157919282407</v>
      </c>
      <c r="C9099">
        <v>483.64516331999999</v>
      </c>
      <c r="D9099">
        <v>482.67039711000001</v>
      </c>
      <c r="E9099">
        <v>592.70955975000004</v>
      </c>
      <c r="F9099">
        <v>-641.91575919000002</v>
      </c>
      <c r="G9099">
        <v>-9999.0563669999992</v>
      </c>
      <c r="H9099">
        <v>1.23237796</v>
      </c>
      <c r="I9099">
        <v>24.4132143</v>
      </c>
      <c r="J9099">
        <v>27.12324104</v>
      </c>
    </row>
    <row r="9100" spans="1:10" x14ac:dyDescent="0.25">
      <c r="A9100" s="2">
        <v>42311.158035</v>
      </c>
      <c r="C9100">
        <v>483.23325339000002</v>
      </c>
      <c r="D9100">
        <v>482.32495863999998</v>
      </c>
      <c r="E9100">
        <v>592.52573756000004</v>
      </c>
      <c r="F9100">
        <v>-641.91598312999997</v>
      </c>
      <c r="G9100">
        <v>-9999.0563669999992</v>
      </c>
      <c r="H9100">
        <v>1.2322334500000001</v>
      </c>
      <c r="I9100">
        <v>24.416533090000001</v>
      </c>
      <c r="J9100">
        <v>27.139082909999999</v>
      </c>
    </row>
    <row r="9101" spans="1:10" x14ac:dyDescent="0.25">
      <c r="A9101" s="2">
        <v>42311.158150763891</v>
      </c>
      <c r="C9101">
        <v>482.67268675999998</v>
      </c>
      <c r="D9101">
        <v>481.85552810000002</v>
      </c>
      <c r="E9101">
        <v>592.32081123</v>
      </c>
      <c r="F9101">
        <v>-641.91568454000003</v>
      </c>
      <c r="G9101">
        <v>-9999.0563669999992</v>
      </c>
      <c r="H9101">
        <v>1.2384940799999999</v>
      </c>
      <c r="I9101">
        <v>24.38052368</v>
      </c>
      <c r="J9101">
        <v>27.128749079999999</v>
      </c>
    </row>
    <row r="9102" spans="1:10" x14ac:dyDescent="0.25">
      <c r="A9102" s="2">
        <v>42311.158266481485</v>
      </c>
      <c r="C9102">
        <v>482.63926433</v>
      </c>
      <c r="D9102">
        <v>481.79080737999999</v>
      </c>
      <c r="E9102">
        <v>592.29228709999995</v>
      </c>
      <c r="F9102">
        <v>-641.91542327000002</v>
      </c>
      <c r="G9102">
        <v>-9999.0563669999992</v>
      </c>
      <c r="H9102">
        <v>1.2364955399999999</v>
      </c>
      <c r="I9102">
        <v>24.29899464</v>
      </c>
      <c r="J9102">
        <v>27.112109950000001</v>
      </c>
    </row>
    <row r="9103" spans="1:10" x14ac:dyDescent="0.25">
      <c r="A9103" s="2">
        <v>42311.1583822338</v>
      </c>
      <c r="C9103">
        <v>482.67880108000003</v>
      </c>
      <c r="D9103">
        <v>481.87534742999998</v>
      </c>
      <c r="E9103">
        <v>592.31846218999999</v>
      </c>
      <c r="F9103">
        <v>-641.91598312999997</v>
      </c>
      <c r="G9103">
        <v>-9999.0563669999992</v>
      </c>
      <c r="H9103">
        <v>1.23716976</v>
      </c>
      <c r="I9103">
        <v>24.27948627</v>
      </c>
      <c r="J9103">
        <v>27.112178610000001</v>
      </c>
    </row>
    <row r="9104" spans="1:10" x14ac:dyDescent="0.25">
      <c r="A9104" s="2">
        <v>42311.158497962962</v>
      </c>
      <c r="C9104">
        <v>483.38187255999998</v>
      </c>
      <c r="D9104">
        <v>482.42670529999998</v>
      </c>
      <c r="E9104">
        <v>592.6199977</v>
      </c>
      <c r="F9104">
        <v>-641.91579650999995</v>
      </c>
      <c r="G9104">
        <v>-9999.0563669999992</v>
      </c>
      <c r="H9104">
        <v>1.23283546</v>
      </c>
      <c r="I9104">
        <v>24.295033449999998</v>
      </c>
      <c r="J9104">
        <v>27.10869598</v>
      </c>
    </row>
    <row r="9105" spans="1:10" x14ac:dyDescent="0.25">
      <c r="A9105" s="2">
        <v>42311.158613726853</v>
      </c>
      <c r="C9105">
        <v>483.67164618999999</v>
      </c>
      <c r="D9105">
        <v>482.73134806000002</v>
      </c>
      <c r="E9105">
        <v>592.72850127000004</v>
      </c>
      <c r="F9105">
        <v>-641.91557255999999</v>
      </c>
      <c r="G9105">
        <v>-9999.0563669999992</v>
      </c>
      <c r="H9105">
        <v>1.2334856000000001</v>
      </c>
      <c r="I9105">
        <v>24.317655370000001</v>
      </c>
      <c r="J9105">
        <v>27.117345239999999</v>
      </c>
    </row>
    <row r="9106" spans="1:10" x14ac:dyDescent="0.25">
      <c r="A9106" s="2">
        <v>42311.158729467592</v>
      </c>
      <c r="C9106">
        <v>483.69336514999998</v>
      </c>
      <c r="D9106">
        <v>482.73847704999997</v>
      </c>
      <c r="E9106">
        <v>592.75046298999996</v>
      </c>
      <c r="F9106">
        <v>-641.91590847999998</v>
      </c>
      <c r="G9106">
        <v>-9999.0563669999992</v>
      </c>
      <c r="H9106">
        <v>1.2356527500000001</v>
      </c>
      <c r="I9106">
        <v>24.364200780000001</v>
      </c>
      <c r="J9106">
        <v>27.134894559999999</v>
      </c>
    </row>
    <row r="9107" spans="1:10" x14ac:dyDescent="0.25">
      <c r="A9107" s="2">
        <v>42311.158845208331</v>
      </c>
      <c r="C9107">
        <v>483.71317104000002</v>
      </c>
      <c r="D9107">
        <v>482.77035218999998</v>
      </c>
      <c r="E9107">
        <v>592.74971726000001</v>
      </c>
      <c r="F9107">
        <v>-641.91598312999997</v>
      </c>
      <c r="G9107">
        <v>-9999.0563669999992</v>
      </c>
      <c r="H9107">
        <v>1.2394572800000001</v>
      </c>
      <c r="I9107">
        <v>24.372488019999999</v>
      </c>
      <c r="J9107">
        <v>27.168329050000001</v>
      </c>
    </row>
    <row r="9108" spans="1:10" x14ac:dyDescent="0.25">
      <c r="A9108" s="2">
        <v>42311.158960960645</v>
      </c>
      <c r="C9108">
        <v>483.68226184999997</v>
      </c>
      <c r="D9108">
        <v>482.70499695000001</v>
      </c>
      <c r="E9108">
        <v>592.73942620000003</v>
      </c>
      <c r="F9108">
        <v>-641.91560989000004</v>
      </c>
      <c r="G9108">
        <v>-9999.0563669999992</v>
      </c>
      <c r="H9108">
        <v>1.23897569</v>
      </c>
      <c r="I9108">
        <v>24.37168694</v>
      </c>
      <c r="J9108">
        <v>27.17185688</v>
      </c>
    </row>
    <row r="9109" spans="1:10" x14ac:dyDescent="0.25">
      <c r="A9109" s="2">
        <v>42311.159076689815</v>
      </c>
      <c r="C9109">
        <v>482.77940597999998</v>
      </c>
      <c r="D9109">
        <v>481.87781084</v>
      </c>
      <c r="E9109">
        <v>592.34105778000003</v>
      </c>
      <c r="F9109">
        <v>-641.91583384</v>
      </c>
      <c r="G9109">
        <v>-9999.0563669999992</v>
      </c>
      <c r="H9109">
        <v>1.2396980799999999</v>
      </c>
      <c r="I9109">
        <v>24.337940979999999</v>
      </c>
      <c r="J9109">
        <v>27.137830730000001</v>
      </c>
    </row>
    <row r="9110" spans="1:10" x14ac:dyDescent="0.25">
      <c r="A9110" s="2">
        <v>42311.159192430554</v>
      </c>
      <c r="C9110">
        <v>482.76668970999998</v>
      </c>
      <c r="D9110">
        <v>481.90363941999999</v>
      </c>
      <c r="E9110">
        <v>592.34881336000001</v>
      </c>
      <c r="F9110">
        <v>-641.91572185999996</v>
      </c>
      <c r="G9110">
        <v>-9999.0563669999992</v>
      </c>
      <c r="H9110">
        <v>1.2398665900000001</v>
      </c>
      <c r="I9110">
        <v>24.32106667</v>
      </c>
      <c r="J9110">
        <v>27.111632159999999</v>
      </c>
    </row>
    <row r="9111" spans="1:10" x14ac:dyDescent="0.25">
      <c r="A9111" s="2">
        <v>42311.159308182869</v>
      </c>
      <c r="C9111">
        <v>482.69943221</v>
      </c>
      <c r="D9111">
        <v>481.84918292999998</v>
      </c>
      <c r="E9111">
        <v>592.30477805999999</v>
      </c>
      <c r="F9111">
        <v>-641.91568454000003</v>
      </c>
      <c r="G9111">
        <v>-9999.0563669999992</v>
      </c>
      <c r="H9111">
        <v>1.23312442</v>
      </c>
      <c r="I9111">
        <v>24.315801050000001</v>
      </c>
      <c r="J9111">
        <v>27.05784225</v>
      </c>
    </row>
    <row r="9112" spans="1:10" x14ac:dyDescent="0.25">
      <c r="A9112" s="2">
        <v>42311.159423900463</v>
      </c>
      <c r="C9112">
        <v>483.40242867000001</v>
      </c>
      <c r="D9112">
        <v>482.48149769999998</v>
      </c>
      <c r="E9112">
        <v>592.59415819000003</v>
      </c>
      <c r="F9112">
        <v>-641.91616976</v>
      </c>
      <c r="G9112">
        <v>-9999.0563669999992</v>
      </c>
      <c r="H9112">
        <v>1.23928868</v>
      </c>
      <c r="I9112">
        <v>24.351379779999998</v>
      </c>
      <c r="J9112">
        <v>27.10127468</v>
      </c>
    </row>
    <row r="9113" spans="1:10" x14ac:dyDescent="0.25">
      <c r="A9113" s="2">
        <v>42311.159539675929</v>
      </c>
      <c r="C9113">
        <v>483.66403143000002</v>
      </c>
      <c r="D9113">
        <v>482.68573749000001</v>
      </c>
      <c r="E9113">
        <v>592.72268457999996</v>
      </c>
      <c r="F9113">
        <v>-641.91624440999999</v>
      </c>
      <c r="G9113">
        <v>-9999.0563669999992</v>
      </c>
      <c r="H9113">
        <v>1.2415280399999999</v>
      </c>
      <c r="I9113">
        <v>24.372419740000002</v>
      </c>
      <c r="J9113">
        <v>27.155947879999999</v>
      </c>
    </row>
    <row r="9114" spans="1:10" x14ac:dyDescent="0.25">
      <c r="A9114" s="2">
        <v>42311.159655405092</v>
      </c>
      <c r="C9114">
        <v>483.68503766999999</v>
      </c>
      <c r="D9114">
        <v>482.70690050000002</v>
      </c>
      <c r="E9114">
        <v>592.71228166000003</v>
      </c>
      <c r="F9114">
        <v>-641.91620708000005</v>
      </c>
      <c r="G9114">
        <v>-9999.0563669999992</v>
      </c>
      <c r="H9114">
        <v>1.2415521199999999</v>
      </c>
      <c r="I9114">
        <v>24.368504909999999</v>
      </c>
      <c r="J9114">
        <v>27.152898220000001</v>
      </c>
    </row>
    <row r="9115" spans="1:10" x14ac:dyDescent="0.25">
      <c r="A9115" s="2">
        <v>42311.159771157407</v>
      </c>
      <c r="C9115">
        <v>483.72303647000001</v>
      </c>
      <c r="D9115">
        <v>482.69969686000002</v>
      </c>
      <c r="E9115">
        <v>592.72794196999996</v>
      </c>
      <c r="F9115">
        <v>-641.91605777999996</v>
      </c>
      <c r="G9115">
        <v>-9999.0563669999992</v>
      </c>
      <c r="H9115">
        <v>1.23249835</v>
      </c>
      <c r="I9115">
        <v>24.36184235</v>
      </c>
      <c r="J9115">
        <v>27.137398340000001</v>
      </c>
    </row>
    <row r="9116" spans="1:10" x14ac:dyDescent="0.25">
      <c r="A9116" s="2">
        <v>42311.159886886577</v>
      </c>
      <c r="C9116">
        <v>482.96020972999997</v>
      </c>
      <c r="D9116">
        <v>482.03479779000003</v>
      </c>
      <c r="E9116">
        <v>592.40071608999995</v>
      </c>
      <c r="F9116">
        <v>-641.91560989000004</v>
      </c>
      <c r="G9116">
        <v>-9999.0563669999992</v>
      </c>
      <c r="H9116">
        <v>1.2304515600000001</v>
      </c>
      <c r="I9116">
        <v>24.3376667</v>
      </c>
      <c r="J9116">
        <v>27.117300029999999</v>
      </c>
    </row>
    <row r="9117" spans="1:10" x14ac:dyDescent="0.25">
      <c r="A9117" s="2">
        <v>42311.160002638891</v>
      </c>
      <c r="C9117">
        <v>482.78990911</v>
      </c>
      <c r="D9117">
        <v>481.93092364</v>
      </c>
      <c r="E9117">
        <v>592.33781385999998</v>
      </c>
      <c r="F9117">
        <v>-641.91568454000003</v>
      </c>
      <c r="G9117">
        <v>-9999.0563669999992</v>
      </c>
      <c r="H9117">
        <v>1.2326428199999999</v>
      </c>
      <c r="I9117">
        <v>24.332286069999999</v>
      </c>
      <c r="J9117">
        <v>27.106260299999999</v>
      </c>
    </row>
    <row r="9118" spans="1:10" x14ac:dyDescent="0.25">
      <c r="A9118" s="2">
        <v>42311.16011837963</v>
      </c>
      <c r="C9118">
        <v>482.70629674999998</v>
      </c>
      <c r="D9118">
        <v>481.88049820999998</v>
      </c>
      <c r="E9118">
        <v>592.31018459999996</v>
      </c>
      <c r="F9118">
        <v>-641.91546058999995</v>
      </c>
      <c r="G9118">
        <v>-9999.0563669999992</v>
      </c>
      <c r="H9118">
        <v>1.2304997</v>
      </c>
      <c r="I9118">
        <v>24.30538292</v>
      </c>
      <c r="J9118">
        <v>27.080925180000001</v>
      </c>
    </row>
    <row r="9119" spans="1:10" x14ac:dyDescent="0.25">
      <c r="A9119" s="2">
        <v>42311.160234097224</v>
      </c>
      <c r="C9119">
        <v>482.81669206999999</v>
      </c>
      <c r="D9119">
        <v>481.96432908999998</v>
      </c>
      <c r="E9119">
        <v>592.35925355999996</v>
      </c>
      <c r="F9119">
        <v>-641.91531128999998</v>
      </c>
      <c r="G9119">
        <v>-9999.0563669999992</v>
      </c>
      <c r="H9119">
        <v>1.2275620199999999</v>
      </c>
      <c r="I9119">
        <v>24.336773489999999</v>
      </c>
      <c r="J9119">
        <v>27.06428528</v>
      </c>
    </row>
    <row r="9120" spans="1:10" x14ac:dyDescent="0.25">
      <c r="A9120" s="2">
        <v>42311.160349872684</v>
      </c>
      <c r="C9120">
        <v>483.66774502999999</v>
      </c>
      <c r="D9120">
        <v>482.70678851999998</v>
      </c>
      <c r="E9120">
        <v>592.72451162000004</v>
      </c>
      <c r="F9120">
        <v>-641.91549792000001</v>
      </c>
      <c r="G9120">
        <v>-9999.0563669999992</v>
      </c>
      <c r="H9120">
        <v>1.22368517</v>
      </c>
      <c r="I9120">
        <v>24.315617750000001</v>
      </c>
      <c r="J9120">
        <v>27.074983979999999</v>
      </c>
    </row>
    <row r="9121" spans="1:10" x14ac:dyDescent="0.25">
      <c r="A9121" s="2">
        <v>42311.160465590277</v>
      </c>
      <c r="C9121">
        <v>483.72277388999998</v>
      </c>
      <c r="D9121">
        <v>482.74971173</v>
      </c>
      <c r="E9121">
        <v>592.73047744999997</v>
      </c>
      <c r="F9121">
        <v>-641.91538593999996</v>
      </c>
      <c r="G9121">
        <v>-9999.0563669999992</v>
      </c>
      <c r="H9121">
        <v>1.2281158299999999</v>
      </c>
      <c r="I9121">
        <v>24.338306809999999</v>
      </c>
      <c r="J9121">
        <v>27.104257010000001</v>
      </c>
    </row>
    <row r="9122" spans="1:10" x14ac:dyDescent="0.25">
      <c r="A9122" s="2">
        <v>42311.160581342592</v>
      </c>
      <c r="C9122">
        <v>483.67637259999998</v>
      </c>
      <c r="D9122">
        <v>482.68749174999999</v>
      </c>
      <c r="E9122">
        <v>592.69699421999997</v>
      </c>
      <c r="F9122">
        <v>-641.91560989000004</v>
      </c>
      <c r="G9122">
        <v>-9999.0563669999992</v>
      </c>
      <c r="H9122">
        <v>1.2237573799999999</v>
      </c>
      <c r="I9122">
        <v>24.316029929999999</v>
      </c>
      <c r="J9122">
        <v>27.122193719999999</v>
      </c>
    </row>
    <row r="9123" spans="1:10" x14ac:dyDescent="0.25">
      <c r="A9123" s="2">
        <v>42311.160697071762</v>
      </c>
      <c r="C9123">
        <v>483.74681853999999</v>
      </c>
      <c r="D9123">
        <v>482.71884434999998</v>
      </c>
      <c r="E9123">
        <v>592.75650339000003</v>
      </c>
      <c r="F9123">
        <v>-641.91583384</v>
      </c>
      <c r="G9123">
        <v>-9999.0563669999992</v>
      </c>
      <c r="H9123">
        <v>1.22630985</v>
      </c>
      <c r="I9123">
        <v>24.326699260000002</v>
      </c>
      <c r="J9123">
        <v>27.15465069</v>
      </c>
    </row>
    <row r="9124" spans="1:10" x14ac:dyDescent="0.25">
      <c r="A9124" s="2">
        <v>42311.160812824077</v>
      </c>
      <c r="C9124">
        <v>483.63484775000001</v>
      </c>
      <c r="D9124">
        <v>482.66259629000001</v>
      </c>
      <c r="E9124">
        <v>592.72570478</v>
      </c>
      <c r="F9124">
        <v>-641.91553524000005</v>
      </c>
      <c r="G9124">
        <v>-9999.0563669999992</v>
      </c>
      <c r="H9124">
        <v>1.2224089199999999</v>
      </c>
      <c r="I9124">
        <v>24.3296299</v>
      </c>
      <c r="J9124">
        <v>27.15362644</v>
      </c>
    </row>
    <row r="9125" spans="1:10" x14ac:dyDescent="0.25">
      <c r="A9125" s="2">
        <v>42311.160928564816</v>
      </c>
      <c r="C9125">
        <v>482.82475696</v>
      </c>
      <c r="D9125">
        <v>481.96914396</v>
      </c>
      <c r="E9125">
        <v>592.41753228000005</v>
      </c>
      <c r="F9125">
        <v>-641.91538593999996</v>
      </c>
      <c r="G9125">
        <v>-9999.0563669999992</v>
      </c>
      <c r="H9125">
        <v>1.2272730599999999</v>
      </c>
      <c r="I9125">
        <v>24.315068050000001</v>
      </c>
      <c r="J9125">
        <v>27.15927048</v>
      </c>
    </row>
    <row r="9126" spans="1:10" x14ac:dyDescent="0.25">
      <c r="A9126" s="2">
        <v>42311.16104431713</v>
      </c>
      <c r="C9126">
        <v>482.71218599999997</v>
      </c>
      <c r="D9126">
        <v>481.84668219000002</v>
      </c>
      <c r="E9126">
        <v>592.32577032999995</v>
      </c>
      <c r="F9126">
        <v>-641.91564720999997</v>
      </c>
      <c r="G9126">
        <v>-9999.0563669999992</v>
      </c>
      <c r="H9126">
        <v>1.22368517</v>
      </c>
      <c r="I9126">
        <v>24.342497059999999</v>
      </c>
      <c r="J9126">
        <v>27.137079809999999</v>
      </c>
    </row>
    <row r="9127" spans="1:10" x14ac:dyDescent="0.25">
      <c r="A9127" s="2">
        <v>42311.161160046293</v>
      </c>
      <c r="C9127">
        <v>482.67812587999998</v>
      </c>
      <c r="D9127">
        <v>481.84291241</v>
      </c>
      <c r="E9127">
        <v>592.30235444000004</v>
      </c>
      <c r="F9127">
        <v>-641.91602046000003</v>
      </c>
      <c r="G9127">
        <v>-9999.0563669999992</v>
      </c>
      <c r="H9127">
        <v>1.2265265999999999</v>
      </c>
      <c r="I9127">
        <v>24.34796867</v>
      </c>
      <c r="J9127">
        <v>27.102367780000002</v>
      </c>
    </row>
    <row r="9128" spans="1:10" x14ac:dyDescent="0.25">
      <c r="A9128" s="2">
        <v>42311.161275775463</v>
      </c>
      <c r="C9128">
        <v>483.27110213999998</v>
      </c>
      <c r="D9128">
        <v>482.34843576999998</v>
      </c>
      <c r="E9128">
        <v>592.56682722000005</v>
      </c>
      <c r="F9128">
        <v>-641.91553524000005</v>
      </c>
      <c r="G9128">
        <v>-9999.0563669999992</v>
      </c>
      <c r="H9128">
        <v>1.2266469499999999</v>
      </c>
      <c r="I9128">
        <v>24.33201103</v>
      </c>
      <c r="J9128">
        <v>27.074869920000001</v>
      </c>
    </row>
    <row r="9129" spans="1:10" x14ac:dyDescent="0.25">
      <c r="A9129" s="2">
        <v>42311.161391562498</v>
      </c>
      <c r="C9129">
        <v>483.58435774999998</v>
      </c>
      <c r="D9129">
        <v>482.63639447000003</v>
      </c>
      <c r="E9129">
        <v>592.71399684000005</v>
      </c>
      <c r="F9129">
        <v>-641.91583384</v>
      </c>
      <c r="G9129">
        <v>-9999.0563669999992</v>
      </c>
      <c r="H9129">
        <v>1.22279418</v>
      </c>
      <c r="I9129">
        <v>24.31138172</v>
      </c>
      <c r="J9129">
        <v>27.087640570000001</v>
      </c>
    </row>
    <row r="9130" spans="1:10" x14ac:dyDescent="0.25">
      <c r="A9130" s="2">
        <v>42311.161507280092</v>
      </c>
      <c r="C9130">
        <v>483.57197907</v>
      </c>
      <c r="D9130">
        <v>482.63445359999997</v>
      </c>
      <c r="E9130">
        <v>592.72208799999999</v>
      </c>
      <c r="F9130">
        <v>-641.91557255999999</v>
      </c>
      <c r="G9130">
        <v>-9999.0563669999992</v>
      </c>
      <c r="H9130">
        <v>1.2175206599999999</v>
      </c>
      <c r="I9130">
        <v>24.33986397</v>
      </c>
      <c r="J9130">
        <v>27.10990219</v>
      </c>
    </row>
    <row r="9131" spans="1:10" x14ac:dyDescent="0.25">
      <c r="A9131" s="2">
        <v>42311.161623032407</v>
      </c>
      <c r="C9131">
        <v>483.55892519000002</v>
      </c>
      <c r="D9131">
        <v>482.61418637999998</v>
      </c>
      <c r="E9131">
        <v>592.70187873999998</v>
      </c>
      <c r="F9131">
        <v>-641.91564720999997</v>
      </c>
      <c r="G9131">
        <v>-9999.0563669999992</v>
      </c>
      <c r="H9131">
        <v>1.2210845100000001</v>
      </c>
      <c r="I9131">
        <v>24.373678779999999</v>
      </c>
      <c r="J9131">
        <v>27.145591929999998</v>
      </c>
    </row>
    <row r="9132" spans="1:10" x14ac:dyDescent="0.25">
      <c r="A9132" s="2">
        <v>42311.161738750001</v>
      </c>
      <c r="C9132">
        <v>483.28513131</v>
      </c>
      <c r="D9132">
        <v>482.37691438000002</v>
      </c>
      <c r="E9132">
        <v>592.59732754000004</v>
      </c>
      <c r="F9132">
        <v>-641.91560989000004</v>
      </c>
      <c r="G9132">
        <v>-9999.0563669999992</v>
      </c>
      <c r="H9132">
        <v>1.21768919</v>
      </c>
      <c r="I9132">
        <v>24.3687109</v>
      </c>
      <c r="J9132">
        <v>27.137512210000001</v>
      </c>
    </row>
    <row r="9133" spans="1:10" x14ac:dyDescent="0.25">
      <c r="A9133" s="2">
        <v>42311.16185449074</v>
      </c>
      <c r="C9133">
        <v>482.61908333000002</v>
      </c>
      <c r="D9133">
        <v>481.82391423000001</v>
      </c>
      <c r="E9133">
        <v>592.27931142</v>
      </c>
      <c r="F9133">
        <v>-641.91542327000002</v>
      </c>
      <c r="G9133">
        <v>-9999.0563669999992</v>
      </c>
      <c r="H9133">
        <v>1.2185801599999999</v>
      </c>
      <c r="I9133">
        <v>24.34158115</v>
      </c>
      <c r="J9133">
        <v>27.103665540000001</v>
      </c>
    </row>
    <row r="9134" spans="1:10" x14ac:dyDescent="0.25">
      <c r="A9134" s="2">
        <v>42311.161970243054</v>
      </c>
      <c r="C9134">
        <v>482.56454212</v>
      </c>
      <c r="D9134">
        <v>481.77834099</v>
      </c>
      <c r="E9134">
        <v>592.28736529000003</v>
      </c>
      <c r="F9134">
        <v>-641.91568454000003</v>
      </c>
      <c r="G9134">
        <v>-9999.0563669999992</v>
      </c>
      <c r="H9134">
        <v>1.2256838000000001</v>
      </c>
      <c r="I9134">
        <v>24.344030570000001</v>
      </c>
      <c r="J9134">
        <v>27.084499170000001</v>
      </c>
    </row>
    <row r="9135" spans="1:10" x14ac:dyDescent="0.25">
      <c r="A9135" s="2">
        <v>42311.162085983793</v>
      </c>
      <c r="C9135">
        <v>483.26247456999999</v>
      </c>
      <c r="D9135">
        <v>482.41692626999998</v>
      </c>
      <c r="E9135">
        <v>592.59121256000003</v>
      </c>
      <c r="F9135">
        <v>-641.91583384</v>
      </c>
      <c r="G9135">
        <v>-9999.0563669999992</v>
      </c>
      <c r="H9135">
        <v>1.22549116</v>
      </c>
      <c r="I9135">
        <v>24.345954320000001</v>
      </c>
      <c r="J9135">
        <v>27.07400513</v>
      </c>
    </row>
    <row r="9136" spans="1:10" x14ac:dyDescent="0.25">
      <c r="A9136" s="2">
        <v>42311.162201736108</v>
      </c>
      <c r="C9136">
        <v>483.62130623000002</v>
      </c>
      <c r="D9136">
        <v>482.71238720000002</v>
      </c>
      <c r="E9136">
        <v>592.72380317</v>
      </c>
      <c r="F9136">
        <v>-641.91575919000002</v>
      </c>
      <c r="G9136">
        <v>-9999.0563669999992</v>
      </c>
      <c r="H9136">
        <v>1.21691865</v>
      </c>
      <c r="I9136">
        <v>24.338375849999998</v>
      </c>
      <c r="J9136">
        <v>27.076463319999998</v>
      </c>
    </row>
    <row r="9137" spans="1:10" x14ac:dyDescent="0.25">
      <c r="A9137" s="2">
        <v>42311.162317465278</v>
      </c>
      <c r="C9137">
        <v>483.65101506000002</v>
      </c>
      <c r="D9137">
        <v>482.68278886000002</v>
      </c>
      <c r="E9137">
        <v>592.71903051000004</v>
      </c>
      <c r="F9137">
        <v>-641.91631904999997</v>
      </c>
      <c r="G9137">
        <v>-9999.0563669999992</v>
      </c>
      <c r="H9137">
        <v>1.2194229999999999</v>
      </c>
      <c r="I9137">
        <v>24.367039680000001</v>
      </c>
      <c r="J9137">
        <v>27.12005405</v>
      </c>
    </row>
    <row r="9138" spans="1:10" x14ac:dyDescent="0.25">
      <c r="A9138" s="2">
        <v>42311.162433217592</v>
      </c>
      <c r="C9138">
        <v>483.69130202999997</v>
      </c>
      <c r="D9138">
        <v>482.72044929999998</v>
      </c>
      <c r="E9138">
        <v>592.71306468</v>
      </c>
      <c r="F9138">
        <v>-641.91575919000002</v>
      </c>
      <c r="G9138">
        <v>-9999.0563669999992</v>
      </c>
      <c r="H9138">
        <v>1.2238055400000001</v>
      </c>
      <c r="I9138">
        <v>24.375876430000002</v>
      </c>
      <c r="J9138">
        <v>27.16172886</v>
      </c>
    </row>
    <row r="9139" spans="1:10" x14ac:dyDescent="0.25">
      <c r="A9139" s="2">
        <v>42311.162548958331</v>
      </c>
      <c r="C9139">
        <v>482.98286646000003</v>
      </c>
      <c r="D9139">
        <v>482.103139</v>
      </c>
      <c r="E9139">
        <v>592.44038888</v>
      </c>
      <c r="F9139">
        <v>-641.91549792000001</v>
      </c>
      <c r="G9139">
        <v>-9999.0563669999992</v>
      </c>
      <c r="H9139">
        <v>1.2233480299999999</v>
      </c>
      <c r="I9139">
        <v>24.394327929999999</v>
      </c>
      <c r="J9139">
        <v>27.142678449999998</v>
      </c>
    </row>
    <row r="9140" spans="1:10" x14ac:dyDescent="0.25">
      <c r="A9140" s="2">
        <v>42311.162664687501</v>
      </c>
      <c r="C9140">
        <v>482.67670046000001</v>
      </c>
      <c r="D9140">
        <v>481.86396345000003</v>
      </c>
      <c r="E9140">
        <v>592.29732077000006</v>
      </c>
      <c r="F9140">
        <v>-641.91538593999996</v>
      </c>
      <c r="G9140">
        <v>-9999.0563669999992</v>
      </c>
      <c r="H9140">
        <v>1.22392597</v>
      </c>
      <c r="I9140">
        <v>24.374044990000002</v>
      </c>
      <c r="J9140">
        <v>27.082928469999999</v>
      </c>
    </row>
    <row r="9141" spans="1:10" x14ac:dyDescent="0.25">
      <c r="A9141" s="2">
        <v>42311.162780439816</v>
      </c>
      <c r="C9141">
        <v>482.70036999000001</v>
      </c>
      <c r="D9141">
        <v>481.83985180000002</v>
      </c>
      <c r="E9141">
        <v>592.31868591</v>
      </c>
      <c r="F9141">
        <v>-641.91553524000005</v>
      </c>
      <c r="G9141">
        <v>-9999.0563669999992</v>
      </c>
      <c r="H9141">
        <v>1.2223848399999999</v>
      </c>
      <c r="I9141">
        <v>24.35021248</v>
      </c>
      <c r="J9141">
        <v>27.058001900000001</v>
      </c>
    </row>
    <row r="9142" spans="1:10" x14ac:dyDescent="0.25">
      <c r="A9142" s="2">
        <v>42311.162896180555</v>
      </c>
      <c r="C9142">
        <v>483.51736283000002</v>
      </c>
      <c r="D9142">
        <v>482.63471486999998</v>
      </c>
      <c r="E9142">
        <v>592.69214697999996</v>
      </c>
      <c r="F9142">
        <v>-641.91587116000005</v>
      </c>
      <c r="G9142">
        <v>-9999.0563669999992</v>
      </c>
      <c r="H9142">
        <v>1.23062012</v>
      </c>
      <c r="I9142">
        <v>24.332331279999998</v>
      </c>
      <c r="J9142">
        <v>27.08677483</v>
      </c>
    </row>
    <row r="9143" spans="1:10" x14ac:dyDescent="0.25">
      <c r="A9143" s="2">
        <v>42311.163011932869</v>
      </c>
      <c r="C9143">
        <v>483.67052086000001</v>
      </c>
      <c r="D9143">
        <v>482.70387720999997</v>
      </c>
      <c r="E9143">
        <v>592.72111855000003</v>
      </c>
      <c r="F9143">
        <v>-641.91553524000005</v>
      </c>
      <c r="G9143">
        <v>-9999.0563669999992</v>
      </c>
      <c r="H9143">
        <v>1.2272008299999999</v>
      </c>
      <c r="I9143">
        <v>24.343733220000001</v>
      </c>
      <c r="J9143">
        <v>27.1118372</v>
      </c>
    </row>
    <row r="9144" spans="1:10" x14ac:dyDescent="0.25">
      <c r="A9144" s="2">
        <v>42311.163127650463</v>
      </c>
      <c r="C9144">
        <v>483.72228624000002</v>
      </c>
      <c r="D9144">
        <v>482.73851437000002</v>
      </c>
      <c r="E9144">
        <v>592.73454167</v>
      </c>
      <c r="F9144">
        <v>-641.91568454000003</v>
      </c>
      <c r="G9144">
        <v>-9999.0563669999992</v>
      </c>
      <c r="H9144">
        <v>1.21959152</v>
      </c>
      <c r="I9144">
        <v>24.30464993</v>
      </c>
      <c r="J9144">
        <v>27.07568951</v>
      </c>
    </row>
    <row r="9145" spans="1:10" x14ac:dyDescent="0.25">
      <c r="A9145" s="2">
        <v>42311.163243414354</v>
      </c>
      <c r="C9145">
        <v>483.88936090999999</v>
      </c>
      <c r="D9145">
        <v>482.81988182999999</v>
      </c>
      <c r="E9145">
        <v>592.77880069000003</v>
      </c>
      <c r="F9145">
        <v>-641.91583384</v>
      </c>
      <c r="G9145">
        <v>-9999.0563669999992</v>
      </c>
      <c r="H9145">
        <v>1.2205065399999999</v>
      </c>
      <c r="I9145">
        <v>24.25184784</v>
      </c>
      <c r="J9145">
        <v>27.120599559999999</v>
      </c>
    </row>
    <row r="9146" spans="1:10" x14ac:dyDescent="0.25">
      <c r="A9146" s="2">
        <v>42311.163359155093</v>
      </c>
      <c r="C9146">
        <v>483.95894408999999</v>
      </c>
      <c r="D9146">
        <v>482.99269437999999</v>
      </c>
      <c r="E9146">
        <v>592.87522344000001</v>
      </c>
      <c r="F9146">
        <v>-641.91516199</v>
      </c>
      <c r="G9146">
        <v>-9999.0563669999992</v>
      </c>
      <c r="H9146">
        <v>1.2299940700000001</v>
      </c>
      <c r="I9146">
        <v>24.270968060000001</v>
      </c>
      <c r="J9146">
        <v>27.17012691</v>
      </c>
    </row>
    <row r="9147" spans="1:10" x14ac:dyDescent="0.25">
      <c r="A9147" s="2">
        <v>42311.163474884263</v>
      </c>
      <c r="C9147">
        <v>483.58315739</v>
      </c>
      <c r="D9147">
        <v>482.65083906000001</v>
      </c>
      <c r="E9147">
        <v>592.71015633000002</v>
      </c>
      <c r="F9147">
        <v>-641.91557255999999</v>
      </c>
      <c r="G9147">
        <v>-9999.0563669999992</v>
      </c>
      <c r="H9147">
        <v>1.22893455</v>
      </c>
      <c r="I9147">
        <v>24.275089650000002</v>
      </c>
      <c r="J9147">
        <v>27.13874092</v>
      </c>
    </row>
    <row r="9148" spans="1:10" x14ac:dyDescent="0.25">
      <c r="A9148" s="2">
        <v>42311.163590636577</v>
      </c>
      <c r="C9148">
        <v>483.08058301</v>
      </c>
      <c r="D9148">
        <v>482.13635782</v>
      </c>
      <c r="E9148">
        <v>592.46376748</v>
      </c>
      <c r="F9148">
        <v>-641.91527397000004</v>
      </c>
      <c r="G9148">
        <v>-9999.0563669999992</v>
      </c>
      <c r="H9148">
        <v>1.2230350000000001</v>
      </c>
      <c r="I9148">
        <v>24.25860252</v>
      </c>
      <c r="J9148">
        <v>27.09305801</v>
      </c>
    </row>
    <row r="9149" spans="1:10" x14ac:dyDescent="0.25">
      <c r="A9149" s="2">
        <v>42311.16370636574</v>
      </c>
      <c r="C9149">
        <v>483.03609477999998</v>
      </c>
      <c r="D9149">
        <v>482.15759548</v>
      </c>
      <c r="E9149">
        <v>592.46112014000005</v>
      </c>
      <c r="F9149">
        <v>-641.91516199</v>
      </c>
      <c r="G9149">
        <v>-9999.0563669999992</v>
      </c>
      <c r="H9149">
        <v>1.23218531</v>
      </c>
      <c r="I9149">
        <v>24.271655079999999</v>
      </c>
      <c r="J9149">
        <v>27.097815700000002</v>
      </c>
    </row>
    <row r="9150" spans="1:10" x14ac:dyDescent="0.25">
      <c r="A9150" s="2">
        <v>42311.163822118055</v>
      </c>
      <c r="C9150">
        <v>483.11520580000001</v>
      </c>
      <c r="D9150">
        <v>482.22138309000002</v>
      </c>
      <c r="E9150">
        <v>592.51880228000005</v>
      </c>
      <c r="F9150">
        <v>-641.91564720999997</v>
      </c>
      <c r="G9150">
        <v>-9999.0563669999992</v>
      </c>
      <c r="H9150">
        <v>1.23129435</v>
      </c>
      <c r="I9150">
        <v>24.27426548</v>
      </c>
      <c r="J9150">
        <v>27.09187412</v>
      </c>
    </row>
    <row r="9151" spans="1:10" x14ac:dyDescent="0.25">
      <c r="A9151" s="2">
        <v>42311.163937858793</v>
      </c>
      <c r="C9151">
        <v>483.95620577</v>
      </c>
      <c r="D9151">
        <v>482.98567737000002</v>
      </c>
      <c r="E9151">
        <v>592.89285992999999</v>
      </c>
      <c r="F9151">
        <v>-641.91572185999996</v>
      </c>
      <c r="G9151">
        <v>-9999.0563669999992</v>
      </c>
      <c r="H9151">
        <v>1.2203621200000001</v>
      </c>
      <c r="I9151">
        <v>24.320471380000001</v>
      </c>
      <c r="J9151">
        <v>27.076144979999999</v>
      </c>
    </row>
    <row r="9152" spans="1:10" x14ac:dyDescent="0.25">
      <c r="A9152" s="2">
        <v>42311.164053611108</v>
      </c>
      <c r="C9152">
        <v>484.04510720000002</v>
      </c>
      <c r="D9152">
        <v>482.98321394999999</v>
      </c>
      <c r="E9152">
        <v>592.86441036999997</v>
      </c>
      <c r="F9152">
        <v>-641.91613242999995</v>
      </c>
      <c r="G9152">
        <v>-9999.0563669999992</v>
      </c>
      <c r="H9152">
        <v>1.2244557</v>
      </c>
      <c r="I9152">
        <v>24.3099165</v>
      </c>
      <c r="J9152">
        <v>27.112519649999999</v>
      </c>
    </row>
    <row r="9153" spans="1:10" x14ac:dyDescent="0.25">
      <c r="A9153" s="2">
        <v>42311.164169351854</v>
      </c>
      <c r="C9153">
        <v>484.00688334</v>
      </c>
      <c r="D9153">
        <v>483.00960239</v>
      </c>
      <c r="E9153">
        <v>592.89804274999995</v>
      </c>
      <c r="F9153">
        <v>-641.91613242999995</v>
      </c>
      <c r="G9153">
        <v>-9999.0563669999992</v>
      </c>
      <c r="H9153">
        <v>1.2252262700000001</v>
      </c>
      <c r="I9153">
        <v>24.33310986</v>
      </c>
      <c r="J9153">
        <v>27.163572309999999</v>
      </c>
    </row>
    <row r="9154" spans="1:10" x14ac:dyDescent="0.25">
      <c r="A9154" s="2">
        <v>42311.164285092593</v>
      </c>
      <c r="C9154">
        <v>483.45535690000003</v>
      </c>
      <c r="D9154">
        <v>482.52128563999997</v>
      </c>
      <c r="E9154">
        <v>592.63972222999996</v>
      </c>
      <c r="F9154">
        <v>-641.91587116000005</v>
      </c>
      <c r="G9154">
        <v>-9999.0563669999992</v>
      </c>
      <c r="H9154">
        <v>1.21679819</v>
      </c>
      <c r="I9154">
        <v>24.336315540000001</v>
      </c>
      <c r="J9154">
        <v>27.150712200000001</v>
      </c>
    </row>
    <row r="9155" spans="1:10" x14ac:dyDescent="0.25">
      <c r="A9155" s="2">
        <v>42311.164400844908</v>
      </c>
      <c r="C9155">
        <v>483.05395009</v>
      </c>
      <c r="D9155">
        <v>482.18771636999998</v>
      </c>
      <c r="E9155">
        <v>592.43759238999996</v>
      </c>
      <c r="F9155">
        <v>-641.91616976</v>
      </c>
      <c r="G9155">
        <v>-9999.0563669999992</v>
      </c>
      <c r="H9155">
        <v>1.21559423</v>
      </c>
      <c r="I9155">
        <v>24.278180500000001</v>
      </c>
      <c r="J9155">
        <v>27.077145959999999</v>
      </c>
    </row>
    <row r="9156" spans="1:10" x14ac:dyDescent="0.25">
      <c r="A9156" s="2">
        <v>42311.164516574077</v>
      </c>
      <c r="C9156">
        <v>482.75157271</v>
      </c>
      <c r="D9156">
        <v>481.92491439000003</v>
      </c>
      <c r="E9156">
        <v>592.34333225</v>
      </c>
      <c r="F9156">
        <v>-641.91605777999996</v>
      </c>
      <c r="G9156">
        <v>-9999.0563669999992</v>
      </c>
      <c r="H9156">
        <v>1.2187246700000001</v>
      </c>
      <c r="I9156">
        <v>24.26480827</v>
      </c>
      <c r="J9156">
        <v>27.055110930000001</v>
      </c>
    </row>
    <row r="9157" spans="1:10" x14ac:dyDescent="0.25">
      <c r="A9157" s="2">
        <v>42311.164632314816</v>
      </c>
      <c r="C9157">
        <v>483.39215062</v>
      </c>
      <c r="D9157">
        <v>482.49732330000001</v>
      </c>
      <c r="E9157">
        <v>592.61209297000005</v>
      </c>
      <c r="F9157">
        <v>-641.91650568</v>
      </c>
      <c r="G9157">
        <v>-9999.0563669999992</v>
      </c>
      <c r="H9157">
        <v>1.2191580900000001</v>
      </c>
      <c r="I9157">
        <v>24.331598660000001</v>
      </c>
      <c r="J9157">
        <v>27.07546177</v>
      </c>
    </row>
    <row r="9158" spans="1:10" x14ac:dyDescent="0.25">
      <c r="A9158" s="2">
        <v>42311.164748043979</v>
      </c>
      <c r="C9158">
        <v>483.65330324000001</v>
      </c>
      <c r="D9158">
        <v>482.71369356000002</v>
      </c>
      <c r="E9158">
        <v>592.72663694000005</v>
      </c>
      <c r="F9158">
        <v>-641.91575919000002</v>
      </c>
      <c r="G9158">
        <v>-9999.0563669999992</v>
      </c>
      <c r="H9158">
        <v>1.2158109399999999</v>
      </c>
      <c r="I9158">
        <v>24.35568409</v>
      </c>
      <c r="J9158">
        <v>27.101070790000001</v>
      </c>
    </row>
    <row r="9159" spans="1:10" x14ac:dyDescent="0.25">
      <c r="A9159" s="2">
        <v>42311.164863796294</v>
      </c>
      <c r="C9159">
        <v>483.69302755000001</v>
      </c>
      <c r="D9159">
        <v>482.71783657999998</v>
      </c>
      <c r="E9159">
        <v>592.72134227000004</v>
      </c>
      <c r="F9159">
        <v>-641.91575919000002</v>
      </c>
      <c r="G9159">
        <v>-9999.0563669999992</v>
      </c>
      <c r="H9159">
        <v>1.2144142499999999</v>
      </c>
      <c r="I9159">
        <v>24.354677200000001</v>
      </c>
      <c r="J9159">
        <v>27.121397210000001</v>
      </c>
    </row>
    <row r="9160" spans="1:10" x14ac:dyDescent="0.25">
      <c r="A9160" s="2">
        <v>42311.164979548608</v>
      </c>
      <c r="C9160">
        <v>483.64715140999999</v>
      </c>
      <c r="D9160">
        <v>482.71552245999999</v>
      </c>
      <c r="E9160">
        <v>592.72261001000004</v>
      </c>
      <c r="F9160">
        <v>-641.91557255999999</v>
      </c>
      <c r="G9160">
        <v>-9999.0563669999992</v>
      </c>
      <c r="H9160">
        <v>1.2182430900000001</v>
      </c>
      <c r="I9160">
        <v>24.34551926</v>
      </c>
      <c r="J9160">
        <v>27.124834060000001</v>
      </c>
    </row>
    <row r="9161" spans="1:10" x14ac:dyDescent="0.25">
      <c r="A9161" s="2">
        <v>42311.165095277778</v>
      </c>
      <c r="C9161">
        <v>483.68571286999997</v>
      </c>
      <c r="D9161">
        <v>482.71164070999998</v>
      </c>
      <c r="E9161">
        <v>592.72850127000004</v>
      </c>
      <c r="F9161">
        <v>-641.91519932000006</v>
      </c>
      <c r="G9161">
        <v>-9999.0563669999992</v>
      </c>
      <c r="H9161">
        <v>1.2197360100000001</v>
      </c>
      <c r="I9161">
        <v>24.362278180000001</v>
      </c>
      <c r="J9161">
        <v>27.124697489999999</v>
      </c>
    </row>
    <row r="9162" spans="1:10" x14ac:dyDescent="0.25">
      <c r="A9162" s="2">
        <v>42311.165211018517</v>
      </c>
      <c r="C9162">
        <v>482.65333100999999</v>
      </c>
      <c r="D9162">
        <v>481.82962487999998</v>
      </c>
      <c r="E9162">
        <v>592.30216800999995</v>
      </c>
      <c r="F9162">
        <v>-641.91531128999998</v>
      </c>
      <c r="G9162">
        <v>-9999.0563669999992</v>
      </c>
      <c r="H9162">
        <v>1.2172075899999999</v>
      </c>
      <c r="I9162">
        <v>24.347991369999999</v>
      </c>
      <c r="J9162">
        <v>27.118916129999999</v>
      </c>
    </row>
    <row r="9163" spans="1:10" x14ac:dyDescent="0.25">
      <c r="A9163" s="2">
        <v>42311.165326759263</v>
      </c>
      <c r="C9163">
        <v>482.73945660999999</v>
      </c>
      <c r="D9163">
        <v>481.90520705</v>
      </c>
      <c r="E9163">
        <v>592.30362218000005</v>
      </c>
      <c r="F9163">
        <v>-641.91542327000002</v>
      </c>
      <c r="G9163">
        <v>-9999.0563669999992</v>
      </c>
      <c r="H9163">
        <v>1.2170390099999999</v>
      </c>
      <c r="I9163">
        <v>24.335491179999998</v>
      </c>
      <c r="J9163">
        <v>27.10216312</v>
      </c>
    </row>
    <row r="9164" spans="1:10" x14ac:dyDescent="0.25">
      <c r="A9164" s="2">
        <v>42311.165442500002</v>
      </c>
      <c r="C9164">
        <v>482.69414313999999</v>
      </c>
      <c r="D9164">
        <v>481.86239582000002</v>
      </c>
      <c r="E9164">
        <v>592.32707535999998</v>
      </c>
      <c r="F9164">
        <v>-641.91560989000004</v>
      </c>
      <c r="G9164">
        <v>-9999.0563669999992</v>
      </c>
      <c r="H9164">
        <v>1.2133547</v>
      </c>
      <c r="I9164">
        <v>24.33137035</v>
      </c>
      <c r="J9164">
        <v>27.075621219999999</v>
      </c>
    </row>
    <row r="9165" spans="1:10" x14ac:dyDescent="0.25">
      <c r="A9165" s="2">
        <v>42311.165558229164</v>
      </c>
      <c r="C9165">
        <v>483.11231744000003</v>
      </c>
      <c r="D9165">
        <v>482.1993243</v>
      </c>
      <c r="E9165">
        <v>592.50955524000005</v>
      </c>
      <c r="F9165">
        <v>-641.91605777999996</v>
      </c>
      <c r="G9165">
        <v>-9999.0563669999992</v>
      </c>
      <c r="H9165">
        <v>1.2133306399999999</v>
      </c>
      <c r="I9165">
        <v>24.33194237</v>
      </c>
      <c r="J9165">
        <v>27.05317535</v>
      </c>
    </row>
    <row r="9166" spans="1:10" x14ac:dyDescent="0.25">
      <c r="A9166" s="2">
        <v>42311.165673981479</v>
      </c>
      <c r="C9166">
        <v>483.66635711999999</v>
      </c>
      <c r="D9166">
        <v>482.73959678</v>
      </c>
      <c r="E9166">
        <v>592.74706991999994</v>
      </c>
      <c r="F9166">
        <v>-641.91616976</v>
      </c>
      <c r="G9166">
        <v>-9999.0563669999992</v>
      </c>
      <c r="H9166">
        <v>1.2158350099999999</v>
      </c>
      <c r="I9166">
        <v>24.373953629999999</v>
      </c>
      <c r="J9166">
        <v>27.08169899</v>
      </c>
    </row>
    <row r="9167" spans="1:10" x14ac:dyDescent="0.25">
      <c r="A9167" s="2">
        <v>42311.165789733794</v>
      </c>
      <c r="C9167">
        <v>483.69902932999997</v>
      </c>
      <c r="D9167">
        <v>482.68924600000003</v>
      </c>
      <c r="E9167">
        <v>592.73431794999999</v>
      </c>
      <c r="F9167">
        <v>-641.91639369999996</v>
      </c>
      <c r="G9167">
        <v>-9999.0563669999992</v>
      </c>
      <c r="H9167">
        <v>1.2127526799999999</v>
      </c>
      <c r="I9167">
        <v>24.366307259999999</v>
      </c>
      <c r="J9167">
        <v>27.093217280000001</v>
      </c>
    </row>
    <row r="9168" spans="1:10" x14ac:dyDescent="0.25">
      <c r="A9168" s="2">
        <v>42311.16590547454</v>
      </c>
      <c r="C9168">
        <v>483.75882209999997</v>
      </c>
      <c r="D9168">
        <v>482.75053286999997</v>
      </c>
      <c r="E9168">
        <v>592.77428902999998</v>
      </c>
      <c r="F9168">
        <v>-641.91624440999999</v>
      </c>
      <c r="G9168">
        <v>-9999.0563669999992</v>
      </c>
      <c r="H9168">
        <v>1.2135714500000001</v>
      </c>
      <c r="I9168">
        <v>24.36820736</v>
      </c>
      <c r="J9168">
        <v>27.12269478</v>
      </c>
    </row>
    <row r="9169" spans="1:10" x14ac:dyDescent="0.25">
      <c r="A9169" s="2">
        <v>42311.166021215278</v>
      </c>
      <c r="C9169">
        <v>483.75773428000002</v>
      </c>
      <c r="D9169">
        <v>482.77763047000002</v>
      </c>
      <c r="E9169">
        <v>592.79983024000001</v>
      </c>
      <c r="F9169">
        <v>-641.91572185999996</v>
      </c>
      <c r="G9169">
        <v>-9999.0563669999992</v>
      </c>
      <c r="H9169">
        <v>1.2154737799999999</v>
      </c>
      <c r="I9169">
        <v>24.373999600000001</v>
      </c>
      <c r="J9169">
        <v>27.142109680000001</v>
      </c>
    </row>
    <row r="9170" spans="1:10" x14ac:dyDescent="0.25">
      <c r="A9170" s="2">
        <v>42311.166136944441</v>
      </c>
      <c r="C9170">
        <v>483.43498835000003</v>
      </c>
      <c r="D9170">
        <v>482.48948515000001</v>
      </c>
      <c r="E9170">
        <v>592.63934936999999</v>
      </c>
      <c r="F9170">
        <v>-641.91594581000004</v>
      </c>
      <c r="G9170">
        <v>-9999.0563669999992</v>
      </c>
      <c r="H9170">
        <v>1.2231072599999999</v>
      </c>
      <c r="I9170">
        <v>24.389887049999999</v>
      </c>
      <c r="J9170">
        <v>27.163025860000001</v>
      </c>
    </row>
    <row r="9171" spans="1:10" x14ac:dyDescent="0.25">
      <c r="A9171" s="2">
        <v>42311.166252685187</v>
      </c>
      <c r="C9171">
        <v>482.85619130999999</v>
      </c>
      <c r="D9171">
        <v>481.91547129000003</v>
      </c>
      <c r="E9171">
        <v>592.37360884999998</v>
      </c>
      <c r="F9171">
        <v>-641.91613242999995</v>
      </c>
      <c r="G9171">
        <v>-9999.0563669999992</v>
      </c>
      <c r="H9171">
        <v>1.22606908</v>
      </c>
      <c r="I9171">
        <v>24.3730835</v>
      </c>
      <c r="J9171">
        <v>27.132117839999999</v>
      </c>
    </row>
    <row r="9172" spans="1:10" x14ac:dyDescent="0.25">
      <c r="A9172" s="2">
        <v>42311.166368425926</v>
      </c>
      <c r="C9172">
        <v>482.81256583999999</v>
      </c>
      <c r="D9172">
        <v>481.93894841999997</v>
      </c>
      <c r="E9172">
        <v>592.41145458999995</v>
      </c>
      <c r="F9172">
        <v>-641.91568454000003</v>
      </c>
      <c r="G9172">
        <v>-9999.0563669999992</v>
      </c>
      <c r="H9172">
        <v>1.22575601</v>
      </c>
      <c r="I9172">
        <v>24.361614039999999</v>
      </c>
      <c r="J9172">
        <v>27.116275600000002</v>
      </c>
    </row>
    <row r="9173" spans="1:10" x14ac:dyDescent="0.25">
      <c r="A9173" s="2">
        <v>42311.16648417824</v>
      </c>
      <c r="C9173">
        <v>482.67951378999999</v>
      </c>
      <c r="D9173">
        <v>481.83130448999998</v>
      </c>
      <c r="E9173">
        <v>592.34590501000002</v>
      </c>
      <c r="F9173">
        <v>-641.91560989000004</v>
      </c>
      <c r="G9173">
        <v>-9999.0563669999992</v>
      </c>
      <c r="H9173">
        <v>1.22337213</v>
      </c>
      <c r="I9173">
        <v>24.332514759999999</v>
      </c>
      <c r="J9173">
        <v>27.064830780000001</v>
      </c>
    </row>
    <row r="9174" spans="1:10" x14ac:dyDescent="0.25">
      <c r="A9174" s="2">
        <v>42311.166599918979</v>
      </c>
      <c r="C9174">
        <v>483.66418147000002</v>
      </c>
      <c r="D9174">
        <v>482.71458934999998</v>
      </c>
      <c r="E9174">
        <v>592.78286490999994</v>
      </c>
      <c r="F9174">
        <v>-641.91605777999996</v>
      </c>
      <c r="G9174">
        <v>-9999.0563669999992</v>
      </c>
      <c r="H9174">
        <v>1.2273693699999999</v>
      </c>
      <c r="I9174">
        <v>24.332949639999999</v>
      </c>
      <c r="J9174">
        <v>27.071159739999999</v>
      </c>
    </row>
    <row r="9175" spans="1:10" x14ac:dyDescent="0.25">
      <c r="A9175" s="2">
        <v>42311.16671568287</v>
      </c>
      <c r="C9175">
        <v>483.70248035999998</v>
      </c>
      <c r="D9175">
        <v>482.74120174000001</v>
      </c>
      <c r="E9175">
        <v>592.79162723000002</v>
      </c>
      <c r="F9175">
        <v>-641.91564720999997</v>
      </c>
      <c r="G9175">
        <v>-9999.0563669999992</v>
      </c>
      <c r="H9175">
        <v>1.22821216</v>
      </c>
      <c r="I9175">
        <v>24.33865089</v>
      </c>
      <c r="J9175">
        <v>27.106601520000002</v>
      </c>
    </row>
    <row r="9176" spans="1:10" x14ac:dyDescent="0.25">
      <c r="A9176" s="2">
        <v>42311.166831423609</v>
      </c>
      <c r="C9176">
        <v>483.72003558</v>
      </c>
      <c r="D9176">
        <v>482.73735730999999</v>
      </c>
      <c r="E9176">
        <v>592.76545213999998</v>
      </c>
      <c r="F9176">
        <v>-641.91583384</v>
      </c>
      <c r="G9176">
        <v>-9999.0563669999992</v>
      </c>
      <c r="H9176">
        <v>1.2300904100000001</v>
      </c>
      <c r="I9176">
        <v>24.351357459999999</v>
      </c>
      <c r="J9176">
        <v>27.15207844</v>
      </c>
    </row>
    <row r="9177" spans="1:10" x14ac:dyDescent="0.25">
      <c r="A9177" s="2">
        <v>42311.166947141202</v>
      </c>
      <c r="C9177">
        <v>483.71227076999998</v>
      </c>
      <c r="D9177">
        <v>482.75378009999997</v>
      </c>
      <c r="E9177">
        <v>592.74330398999996</v>
      </c>
      <c r="F9177">
        <v>-641.91605777999996</v>
      </c>
      <c r="G9177">
        <v>-9999.0563669999992</v>
      </c>
      <c r="H9177">
        <v>1.23379865</v>
      </c>
      <c r="I9177">
        <v>24.348609920000001</v>
      </c>
      <c r="J9177">
        <v>27.174246409999999</v>
      </c>
    </row>
    <row r="9178" spans="1:10" x14ac:dyDescent="0.25">
      <c r="A9178" s="2">
        <v>42311.167062881941</v>
      </c>
      <c r="C9178">
        <v>483.15793100000002</v>
      </c>
      <c r="D9178">
        <v>482.28502140000001</v>
      </c>
      <c r="E9178">
        <v>592.51492449</v>
      </c>
      <c r="F9178">
        <v>-641.91590847999998</v>
      </c>
      <c r="G9178">
        <v>-9999.0563669999992</v>
      </c>
      <c r="H9178">
        <v>1.2262617</v>
      </c>
      <c r="I9178">
        <v>24.338284680000001</v>
      </c>
      <c r="J9178">
        <v>27.16500568</v>
      </c>
    </row>
    <row r="9179" spans="1:10" x14ac:dyDescent="0.25">
      <c r="A9179" s="2">
        <v>42311.167178622687</v>
      </c>
      <c r="C9179">
        <v>482.74114460999999</v>
      </c>
      <c r="D9179">
        <v>481.93040109999998</v>
      </c>
      <c r="E9179">
        <v>592.32316028000002</v>
      </c>
      <c r="F9179">
        <v>-641.91587116000005</v>
      </c>
      <c r="G9179">
        <v>-9999.0563669999992</v>
      </c>
      <c r="H9179">
        <v>1.228766</v>
      </c>
      <c r="I9179">
        <v>24.340756800000001</v>
      </c>
      <c r="J9179">
        <v>27.107944679999999</v>
      </c>
    </row>
    <row r="9180" spans="1:10" x14ac:dyDescent="0.25">
      <c r="A9180" s="2">
        <v>42311.167294375002</v>
      </c>
      <c r="C9180">
        <v>482.71263613999997</v>
      </c>
      <c r="D9180">
        <v>481.89874989999998</v>
      </c>
      <c r="E9180">
        <v>592.34049847999995</v>
      </c>
      <c r="F9180">
        <v>-641.91572185999996</v>
      </c>
      <c r="G9180">
        <v>-9999.0563669999992</v>
      </c>
      <c r="H9180">
        <v>1.2276101699999999</v>
      </c>
      <c r="I9180">
        <v>24.27992077</v>
      </c>
      <c r="J9180">
        <v>27.083360859999999</v>
      </c>
    </row>
    <row r="9181" spans="1:10" x14ac:dyDescent="0.25">
      <c r="A9181" s="2">
        <v>42311.167410127317</v>
      </c>
      <c r="C9181">
        <v>482.99715821000001</v>
      </c>
      <c r="D9181">
        <v>482.15830463999998</v>
      </c>
      <c r="E9181">
        <v>592.47088918999998</v>
      </c>
      <c r="F9181">
        <v>-641.91575919000002</v>
      </c>
      <c r="G9181">
        <v>-9999.0563669999992</v>
      </c>
      <c r="H9181">
        <v>1.2303311699999999</v>
      </c>
      <c r="I9181">
        <v>24.271609309999999</v>
      </c>
      <c r="J9181">
        <v>27.08966637</v>
      </c>
    </row>
    <row r="9182" spans="1:10" x14ac:dyDescent="0.25">
      <c r="A9182" s="2">
        <v>42311.167525868055</v>
      </c>
      <c r="C9182">
        <v>483.67442202000001</v>
      </c>
      <c r="D9182">
        <v>482.72690643999999</v>
      </c>
      <c r="E9182">
        <v>592.73554840999998</v>
      </c>
      <c r="F9182">
        <v>-641.91538593999996</v>
      </c>
      <c r="G9182">
        <v>-9999.0563669999992</v>
      </c>
      <c r="H9182">
        <v>1.23088503</v>
      </c>
      <c r="I9182">
        <v>24.232817839999999</v>
      </c>
      <c r="J9182">
        <v>27.135873220000001</v>
      </c>
    </row>
    <row r="9183" spans="1:10" x14ac:dyDescent="0.25">
      <c r="A9183" s="2">
        <v>42311.167641608794</v>
      </c>
      <c r="C9183">
        <v>483.70143005</v>
      </c>
      <c r="D9183">
        <v>482.74840537</v>
      </c>
      <c r="E9183">
        <v>592.76560128000006</v>
      </c>
      <c r="F9183">
        <v>-641.91557255999999</v>
      </c>
      <c r="G9183">
        <v>-9999.0563669999992</v>
      </c>
      <c r="H9183">
        <v>1.2259727300000001</v>
      </c>
      <c r="I9183">
        <v>24.204443739999999</v>
      </c>
      <c r="J9183">
        <v>27.135349850000001</v>
      </c>
    </row>
    <row r="9184" spans="1:10" x14ac:dyDescent="0.25">
      <c r="A9184" s="2">
        <v>42311.167757361109</v>
      </c>
      <c r="C9184">
        <v>483.68181170999998</v>
      </c>
      <c r="D9184">
        <v>482.71261114999999</v>
      </c>
      <c r="E9184">
        <v>592.74583946999996</v>
      </c>
      <c r="F9184">
        <v>-641.91542327000002</v>
      </c>
      <c r="G9184">
        <v>-9999.0563669999992</v>
      </c>
      <c r="H9184">
        <v>1.2255393400000001</v>
      </c>
      <c r="I9184">
        <v>24.22890224</v>
      </c>
      <c r="J9184">
        <v>27.14001541</v>
      </c>
    </row>
    <row r="9185" spans="1:10" x14ac:dyDescent="0.25">
      <c r="A9185" s="2">
        <v>42311.167873078703</v>
      </c>
      <c r="C9185">
        <v>483.11156721999998</v>
      </c>
      <c r="D9185">
        <v>482.18976922000002</v>
      </c>
      <c r="E9185">
        <v>592.48807824000005</v>
      </c>
      <c r="F9185">
        <v>-641.91572185999996</v>
      </c>
      <c r="G9185">
        <v>-9999.0563669999992</v>
      </c>
      <c r="H9185">
        <v>1.2258282599999999</v>
      </c>
      <c r="I9185">
        <v>24.202565960000001</v>
      </c>
      <c r="J9185">
        <v>27.1360323</v>
      </c>
    </row>
    <row r="9186" spans="1:10" x14ac:dyDescent="0.25">
      <c r="A9186" s="2">
        <v>42311.167988819441</v>
      </c>
      <c r="C9186">
        <v>482.72006334999998</v>
      </c>
      <c r="D9186">
        <v>481.86019367</v>
      </c>
      <c r="E9186">
        <v>592.33580039000003</v>
      </c>
      <c r="F9186">
        <v>-641.91560989000004</v>
      </c>
      <c r="G9186">
        <v>-9999.0563669999992</v>
      </c>
      <c r="H9186">
        <v>1.2301385300000001</v>
      </c>
      <c r="I9186">
        <v>24.192489049999999</v>
      </c>
      <c r="J9186">
        <v>27.116116330000001</v>
      </c>
    </row>
    <row r="9187" spans="1:10" x14ac:dyDescent="0.25">
      <c r="A9187" s="2">
        <v>42311.168104560187</v>
      </c>
      <c r="C9187">
        <v>482.66856053999999</v>
      </c>
      <c r="D9187">
        <v>481.84612232000001</v>
      </c>
      <c r="E9187">
        <v>592.33363777</v>
      </c>
      <c r="F9187">
        <v>-641.91564720999997</v>
      </c>
      <c r="G9187">
        <v>-9999.0563669999992</v>
      </c>
      <c r="H9187">
        <v>1.2327150499999999</v>
      </c>
      <c r="I9187">
        <v>24.205405620000001</v>
      </c>
      <c r="J9187">
        <v>27.100273699999999</v>
      </c>
    </row>
    <row r="9188" spans="1:10" x14ac:dyDescent="0.25">
      <c r="A9188" s="2">
        <v>42311.168220324071</v>
      </c>
      <c r="C9188">
        <v>483.06404058999999</v>
      </c>
      <c r="D9188">
        <v>482.16823297000002</v>
      </c>
      <c r="E9188">
        <v>592.48953242000005</v>
      </c>
      <c r="F9188">
        <v>-641.91542327000002</v>
      </c>
      <c r="G9188">
        <v>-9999.0563669999992</v>
      </c>
      <c r="H9188">
        <v>1.22854928</v>
      </c>
      <c r="I9188">
        <v>24.215345190000001</v>
      </c>
      <c r="J9188">
        <v>27.077783579999998</v>
      </c>
    </row>
    <row r="9189" spans="1:10" x14ac:dyDescent="0.25">
      <c r="A9189" s="2">
        <v>42311.168336064817</v>
      </c>
      <c r="C9189">
        <v>483.68451252</v>
      </c>
      <c r="D9189">
        <v>482.70958786</v>
      </c>
      <c r="E9189">
        <v>592.73543655000003</v>
      </c>
      <c r="F9189">
        <v>-641.91605777999996</v>
      </c>
      <c r="G9189">
        <v>-9999.0563669999992</v>
      </c>
      <c r="H9189">
        <v>1.2286455999999999</v>
      </c>
      <c r="I9189">
        <v>24.23245163</v>
      </c>
      <c r="J9189">
        <v>27.108171840000001</v>
      </c>
    </row>
    <row r="9190" spans="1:10" x14ac:dyDescent="0.25">
      <c r="A9190" s="2">
        <v>42311.168451805555</v>
      </c>
      <c r="C9190">
        <v>483.73282688</v>
      </c>
      <c r="D9190">
        <v>482.75284699000002</v>
      </c>
      <c r="E9190">
        <v>592.74509374000002</v>
      </c>
      <c r="F9190">
        <v>-641.91553524000005</v>
      </c>
      <c r="G9190">
        <v>-9999.0563669999992</v>
      </c>
      <c r="H9190">
        <v>1.23521934</v>
      </c>
      <c r="I9190">
        <v>24.24174919</v>
      </c>
      <c r="J9190">
        <v>27.136919979999998</v>
      </c>
    </row>
    <row r="9191" spans="1:10" x14ac:dyDescent="0.25">
      <c r="A9191" s="2">
        <v>42311.168567534725</v>
      </c>
      <c r="C9191">
        <v>483.74085425999999</v>
      </c>
      <c r="D9191">
        <v>482.73425937000002</v>
      </c>
      <c r="E9191">
        <v>592.76038117999997</v>
      </c>
      <c r="F9191">
        <v>-641.91549792000001</v>
      </c>
      <c r="G9191">
        <v>-9999.0563669999992</v>
      </c>
      <c r="H9191">
        <v>1.2250095599999999</v>
      </c>
      <c r="I9191">
        <v>24.241336820000001</v>
      </c>
      <c r="J9191">
        <v>27.121488379999999</v>
      </c>
    </row>
    <row r="9192" spans="1:10" x14ac:dyDescent="0.25">
      <c r="A9192" s="2">
        <v>42311.168683275464</v>
      </c>
      <c r="C9192">
        <v>483.72026063999999</v>
      </c>
      <c r="D9192">
        <v>482.72052394999997</v>
      </c>
      <c r="E9192">
        <v>592.77108238999995</v>
      </c>
      <c r="F9192">
        <v>-641.91598312999997</v>
      </c>
      <c r="G9192">
        <v>-9999.0563669999992</v>
      </c>
      <c r="H9192">
        <v>1.2194470900000001</v>
      </c>
      <c r="I9192">
        <v>24.269731520000001</v>
      </c>
      <c r="J9192">
        <v>27.127747339999999</v>
      </c>
    </row>
    <row r="9193" spans="1:10" x14ac:dyDescent="0.25">
      <c r="A9193" s="2">
        <v>42311.168799027779</v>
      </c>
      <c r="C9193">
        <v>483.49253045</v>
      </c>
      <c r="D9193">
        <v>482.51751586</v>
      </c>
      <c r="E9193">
        <v>592.65974505999998</v>
      </c>
      <c r="F9193">
        <v>-641.91579650999995</v>
      </c>
      <c r="G9193">
        <v>-9999.0563669999992</v>
      </c>
      <c r="H9193">
        <v>1.2304997499999999</v>
      </c>
      <c r="I9193">
        <v>24.29610958</v>
      </c>
      <c r="J9193">
        <v>27.154604719999998</v>
      </c>
    </row>
    <row r="9194" spans="1:10" x14ac:dyDescent="0.25">
      <c r="A9194" s="2">
        <v>42311.168914756941</v>
      </c>
      <c r="C9194">
        <v>482.81376619999998</v>
      </c>
      <c r="D9194">
        <v>481.93476807000002</v>
      </c>
      <c r="E9194">
        <v>592.34832862999997</v>
      </c>
      <c r="F9194">
        <v>-641.91572185999996</v>
      </c>
      <c r="G9194">
        <v>-9999.0563669999992</v>
      </c>
      <c r="H9194">
        <v>1.2250818000000001</v>
      </c>
      <c r="I9194">
        <v>24.300528910000001</v>
      </c>
      <c r="J9194">
        <v>27.12116966</v>
      </c>
    </row>
    <row r="9195" spans="1:10" x14ac:dyDescent="0.25">
      <c r="A9195" s="2">
        <v>42311.169030509256</v>
      </c>
      <c r="C9195">
        <v>482.71938814999999</v>
      </c>
      <c r="D9195">
        <v>481.89583858999998</v>
      </c>
      <c r="E9195">
        <v>592.33356319999996</v>
      </c>
      <c r="F9195">
        <v>-641.91572185999996</v>
      </c>
      <c r="G9195">
        <v>-9999.0563669999992</v>
      </c>
      <c r="H9195">
        <v>1.2252021900000001</v>
      </c>
      <c r="I9195">
        <v>24.300162889999999</v>
      </c>
      <c r="J9195">
        <v>27.107831189999999</v>
      </c>
    </row>
    <row r="9196" spans="1:10" x14ac:dyDescent="0.25">
      <c r="A9196" s="2">
        <v>42311.169146250002</v>
      </c>
      <c r="C9196">
        <v>482.78176918999998</v>
      </c>
      <c r="D9196">
        <v>481.94413651999997</v>
      </c>
      <c r="E9196">
        <v>592.33971545999998</v>
      </c>
      <c r="F9196">
        <v>-641.91572185999996</v>
      </c>
      <c r="G9196">
        <v>-9999.0563669999992</v>
      </c>
      <c r="H9196">
        <v>1.2269359200000001</v>
      </c>
      <c r="I9196">
        <v>24.270945170000001</v>
      </c>
      <c r="J9196">
        <v>27.10931034</v>
      </c>
    </row>
    <row r="9197" spans="1:10" x14ac:dyDescent="0.25">
      <c r="A9197" s="2">
        <v>42311.169262002317</v>
      </c>
      <c r="C9197">
        <v>483.44241555999997</v>
      </c>
      <c r="D9197">
        <v>482.54968960000002</v>
      </c>
      <c r="E9197">
        <v>592.60899819999997</v>
      </c>
      <c r="F9197">
        <v>-641.91538593999996</v>
      </c>
      <c r="G9197">
        <v>-9999.0563669999992</v>
      </c>
      <c r="H9197">
        <v>1.22423901</v>
      </c>
      <c r="I9197">
        <v>24.251527209999999</v>
      </c>
      <c r="J9197">
        <v>27.10097923</v>
      </c>
    </row>
    <row r="9198" spans="1:10" x14ac:dyDescent="0.25">
      <c r="A9198" s="2">
        <v>42311.169377743056</v>
      </c>
      <c r="C9198">
        <v>483.74464289000002</v>
      </c>
      <c r="D9198">
        <v>482.77501775000002</v>
      </c>
      <c r="E9198">
        <v>592.76571314</v>
      </c>
      <c r="F9198">
        <v>-641.91590847999998</v>
      </c>
      <c r="G9198">
        <v>-9999.0563669999992</v>
      </c>
      <c r="H9198">
        <v>1.21660561</v>
      </c>
      <c r="I9198">
        <v>24.239161299999999</v>
      </c>
      <c r="J9198">
        <v>27.104644199999999</v>
      </c>
    </row>
    <row r="9199" spans="1:10" x14ac:dyDescent="0.25">
      <c r="A9199" s="2">
        <v>42311.169493483794</v>
      </c>
      <c r="C9199">
        <v>483.74520555999999</v>
      </c>
      <c r="D9199">
        <v>482.75045821999998</v>
      </c>
      <c r="E9199">
        <v>592.72544377999998</v>
      </c>
      <c r="F9199">
        <v>-641.91557255999999</v>
      </c>
      <c r="G9199">
        <v>-9999.0563669999992</v>
      </c>
      <c r="H9199">
        <v>1.2138844600000001</v>
      </c>
      <c r="I9199">
        <v>24.24701576</v>
      </c>
      <c r="J9199">
        <v>27.0840435</v>
      </c>
    </row>
    <row r="9200" spans="1:10" x14ac:dyDescent="0.25">
      <c r="A9200" s="2">
        <v>42311.16960922454</v>
      </c>
      <c r="C9200">
        <v>483.79768366000002</v>
      </c>
      <c r="D9200">
        <v>482.8266749</v>
      </c>
      <c r="E9200">
        <v>592.74278198000002</v>
      </c>
      <c r="F9200">
        <v>-641.91579650999995</v>
      </c>
      <c r="G9200">
        <v>-9999.0563669999992</v>
      </c>
      <c r="H9200">
        <v>1.21395674</v>
      </c>
      <c r="I9200">
        <v>24.27616596</v>
      </c>
      <c r="J9200">
        <v>27.113088990000001</v>
      </c>
    </row>
    <row r="9201" spans="1:10" x14ac:dyDescent="0.25">
      <c r="A9201" s="2">
        <v>42311.169724953703</v>
      </c>
      <c r="C9201">
        <v>483.82337878999999</v>
      </c>
      <c r="D9201">
        <v>482.81223031000002</v>
      </c>
      <c r="E9201">
        <v>592.78014299999995</v>
      </c>
      <c r="F9201">
        <v>-641.91553524000005</v>
      </c>
      <c r="G9201">
        <v>-9999.0563669999992</v>
      </c>
      <c r="H9201">
        <v>1.22204774</v>
      </c>
      <c r="I9201">
        <v>24.300254249999998</v>
      </c>
      <c r="J9201">
        <v>27.13368797</v>
      </c>
    </row>
    <row r="9202" spans="1:10" x14ac:dyDescent="0.25">
      <c r="A9202" s="2">
        <v>42311.169840706018</v>
      </c>
      <c r="C9202">
        <v>483.51511216</v>
      </c>
      <c r="D9202">
        <v>482.57999711999997</v>
      </c>
      <c r="E9202">
        <v>592.66847008000002</v>
      </c>
      <c r="F9202">
        <v>-641.91572185999996</v>
      </c>
      <c r="G9202">
        <v>-9999.0563669999992</v>
      </c>
      <c r="H9202">
        <v>1.2243593800000001</v>
      </c>
      <c r="I9202">
        <v>24.28209648</v>
      </c>
      <c r="J9202">
        <v>27.147663309999999</v>
      </c>
    </row>
    <row r="9203" spans="1:10" x14ac:dyDescent="0.25">
      <c r="A9203" s="2">
        <v>42311.169956435187</v>
      </c>
      <c r="C9203">
        <v>482.83904870999999</v>
      </c>
      <c r="D9203">
        <v>481.97142074999999</v>
      </c>
      <c r="E9203">
        <v>592.35332502000006</v>
      </c>
      <c r="F9203">
        <v>-641.91575919000002</v>
      </c>
      <c r="G9203">
        <v>-9999.0563669999992</v>
      </c>
      <c r="H9203">
        <v>1.2259486799999999</v>
      </c>
      <c r="I9203">
        <v>24.296727369999999</v>
      </c>
      <c r="J9203">
        <v>27.123878099999999</v>
      </c>
    </row>
    <row r="9204" spans="1:10" x14ac:dyDescent="0.25">
      <c r="A9204" s="2">
        <v>42311.170072199071</v>
      </c>
      <c r="C9204">
        <v>482.80795196999998</v>
      </c>
      <c r="D9204">
        <v>481.97567574999999</v>
      </c>
      <c r="E9204">
        <v>592.36287034999998</v>
      </c>
      <c r="F9204">
        <v>-641.91549792000001</v>
      </c>
      <c r="G9204">
        <v>-9999.0563669999992</v>
      </c>
      <c r="H9204">
        <v>1.2295606299999999</v>
      </c>
      <c r="I9204">
        <v>24.327455140000001</v>
      </c>
      <c r="J9204">
        <v>27.096176530000001</v>
      </c>
    </row>
    <row r="9205" spans="1:10" x14ac:dyDescent="0.25">
      <c r="A9205" s="2">
        <v>42311.170187928241</v>
      </c>
      <c r="C9205">
        <v>483.32883179999999</v>
      </c>
      <c r="D9205">
        <v>482.40065277999997</v>
      </c>
      <c r="E9205">
        <v>592.59494121</v>
      </c>
      <c r="F9205">
        <v>-641.91598312999997</v>
      </c>
      <c r="G9205">
        <v>-9999.0563669999992</v>
      </c>
      <c r="H9205">
        <v>1.2282844100000001</v>
      </c>
      <c r="I9205">
        <v>24.27653179</v>
      </c>
      <c r="J9205">
        <v>27.091532709999999</v>
      </c>
    </row>
    <row r="9206" spans="1:10" x14ac:dyDescent="0.25">
      <c r="A9206" s="2">
        <v>42311.170303680556</v>
      </c>
      <c r="C9206">
        <v>483.69827910999999</v>
      </c>
      <c r="D9206">
        <v>482.72630924999999</v>
      </c>
      <c r="E9206">
        <v>592.73241633999999</v>
      </c>
      <c r="F9206">
        <v>-641.91575919000002</v>
      </c>
      <c r="G9206">
        <v>-9999.0563669999992</v>
      </c>
      <c r="H9206">
        <v>1.22411859</v>
      </c>
      <c r="I9206">
        <v>24.251481250000001</v>
      </c>
      <c r="J9206">
        <v>27.127224160000001</v>
      </c>
    </row>
    <row r="9207" spans="1:10" x14ac:dyDescent="0.25">
      <c r="A9207" s="2">
        <v>42311.170419409726</v>
      </c>
      <c r="C9207">
        <v>483.76141037000002</v>
      </c>
      <c r="D9207">
        <v>482.77583888999999</v>
      </c>
      <c r="E9207">
        <v>592.76343867000003</v>
      </c>
      <c r="F9207">
        <v>-641.91553524000005</v>
      </c>
      <c r="G9207">
        <v>-9999.0563669999992</v>
      </c>
      <c r="H9207">
        <v>1.22416675</v>
      </c>
      <c r="I9207">
        <v>24.269502639999999</v>
      </c>
      <c r="J9207">
        <v>27.127224349999999</v>
      </c>
    </row>
    <row r="9208" spans="1:10" x14ac:dyDescent="0.25">
      <c r="A9208" s="2">
        <v>42311.170535150464</v>
      </c>
      <c r="C9208">
        <v>483.72810047000002</v>
      </c>
      <c r="D9208">
        <v>482.75060752000002</v>
      </c>
      <c r="E9208">
        <v>592.75806941999997</v>
      </c>
      <c r="F9208">
        <v>-641.91534862000003</v>
      </c>
      <c r="G9208">
        <v>-9999.0563669999992</v>
      </c>
      <c r="H9208">
        <v>1.22286647</v>
      </c>
      <c r="I9208">
        <v>24.297323420000001</v>
      </c>
      <c r="J9208">
        <v>27.126950449999999</v>
      </c>
    </row>
    <row r="9209" spans="1:10" x14ac:dyDescent="0.25">
      <c r="A9209" s="2">
        <v>42311.170650902779</v>
      </c>
      <c r="C9209">
        <v>483.68387482999998</v>
      </c>
      <c r="D9209">
        <v>482.67879513000003</v>
      </c>
      <c r="E9209">
        <v>592.72261001000004</v>
      </c>
      <c r="F9209">
        <v>-641.91564720999997</v>
      </c>
      <c r="G9209">
        <v>-9999.0563669999992</v>
      </c>
      <c r="H9209">
        <v>1.2251299600000001</v>
      </c>
      <c r="I9209">
        <v>24.29240055</v>
      </c>
      <c r="J9209">
        <v>27.152693370000001</v>
      </c>
    </row>
    <row r="9210" spans="1:10" x14ac:dyDescent="0.25">
      <c r="A9210" s="2">
        <v>42311.170766631942</v>
      </c>
      <c r="C9210">
        <v>482.74699635000002</v>
      </c>
      <c r="D9210">
        <v>481.86709870999999</v>
      </c>
      <c r="E9210">
        <v>592.34363054000005</v>
      </c>
      <c r="F9210">
        <v>-641.91519932000006</v>
      </c>
      <c r="G9210">
        <v>-9999.0563669999992</v>
      </c>
      <c r="H9210">
        <v>1.2295365300000001</v>
      </c>
      <c r="I9210">
        <v>24.3322401</v>
      </c>
      <c r="J9210">
        <v>27.158337400000001</v>
      </c>
    </row>
    <row r="9211" spans="1:10" x14ac:dyDescent="0.25">
      <c r="A9211" s="2">
        <v>42311.170882384256</v>
      </c>
      <c r="C9211">
        <v>482.72445214999999</v>
      </c>
      <c r="D9211">
        <v>481.89949639000002</v>
      </c>
      <c r="E9211">
        <v>592.31719444999999</v>
      </c>
      <c r="F9211">
        <v>-641.91620708000005</v>
      </c>
      <c r="G9211">
        <v>-9999.0563669999992</v>
      </c>
      <c r="H9211">
        <v>1.22883823</v>
      </c>
      <c r="I9211">
        <v>24.353532220000002</v>
      </c>
      <c r="J9211">
        <v>27.12050915</v>
      </c>
    </row>
    <row r="9212" spans="1:10" x14ac:dyDescent="0.25">
      <c r="A9212" s="2">
        <v>42311.170998125002</v>
      </c>
      <c r="C9212">
        <v>482.72475223999999</v>
      </c>
      <c r="D9212">
        <v>481.89374842000001</v>
      </c>
      <c r="E9212">
        <v>592.33278017999999</v>
      </c>
      <c r="F9212">
        <v>-641.91579650999995</v>
      </c>
      <c r="G9212">
        <v>-9999.0563669999992</v>
      </c>
      <c r="H9212">
        <v>1.22717674</v>
      </c>
      <c r="I9212">
        <v>24.327820970000001</v>
      </c>
      <c r="J9212">
        <v>27.097587780000001</v>
      </c>
    </row>
    <row r="9213" spans="1:10" x14ac:dyDescent="0.25">
      <c r="A9213" s="2">
        <v>42311.171113877317</v>
      </c>
      <c r="C9213">
        <v>483.29383388999997</v>
      </c>
      <c r="D9213">
        <v>482.40151123999999</v>
      </c>
      <c r="E9213">
        <v>592.59688010000002</v>
      </c>
      <c r="F9213">
        <v>-641.91572185999996</v>
      </c>
      <c r="G9213">
        <v>-9999.0563669999992</v>
      </c>
      <c r="H9213">
        <v>1.22570785</v>
      </c>
      <c r="I9213">
        <v>24.33336182</v>
      </c>
      <c r="J9213">
        <v>27.084294320000001</v>
      </c>
    </row>
    <row r="9214" spans="1:10" x14ac:dyDescent="0.25">
      <c r="A9214" s="2">
        <v>42311.171229618056</v>
      </c>
      <c r="C9214">
        <v>483.69141457000001</v>
      </c>
      <c r="D9214">
        <v>482.7285114</v>
      </c>
      <c r="E9214">
        <v>592.71272910000005</v>
      </c>
      <c r="F9214">
        <v>-641.91594581000004</v>
      </c>
      <c r="G9214">
        <v>-9999.0563669999992</v>
      </c>
      <c r="H9214">
        <v>1.22936801</v>
      </c>
      <c r="I9214">
        <v>24.328507999999999</v>
      </c>
      <c r="J9214">
        <v>27.109059909999999</v>
      </c>
    </row>
    <row r="9215" spans="1:10" x14ac:dyDescent="0.25">
      <c r="A9215" s="2">
        <v>42311.171345347226</v>
      </c>
      <c r="C9215">
        <v>483.74032911</v>
      </c>
      <c r="D9215">
        <v>482.73821577000001</v>
      </c>
      <c r="E9215">
        <v>592.75299845999996</v>
      </c>
      <c r="F9215">
        <v>-641.91609511000001</v>
      </c>
      <c r="G9215">
        <v>-9999.0563669999992</v>
      </c>
      <c r="H9215">
        <v>1.2246483500000001</v>
      </c>
      <c r="I9215">
        <v>24.33164463</v>
      </c>
      <c r="J9215">
        <v>27.106442260000001</v>
      </c>
    </row>
    <row r="9216" spans="1:10" x14ac:dyDescent="0.25">
      <c r="A9216" s="2">
        <v>42311.171461087964</v>
      </c>
      <c r="C9216">
        <v>483.69100194999999</v>
      </c>
      <c r="D9216">
        <v>482.72854871999999</v>
      </c>
      <c r="E9216">
        <v>592.74125322999998</v>
      </c>
      <c r="F9216">
        <v>-641.91594581000004</v>
      </c>
      <c r="G9216">
        <v>-9999.0563669999992</v>
      </c>
      <c r="H9216">
        <v>1.2261413000000001</v>
      </c>
      <c r="I9216">
        <v>24.31062622</v>
      </c>
      <c r="J9216">
        <v>27.110221289999998</v>
      </c>
    </row>
    <row r="9217" spans="1:10" x14ac:dyDescent="0.25">
      <c r="A9217" s="2">
        <v>42311.171576828703</v>
      </c>
      <c r="C9217">
        <v>483.76789980000001</v>
      </c>
      <c r="D9217">
        <v>482.75381742000002</v>
      </c>
      <c r="E9217">
        <v>592.75426619999996</v>
      </c>
      <c r="F9217">
        <v>-641.91575919000002</v>
      </c>
      <c r="G9217">
        <v>-9999.0563669999992</v>
      </c>
      <c r="H9217">
        <v>1.22476875</v>
      </c>
      <c r="I9217">
        <v>24.30833664</v>
      </c>
      <c r="J9217">
        <v>27.12854424</v>
      </c>
    </row>
    <row r="9218" spans="1:10" x14ac:dyDescent="0.25">
      <c r="A9218" s="2">
        <v>42311.171692581018</v>
      </c>
      <c r="C9218">
        <v>482.92108560000003</v>
      </c>
      <c r="D9218">
        <v>482.07678787999998</v>
      </c>
      <c r="E9218">
        <v>592.41033600000003</v>
      </c>
      <c r="F9218">
        <v>-641.91523663999999</v>
      </c>
      <c r="G9218">
        <v>-9999.0563669999992</v>
      </c>
      <c r="H9218">
        <v>1.2296087899999999</v>
      </c>
      <c r="I9218">
        <v>24.335766029999998</v>
      </c>
      <c r="J9218">
        <v>27.11140442</v>
      </c>
    </row>
    <row r="9219" spans="1:10" x14ac:dyDescent="0.25">
      <c r="A9219" s="2">
        <v>42311.171808321757</v>
      </c>
      <c r="C9219">
        <v>482.77621754</v>
      </c>
      <c r="D9219">
        <v>481.89412166</v>
      </c>
      <c r="E9219">
        <v>592.33427164</v>
      </c>
      <c r="F9219">
        <v>-641.91542327000002</v>
      </c>
      <c r="G9219">
        <v>-9999.0563669999992</v>
      </c>
      <c r="H9219">
        <v>1.2303071000000001</v>
      </c>
      <c r="I9219">
        <v>24.333980180000001</v>
      </c>
      <c r="J9219">
        <v>27.074255369999999</v>
      </c>
    </row>
    <row r="9220" spans="1:10" x14ac:dyDescent="0.25">
      <c r="A9220" s="2">
        <v>42311.171924062503</v>
      </c>
      <c r="C9220">
        <v>482.76200081000002</v>
      </c>
      <c r="D9220">
        <v>481.90065344999999</v>
      </c>
      <c r="E9220">
        <v>592.33483093999996</v>
      </c>
      <c r="F9220">
        <v>-641.91583384</v>
      </c>
      <c r="G9220">
        <v>-9999.0563669999992</v>
      </c>
      <c r="H9220">
        <v>1.22859743</v>
      </c>
      <c r="I9220">
        <v>24.310809710000001</v>
      </c>
      <c r="J9220">
        <v>27.064102550000001</v>
      </c>
    </row>
    <row r="9221" spans="1:10" x14ac:dyDescent="0.25">
      <c r="A9221" s="2">
        <v>42311.172039814817</v>
      </c>
      <c r="C9221">
        <v>483.41203152999998</v>
      </c>
      <c r="D9221">
        <v>482.49138870000002</v>
      </c>
      <c r="E9221">
        <v>592.59460563000005</v>
      </c>
      <c r="F9221">
        <v>-641.91568454000003</v>
      </c>
      <c r="G9221">
        <v>-9999.0563669999992</v>
      </c>
      <c r="H9221">
        <v>1.22753793</v>
      </c>
      <c r="I9221">
        <v>24.325370790000001</v>
      </c>
      <c r="J9221">
        <v>27.074164199999998</v>
      </c>
    </row>
    <row r="9222" spans="1:10" x14ac:dyDescent="0.25">
      <c r="A9222" s="2">
        <v>42311.172155532404</v>
      </c>
      <c r="C9222">
        <v>483.70563128999999</v>
      </c>
      <c r="D9222">
        <v>482.72880999</v>
      </c>
      <c r="E9222">
        <v>592.76321495000002</v>
      </c>
      <c r="F9222">
        <v>-641.91546058999995</v>
      </c>
      <c r="G9222">
        <v>-9999.0563669999992</v>
      </c>
      <c r="H9222">
        <v>1.22811585</v>
      </c>
      <c r="I9222">
        <v>24.35252457</v>
      </c>
      <c r="J9222">
        <v>27.11554718</v>
      </c>
    </row>
    <row r="9223" spans="1:10" x14ac:dyDescent="0.25">
      <c r="A9223" s="2">
        <v>42311.172271296295</v>
      </c>
      <c r="C9223">
        <v>483.70101742000003</v>
      </c>
      <c r="D9223">
        <v>482.72250215000003</v>
      </c>
      <c r="E9223">
        <v>592.75046298999996</v>
      </c>
      <c r="F9223">
        <v>-641.91557255999999</v>
      </c>
      <c r="G9223">
        <v>-9999.0563669999992</v>
      </c>
      <c r="H9223">
        <v>1.2241426799999999</v>
      </c>
      <c r="I9223">
        <v>24.33970356</v>
      </c>
      <c r="J9223">
        <v>27.12228451</v>
      </c>
    </row>
    <row r="9224" spans="1:10" x14ac:dyDescent="0.25">
      <c r="A9224" s="2">
        <v>42311.172387025465</v>
      </c>
      <c r="C9224">
        <v>483.71163308000001</v>
      </c>
      <c r="D9224">
        <v>482.71891899000002</v>
      </c>
      <c r="E9224">
        <v>592.74352770999997</v>
      </c>
      <c r="F9224">
        <v>-641.91557255999999</v>
      </c>
      <c r="G9224">
        <v>-9999.0563669999992</v>
      </c>
      <c r="H9224">
        <v>1.2282121800000001</v>
      </c>
      <c r="I9224">
        <v>24.360744090000001</v>
      </c>
      <c r="J9224">
        <v>27.162798689999999</v>
      </c>
    </row>
    <row r="9225" spans="1:10" x14ac:dyDescent="0.25">
      <c r="A9225" s="2">
        <v>42311.172502777779</v>
      </c>
      <c r="C9225">
        <v>482.91849732999998</v>
      </c>
      <c r="D9225">
        <v>482.04495006000002</v>
      </c>
      <c r="E9225">
        <v>592.43557892000001</v>
      </c>
      <c r="F9225">
        <v>-641.91572185999996</v>
      </c>
      <c r="G9225">
        <v>-9999.0563669999992</v>
      </c>
      <c r="H9225">
        <v>1.2312943199999999</v>
      </c>
      <c r="I9225">
        <v>24.366628070000001</v>
      </c>
      <c r="J9225">
        <v>27.164846990000001</v>
      </c>
    </row>
    <row r="9226" spans="1:10" x14ac:dyDescent="0.25">
      <c r="A9226" s="2">
        <v>42311.172618506942</v>
      </c>
      <c r="C9226">
        <v>482.73825625000001</v>
      </c>
      <c r="D9226">
        <v>481.87295865999999</v>
      </c>
      <c r="E9226">
        <v>592.35228099999995</v>
      </c>
      <c r="F9226">
        <v>-641.91560989000004</v>
      </c>
      <c r="G9226">
        <v>-9999.0563669999992</v>
      </c>
      <c r="H9226">
        <v>1.23370227</v>
      </c>
      <c r="I9226">
        <v>24.36953506</v>
      </c>
      <c r="J9226">
        <v>27.13544083</v>
      </c>
    </row>
    <row r="9227" spans="1:10" x14ac:dyDescent="0.25">
      <c r="A9227" s="2">
        <v>42311.172734259257</v>
      </c>
      <c r="C9227">
        <v>482.75588649000002</v>
      </c>
      <c r="D9227">
        <v>481.90442323000002</v>
      </c>
      <c r="E9227">
        <v>592.33673254999997</v>
      </c>
      <c r="F9227">
        <v>-641.91609511000001</v>
      </c>
      <c r="G9227">
        <v>-9999.0563669999992</v>
      </c>
      <c r="H9227">
        <v>1.2405167699999999</v>
      </c>
      <c r="I9227">
        <v>24.382195469999999</v>
      </c>
      <c r="J9227">
        <v>27.119303129999999</v>
      </c>
    </row>
    <row r="9228" spans="1:10" x14ac:dyDescent="0.25">
      <c r="A9228" s="2">
        <v>42311.172850000003</v>
      </c>
      <c r="C9228">
        <v>483.36818098999998</v>
      </c>
      <c r="D9228">
        <v>482.40367606000001</v>
      </c>
      <c r="E9228">
        <v>592.59535136</v>
      </c>
      <c r="F9228">
        <v>-641.91643103000001</v>
      </c>
      <c r="G9228">
        <v>-9999.0563669999992</v>
      </c>
      <c r="H9228">
        <v>1.2293438800000001</v>
      </c>
      <c r="I9228">
        <v>24.354905890000001</v>
      </c>
      <c r="J9228">
        <v>27.071091079999999</v>
      </c>
    </row>
    <row r="9229" spans="1:10" x14ac:dyDescent="0.25">
      <c r="A9229" s="2">
        <v>42311.172965752317</v>
      </c>
      <c r="C9229">
        <v>483.78601768999999</v>
      </c>
      <c r="D9229">
        <v>482.78890247999999</v>
      </c>
      <c r="E9229">
        <v>592.74871052000003</v>
      </c>
      <c r="F9229">
        <v>-641.91575919000002</v>
      </c>
      <c r="G9229">
        <v>-9999.0563669999992</v>
      </c>
      <c r="H9229">
        <v>1.2354841999999999</v>
      </c>
      <c r="I9229">
        <v>24.32587509</v>
      </c>
      <c r="J9229">
        <v>27.084385300000001</v>
      </c>
    </row>
    <row r="9230" spans="1:10" x14ac:dyDescent="0.25">
      <c r="A9230" s="2">
        <v>42311.17308148148</v>
      </c>
      <c r="C9230">
        <v>484.02425099999999</v>
      </c>
      <c r="D9230">
        <v>482.99840503000001</v>
      </c>
      <c r="E9230">
        <v>592.85482776000003</v>
      </c>
      <c r="F9230">
        <v>-641.91534862000003</v>
      </c>
      <c r="G9230">
        <v>-9999.0563669999992</v>
      </c>
      <c r="H9230">
        <v>1.24128729</v>
      </c>
      <c r="I9230">
        <v>24.314106370000001</v>
      </c>
      <c r="J9230">
        <v>27.13448429</v>
      </c>
    </row>
    <row r="9231" spans="1:10" x14ac:dyDescent="0.25">
      <c r="A9231" s="2">
        <v>42311.17319721065</v>
      </c>
      <c r="C9231">
        <v>484.00665827</v>
      </c>
      <c r="D9231">
        <v>483.00863194999999</v>
      </c>
      <c r="E9231">
        <v>592.86083086999997</v>
      </c>
      <c r="F9231">
        <v>-641.91553524000005</v>
      </c>
      <c r="G9231">
        <v>-9999.0563669999992</v>
      </c>
      <c r="H9231">
        <v>1.2422022500000001</v>
      </c>
      <c r="I9231">
        <v>24.29455261</v>
      </c>
      <c r="J9231">
        <v>27.168807220000001</v>
      </c>
    </row>
    <row r="9232" spans="1:10" x14ac:dyDescent="0.25">
      <c r="A9232" s="2">
        <v>42311.173312974533</v>
      </c>
      <c r="C9232">
        <v>483.94033855999999</v>
      </c>
      <c r="D9232">
        <v>482.92267356999997</v>
      </c>
      <c r="E9232">
        <v>592.81985307000002</v>
      </c>
      <c r="F9232">
        <v>-641.91564720999997</v>
      </c>
      <c r="G9232">
        <v>-9999.0563669999992</v>
      </c>
      <c r="H9232">
        <v>1.2325224299999999</v>
      </c>
      <c r="I9232">
        <v>24.260961340000001</v>
      </c>
      <c r="J9232">
        <v>27.156994820000001</v>
      </c>
    </row>
    <row r="9233" spans="1:10" x14ac:dyDescent="0.25">
      <c r="A9233" s="2">
        <v>42311.173428692127</v>
      </c>
      <c r="C9233">
        <v>483.11066695</v>
      </c>
      <c r="D9233">
        <v>482.22145774000001</v>
      </c>
      <c r="E9233">
        <v>592.47704146000001</v>
      </c>
      <c r="F9233">
        <v>-641.91564720999997</v>
      </c>
      <c r="G9233">
        <v>-9999.0563669999992</v>
      </c>
      <c r="H9233">
        <v>1.23676038</v>
      </c>
      <c r="I9233">
        <v>24.261854360000001</v>
      </c>
      <c r="J9233">
        <v>27.12613163</v>
      </c>
    </row>
    <row r="9234" spans="1:10" x14ac:dyDescent="0.25">
      <c r="A9234" s="2">
        <v>42311.173544456018</v>
      </c>
      <c r="C9234">
        <v>483.11246748000002</v>
      </c>
      <c r="D9234">
        <v>482.2596034</v>
      </c>
      <c r="E9234">
        <v>592.51302287999999</v>
      </c>
      <c r="F9234">
        <v>-641.91568454000003</v>
      </c>
      <c r="G9234">
        <v>-9999.0563669999992</v>
      </c>
      <c r="H9234">
        <v>1.23878307</v>
      </c>
      <c r="I9234">
        <v>24.233504870000001</v>
      </c>
      <c r="J9234">
        <v>27.098020550000001</v>
      </c>
    </row>
    <row r="9235" spans="1:10" x14ac:dyDescent="0.25">
      <c r="A9235" s="2">
        <v>42311.173660185188</v>
      </c>
      <c r="C9235">
        <v>483.03646988999998</v>
      </c>
      <c r="D9235">
        <v>482.22265212000002</v>
      </c>
      <c r="E9235">
        <v>592.49121031000004</v>
      </c>
      <c r="F9235">
        <v>-641.91568454000003</v>
      </c>
      <c r="G9235">
        <v>-9999.0563669999992</v>
      </c>
      <c r="H9235">
        <v>1.2457659999999999</v>
      </c>
      <c r="I9235">
        <v>24.213718610000001</v>
      </c>
      <c r="J9235">
        <v>27.10229988</v>
      </c>
    </row>
    <row r="9236" spans="1:10" x14ac:dyDescent="0.25">
      <c r="A9236" s="2">
        <v>42311.173775949072</v>
      </c>
      <c r="C9236">
        <v>483.80079708</v>
      </c>
      <c r="D9236">
        <v>482.90483245000001</v>
      </c>
      <c r="E9236">
        <v>592.80135899000004</v>
      </c>
      <c r="F9236">
        <v>-641.91560989000004</v>
      </c>
      <c r="G9236">
        <v>-9999.0563669999992</v>
      </c>
      <c r="H9236">
        <v>1.24904068</v>
      </c>
      <c r="I9236">
        <v>24.24699287</v>
      </c>
      <c r="J9236">
        <v>27.122603030000001</v>
      </c>
    </row>
    <row r="9237" spans="1:10" x14ac:dyDescent="0.25">
      <c r="A9237" s="2">
        <v>42311.173891678241</v>
      </c>
      <c r="C9237">
        <v>484.00009382000002</v>
      </c>
      <c r="D9237">
        <v>483.01732856000001</v>
      </c>
      <c r="E9237">
        <v>592.87373199000001</v>
      </c>
      <c r="F9237">
        <v>-641.91587116000005</v>
      </c>
      <c r="G9237">
        <v>-9999.0563669999992</v>
      </c>
      <c r="H9237">
        <v>1.2455251899999999</v>
      </c>
      <c r="I9237">
        <v>24.279279710000001</v>
      </c>
      <c r="J9237">
        <v>27.150940510000002</v>
      </c>
    </row>
    <row r="9238" spans="1:10" x14ac:dyDescent="0.25">
      <c r="A9238" s="2">
        <v>42311.174007407404</v>
      </c>
      <c r="C9238">
        <v>483.97897504000002</v>
      </c>
      <c r="D9238">
        <v>482.99810643000001</v>
      </c>
      <c r="E9238">
        <v>592.85989871000004</v>
      </c>
      <c r="F9238">
        <v>-641.91590847999998</v>
      </c>
      <c r="G9238">
        <v>-9999.0563669999992</v>
      </c>
      <c r="H9238">
        <v>1.2441286499999999</v>
      </c>
      <c r="I9238">
        <v>24.289469530000002</v>
      </c>
      <c r="J9238">
        <v>27.148869900000001</v>
      </c>
    </row>
    <row r="9239" spans="1:10" x14ac:dyDescent="0.25">
      <c r="A9239" s="2">
        <v>42311.174123159719</v>
      </c>
      <c r="C9239">
        <v>483.95586816999997</v>
      </c>
      <c r="D9239">
        <v>482.98041461000003</v>
      </c>
      <c r="E9239">
        <v>592.84505870999999</v>
      </c>
      <c r="F9239">
        <v>-641.91564720999997</v>
      </c>
      <c r="G9239">
        <v>-9999.0563669999992</v>
      </c>
      <c r="H9239">
        <v>1.2456455399999999</v>
      </c>
      <c r="I9239">
        <v>24.321227069999999</v>
      </c>
      <c r="J9239">
        <v>27.1550148</v>
      </c>
    </row>
    <row r="9240" spans="1:10" x14ac:dyDescent="0.25">
      <c r="A9240" s="2">
        <v>42311.174238888889</v>
      </c>
      <c r="C9240">
        <v>483.77236362999997</v>
      </c>
      <c r="D9240">
        <v>482.79920405000001</v>
      </c>
      <c r="E9240">
        <v>592.75281202999997</v>
      </c>
      <c r="F9240">
        <v>-641.91549792000001</v>
      </c>
      <c r="G9240">
        <v>-9999.0563669999992</v>
      </c>
      <c r="H9240">
        <v>1.2446101899999999</v>
      </c>
      <c r="I9240">
        <v>24.33851318</v>
      </c>
      <c r="J9240">
        <v>27.175498390000001</v>
      </c>
    </row>
    <row r="9241" spans="1:10" x14ac:dyDescent="0.25">
      <c r="A9241" s="2">
        <v>42311.174354641204</v>
      </c>
      <c r="C9241">
        <v>483.03103077999998</v>
      </c>
      <c r="D9241">
        <v>482.18906005000002</v>
      </c>
      <c r="E9241">
        <v>592.46056084999998</v>
      </c>
      <c r="F9241">
        <v>-641.91579650999995</v>
      </c>
      <c r="G9241">
        <v>-9999.0563669999992</v>
      </c>
      <c r="H9241">
        <v>1.23919242</v>
      </c>
      <c r="I9241">
        <v>24.33011093</v>
      </c>
      <c r="J9241">
        <v>27.134712409999999</v>
      </c>
    </row>
    <row r="9242" spans="1:10" x14ac:dyDescent="0.25">
      <c r="A9242" s="2">
        <v>42311.174470381942</v>
      </c>
      <c r="C9242">
        <v>482.96546129000001</v>
      </c>
      <c r="D9242">
        <v>482.10530382000002</v>
      </c>
      <c r="E9242">
        <v>592.44467682000004</v>
      </c>
      <c r="F9242">
        <v>-641.91557255999999</v>
      </c>
      <c r="G9242">
        <v>-9999.0563669999992</v>
      </c>
      <c r="H9242">
        <v>1.24446575</v>
      </c>
      <c r="I9242">
        <v>24.322624019999999</v>
      </c>
      <c r="J9242">
        <v>27.123946570000001</v>
      </c>
    </row>
    <row r="9243" spans="1:10" x14ac:dyDescent="0.25">
      <c r="A9243" s="2">
        <v>42311.174586134257</v>
      </c>
      <c r="C9243">
        <v>483.05837640999999</v>
      </c>
      <c r="D9243">
        <v>482.22339861</v>
      </c>
      <c r="E9243">
        <v>592.48196327000005</v>
      </c>
      <c r="F9243">
        <v>-641.91553524000005</v>
      </c>
      <c r="G9243">
        <v>-9999.0563669999992</v>
      </c>
      <c r="H9243">
        <v>1.24213007</v>
      </c>
      <c r="I9243">
        <v>24.347167590000002</v>
      </c>
      <c r="J9243">
        <v>27.102094839999999</v>
      </c>
    </row>
    <row r="9244" spans="1:10" x14ac:dyDescent="0.25">
      <c r="A9244" s="2">
        <v>42311.174701875003</v>
      </c>
      <c r="C9244">
        <v>483.65176528000001</v>
      </c>
      <c r="D9244">
        <v>482.66289488000001</v>
      </c>
      <c r="E9244">
        <v>592.6612738</v>
      </c>
      <c r="F9244">
        <v>-641.91572185999996</v>
      </c>
      <c r="G9244">
        <v>-9999.0563669999992</v>
      </c>
      <c r="H9244">
        <v>1.2400592500000001</v>
      </c>
      <c r="I9244">
        <v>24.32379169</v>
      </c>
      <c r="J9244">
        <v>27.073344800000001</v>
      </c>
    </row>
    <row r="9245" spans="1:10" x14ac:dyDescent="0.25">
      <c r="A9245" s="2">
        <v>42311.17481759259</v>
      </c>
      <c r="C9245">
        <v>483.70619396000001</v>
      </c>
      <c r="D9245">
        <v>482.78464747999999</v>
      </c>
      <c r="E9245">
        <v>592.74024650000001</v>
      </c>
      <c r="F9245">
        <v>-641.91590847999998</v>
      </c>
      <c r="G9245">
        <v>-9999.0563669999992</v>
      </c>
      <c r="H9245">
        <v>1.2372901300000001</v>
      </c>
      <c r="I9245">
        <v>24.328897090000002</v>
      </c>
      <c r="J9245">
        <v>27.09223824</v>
      </c>
    </row>
    <row r="9246" spans="1:10" x14ac:dyDescent="0.25">
      <c r="A9246" s="2">
        <v>42311.174933368056</v>
      </c>
      <c r="C9246">
        <v>483.69088941000001</v>
      </c>
      <c r="D9246">
        <v>482.76348447999999</v>
      </c>
      <c r="E9246">
        <v>592.77514660999998</v>
      </c>
      <c r="F9246">
        <v>-641.91605777999996</v>
      </c>
      <c r="G9246">
        <v>-9999.0563669999992</v>
      </c>
      <c r="H9246">
        <v>1.23432838</v>
      </c>
      <c r="I9246">
        <v>24.31580086</v>
      </c>
      <c r="J9246">
        <v>27.120441060000001</v>
      </c>
    </row>
    <row r="9247" spans="1:10" x14ac:dyDescent="0.25">
      <c r="A9247" s="2">
        <v>42311.17504908565</v>
      </c>
      <c r="C9247">
        <v>483.73248927999998</v>
      </c>
      <c r="D9247">
        <v>482.74877860999999</v>
      </c>
      <c r="E9247">
        <v>592.75072398999998</v>
      </c>
      <c r="F9247">
        <v>-641.91579650999995</v>
      </c>
      <c r="G9247">
        <v>-9999.0563669999992</v>
      </c>
      <c r="H9247">
        <v>1.2403482100000001</v>
      </c>
      <c r="I9247">
        <v>24.330912399999999</v>
      </c>
      <c r="J9247">
        <v>27.1486187</v>
      </c>
    </row>
    <row r="9248" spans="1:10" x14ac:dyDescent="0.25">
      <c r="A9248" s="2">
        <v>42311.175164849534</v>
      </c>
      <c r="C9248">
        <v>483.43423812999998</v>
      </c>
      <c r="D9248">
        <v>482.44846548999999</v>
      </c>
      <c r="E9248">
        <v>592.59632080999995</v>
      </c>
      <c r="F9248">
        <v>-641.91519932000006</v>
      </c>
      <c r="G9248">
        <v>-9999.0563669999992</v>
      </c>
      <c r="H9248">
        <v>1.25024461</v>
      </c>
      <c r="I9248">
        <v>24.327065659999999</v>
      </c>
      <c r="J9248">
        <v>27.19475212</v>
      </c>
    </row>
    <row r="9249" spans="1:10" x14ac:dyDescent="0.25">
      <c r="A9249" s="2">
        <v>42311.175280567128</v>
      </c>
      <c r="C9249">
        <v>482.73112914000001</v>
      </c>
      <c r="D9249">
        <v>481.89434561000002</v>
      </c>
      <c r="E9249">
        <v>592.31682158000001</v>
      </c>
      <c r="F9249">
        <v>-641.91523663999999</v>
      </c>
      <c r="G9249">
        <v>-9999.0563669999992</v>
      </c>
      <c r="H9249">
        <v>1.2510151</v>
      </c>
      <c r="I9249">
        <v>24.318845939999999</v>
      </c>
      <c r="J9249">
        <v>27.167532349999998</v>
      </c>
    </row>
    <row r="9250" spans="1:10" x14ac:dyDescent="0.25">
      <c r="A9250" s="2">
        <v>42311.175396342594</v>
      </c>
      <c r="C9250">
        <v>482.74984719999998</v>
      </c>
      <c r="D9250">
        <v>481.86497121000002</v>
      </c>
      <c r="E9250">
        <v>592.32174339999995</v>
      </c>
      <c r="F9250">
        <v>-641.91553524000005</v>
      </c>
      <c r="G9250">
        <v>-9999.0563669999992</v>
      </c>
      <c r="H9250">
        <v>1.24432794</v>
      </c>
      <c r="I9250">
        <v>24.32663689</v>
      </c>
      <c r="J9250">
        <v>27.129210279999999</v>
      </c>
    </row>
    <row r="9251" spans="1:10" x14ac:dyDescent="0.25">
      <c r="A9251" s="2">
        <v>42311.175512094909</v>
      </c>
      <c r="C9251">
        <v>482.80371321000001</v>
      </c>
      <c r="D9251">
        <v>481.95141481000002</v>
      </c>
      <c r="E9251">
        <v>592.34243737999998</v>
      </c>
      <c r="F9251">
        <v>-641.91564720999997</v>
      </c>
      <c r="G9251">
        <v>-9999.0563669999992</v>
      </c>
      <c r="H9251">
        <v>1.17896596</v>
      </c>
      <c r="I9251">
        <v>24.261277960000001</v>
      </c>
      <c r="J9251">
        <v>27.032434460000001</v>
      </c>
    </row>
    <row r="9252" spans="1:10" x14ac:dyDescent="0.25">
      <c r="A9252" s="2">
        <v>42311.175627812503</v>
      </c>
      <c r="C9252">
        <v>483.64913949999999</v>
      </c>
      <c r="D9252">
        <v>482.73343822999999</v>
      </c>
      <c r="E9252">
        <v>592.72697252</v>
      </c>
      <c r="F9252">
        <v>-641.91609511000001</v>
      </c>
      <c r="G9252">
        <v>-9999.0563669999992</v>
      </c>
      <c r="H9252">
        <v>1.2430209699999999</v>
      </c>
      <c r="I9252">
        <v>24.329103280000002</v>
      </c>
      <c r="J9252">
        <v>27.08984852</v>
      </c>
    </row>
    <row r="9253" spans="1:10" x14ac:dyDescent="0.25">
      <c r="A9253" s="2">
        <v>42311.175743564818</v>
      </c>
      <c r="C9253">
        <v>483.69700373000001</v>
      </c>
      <c r="D9253">
        <v>482.73885029000002</v>
      </c>
      <c r="E9253">
        <v>592.74468359000002</v>
      </c>
      <c r="F9253">
        <v>-641.91568454000003</v>
      </c>
      <c r="G9253">
        <v>-9999.0563669999992</v>
      </c>
      <c r="H9253">
        <v>1.24116688</v>
      </c>
      <c r="I9253">
        <v>24.35527248</v>
      </c>
      <c r="J9253">
        <v>27.126700589999999</v>
      </c>
    </row>
    <row r="9254" spans="1:10" x14ac:dyDescent="0.25">
      <c r="A9254" s="2">
        <v>42311.175859270836</v>
      </c>
      <c r="C9254">
        <v>483.76099775</v>
      </c>
      <c r="D9254">
        <v>482.73489389000002</v>
      </c>
      <c r="E9254">
        <v>592.74718178000001</v>
      </c>
      <c r="F9254">
        <v>-641.91602046000003</v>
      </c>
      <c r="G9254">
        <v>-9999.0563669999992</v>
      </c>
      <c r="H9254">
        <v>1.17027215</v>
      </c>
      <c r="I9254">
        <v>24.286808969999999</v>
      </c>
      <c r="J9254">
        <v>27.07452717</v>
      </c>
    </row>
    <row r="9255" spans="1:10" x14ac:dyDescent="0.25">
      <c r="A9255" s="2">
        <v>42311.175975034719</v>
      </c>
      <c r="C9255">
        <v>483.71125797000002</v>
      </c>
      <c r="D9255">
        <v>482.72679447000002</v>
      </c>
      <c r="E9255">
        <v>592.71067833999996</v>
      </c>
      <c r="F9255">
        <v>-641.91553524000005</v>
      </c>
      <c r="G9255">
        <v>-9999.0563669999992</v>
      </c>
      <c r="H9255">
        <v>1.17581117</v>
      </c>
      <c r="I9255">
        <v>24.288205720000001</v>
      </c>
      <c r="J9255">
        <v>27.091076090000001</v>
      </c>
    </row>
    <row r="9256" spans="1:10" x14ac:dyDescent="0.25">
      <c r="A9256" s="2">
        <v>42311.176090763889</v>
      </c>
      <c r="C9256">
        <v>483.10282711999997</v>
      </c>
      <c r="D9256">
        <v>482.17965427000001</v>
      </c>
      <c r="E9256">
        <v>592.45481873000006</v>
      </c>
      <c r="F9256">
        <v>-641.91538593999996</v>
      </c>
      <c r="G9256">
        <v>-9999.0563669999992</v>
      </c>
      <c r="H9256">
        <v>1.23171045</v>
      </c>
      <c r="I9256">
        <v>24.36857891</v>
      </c>
      <c r="J9256">
        <v>27.135993389999999</v>
      </c>
    </row>
    <row r="9257" spans="1:10" x14ac:dyDescent="0.25">
      <c r="A9257" s="2">
        <v>42311.176206516204</v>
      </c>
      <c r="C9257">
        <v>482.78109398999999</v>
      </c>
      <c r="D9257">
        <v>481.91890515</v>
      </c>
      <c r="E9257">
        <v>592.31104218999997</v>
      </c>
      <c r="F9257">
        <v>-641.91542327000002</v>
      </c>
      <c r="G9257">
        <v>-9999.0563669999992</v>
      </c>
      <c r="H9257">
        <v>1.24037229</v>
      </c>
      <c r="I9257">
        <v>24.376494600000001</v>
      </c>
      <c r="J9257">
        <v>27.104621510000001</v>
      </c>
    </row>
    <row r="9258" spans="1:10" x14ac:dyDescent="0.25">
      <c r="A9258" s="2">
        <v>42311.176322268519</v>
      </c>
      <c r="C9258">
        <v>482.76856526</v>
      </c>
      <c r="D9258">
        <v>481.91763610999999</v>
      </c>
      <c r="E9258">
        <v>592.34400341000003</v>
      </c>
      <c r="F9258">
        <v>-641.91549792000001</v>
      </c>
      <c r="G9258">
        <v>-9999.0563669999992</v>
      </c>
      <c r="H9258">
        <v>1.2116480199999999</v>
      </c>
      <c r="I9258">
        <v>24.322926519999999</v>
      </c>
      <c r="J9258">
        <v>27.02761688</v>
      </c>
    </row>
    <row r="9259" spans="1:10" x14ac:dyDescent="0.25">
      <c r="A9259" s="2">
        <v>42311.176438009257</v>
      </c>
      <c r="C9259">
        <v>483.70615644999998</v>
      </c>
      <c r="D9259">
        <v>482.78867853000003</v>
      </c>
      <c r="E9259">
        <v>592.72137955999995</v>
      </c>
      <c r="F9259">
        <v>-641.91557255999999</v>
      </c>
      <c r="G9259">
        <v>-9999.0563669999992</v>
      </c>
      <c r="H9259">
        <v>1.17135587</v>
      </c>
      <c r="I9259">
        <v>24.334319310000001</v>
      </c>
      <c r="J9259">
        <v>27.03184319</v>
      </c>
    </row>
    <row r="9260" spans="1:10" x14ac:dyDescent="0.25">
      <c r="A9260" s="2">
        <v>42311.176553738427</v>
      </c>
      <c r="C9260">
        <v>483.74760627000001</v>
      </c>
      <c r="D9260">
        <v>482.75557168</v>
      </c>
      <c r="E9260">
        <v>592.75076128000001</v>
      </c>
      <c r="F9260">
        <v>-641.91568454000003</v>
      </c>
      <c r="G9260">
        <v>-9999.0563669999992</v>
      </c>
      <c r="H9260">
        <v>1.1741253899999999</v>
      </c>
      <c r="I9260">
        <v>24.328137210000001</v>
      </c>
      <c r="J9260">
        <v>27.028450580000001</v>
      </c>
    </row>
    <row r="9261" spans="1:10" x14ac:dyDescent="0.25">
      <c r="A9261" s="2">
        <v>42311.17666946759</v>
      </c>
      <c r="C9261">
        <v>483.74708111000001</v>
      </c>
      <c r="D9261">
        <v>482.79845755999997</v>
      </c>
      <c r="E9261">
        <v>592.72924699999999</v>
      </c>
      <c r="F9261">
        <v>-641.91572185999996</v>
      </c>
      <c r="G9261">
        <v>-9999.0563669999992</v>
      </c>
      <c r="H9261">
        <v>1.22974961</v>
      </c>
      <c r="I9261">
        <v>24.42108326</v>
      </c>
      <c r="J9261">
        <v>27.11538277</v>
      </c>
    </row>
    <row r="9262" spans="1:10" x14ac:dyDescent="0.25">
      <c r="A9262" s="2">
        <v>42311.176785231481</v>
      </c>
      <c r="C9262">
        <v>483.78275422000002</v>
      </c>
      <c r="D9262">
        <v>482.79028348000003</v>
      </c>
      <c r="E9262">
        <v>592.75303574999998</v>
      </c>
      <c r="F9262">
        <v>-641.91553524000005</v>
      </c>
      <c r="G9262">
        <v>-9999.0563669999992</v>
      </c>
      <c r="H9262">
        <v>1.2119999699999999</v>
      </c>
      <c r="I9262">
        <v>24.41794415</v>
      </c>
      <c r="J9262">
        <v>27.147292709999999</v>
      </c>
    </row>
    <row r="9263" spans="1:10" x14ac:dyDescent="0.25">
      <c r="A9263" s="2">
        <v>42311.176900960651</v>
      </c>
      <c r="C9263">
        <v>483.70169262000002</v>
      </c>
      <c r="D9263">
        <v>482.71037167999998</v>
      </c>
      <c r="E9263">
        <v>592.71175964999998</v>
      </c>
      <c r="F9263">
        <v>-641.91549792000001</v>
      </c>
      <c r="G9263">
        <v>-9999.0563669999992</v>
      </c>
      <c r="H9263">
        <v>1.1815909499999999</v>
      </c>
      <c r="I9263">
        <v>24.358679200000001</v>
      </c>
      <c r="J9263">
        <v>27.109604839999999</v>
      </c>
    </row>
    <row r="9264" spans="1:10" x14ac:dyDescent="0.25">
      <c r="A9264" s="2">
        <v>42311.177016712965</v>
      </c>
      <c r="C9264">
        <v>483.42966177</v>
      </c>
      <c r="D9264">
        <v>482.44663659000003</v>
      </c>
      <c r="E9264">
        <v>592.65765700999998</v>
      </c>
      <c r="F9264">
        <v>-641.91516199</v>
      </c>
      <c r="G9264">
        <v>-9999.0563669999992</v>
      </c>
      <c r="H9264">
        <v>1.1812779</v>
      </c>
      <c r="I9264">
        <v>24.332441899999999</v>
      </c>
      <c r="J9264">
        <v>27.11072025</v>
      </c>
    </row>
    <row r="9265" spans="1:10" x14ac:dyDescent="0.25">
      <c r="A9265" s="2">
        <v>42311.177132453704</v>
      </c>
      <c r="C9265">
        <v>482.72043846000003</v>
      </c>
      <c r="D9265">
        <v>481.88311092999999</v>
      </c>
      <c r="E9265">
        <v>592.32524832000001</v>
      </c>
      <c r="F9265">
        <v>-641.91564720999997</v>
      </c>
      <c r="G9265">
        <v>-9999.0563669999992</v>
      </c>
      <c r="H9265">
        <v>1.1774006400000001</v>
      </c>
      <c r="I9265">
        <v>24.3632122</v>
      </c>
      <c r="J9265">
        <v>27.093580060000001</v>
      </c>
    </row>
    <row r="9266" spans="1:10" x14ac:dyDescent="0.25">
      <c r="A9266" s="2">
        <v>42311.177248194443</v>
      </c>
      <c r="C9266">
        <v>482.80952744000001</v>
      </c>
      <c r="D9266">
        <v>481.94368863</v>
      </c>
      <c r="E9266">
        <v>592.35377245999996</v>
      </c>
      <c r="F9266">
        <v>-641.91579650999995</v>
      </c>
      <c r="G9266">
        <v>-9999.0563669999992</v>
      </c>
      <c r="H9266">
        <v>1.2127390199999999</v>
      </c>
      <c r="I9266">
        <v>24.40033455</v>
      </c>
      <c r="J9266">
        <v>27.099122810000001</v>
      </c>
    </row>
    <row r="9267" spans="1:10" x14ac:dyDescent="0.25">
      <c r="A9267" s="2">
        <v>42311.177363946757</v>
      </c>
      <c r="C9267">
        <v>482.78503266000001</v>
      </c>
      <c r="D9267">
        <v>481.95790927000002</v>
      </c>
      <c r="E9267">
        <v>592.36861246000001</v>
      </c>
      <c r="F9267">
        <v>-641.91560989000004</v>
      </c>
      <c r="G9267">
        <v>-9999.0563669999992</v>
      </c>
      <c r="H9267">
        <v>1.21514744</v>
      </c>
      <c r="I9267">
        <v>24.404890250000001</v>
      </c>
      <c r="J9267">
        <v>27.067003060000001</v>
      </c>
    </row>
    <row r="9268" spans="1:10" x14ac:dyDescent="0.25">
      <c r="A9268" s="2">
        <v>42311.177479664351</v>
      </c>
      <c r="C9268">
        <v>483.69734132999997</v>
      </c>
      <c r="D9268">
        <v>482.82768265999999</v>
      </c>
      <c r="E9268">
        <v>592.75657795999996</v>
      </c>
      <c r="F9268">
        <v>-641.91564720999997</v>
      </c>
      <c r="G9268">
        <v>-9999.0563669999992</v>
      </c>
      <c r="H9268">
        <v>1.21570125</v>
      </c>
      <c r="I9268">
        <v>24.415921780000001</v>
      </c>
      <c r="J9268">
        <v>27.092315289999998</v>
      </c>
    </row>
    <row r="9269" spans="1:10" x14ac:dyDescent="0.25">
      <c r="A9269" s="2">
        <v>42311.177595428242</v>
      </c>
      <c r="C9269">
        <v>483.79276969</v>
      </c>
      <c r="D9269">
        <v>482.78554327000001</v>
      </c>
      <c r="E9269">
        <v>592.75344589999997</v>
      </c>
      <c r="F9269">
        <v>-641.91598312999997</v>
      </c>
      <c r="G9269">
        <v>-9999.0563669999992</v>
      </c>
      <c r="H9269">
        <v>1.2449954000000001</v>
      </c>
      <c r="I9269">
        <v>24.487949369999999</v>
      </c>
      <c r="J9269">
        <v>27.154718970000001</v>
      </c>
    </row>
    <row r="9270" spans="1:10" x14ac:dyDescent="0.25">
      <c r="A9270" s="2">
        <v>42311.177711157405</v>
      </c>
      <c r="C9270">
        <v>483.75045712000002</v>
      </c>
      <c r="D9270">
        <v>482.79386663999998</v>
      </c>
      <c r="E9270">
        <v>592.75624239000001</v>
      </c>
      <c r="F9270">
        <v>-641.91560989000004</v>
      </c>
      <c r="G9270">
        <v>-9999.0563669999992</v>
      </c>
      <c r="H9270">
        <v>1.2193542900000001</v>
      </c>
      <c r="I9270">
        <v>24.465840910000001</v>
      </c>
      <c r="J9270">
        <v>27.13118725</v>
      </c>
    </row>
    <row r="9271" spans="1:10" x14ac:dyDescent="0.25">
      <c r="A9271" s="2">
        <v>42311.177826921295</v>
      </c>
      <c r="C9271">
        <v>483.73271433999997</v>
      </c>
      <c r="D9271">
        <v>482.75486251000001</v>
      </c>
      <c r="E9271">
        <v>592.75557122999999</v>
      </c>
      <c r="F9271">
        <v>-641.91598312999997</v>
      </c>
      <c r="G9271">
        <v>-9999.0563669999992</v>
      </c>
      <c r="H9271">
        <v>1.1813742300000001</v>
      </c>
      <c r="I9271">
        <v>24.411126329999998</v>
      </c>
      <c r="J9271">
        <v>27.110264780000001</v>
      </c>
    </row>
    <row r="9272" spans="1:10" x14ac:dyDescent="0.25">
      <c r="A9272" s="2">
        <v>42311.177942650465</v>
      </c>
      <c r="C9272">
        <v>482.76136312</v>
      </c>
      <c r="D9272">
        <v>481.88736591999998</v>
      </c>
      <c r="E9272">
        <v>592.30347303999997</v>
      </c>
      <c r="F9272">
        <v>-641.91572185999996</v>
      </c>
      <c r="G9272">
        <v>-9999.0563669999992</v>
      </c>
      <c r="H9272">
        <v>1.1801942000000001</v>
      </c>
      <c r="I9272">
        <v>24.354810140000001</v>
      </c>
      <c r="J9272">
        <v>27.077690700000002</v>
      </c>
    </row>
    <row r="9273" spans="1:10" x14ac:dyDescent="0.25">
      <c r="A9273" s="2">
        <v>42311.17805840278</v>
      </c>
      <c r="C9273">
        <v>482.79448546999998</v>
      </c>
      <c r="D9273">
        <v>481.90363941999999</v>
      </c>
      <c r="E9273">
        <v>592.31797745999995</v>
      </c>
      <c r="F9273">
        <v>-641.91575919000002</v>
      </c>
      <c r="G9273">
        <v>-9999.0563669999992</v>
      </c>
      <c r="H9273">
        <v>1.19840163</v>
      </c>
      <c r="I9273">
        <v>24.362345120000001</v>
      </c>
      <c r="J9273">
        <v>27.062054249999999</v>
      </c>
    </row>
    <row r="9274" spans="1:10" x14ac:dyDescent="0.25">
      <c r="A9274" s="2">
        <v>42311.178174131943</v>
      </c>
      <c r="C9274">
        <v>482.76552686000002</v>
      </c>
      <c r="D9274">
        <v>481.91438887999999</v>
      </c>
      <c r="E9274">
        <v>592.33326491000003</v>
      </c>
      <c r="F9274">
        <v>-641.91549792000001</v>
      </c>
      <c r="G9274">
        <v>-9999.0563669999992</v>
      </c>
      <c r="H9274">
        <v>1.2433821899999999</v>
      </c>
      <c r="I9274">
        <v>24.412137990000002</v>
      </c>
      <c r="J9274">
        <v>27.089415930000001</v>
      </c>
    </row>
    <row r="9275" spans="1:10" x14ac:dyDescent="0.25">
      <c r="A9275" s="2">
        <v>42311.178289872689</v>
      </c>
      <c r="C9275">
        <v>483.67809811000001</v>
      </c>
      <c r="D9275">
        <v>482.71152874000001</v>
      </c>
      <c r="E9275">
        <v>592.69964156000003</v>
      </c>
      <c r="F9275">
        <v>-641.91568454000003</v>
      </c>
      <c r="G9275">
        <v>-9999.0563669999992</v>
      </c>
      <c r="H9275">
        <v>1.22981506</v>
      </c>
      <c r="I9275">
        <v>24.430326269999998</v>
      </c>
      <c r="J9275">
        <v>27.089451220000001</v>
      </c>
    </row>
    <row r="9276" spans="1:10" x14ac:dyDescent="0.25">
      <c r="A9276" s="2">
        <v>42311.178405625004</v>
      </c>
      <c r="C9276">
        <v>483.64771408000001</v>
      </c>
      <c r="D9276">
        <v>482.71272312000002</v>
      </c>
      <c r="E9276">
        <v>592.70195332000003</v>
      </c>
      <c r="F9276">
        <v>-641.91616976</v>
      </c>
      <c r="G9276">
        <v>-9999.0563669999992</v>
      </c>
      <c r="H9276">
        <v>1.1718616100000001</v>
      </c>
      <c r="I9276">
        <v>24.409936330000001</v>
      </c>
      <c r="J9276">
        <v>27.050146290000001</v>
      </c>
    </row>
    <row r="9277" spans="1:10" x14ac:dyDescent="0.25">
      <c r="A9277" s="2">
        <v>42311.178521388887</v>
      </c>
      <c r="C9277">
        <v>483.68151161999998</v>
      </c>
      <c r="D9277">
        <v>482.67196474000002</v>
      </c>
      <c r="E9277">
        <v>592.71362396999996</v>
      </c>
      <c r="F9277">
        <v>-641.91587116000005</v>
      </c>
      <c r="G9277">
        <v>-9999.0563669999992</v>
      </c>
      <c r="H9277">
        <v>1.1810295</v>
      </c>
      <c r="I9277">
        <v>24.41904049</v>
      </c>
      <c r="J9277">
        <v>27.075681110000001</v>
      </c>
    </row>
    <row r="9278" spans="1:10" x14ac:dyDescent="0.25">
      <c r="A9278" s="2">
        <v>42311.178637106481</v>
      </c>
      <c r="C9278">
        <v>483.68327464999999</v>
      </c>
      <c r="D9278">
        <v>482.65834129000001</v>
      </c>
      <c r="E9278">
        <v>592.72249814999998</v>
      </c>
      <c r="F9278">
        <v>-641.91594581000004</v>
      </c>
      <c r="G9278">
        <v>-9999.0563669999992</v>
      </c>
      <c r="H9278">
        <v>1.2356768499999999</v>
      </c>
      <c r="I9278">
        <v>24.47433071</v>
      </c>
      <c r="J9278">
        <v>27.16195621</v>
      </c>
    </row>
    <row r="9279" spans="1:10" x14ac:dyDescent="0.25">
      <c r="A9279" s="2">
        <v>42311.178752858796</v>
      </c>
      <c r="C9279">
        <v>483.31382733999999</v>
      </c>
      <c r="D9279">
        <v>482.36511983000003</v>
      </c>
      <c r="E9279">
        <v>592.54892973000005</v>
      </c>
      <c r="F9279">
        <v>-641.91572185999996</v>
      </c>
      <c r="G9279">
        <v>-9999.0563669999992</v>
      </c>
      <c r="H9279">
        <v>1.2377958099999999</v>
      </c>
      <c r="I9279">
        <v>24.48888779</v>
      </c>
      <c r="J9279">
        <v>27.173700520000001</v>
      </c>
    </row>
    <row r="9280" spans="1:10" x14ac:dyDescent="0.25">
      <c r="A9280" s="2">
        <v>42311.178868599534</v>
      </c>
      <c r="C9280">
        <v>482.69459327999999</v>
      </c>
      <c r="D9280">
        <v>481.85590135000001</v>
      </c>
      <c r="E9280">
        <v>592.30656781000005</v>
      </c>
      <c r="F9280">
        <v>-641.91575919000002</v>
      </c>
      <c r="G9280">
        <v>-9999.0563669999992</v>
      </c>
      <c r="H9280">
        <v>1.23358195</v>
      </c>
      <c r="I9280">
        <v>24.5007658</v>
      </c>
      <c r="J9280">
        <v>27.129932790000002</v>
      </c>
    </row>
    <row r="9281" spans="1:10" x14ac:dyDescent="0.25">
      <c r="A9281" s="2">
        <v>42311.178984328704</v>
      </c>
      <c r="C9281">
        <v>482.68592819999998</v>
      </c>
      <c r="D9281">
        <v>481.86041762000002</v>
      </c>
      <c r="E9281">
        <v>592.31145233999996</v>
      </c>
      <c r="F9281">
        <v>-641.91542327000002</v>
      </c>
      <c r="G9281">
        <v>-9999.0563669999992</v>
      </c>
      <c r="H9281">
        <v>1.2353156300000001</v>
      </c>
      <c r="I9281">
        <v>24.508936309999999</v>
      </c>
      <c r="J9281">
        <v>27.09176025</v>
      </c>
    </row>
    <row r="9282" spans="1:10" x14ac:dyDescent="0.25">
      <c r="A9282" s="2">
        <v>42311.179100069443</v>
      </c>
      <c r="C9282">
        <v>482.85964232999999</v>
      </c>
      <c r="D9282">
        <v>482.05719250999999</v>
      </c>
      <c r="E9282">
        <v>592.3993365</v>
      </c>
      <c r="F9282">
        <v>-641.91579650999995</v>
      </c>
      <c r="G9282">
        <v>-9999.0563669999992</v>
      </c>
      <c r="H9282">
        <v>1.2283325599999999</v>
      </c>
      <c r="I9282">
        <v>24.480327030000002</v>
      </c>
      <c r="J9282">
        <v>27.060073280000001</v>
      </c>
    </row>
    <row r="9283" spans="1:10" x14ac:dyDescent="0.25">
      <c r="A9283" s="2">
        <v>42311.179215810182</v>
      </c>
      <c r="C9283">
        <v>483.67333418999999</v>
      </c>
      <c r="D9283">
        <v>482.71335764000003</v>
      </c>
      <c r="E9283">
        <v>592.73815846000002</v>
      </c>
      <c r="F9283">
        <v>-641.91594581000004</v>
      </c>
      <c r="G9283">
        <v>-9999.0563669999992</v>
      </c>
      <c r="H9283">
        <v>1.22869377</v>
      </c>
      <c r="I9283">
        <v>24.482501979999999</v>
      </c>
      <c r="J9283">
        <v>27.104052159999998</v>
      </c>
    </row>
    <row r="9284" spans="1:10" x14ac:dyDescent="0.25">
      <c r="A9284" s="2">
        <v>42311.179331550928</v>
      </c>
      <c r="C9284">
        <v>483.70203021999998</v>
      </c>
      <c r="D9284">
        <v>482.73862634</v>
      </c>
      <c r="E9284">
        <v>592.76265565000006</v>
      </c>
      <c r="F9284">
        <v>-641.91575919000002</v>
      </c>
      <c r="G9284">
        <v>-9999.0563669999992</v>
      </c>
      <c r="H9284">
        <v>1.23420799</v>
      </c>
      <c r="I9284">
        <v>24.493350410000001</v>
      </c>
      <c r="J9284">
        <v>27.130570030000001</v>
      </c>
    </row>
    <row r="9285" spans="1:10" x14ac:dyDescent="0.25">
      <c r="A9285" s="2">
        <v>42311.179447337963</v>
      </c>
      <c r="C9285">
        <v>483.67734789000002</v>
      </c>
      <c r="D9285">
        <v>482.72321132000002</v>
      </c>
      <c r="E9285">
        <v>592.76433354000005</v>
      </c>
      <c r="F9285">
        <v>-641.91546058999995</v>
      </c>
      <c r="G9285">
        <v>-9999.0563669999992</v>
      </c>
      <c r="H9285">
        <v>1.2350989000000001</v>
      </c>
      <c r="I9285">
        <v>24.481403350000001</v>
      </c>
      <c r="J9285">
        <v>27.141153719999998</v>
      </c>
    </row>
    <row r="9286" spans="1:10" x14ac:dyDescent="0.25">
      <c r="A9286" s="2">
        <v>42311.179563032405</v>
      </c>
      <c r="C9286">
        <v>483.69010168</v>
      </c>
      <c r="D9286">
        <v>482.75064484000001</v>
      </c>
      <c r="E9286">
        <v>592.76079132999996</v>
      </c>
      <c r="F9286">
        <v>-641.91478874999996</v>
      </c>
      <c r="G9286">
        <v>-9999.0563669999992</v>
      </c>
      <c r="H9286">
        <v>1.2348581300000001</v>
      </c>
      <c r="I9286">
        <v>24.496120260000001</v>
      </c>
      <c r="J9286">
        <v>27.143953509999999</v>
      </c>
    </row>
    <row r="9287" spans="1:10" x14ac:dyDescent="0.25">
      <c r="A9287" s="2">
        <v>42311.179678819448</v>
      </c>
      <c r="C9287">
        <v>483.21340999</v>
      </c>
      <c r="D9287">
        <v>482.31749373999997</v>
      </c>
      <c r="E9287">
        <v>592.50605030999998</v>
      </c>
      <c r="F9287">
        <v>-641.91516199</v>
      </c>
      <c r="G9287">
        <v>-9999.0563669999992</v>
      </c>
      <c r="H9287">
        <v>1.2343524800000001</v>
      </c>
      <c r="I9287">
        <v>24.509622960000002</v>
      </c>
      <c r="J9287">
        <v>27.140174869999999</v>
      </c>
    </row>
    <row r="9288" spans="1:10" x14ac:dyDescent="0.25">
      <c r="A9288" s="2">
        <v>42311.179794525466</v>
      </c>
      <c r="C9288">
        <v>482.70262065999998</v>
      </c>
      <c r="D9288">
        <v>481.87531009999998</v>
      </c>
      <c r="E9288">
        <v>592.30548650000003</v>
      </c>
      <c r="F9288">
        <v>-641.91575919000002</v>
      </c>
      <c r="G9288">
        <v>-9999.0563669999992</v>
      </c>
      <c r="H9288">
        <v>1.2339190499999999</v>
      </c>
      <c r="I9288">
        <v>24.491656880000001</v>
      </c>
      <c r="J9288">
        <v>27.104689789999998</v>
      </c>
    </row>
    <row r="9289" spans="1:10" x14ac:dyDescent="0.25">
      <c r="A9289" s="2">
        <v>42311.179910266204</v>
      </c>
      <c r="C9289">
        <v>482.69823186000002</v>
      </c>
      <c r="D9289">
        <v>481.90587889</v>
      </c>
      <c r="E9289">
        <v>592.29870037000001</v>
      </c>
      <c r="F9289">
        <v>-641.91542327000002</v>
      </c>
      <c r="G9289">
        <v>-9999.0563669999992</v>
      </c>
      <c r="H9289">
        <v>1.2277546500000001</v>
      </c>
      <c r="I9289">
        <v>24.5044735</v>
      </c>
      <c r="J9289">
        <v>27.073003580000002</v>
      </c>
    </row>
    <row r="9290" spans="1:10" x14ac:dyDescent="0.25">
      <c r="A9290" s="2">
        <v>42311.180026006943</v>
      </c>
      <c r="C9290">
        <v>483.06077712000001</v>
      </c>
      <c r="D9290">
        <v>482.23765658000002</v>
      </c>
      <c r="E9290">
        <v>592.44926305000001</v>
      </c>
      <c r="F9290">
        <v>-641.91557255999999</v>
      </c>
      <c r="G9290">
        <v>-9999.0563669999992</v>
      </c>
      <c r="H9290">
        <v>1.22739346</v>
      </c>
      <c r="I9290">
        <v>24.495479199999998</v>
      </c>
      <c r="J9290">
        <v>27.071136670000001</v>
      </c>
    </row>
    <row r="9291" spans="1:10" x14ac:dyDescent="0.25">
      <c r="A9291" s="2">
        <v>42311.180141736113</v>
      </c>
      <c r="C9291">
        <v>483.69700373000001</v>
      </c>
      <c r="D9291">
        <v>482.75572097999998</v>
      </c>
      <c r="E9291">
        <v>592.74990369</v>
      </c>
      <c r="F9291">
        <v>-641.91564720999997</v>
      </c>
      <c r="G9291">
        <v>-9999.0563669999992</v>
      </c>
      <c r="H9291">
        <v>1.23247426</v>
      </c>
      <c r="I9291">
        <v>24.501498219999998</v>
      </c>
      <c r="J9291">
        <v>27.13626022</v>
      </c>
    </row>
    <row r="9292" spans="1:10" x14ac:dyDescent="0.25">
      <c r="A9292" s="2">
        <v>42311.180257499997</v>
      </c>
      <c r="C9292">
        <v>483.68143659999998</v>
      </c>
      <c r="D9292">
        <v>482.72877267000001</v>
      </c>
      <c r="E9292">
        <v>592.6871506</v>
      </c>
      <c r="F9292">
        <v>-641.91546058999995</v>
      </c>
      <c r="G9292">
        <v>-9999.0563669999992</v>
      </c>
      <c r="H9292">
        <v>1.2267432899999999</v>
      </c>
      <c r="I9292">
        <v>24.51660347</v>
      </c>
      <c r="J9292">
        <v>27.158314319999999</v>
      </c>
    </row>
    <row r="9293" spans="1:10" x14ac:dyDescent="0.25">
      <c r="A9293" s="2">
        <v>42311.180373229166</v>
      </c>
      <c r="C9293">
        <v>483.32245490000003</v>
      </c>
      <c r="D9293">
        <v>482.42454047000001</v>
      </c>
      <c r="E9293">
        <v>592.5600038</v>
      </c>
      <c r="F9293">
        <v>-641.91557255999999</v>
      </c>
      <c r="G9293">
        <v>-9999.0563669999992</v>
      </c>
      <c r="H9293">
        <v>1.2264783800000001</v>
      </c>
      <c r="I9293">
        <v>24.515047070000001</v>
      </c>
      <c r="J9293">
        <v>27.17099228</v>
      </c>
    </row>
    <row r="9294" spans="1:10" x14ac:dyDescent="0.25">
      <c r="A9294" s="2">
        <v>42311.180488981481</v>
      </c>
      <c r="C9294">
        <v>482.76218836999999</v>
      </c>
      <c r="D9294">
        <v>481.91618046000002</v>
      </c>
      <c r="E9294">
        <v>592.31995365</v>
      </c>
      <c r="F9294">
        <v>-641.91527397000004</v>
      </c>
      <c r="G9294">
        <v>-9999.0563669999992</v>
      </c>
      <c r="H9294">
        <v>1.2251540599999999</v>
      </c>
      <c r="I9294">
        <v>24.49717274</v>
      </c>
      <c r="J9294">
        <v>27.135532000000001</v>
      </c>
    </row>
    <row r="9295" spans="1:10" x14ac:dyDescent="0.25">
      <c r="A9295" s="2">
        <v>42311.180604710651</v>
      </c>
      <c r="C9295">
        <v>482.72400202</v>
      </c>
      <c r="D9295">
        <v>481.91173884</v>
      </c>
      <c r="E9295">
        <v>592.27621664000003</v>
      </c>
      <c r="F9295">
        <v>-641.91568454000003</v>
      </c>
      <c r="G9295">
        <v>-9999.0563669999992</v>
      </c>
      <c r="H9295">
        <v>1.2208677999999999</v>
      </c>
      <c r="I9295">
        <v>24.46258774</v>
      </c>
      <c r="J9295">
        <v>27.107352639999998</v>
      </c>
    </row>
    <row r="9296" spans="1:10" x14ac:dyDescent="0.25">
      <c r="A9296" s="2">
        <v>42311.180720462966</v>
      </c>
      <c r="C9296">
        <v>482.64534114000003</v>
      </c>
      <c r="D9296">
        <v>481.85026534999997</v>
      </c>
      <c r="E9296">
        <v>592.28591112000004</v>
      </c>
      <c r="F9296">
        <v>-641.91523663999999</v>
      </c>
      <c r="G9296">
        <v>-9999.0563669999992</v>
      </c>
      <c r="H9296">
        <v>1.22094003</v>
      </c>
      <c r="I9296">
        <v>24.416670610000001</v>
      </c>
      <c r="J9296">
        <v>27.070157999999999</v>
      </c>
    </row>
    <row r="9297" spans="1:10" x14ac:dyDescent="0.25">
      <c r="A9297" s="2">
        <v>42311.180836203705</v>
      </c>
      <c r="C9297">
        <v>483.67588495000001</v>
      </c>
      <c r="D9297">
        <v>482.76848596000002</v>
      </c>
      <c r="E9297">
        <v>592.70739714000001</v>
      </c>
      <c r="F9297">
        <v>-641.91564720999997</v>
      </c>
      <c r="G9297">
        <v>-9999.0563669999992</v>
      </c>
      <c r="H9297">
        <v>1.2112597000000001</v>
      </c>
      <c r="I9297">
        <v>24.417998499999999</v>
      </c>
      <c r="J9297">
        <v>27.046528049999999</v>
      </c>
    </row>
    <row r="9298" spans="1:10" x14ac:dyDescent="0.25">
      <c r="A9298" s="2">
        <v>42311.180951932867</v>
      </c>
      <c r="C9298">
        <v>483.65041488000003</v>
      </c>
      <c r="D9298">
        <v>482.71067027999999</v>
      </c>
      <c r="E9298">
        <v>592.71440699000004</v>
      </c>
      <c r="F9298">
        <v>-641.91542327000002</v>
      </c>
      <c r="G9298">
        <v>-9999.0563669999992</v>
      </c>
      <c r="H9298">
        <v>1.2194470500000001</v>
      </c>
      <c r="I9298">
        <v>24.45654545</v>
      </c>
      <c r="J9298">
        <v>27.10596447</v>
      </c>
    </row>
    <row r="9299" spans="1:10" x14ac:dyDescent="0.25">
      <c r="A9299" s="2">
        <v>42311.181067673613</v>
      </c>
      <c r="C9299">
        <v>483.68031127</v>
      </c>
      <c r="D9299">
        <v>482.71070759999998</v>
      </c>
      <c r="E9299">
        <v>592.72730809999996</v>
      </c>
      <c r="F9299">
        <v>-641.91560989000004</v>
      </c>
      <c r="G9299">
        <v>-9999.0563669999992</v>
      </c>
      <c r="H9299">
        <v>1.22146979</v>
      </c>
      <c r="I9299">
        <v>24.48433266</v>
      </c>
      <c r="J9299">
        <v>27.141881940000001</v>
      </c>
    </row>
    <row r="9300" spans="1:10" x14ac:dyDescent="0.25">
      <c r="A9300" s="2">
        <v>42311.181183425928</v>
      </c>
      <c r="C9300">
        <v>483.77378905</v>
      </c>
      <c r="D9300">
        <v>482.80536259000002</v>
      </c>
      <c r="E9300">
        <v>592.76284209000005</v>
      </c>
      <c r="F9300">
        <v>-641.91575919000002</v>
      </c>
      <c r="G9300">
        <v>-9999.0563669999992</v>
      </c>
      <c r="H9300">
        <v>1.2199286499999999</v>
      </c>
      <c r="I9300">
        <v>24.533493230000001</v>
      </c>
      <c r="J9300">
        <v>27.152056120000001</v>
      </c>
    </row>
    <row r="9301" spans="1:10" x14ac:dyDescent="0.25">
      <c r="A9301" s="2">
        <v>42311.181299166667</v>
      </c>
      <c r="C9301">
        <v>483.77690247999999</v>
      </c>
      <c r="D9301">
        <v>482.79185110999998</v>
      </c>
      <c r="E9301">
        <v>592.76679445000002</v>
      </c>
      <c r="F9301">
        <v>-641.91613242999995</v>
      </c>
      <c r="G9301">
        <v>-9999.0563669999992</v>
      </c>
      <c r="H9301">
        <v>1.21089848</v>
      </c>
      <c r="I9301">
        <v>24.511156079999999</v>
      </c>
      <c r="J9301">
        <v>27.12394638</v>
      </c>
    </row>
    <row r="9302" spans="1:10" x14ac:dyDescent="0.25">
      <c r="A9302" s="2">
        <v>42311.181414907405</v>
      </c>
      <c r="C9302">
        <v>483.13820012999997</v>
      </c>
      <c r="D9302">
        <v>482.20962586000002</v>
      </c>
      <c r="E9302">
        <v>592.48136667999995</v>
      </c>
      <c r="F9302">
        <v>-641.91605777999996</v>
      </c>
      <c r="G9302">
        <v>-9999.0563669999992</v>
      </c>
      <c r="H9302">
        <v>1.2136677600000001</v>
      </c>
      <c r="I9302">
        <v>24.500468439999999</v>
      </c>
      <c r="J9302">
        <v>27.112269779999998</v>
      </c>
    </row>
    <row r="9303" spans="1:10" x14ac:dyDescent="0.25">
      <c r="A9303" s="2">
        <v>42311.181530648151</v>
      </c>
      <c r="C9303">
        <v>482.81691712999998</v>
      </c>
      <c r="D9303">
        <v>481.93790332999998</v>
      </c>
      <c r="E9303">
        <v>592.35418260999995</v>
      </c>
      <c r="F9303">
        <v>-641.91583384</v>
      </c>
      <c r="G9303">
        <v>-9999.0563669999992</v>
      </c>
      <c r="H9303">
        <v>1.21691862</v>
      </c>
      <c r="I9303">
        <v>24.498797799999998</v>
      </c>
      <c r="J9303">
        <v>27.116298480000001</v>
      </c>
    </row>
    <row r="9304" spans="1:10" x14ac:dyDescent="0.25">
      <c r="A9304" s="2">
        <v>42311.181646400466</v>
      </c>
      <c r="C9304">
        <v>482.76091299000001</v>
      </c>
      <c r="D9304">
        <v>481.94779433000002</v>
      </c>
      <c r="E9304">
        <v>592.35817225999995</v>
      </c>
      <c r="F9304">
        <v>-641.91560989000004</v>
      </c>
      <c r="G9304">
        <v>-9999.0563669999992</v>
      </c>
      <c r="H9304">
        <v>1.21845979</v>
      </c>
      <c r="I9304">
        <v>24.52088337</v>
      </c>
      <c r="J9304">
        <v>27.093149189999998</v>
      </c>
    </row>
    <row r="9305" spans="1:10" x14ac:dyDescent="0.25">
      <c r="A9305" s="2">
        <v>42311.181762152781</v>
      </c>
      <c r="C9305">
        <v>483.33573385</v>
      </c>
      <c r="D9305">
        <v>482.46298473000002</v>
      </c>
      <c r="E9305">
        <v>592.57681998999999</v>
      </c>
      <c r="F9305">
        <v>-641.91572185999996</v>
      </c>
      <c r="G9305">
        <v>-9999.0563669999992</v>
      </c>
      <c r="H9305">
        <v>1.21489589</v>
      </c>
      <c r="I9305">
        <v>24.551572230000001</v>
      </c>
      <c r="J9305">
        <v>27.07894478</v>
      </c>
    </row>
    <row r="9306" spans="1:10" x14ac:dyDescent="0.25">
      <c r="A9306" s="2">
        <v>42311.181877881943</v>
      </c>
      <c r="C9306">
        <v>483.73931630999999</v>
      </c>
      <c r="D9306">
        <v>482.73317695999998</v>
      </c>
      <c r="E9306">
        <v>592.73938891</v>
      </c>
      <c r="F9306">
        <v>-641.91598312999997</v>
      </c>
      <c r="G9306">
        <v>-9999.0563669999992</v>
      </c>
      <c r="H9306">
        <v>1.21097071</v>
      </c>
      <c r="I9306">
        <v>24.557454109999998</v>
      </c>
      <c r="J9306">
        <v>27.089620589999999</v>
      </c>
    </row>
    <row r="9307" spans="1:10" x14ac:dyDescent="0.25">
      <c r="A9307" s="2">
        <v>42311.181993611113</v>
      </c>
      <c r="C9307">
        <v>483.71647202000003</v>
      </c>
      <c r="D9307">
        <v>482.76807538999998</v>
      </c>
      <c r="E9307">
        <v>592.74516831000005</v>
      </c>
      <c r="F9307">
        <v>-641.91598312999997</v>
      </c>
      <c r="G9307">
        <v>-9999.0563669999992</v>
      </c>
      <c r="H9307">
        <v>1.2145587600000001</v>
      </c>
      <c r="I9307">
        <v>24.545439720000001</v>
      </c>
      <c r="J9307">
        <v>27.12312717</v>
      </c>
    </row>
    <row r="9308" spans="1:10" x14ac:dyDescent="0.25">
      <c r="A9308" s="2">
        <v>42311.182109374997</v>
      </c>
      <c r="C9308">
        <v>483.7591597</v>
      </c>
      <c r="D9308">
        <v>482.74049257000001</v>
      </c>
      <c r="E9308">
        <v>592.74542931999997</v>
      </c>
      <c r="F9308">
        <v>-641.91616976</v>
      </c>
      <c r="G9308">
        <v>-9999.0563669999992</v>
      </c>
      <c r="H9308">
        <v>1.2210363799999999</v>
      </c>
      <c r="I9308">
        <v>24.573244089999999</v>
      </c>
      <c r="J9308">
        <v>27.148960299999999</v>
      </c>
    </row>
    <row r="9309" spans="1:10" x14ac:dyDescent="0.25">
      <c r="A9309" s="2">
        <v>42311.182225104167</v>
      </c>
      <c r="C9309">
        <v>483.53701868000002</v>
      </c>
      <c r="D9309">
        <v>482.57607804000003</v>
      </c>
      <c r="E9309">
        <v>592.68312365999998</v>
      </c>
      <c r="F9309">
        <v>-641.91572185999996</v>
      </c>
      <c r="G9309">
        <v>-9999.0563669999992</v>
      </c>
      <c r="H9309">
        <v>1.2195674999999999</v>
      </c>
      <c r="I9309">
        <v>24.57777462</v>
      </c>
      <c r="J9309">
        <v>27.163185309999999</v>
      </c>
    </row>
    <row r="9310" spans="1:10" x14ac:dyDescent="0.25">
      <c r="A9310" s="2">
        <v>42311.182340856481</v>
      </c>
      <c r="C9310">
        <v>482.70430865999998</v>
      </c>
      <c r="D9310">
        <v>481.84429341999999</v>
      </c>
      <c r="E9310">
        <v>592.31272007999996</v>
      </c>
      <c r="F9310">
        <v>-641.91534862000003</v>
      </c>
      <c r="G9310">
        <v>-9999.0563669999992</v>
      </c>
      <c r="H9310">
        <v>1.22048252</v>
      </c>
      <c r="I9310">
        <v>24.560451700000002</v>
      </c>
      <c r="J9310">
        <v>27.13441658</v>
      </c>
    </row>
    <row r="9311" spans="1:10" x14ac:dyDescent="0.25">
      <c r="A9311" s="2">
        <v>42311.182456585651</v>
      </c>
      <c r="C9311">
        <v>482.72542743999998</v>
      </c>
      <c r="D9311">
        <v>481.89677169999999</v>
      </c>
      <c r="E9311">
        <v>592.32330942999999</v>
      </c>
      <c r="F9311">
        <v>-641.91564720999997</v>
      </c>
      <c r="G9311">
        <v>-9999.0563669999992</v>
      </c>
      <c r="H9311">
        <v>1.21578684</v>
      </c>
      <c r="I9311">
        <v>24.547247509999998</v>
      </c>
      <c r="J9311">
        <v>27.104188919999999</v>
      </c>
    </row>
    <row r="9312" spans="1:10" x14ac:dyDescent="0.25">
      <c r="A9312" s="2">
        <v>42311.182572337966</v>
      </c>
      <c r="C9312">
        <v>482.65873262000002</v>
      </c>
      <c r="D9312">
        <v>481.83757501000002</v>
      </c>
      <c r="E9312">
        <v>592.27655221999999</v>
      </c>
      <c r="F9312">
        <v>-641.91575919000002</v>
      </c>
      <c r="G9312">
        <v>-9999.0563669999992</v>
      </c>
      <c r="H9312">
        <v>1.21393263</v>
      </c>
      <c r="I9312">
        <v>24.515664860000001</v>
      </c>
      <c r="J9312">
        <v>27.07571201</v>
      </c>
    </row>
    <row r="9313" spans="1:10" x14ac:dyDescent="0.25">
      <c r="A9313" s="2">
        <v>42311.182688078705</v>
      </c>
      <c r="C9313">
        <v>482.86834492000003</v>
      </c>
      <c r="D9313">
        <v>482.03091604000002</v>
      </c>
      <c r="E9313">
        <v>592.35168440999996</v>
      </c>
      <c r="F9313">
        <v>-641.91605777999996</v>
      </c>
      <c r="G9313">
        <v>-9999.0563669999992</v>
      </c>
      <c r="H9313">
        <v>1.21593131</v>
      </c>
      <c r="I9313">
        <v>24.502299499999999</v>
      </c>
      <c r="J9313">
        <v>27.061348339999999</v>
      </c>
    </row>
    <row r="9314" spans="1:10" x14ac:dyDescent="0.25">
      <c r="A9314" s="2">
        <v>42311.182803807867</v>
      </c>
      <c r="C9314">
        <v>483.63979922999999</v>
      </c>
      <c r="D9314">
        <v>482.70372791</v>
      </c>
      <c r="E9314">
        <v>592.71280366999997</v>
      </c>
      <c r="F9314">
        <v>-641.91542327000002</v>
      </c>
      <c r="G9314">
        <v>-9999.0563669999992</v>
      </c>
      <c r="H9314">
        <v>1.21655746</v>
      </c>
      <c r="I9314">
        <v>24.4745369</v>
      </c>
      <c r="J9314">
        <v>27.095925900000001</v>
      </c>
    </row>
    <row r="9315" spans="1:10" x14ac:dyDescent="0.25">
      <c r="A9315" s="2">
        <v>42311.182919548613</v>
      </c>
      <c r="C9315">
        <v>483.65292813000002</v>
      </c>
      <c r="D9315">
        <v>482.71264846999998</v>
      </c>
      <c r="E9315">
        <v>592.69240797999998</v>
      </c>
      <c r="F9315">
        <v>-641.91572185999996</v>
      </c>
      <c r="G9315">
        <v>-9999.0563669999992</v>
      </c>
      <c r="H9315">
        <v>1.21800229</v>
      </c>
      <c r="I9315">
        <v>24.5021162</v>
      </c>
      <c r="J9315">
        <v>27.112701609999998</v>
      </c>
    </row>
    <row r="9316" spans="1:10" x14ac:dyDescent="0.25">
      <c r="A9316" s="2">
        <v>42311.183035312497</v>
      </c>
      <c r="C9316">
        <v>483.66433152000002</v>
      </c>
      <c r="D9316">
        <v>482.73343822999999</v>
      </c>
      <c r="E9316">
        <v>592.71492899999998</v>
      </c>
      <c r="F9316">
        <v>-641.91542327000002</v>
      </c>
      <c r="G9316">
        <v>-9999.0563669999992</v>
      </c>
      <c r="H9316">
        <v>1.2166537500000001</v>
      </c>
      <c r="I9316">
        <v>24.52871017</v>
      </c>
      <c r="J9316">
        <v>27.11017532</v>
      </c>
    </row>
    <row r="9317" spans="1:10" x14ac:dyDescent="0.25">
      <c r="A9317" s="2">
        <v>42311.183151041667</v>
      </c>
      <c r="C9317">
        <v>483.68905137000002</v>
      </c>
      <c r="D9317">
        <v>482.73000438000003</v>
      </c>
      <c r="E9317">
        <v>592.69993984999996</v>
      </c>
      <c r="F9317">
        <v>-641.91590847999998</v>
      </c>
      <c r="G9317">
        <v>-9999.0563669999992</v>
      </c>
      <c r="H9317">
        <v>1.21429389</v>
      </c>
      <c r="I9317">
        <v>24.526765059999999</v>
      </c>
      <c r="J9317">
        <v>27.107557679999999</v>
      </c>
    </row>
    <row r="9318" spans="1:10" x14ac:dyDescent="0.25">
      <c r="A9318" s="2">
        <v>42311.183266793982</v>
      </c>
      <c r="C9318">
        <v>483.72157353</v>
      </c>
      <c r="D9318">
        <v>482.72444302000002</v>
      </c>
      <c r="E9318">
        <v>592.74091765000003</v>
      </c>
      <c r="F9318">
        <v>-641.91661765000003</v>
      </c>
      <c r="G9318">
        <v>-9999.0563669999992</v>
      </c>
      <c r="H9318">
        <v>1.21193397</v>
      </c>
      <c r="I9318">
        <v>24.526581190000002</v>
      </c>
      <c r="J9318">
        <v>27.12415142</v>
      </c>
    </row>
    <row r="9319" spans="1:10" x14ac:dyDescent="0.25">
      <c r="A9319" s="2">
        <v>42311.18338253472</v>
      </c>
      <c r="C9319">
        <v>483.33254540000001</v>
      </c>
      <c r="D9319">
        <v>482.37075583000001</v>
      </c>
      <c r="E9319">
        <v>592.54822129000001</v>
      </c>
      <c r="F9319">
        <v>-641.91613242999995</v>
      </c>
      <c r="G9319">
        <v>-9999.0563669999992</v>
      </c>
      <c r="H9319">
        <v>1.21544973</v>
      </c>
      <c r="I9319">
        <v>24.49923248</v>
      </c>
      <c r="J9319">
        <v>27.141290089999998</v>
      </c>
    </row>
    <row r="9320" spans="1:10" x14ac:dyDescent="0.25">
      <c r="A9320" s="2">
        <v>42311.18349826389</v>
      </c>
      <c r="C9320">
        <v>483.15984407000002</v>
      </c>
      <c r="D9320">
        <v>482.28804468999999</v>
      </c>
      <c r="E9320">
        <v>592.48640035000005</v>
      </c>
      <c r="F9320">
        <v>-641.91583384</v>
      </c>
      <c r="G9320">
        <v>-9999.0563669999992</v>
      </c>
      <c r="H9320">
        <v>1.2159313</v>
      </c>
      <c r="I9320">
        <v>24.463595009999999</v>
      </c>
      <c r="J9320">
        <v>27.100524329999999</v>
      </c>
    </row>
    <row r="9321" spans="1:10" x14ac:dyDescent="0.25">
      <c r="A9321" s="2">
        <v>42311.183614016205</v>
      </c>
      <c r="C9321">
        <v>483.13988812999997</v>
      </c>
      <c r="D9321">
        <v>482.30797597999998</v>
      </c>
      <c r="E9321">
        <v>592.50213524000003</v>
      </c>
      <c r="F9321">
        <v>-641.91575919000002</v>
      </c>
      <c r="G9321">
        <v>-9999.0563669999992</v>
      </c>
      <c r="H9321">
        <v>1.21467916</v>
      </c>
      <c r="I9321">
        <v>24.465037729999999</v>
      </c>
      <c r="J9321">
        <v>27.069406699999998</v>
      </c>
    </row>
    <row r="9322" spans="1:10" x14ac:dyDescent="0.25">
      <c r="A9322" s="2">
        <v>42311.183729745368</v>
      </c>
      <c r="C9322">
        <v>483.17769937000003</v>
      </c>
      <c r="D9322">
        <v>482.34257581999998</v>
      </c>
      <c r="E9322">
        <v>592.51880228000005</v>
      </c>
      <c r="F9322">
        <v>-641.91568454000003</v>
      </c>
      <c r="G9322">
        <v>-9999.0563669999992</v>
      </c>
      <c r="H9322">
        <v>1.2141493699999999</v>
      </c>
      <c r="I9322">
        <v>24.433174709999999</v>
      </c>
      <c r="J9322">
        <v>27.058115390000001</v>
      </c>
    </row>
    <row r="9323" spans="1:10" x14ac:dyDescent="0.25">
      <c r="A9323" s="2">
        <v>42311.183845497682</v>
      </c>
      <c r="C9323">
        <v>484.10366210000001</v>
      </c>
      <c r="D9323">
        <v>483.11747026</v>
      </c>
      <c r="E9323">
        <v>592.91575380999996</v>
      </c>
      <c r="F9323">
        <v>-641.91620708000005</v>
      </c>
      <c r="G9323">
        <v>-9999.0563669999992</v>
      </c>
      <c r="H9323">
        <v>1.21321021</v>
      </c>
      <c r="I9323">
        <v>24.42971859</v>
      </c>
      <c r="J9323">
        <v>27.055566020000001</v>
      </c>
    </row>
    <row r="9324" spans="1:10" x14ac:dyDescent="0.25">
      <c r="A9324" s="2">
        <v>42311.183961226852</v>
      </c>
      <c r="C9324">
        <v>484.04957102999998</v>
      </c>
      <c r="D9324">
        <v>483.04957695000002</v>
      </c>
      <c r="E9324">
        <v>592.85587178000003</v>
      </c>
      <c r="F9324">
        <v>-641.91594581000004</v>
      </c>
      <c r="G9324">
        <v>-9999.0563669999992</v>
      </c>
      <c r="H9324">
        <v>1.2106817599999999</v>
      </c>
      <c r="I9324">
        <v>24.45457687</v>
      </c>
      <c r="J9324">
        <v>27.066310690000002</v>
      </c>
    </row>
    <row r="9325" spans="1:10" x14ac:dyDescent="0.25">
      <c r="A9325" s="2">
        <v>42311.184076990743</v>
      </c>
      <c r="C9325">
        <v>484.04461954999999</v>
      </c>
      <c r="D9325">
        <v>483.04278389000001</v>
      </c>
      <c r="E9325">
        <v>592.89617842999996</v>
      </c>
      <c r="F9325">
        <v>-641.91646834999995</v>
      </c>
      <c r="G9325">
        <v>-9999.0563669999992</v>
      </c>
      <c r="H9325">
        <v>1.2132343299999999</v>
      </c>
      <c r="I9325">
        <v>24.451692770000001</v>
      </c>
      <c r="J9325">
        <v>27.09349022</v>
      </c>
    </row>
    <row r="9326" spans="1:10" x14ac:dyDescent="0.25">
      <c r="A9326" s="2">
        <v>42311.184192719906</v>
      </c>
      <c r="C9326">
        <v>484.05380979</v>
      </c>
      <c r="D9326">
        <v>483.03434855</v>
      </c>
      <c r="E9326">
        <v>592.87928767000005</v>
      </c>
      <c r="F9326">
        <v>-641.91624440999999</v>
      </c>
      <c r="G9326">
        <v>-9999.0563669999992</v>
      </c>
      <c r="H9326">
        <v>1.22108452</v>
      </c>
      <c r="I9326">
        <v>24.43889751</v>
      </c>
      <c r="J9326">
        <v>27.139719580000001</v>
      </c>
    </row>
    <row r="9327" spans="1:10" x14ac:dyDescent="0.25">
      <c r="A9327" s="2">
        <v>42311.184308460652</v>
      </c>
      <c r="C9327">
        <v>484.04165617000001</v>
      </c>
      <c r="D9327">
        <v>483.02199413</v>
      </c>
      <c r="E9327">
        <v>592.84957037000004</v>
      </c>
      <c r="F9327">
        <v>-641.91590847999998</v>
      </c>
      <c r="G9327">
        <v>-9999.0563669999992</v>
      </c>
      <c r="H9327">
        <v>1.22024172</v>
      </c>
      <c r="I9327">
        <v>24.4452383</v>
      </c>
      <c r="J9327">
        <v>27.158633420000001</v>
      </c>
    </row>
    <row r="9328" spans="1:10" x14ac:dyDescent="0.25">
      <c r="A9328" s="2">
        <v>42311.18442420139</v>
      </c>
      <c r="C9328">
        <v>483.65697933000001</v>
      </c>
      <c r="D9328">
        <v>482.67972823999997</v>
      </c>
      <c r="E9328">
        <v>592.70665140999995</v>
      </c>
      <c r="F9328">
        <v>-641.91613242999995</v>
      </c>
      <c r="G9328">
        <v>-9999.0563669999992</v>
      </c>
      <c r="H9328">
        <v>1.21318613</v>
      </c>
      <c r="I9328">
        <v>24.494975660000001</v>
      </c>
      <c r="J9328">
        <v>27.133938220000001</v>
      </c>
    </row>
    <row r="9329" spans="1:10" x14ac:dyDescent="0.25">
      <c r="A9329" s="2">
        <v>42311.184539953705</v>
      </c>
      <c r="C9329">
        <v>483.11794411</v>
      </c>
      <c r="D9329">
        <v>482.19663693000001</v>
      </c>
      <c r="E9329">
        <v>592.47939050000002</v>
      </c>
      <c r="F9329">
        <v>-641.91602046000003</v>
      </c>
      <c r="G9329">
        <v>-9999.0563669999992</v>
      </c>
      <c r="H9329">
        <v>1.21528115</v>
      </c>
      <c r="I9329">
        <v>24.531914140000001</v>
      </c>
      <c r="J9329">
        <v>27.101411630000001</v>
      </c>
    </row>
    <row r="9330" spans="1:10" x14ac:dyDescent="0.25">
      <c r="A9330" s="2">
        <v>42311.184655682868</v>
      </c>
      <c r="C9330">
        <v>483.08088309999999</v>
      </c>
      <c r="D9330">
        <v>482.19189670999998</v>
      </c>
      <c r="E9330">
        <v>592.48136667999995</v>
      </c>
      <c r="F9330">
        <v>-641.91609511000001</v>
      </c>
      <c r="G9330">
        <v>-9999.0563669999992</v>
      </c>
      <c r="H9330">
        <v>1.22137348</v>
      </c>
      <c r="I9330">
        <v>24.511820029999999</v>
      </c>
      <c r="J9330">
        <v>27.090781589999999</v>
      </c>
    </row>
    <row r="9331" spans="1:10" x14ac:dyDescent="0.25">
      <c r="A9331" s="2">
        <v>42311.184771435182</v>
      </c>
      <c r="C9331">
        <v>483.07626921999997</v>
      </c>
      <c r="D9331">
        <v>482.20096656999999</v>
      </c>
      <c r="E9331">
        <v>592.46965874</v>
      </c>
      <c r="F9331">
        <v>-641.91624440999999</v>
      </c>
      <c r="G9331">
        <v>-9999.0563669999992</v>
      </c>
      <c r="H9331">
        <v>1.22072326</v>
      </c>
      <c r="I9331">
        <v>24.478473279999999</v>
      </c>
      <c r="J9331">
        <v>27.07876263</v>
      </c>
    </row>
    <row r="9332" spans="1:10" x14ac:dyDescent="0.25">
      <c r="A9332" s="2">
        <v>42311.184887164352</v>
      </c>
      <c r="C9332">
        <v>483.94000096000002</v>
      </c>
      <c r="D9332">
        <v>482.93308710999997</v>
      </c>
      <c r="E9332">
        <v>592.81880905000003</v>
      </c>
      <c r="F9332">
        <v>-641.91594581000004</v>
      </c>
      <c r="G9332">
        <v>-9999.0563669999992</v>
      </c>
      <c r="H9332">
        <v>1.2185561</v>
      </c>
      <c r="I9332">
        <v>24.445375250000001</v>
      </c>
      <c r="J9332">
        <v>27.100068660000002</v>
      </c>
    </row>
    <row r="9333" spans="1:10" x14ac:dyDescent="0.25">
      <c r="A9333" s="2">
        <v>42311.185002916667</v>
      </c>
      <c r="C9333">
        <v>483.86160265000001</v>
      </c>
      <c r="D9333">
        <v>482.77285293</v>
      </c>
      <c r="E9333">
        <v>592.76713002999998</v>
      </c>
      <c r="F9333">
        <v>-641.91575919000002</v>
      </c>
      <c r="G9333">
        <v>-9999.0563669999992</v>
      </c>
      <c r="H9333">
        <v>1.2166537399999999</v>
      </c>
      <c r="I9333">
        <v>24.449426649999999</v>
      </c>
      <c r="J9333">
        <v>27.102618029999999</v>
      </c>
    </row>
    <row r="9334" spans="1:10" x14ac:dyDescent="0.25">
      <c r="A9334" s="2">
        <v>42311.185118657406</v>
      </c>
      <c r="C9334">
        <v>483.79565804999999</v>
      </c>
      <c r="D9334">
        <v>482.77568960000002</v>
      </c>
      <c r="E9334">
        <v>592.75277474999996</v>
      </c>
      <c r="F9334">
        <v>-641.91568454000003</v>
      </c>
      <c r="G9334">
        <v>-9999.0563669999992</v>
      </c>
      <c r="H9334">
        <v>1.2096944199999999</v>
      </c>
      <c r="I9334">
        <v>24.408544540000001</v>
      </c>
      <c r="J9334">
        <v>27.095585060000001</v>
      </c>
    </row>
    <row r="9335" spans="1:10" x14ac:dyDescent="0.25">
      <c r="A9335" s="2">
        <v>42311.185234409721</v>
      </c>
      <c r="C9335">
        <v>483.73804093000001</v>
      </c>
      <c r="D9335">
        <v>482.77341280000002</v>
      </c>
      <c r="E9335">
        <v>592.75210359000005</v>
      </c>
      <c r="F9335">
        <v>-641.91620708000005</v>
      </c>
      <c r="G9335">
        <v>-9999.0563669999992</v>
      </c>
      <c r="H9335">
        <v>1.21374</v>
      </c>
      <c r="I9335">
        <v>24.390711209999999</v>
      </c>
      <c r="J9335">
        <v>27.107898899999999</v>
      </c>
    </row>
    <row r="9336" spans="1:10" x14ac:dyDescent="0.25">
      <c r="A9336" s="2">
        <v>42311.185350127314</v>
      </c>
      <c r="C9336">
        <v>483.68413741000001</v>
      </c>
      <c r="D9336">
        <v>482.68278886000002</v>
      </c>
      <c r="E9336">
        <v>592.71377312000004</v>
      </c>
      <c r="F9336">
        <v>-641.91613242999995</v>
      </c>
      <c r="G9336">
        <v>-9999.0563669999992</v>
      </c>
      <c r="H9336">
        <v>1.21653338</v>
      </c>
      <c r="I9336">
        <v>24.402867130000001</v>
      </c>
      <c r="J9336">
        <v>27.13776245</v>
      </c>
    </row>
    <row r="9337" spans="1:10" x14ac:dyDescent="0.25">
      <c r="A9337" s="2">
        <v>42311.185465891205</v>
      </c>
      <c r="C9337">
        <v>482.81650451000002</v>
      </c>
      <c r="D9337">
        <v>481.90711060000001</v>
      </c>
      <c r="E9337">
        <v>592.33274289999997</v>
      </c>
      <c r="F9337">
        <v>-641.91602046000003</v>
      </c>
      <c r="G9337">
        <v>-9999.0563669999992</v>
      </c>
      <c r="H9337">
        <v>1.2098148500000001</v>
      </c>
      <c r="I9337">
        <v>24.433129310000002</v>
      </c>
      <c r="J9337">
        <v>27.107124710000001</v>
      </c>
    </row>
    <row r="9338" spans="1:10" x14ac:dyDescent="0.25">
      <c r="A9338" s="2">
        <v>42311.185581631944</v>
      </c>
      <c r="C9338">
        <v>482.76537681000002</v>
      </c>
      <c r="D9338">
        <v>481.89303925000002</v>
      </c>
      <c r="E9338">
        <v>592.31883504999996</v>
      </c>
      <c r="F9338">
        <v>-641.91557255999999</v>
      </c>
      <c r="G9338">
        <v>-9999.0563669999992</v>
      </c>
      <c r="H9338">
        <v>1.2160516800000001</v>
      </c>
      <c r="I9338">
        <v>24.43335819</v>
      </c>
      <c r="J9338">
        <v>27.067267040000001</v>
      </c>
    </row>
    <row r="9339" spans="1:10" x14ac:dyDescent="0.25">
      <c r="A9339" s="2">
        <v>42311.185697361114</v>
      </c>
      <c r="C9339">
        <v>482.80667659</v>
      </c>
      <c r="D9339">
        <v>481.95063098999998</v>
      </c>
      <c r="E9339">
        <v>592.35034210000003</v>
      </c>
      <c r="F9339">
        <v>-641.91609511000001</v>
      </c>
      <c r="G9339">
        <v>-9999.0563669999992</v>
      </c>
      <c r="H9339">
        <v>1.2132583800000001</v>
      </c>
      <c r="I9339">
        <v>24.417219920000001</v>
      </c>
      <c r="J9339">
        <v>27.04702911</v>
      </c>
    </row>
    <row r="9340" spans="1:10" x14ac:dyDescent="0.25">
      <c r="A9340" s="2">
        <v>42311.185813101853</v>
      </c>
      <c r="C9340">
        <v>483.63589807</v>
      </c>
      <c r="D9340">
        <v>482.69387424000001</v>
      </c>
      <c r="E9340">
        <v>592.70765814000004</v>
      </c>
      <c r="F9340">
        <v>-641.91616976</v>
      </c>
      <c r="G9340">
        <v>-9999.0563669999992</v>
      </c>
      <c r="H9340">
        <v>1.2133547200000001</v>
      </c>
      <c r="I9340">
        <v>24.401836970000002</v>
      </c>
      <c r="J9340">
        <v>27.080561450000001</v>
      </c>
    </row>
    <row r="9341" spans="1:10" x14ac:dyDescent="0.25">
      <c r="A9341" s="2">
        <v>42311.185928865743</v>
      </c>
      <c r="C9341">
        <v>483.67037081000001</v>
      </c>
      <c r="D9341">
        <v>482.62635418000002</v>
      </c>
      <c r="E9341">
        <v>592.70273632999999</v>
      </c>
      <c r="F9341">
        <v>-641.91587116000005</v>
      </c>
      <c r="G9341">
        <v>-9999.0563669999992</v>
      </c>
      <c r="H9341">
        <v>1.21125971</v>
      </c>
      <c r="I9341">
        <v>24.355409810000001</v>
      </c>
      <c r="J9341">
        <v>27.108741380000001</v>
      </c>
    </row>
    <row r="9342" spans="1:10" x14ac:dyDescent="0.25">
      <c r="A9342" s="2">
        <v>42311.186044606482</v>
      </c>
      <c r="C9342">
        <v>483.66947055000003</v>
      </c>
      <c r="D9342">
        <v>482.69365028999999</v>
      </c>
      <c r="E9342">
        <v>592.69833653000001</v>
      </c>
      <c r="F9342">
        <v>-641.91605777999996</v>
      </c>
      <c r="G9342">
        <v>-9999.0563669999992</v>
      </c>
      <c r="H9342">
        <v>1.21754472</v>
      </c>
      <c r="I9342">
        <v>24.4016077</v>
      </c>
      <c r="J9342">
        <v>27.146252059999998</v>
      </c>
    </row>
    <row r="9343" spans="1:10" x14ac:dyDescent="0.25">
      <c r="A9343" s="2">
        <v>42311.186160324076</v>
      </c>
      <c r="C9343">
        <v>483.10807868000001</v>
      </c>
      <c r="D9343">
        <v>482.16453783999998</v>
      </c>
      <c r="E9343">
        <v>592.44490054000005</v>
      </c>
      <c r="F9343">
        <v>-641.91557255999999</v>
      </c>
      <c r="G9343">
        <v>-9999.0563669999992</v>
      </c>
      <c r="H9343">
        <v>1.22173468</v>
      </c>
      <c r="I9343">
        <v>24.433014490000001</v>
      </c>
      <c r="J9343">
        <v>27.13075199</v>
      </c>
    </row>
    <row r="9344" spans="1:10" x14ac:dyDescent="0.25">
      <c r="A9344" s="2">
        <v>42311.186276087959</v>
      </c>
      <c r="C9344">
        <v>482.69669390000001</v>
      </c>
      <c r="D9344">
        <v>481.79670464999998</v>
      </c>
      <c r="E9344">
        <v>592.27830468000002</v>
      </c>
      <c r="F9344">
        <v>-641.91598312999997</v>
      </c>
      <c r="G9344">
        <v>-9999.0563669999992</v>
      </c>
      <c r="H9344">
        <v>1.22009722</v>
      </c>
      <c r="I9344">
        <v>24.414290050000002</v>
      </c>
      <c r="J9344">
        <v>27.103392029999998</v>
      </c>
    </row>
    <row r="9345" spans="1:10" x14ac:dyDescent="0.25">
      <c r="A9345" s="2">
        <v>42311.186391817129</v>
      </c>
      <c r="C9345">
        <v>482.68877904999999</v>
      </c>
      <c r="D9345">
        <v>481.85425907000001</v>
      </c>
      <c r="E9345">
        <v>592.28505353000003</v>
      </c>
      <c r="F9345">
        <v>-641.91568454000003</v>
      </c>
      <c r="G9345">
        <v>-9999.0563669999992</v>
      </c>
      <c r="H9345">
        <v>1.22178282</v>
      </c>
      <c r="I9345">
        <v>24.409963229999999</v>
      </c>
      <c r="J9345">
        <v>27.086320109999999</v>
      </c>
    </row>
    <row r="9346" spans="1:10" x14ac:dyDescent="0.25">
      <c r="A9346" s="2">
        <v>42311.186507569444</v>
      </c>
      <c r="C9346">
        <v>483.31131409</v>
      </c>
      <c r="D9346">
        <v>482.41905377</v>
      </c>
      <c r="E9346">
        <v>592.54300118000003</v>
      </c>
      <c r="F9346">
        <v>-641.91579650999995</v>
      </c>
      <c r="G9346">
        <v>-9999.0563669999992</v>
      </c>
      <c r="H9346">
        <v>1.21540154</v>
      </c>
      <c r="I9346">
        <v>24.390047450000001</v>
      </c>
      <c r="J9346">
        <v>27.079217910000001</v>
      </c>
    </row>
    <row r="9347" spans="1:10" x14ac:dyDescent="0.25">
      <c r="A9347" s="2">
        <v>42311.186623298614</v>
      </c>
      <c r="C9347">
        <v>483.64880190000002</v>
      </c>
      <c r="D9347">
        <v>482.6734204</v>
      </c>
      <c r="E9347">
        <v>592.68793360999996</v>
      </c>
      <c r="F9347">
        <v>-641.91598312999997</v>
      </c>
      <c r="G9347">
        <v>-9999.0563669999992</v>
      </c>
      <c r="H9347">
        <v>1.2167019299999999</v>
      </c>
      <c r="I9347">
        <v>24.37644882</v>
      </c>
      <c r="J9347">
        <v>27.100205420000002</v>
      </c>
    </row>
    <row r="9348" spans="1:10" x14ac:dyDescent="0.25">
      <c r="A9348" s="2">
        <v>42311.186739039353</v>
      </c>
      <c r="C9348">
        <v>483.62689539000002</v>
      </c>
      <c r="D9348">
        <v>482.66211106999998</v>
      </c>
      <c r="E9348">
        <v>592.68580827999995</v>
      </c>
      <c r="F9348">
        <v>-641.91609511000001</v>
      </c>
      <c r="G9348">
        <v>-9999.0563669999992</v>
      </c>
      <c r="H9348">
        <v>1.2238777999999999</v>
      </c>
      <c r="I9348">
        <v>24.37381611</v>
      </c>
      <c r="J9348">
        <v>27.123195079999999</v>
      </c>
    </row>
    <row r="9349" spans="1:10" x14ac:dyDescent="0.25">
      <c r="A9349" s="2">
        <v>42311.186854803243</v>
      </c>
      <c r="C9349">
        <v>483.68972657</v>
      </c>
      <c r="D9349">
        <v>482.71667952000001</v>
      </c>
      <c r="E9349">
        <v>592.73137231999999</v>
      </c>
      <c r="F9349">
        <v>-641.91609511000001</v>
      </c>
      <c r="G9349">
        <v>-9999.0563669999992</v>
      </c>
      <c r="H9349">
        <v>1.2251299600000001</v>
      </c>
      <c r="I9349">
        <v>24.371526719999999</v>
      </c>
      <c r="J9349">
        <v>27.162889669999998</v>
      </c>
    </row>
    <row r="9350" spans="1:10" x14ac:dyDescent="0.25">
      <c r="A9350" s="2">
        <v>42311.186970532406</v>
      </c>
      <c r="C9350">
        <v>483.02817993000002</v>
      </c>
      <c r="D9350">
        <v>482.08850777999999</v>
      </c>
      <c r="E9350">
        <v>592.41686113000003</v>
      </c>
      <c r="F9350">
        <v>-641.91583384</v>
      </c>
      <c r="G9350">
        <v>-9999.0563669999992</v>
      </c>
      <c r="H9350">
        <v>1.2222162599999999</v>
      </c>
      <c r="I9350">
        <v>24.38986435</v>
      </c>
      <c r="J9350">
        <v>27.149984360000001</v>
      </c>
    </row>
    <row r="9351" spans="1:10" x14ac:dyDescent="0.25">
      <c r="A9351" s="2">
        <v>42311.187086261576</v>
      </c>
      <c r="C9351">
        <v>482.76653965999998</v>
      </c>
      <c r="D9351">
        <v>481.85985775</v>
      </c>
      <c r="E9351">
        <v>592.34601686999997</v>
      </c>
      <c r="F9351">
        <v>-641.91564720999997</v>
      </c>
      <c r="G9351">
        <v>-9999.0563669999992</v>
      </c>
      <c r="H9351">
        <v>1.21923034</v>
      </c>
      <c r="I9351">
        <v>24.376174349999999</v>
      </c>
      <c r="J9351">
        <v>27.10355186</v>
      </c>
    </row>
    <row r="9352" spans="1:10" x14ac:dyDescent="0.25">
      <c r="A9352" s="2">
        <v>42311.187202037036</v>
      </c>
      <c r="C9352">
        <v>482.73705589999997</v>
      </c>
      <c r="D9352">
        <v>481.86411274</v>
      </c>
      <c r="E9352">
        <v>592.29758177999997</v>
      </c>
      <c r="F9352">
        <v>-641.91598312999997</v>
      </c>
      <c r="G9352">
        <v>-9999.0563669999992</v>
      </c>
      <c r="H9352">
        <v>1.21877283</v>
      </c>
      <c r="I9352">
        <v>24.390505220000001</v>
      </c>
      <c r="J9352">
        <v>27.091077420000001</v>
      </c>
    </row>
    <row r="9353" spans="1:10" x14ac:dyDescent="0.25">
      <c r="A9353" s="2">
        <v>42311.187317754629</v>
      </c>
      <c r="C9353">
        <v>483.41450725999999</v>
      </c>
      <c r="D9353">
        <v>482.48321463000002</v>
      </c>
      <c r="E9353">
        <v>592.60407639000005</v>
      </c>
      <c r="F9353">
        <v>-641.91579650999995</v>
      </c>
      <c r="G9353">
        <v>-9999.0563669999992</v>
      </c>
      <c r="H9353">
        <v>1.2185801599999999</v>
      </c>
      <c r="I9353">
        <v>24.369649509999999</v>
      </c>
      <c r="J9353">
        <v>27.103187370000001</v>
      </c>
    </row>
    <row r="9354" spans="1:10" x14ac:dyDescent="0.25">
      <c r="A9354" s="2">
        <v>42311.18743351852</v>
      </c>
      <c r="C9354">
        <v>483.66924547999997</v>
      </c>
      <c r="D9354">
        <v>482.69835318000003</v>
      </c>
      <c r="E9354">
        <v>592.68424225000001</v>
      </c>
      <c r="F9354">
        <v>-641.91620708000005</v>
      </c>
      <c r="G9354">
        <v>-9999.0563669999992</v>
      </c>
      <c r="H9354">
        <v>1.21181352</v>
      </c>
      <c r="I9354">
        <v>24.348655699999998</v>
      </c>
      <c r="J9354">
        <v>27.09205627</v>
      </c>
    </row>
    <row r="9355" spans="1:10" x14ac:dyDescent="0.25">
      <c r="A9355" s="2">
        <v>42311.187549259259</v>
      </c>
      <c r="C9355">
        <v>483.71534667999998</v>
      </c>
      <c r="D9355">
        <v>482.72757827999999</v>
      </c>
      <c r="E9355">
        <v>592.69457060000002</v>
      </c>
      <c r="F9355">
        <v>-641.91572185999996</v>
      </c>
      <c r="G9355">
        <v>-9999.0563669999992</v>
      </c>
      <c r="H9355">
        <v>1.22067511</v>
      </c>
      <c r="I9355">
        <v>24.355248830000001</v>
      </c>
      <c r="J9355">
        <v>27.122557260000001</v>
      </c>
    </row>
    <row r="9356" spans="1:10" x14ac:dyDescent="0.25">
      <c r="A9356" s="2">
        <v>42311.187664999998</v>
      </c>
      <c r="C9356">
        <v>483.63012135000002</v>
      </c>
      <c r="D9356">
        <v>482.65251867000001</v>
      </c>
      <c r="E9356">
        <v>592.66011791999995</v>
      </c>
      <c r="F9356">
        <v>-641.91560989000004</v>
      </c>
      <c r="G9356">
        <v>-9999.0563669999992</v>
      </c>
      <c r="H9356">
        <v>1.22327579</v>
      </c>
      <c r="I9356">
        <v>24.37535038</v>
      </c>
      <c r="J9356">
        <v>27.177455139999999</v>
      </c>
    </row>
    <row r="9357" spans="1:10" x14ac:dyDescent="0.25">
      <c r="A9357" s="2">
        <v>42311.187780717592</v>
      </c>
      <c r="C9357">
        <v>482.76920295000002</v>
      </c>
      <c r="D9357">
        <v>481.91341843999999</v>
      </c>
      <c r="E9357">
        <v>592.32107224000003</v>
      </c>
      <c r="F9357">
        <v>-641.91546058999995</v>
      </c>
      <c r="G9357">
        <v>-9999.0563669999992</v>
      </c>
      <c r="H9357">
        <v>1.2170871999999999</v>
      </c>
      <c r="I9357">
        <v>24.354699709999998</v>
      </c>
      <c r="J9357">
        <v>27.085933109999999</v>
      </c>
    </row>
    <row r="9358" spans="1:10" x14ac:dyDescent="0.25">
      <c r="A9358" s="2">
        <v>42311.187896481482</v>
      </c>
      <c r="C9358">
        <v>482.75224790999999</v>
      </c>
      <c r="D9358">
        <v>481.91315716999998</v>
      </c>
      <c r="E9358">
        <v>592.28091472999995</v>
      </c>
      <c r="F9358">
        <v>-641.91583384</v>
      </c>
      <c r="G9358">
        <v>-9999.0563669999992</v>
      </c>
      <c r="H9358">
        <v>1.2259005199999999</v>
      </c>
      <c r="I9358">
        <v>24.341375159999998</v>
      </c>
      <c r="J9358">
        <v>27.084316640000001</v>
      </c>
    </row>
    <row r="9359" spans="1:10" x14ac:dyDescent="0.25">
      <c r="A9359" s="2">
        <v>42311.188012199076</v>
      </c>
      <c r="C9359">
        <v>483.27226497999999</v>
      </c>
      <c r="D9359">
        <v>482.41274592000002</v>
      </c>
      <c r="E9359">
        <v>592.54986188999999</v>
      </c>
      <c r="F9359">
        <v>-641.91579650999995</v>
      </c>
      <c r="G9359">
        <v>-9999.0563669999992</v>
      </c>
      <c r="H9359">
        <v>1.22623762</v>
      </c>
      <c r="I9359">
        <v>24.339429089999999</v>
      </c>
      <c r="J9359">
        <v>27.09676838</v>
      </c>
    </row>
    <row r="9360" spans="1:10" x14ac:dyDescent="0.25">
      <c r="A9360" s="2">
        <v>42311.188127951391</v>
      </c>
      <c r="C9360">
        <v>483.71159556999999</v>
      </c>
      <c r="D9360">
        <v>482.70604202999999</v>
      </c>
      <c r="E9360">
        <v>592.73349765</v>
      </c>
      <c r="F9360">
        <v>-641.91579650999995</v>
      </c>
      <c r="G9360">
        <v>-9999.0563669999992</v>
      </c>
      <c r="H9360">
        <v>1.2167259800000001</v>
      </c>
      <c r="I9360">
        <v>24.35898113</v>
      </c>
      <c r="J9360">
        <v>27.07086353</v>
      </c>
    </row>
    <row r="9361" spans="1:10" x14ac:dyDescent="0.25">
      <c r="A9361" s="2">
        <v>42311.188243680554</v>
      </c>
      <c r="C9361">
        <v>483.66868281000001</v>
      </c>
      <c r="D9361">
        <v>482.72825012999999</v>
      </c>
      <c r="E9361">
        <v>592.70609210999999</v>
      </c>
      <c r="F9361">
        <v>-641.91609511000001</v>
      </c>
      <c r="G9361">
        <v>-9999.0563669999992</v>
      </c>
      <c r="H9361">
        <v>1.2195674599999999</v>
      </c>
      <c r="I9361">
        <v>24.38485069</v>
      </c>
      <c r="J9361">
        <v>27.085887339999999</v>
      </c>
    </row>
    <row r="9362" spans="1:10" x14ac:dyDescent="0.25">
      <c r="A9362" s="2">
        <v>42311.188359444444</v>
      </c>
      <c r="C9362">
        <v>483.68147411000001</v>
      </c>
      <c r="D9362">
        <v>482.70802022999999</v>
      </c>
      <c r="E9362">
        <v>592.72749452999994</v>
      </c>
      <c r="F9362">
        <v>-641.91590847999998</v>
      </c>
      <c r="G9362">
        <v>-9999.0563669999992</v>
      </c>
      <c r="H9362">
        <v>1.2241667300000001</v>
      </c>
      <c r="I9362">
        <v>24.422599219999999</v>
      </c>
      <c r="J9362">
        <v>27.14051628</v>
      </c>
    </row>
    <row r="9363" spans="1:10" x14ac:dyDescent="0.25">
      <c r="A9363" s="2">
        <v>42311.188475196759</v>
      </c>
      <c r="C9363">
        <v>483.73965391000002</v>
      </c>
      <c r="D9363">
        <v>482.73683476999997</v>
      </c>
      <c r="E9363">
        <v>592.76362510000001</v>
      </c>
      <c r="F9363">
        <v>-641.91549792000001</v>
      </c>
      <c r="G9363">
        <v>-9999.0563669999992</v>
      </c>
      <c r="H9363">
        <v>1.2143901500000001</v>
      </c>
      <c r="I9363">
        <v>24.422851179999999</v>
      </c>
      <c r="J9363">
        <v>27.140447999999999</v>
      </c>
    </row>
    <row r="9364" spans="1:10" x14ac:dyDescent="0.25">
      <c r="A9364" s="2">
        <v>42311.188590914353</v>
      </c>
      <c r="C9364">
        <v>483.24792024999999</v>
      </c>
      <c r="D9364">
        <v>482.33317004000003</v>
      </c>
      <c r="E9364">
        <v>592.53032379000001</v>
      </c>
      <c r="F9364">
        <v>-641.91568454000003</v>
      </c>
      <c r="G9364">
        <v>-9999.0563669999992</v>
      </c>
      <c r="H9364">
        <v>1.2091165100000001</v>
      </c>
      <c r="I9364">
        <v>24.45059414</v>
      </c>
      <c r="J9364">
        <v>27.104803660000002</v>
      </c>
    </row>
    <row r="9365" spans="1:10" x14ac:dyDescent="0.25">
      <c r="A9365" s="2">
        <v>42311.188706678244</v>
      </c>
      <c r="C9365">
        <v>482.84861405999999</v>
      </c>
      <c r="D9365">
        <v>481.95231059000002</v>
      </c>
      <c r="E9365">
        <v>592.37431729000002</v>
      </c>
      <c r="F9365">
        <v>-641.91594581000004</v>
      </c>
      <c r="G9365">
        <v>-9999.0563669999992</v>
      </c>
      <c r="H9365">
        <v>1.2098389199999999</v>
      </c>
      <c r="I9365">
        <v>24.470920370000002</v>
      </c>
      <c r="J9365">
        <v>27.09535713</v>
      </c>
    </row>
    <row r="9366" spans="1:10" x14ac:dyDescent="0.25">
      <c r="A9366" s="2">
        <v>42311.18882239583</v>
      </c>
      <c r="C9366">
        <v>482.82576977000002</v>
      </c>
      <c r="D9366">
        <v>481.93909771</v>
      </c>
      <c r="E9366">
        <v>592.34635245000004</v>
      </c>
      <c r="F9366">
        <v>-641.91594581000004</v>
      </c>
      <c r="G9366">
        <v>-9999.0563669999992</v>
      </c>
      <c r="H9366">
        <v>1.2108984599999999</v>
      </c>
      <c r="I9366">
        <v>24.43583031</v>
      </c>
      <c r="J9366">
        <v>27.115729519999999</v>
      </c>
    </row>
    <row r="9367" spans="1:10" x14ac:dyDescent="0.25">
      <c r="A9367" s="2">
        <v>42311.188938148145</v>
      </c>
      <c r="C9367">
        <v>482.80127499000002</v>
      </c>
      <c r="D9367">
        <v>481.94100126000001</v>
      </c>
      <c r="E9367">
        <v>592.35399616999996</v>
      </c>
      <c r="F9367">
        <v>-641.91605777999996</v>
      </c>
      <c r="G9367">
        <v>-9999.0563669999992</v>
      </c>
      <c r="H9367">
        <v>1.2167741400000001</v>
      </c>
      <c r="I9367">
        <v>24.379677010000002</v>
      </c>
      <c r="J9367">
        <v>27.07678185</v>
      </c>
    </row>
    <row r="9368" spans="1:10" x14ac:dyDescent="0.25">
      <c r="A9368" s="2">
        <v>42311.189053877315</v>
      </c>
      <c r="C9368">
        <v>483.06749160999999</v>
      </c>
      <c r="D9368">
        <v>482.19954824000001</v>
      </c>
      <c r="E9368">
        <v>592.46887572000003</v>
      </c>
      <c r="F9368">
        <v>-641.91564720999997</v>
      </c>
      <c r="G9368">
        <v>-9999.0563669999992</v>
      </c>
      <c r="H9368">
        <v>1.21150052</v>
      </c>
      <c r="I9368">
        <v>24.360904120000001</v>
      </c>
      <c r="J9368">
        <v>27.03585167</v>
      </c>
    </row>
    <row r="9369" spans="1:10" x14ac:dyDescent="0.25">
      <c r="A9369" s="2">
        <v>42311.189169618054</v>
      </c>
      <c r="C9369">
        <v>483.35925334000001</v>
      </c>
      <c r="D9369">
        <v>482.44977184999999</v>
      </c>
      <c r="E9369">
        <v>592.60836432999997</v>
      </c>
      <c r="F9369">
        <v>-641.91583384</v>
      </c>
      <c r="G9369">
        <v>-9999.0563669999992</v>
      </c>
      <c r="H9369">
        <v>1.2136677499999999</v>
      </c>
      <c r="I9369">
        <v>24.355066109999999</v>
      </c>
      <c r="J9369">
        <v>27.043523029999999</v>
      </c>
    </row>
    <row r="9370" spans="1:10" x14ac:dyDescent="0.25">
      <c r="A9370" s="2">
        <v>42311.189285393521</v>
      </c>
      <c r="C9370">
        <v>483.31228937999998</v>
      </c>
      <c r="D9370">
        <v>482.38411801000001</v>
      </c>
      <c r="E9370">
        <v>592.56063767000001</v>
      </c>
      <c r="F9370">
        <v>-641.91553524000005</v>
      </c>
      <c r="G9370">
        <v>-9999.0563669999992</v>
      </c>
      <c r="H9370">
        <v>1.2151848300000001</v>
      </c>
      <c r="I9370">
        <v>24.352662089999999</v>
      </c>
      <c r="J9370">
        <v>27.08292866</v>
      </c>
    </row>
    <row r="9371" spans="1:10" x14ac:dyDescent="0.25">
      <c r="A9371" s="2">
        <v>42311.189401122683</v>
      </c>
      <c r="C9371">
        <v>483.34439892</v>
      </c>
      <c r="D9371">
        <v>482.42939266000002</v>
      </c>
      <c r="E9371">
        <v>592.53502188000004</v>
      </c>
      <c r="F9371">
        <v>-641.91590847999998</v>
      </c>
      <c r="G9371">
        <v>-9999.0563669999992</v>
      </c>
      <c r="H9371">
        <v>1.20723819</v>
      </c>
      <c r="I9371">
        <v>24.373289490000001</v>
      </c>
      <c r="J9371">
        <v>27.089097209999998</v>
      </c>
    </row>
    <row r="9372" spans="1:10" x14ac:dyDescent="0.25">
      <c r="A9372" s="2">
        <v>42311.189516863429</v>
      </c>
      <c r="C9372">
        <v>483.26239955</v>
      </c>
      <c r="D9372">
        <v>482.34600967</v>
      </c>
      <c r="E9372">
        <v>592.51969714999996</v>
      </c>
      <c r="F9372">
        <v>-641.91575919000002</v>
      </c>
      <c r="G9372">
        <v>-9999.0563669999992</v>
      </c>
      <c r="H9372">
        <v>1.20232567</v>
      </c>
      <c r="I9372">
        <v>24.342016220000001</v>
      </c>
      <c r="J9372">
        <v>27.106192020000002</v>
      </c>
    </row>
    <row r="9373" spans="1:10" x14ac:dyDescent="0.25">
      <c r="A9373" s="2">
        <v>42311.189632581016</v>
      </c>
      <c r="C9373">
        <v>482.75303565000002</v>
      </c>
      <c r="D9373">
        <v>481.89647310999999</v>
      </c>
      <c r="E9373">
        <v>592.33703084000001</v>
      </c>
      <c r="F9373">
        <v>-641.91572185999996</v>
      </c>
      <c r="G9373">
        <v>-9999.0563669999992</v>
      </c>
      <c r="H9373">
        <v>1.20740677</v>
      </c>
      <c r="I9373">
        <v>24.330797199999999</v>
      </c>
      <c r="J9373">
        <v>27.12538013</v>
      </c>
    </row>
    <row r="9374" spans="1:10" x14ac:dyDescent="0.25">
      <c r="A9374" s="2">
        <v>42311.189748344907</v>
      </c>
      <c r="C9374">
        <v>482.31062915000001</v>
      </c>
      <c r="D9374">
        <v>481.49807113999998</v>
      </c>
      <c r="E9374">
        <v>592.10201434999999</v>
      </c>
      <c r="F9374">
        <v>-641.91575919000002</v>
      </c>
      <c r="G9374">
        <v>-9999.0563669999992</v>
      </c>
      <c r="H9374">
        <v>1.2045411500000001</v>
      </c>
      <c r="I9374">
        <v>24.320288470000001</v>
      </c>
      <c r="J9374">
        <v>27.11031208</v>
      </c>
    </row>
    <row r="9375" spans="1:10" x14ac:dyDescent="0.25">
      <c r="A9375" s="2">
        <v>42311.189864097221</v>
      </c>
      <c r="C9375">
        <v>482.31321742</v>
      </c>
      <c r="D9375">
        <v>481.50979103999998</v>
      </c>
      <c r="E9375">
        <v>592.12196259999996</v>
      </c>
      <c r="F9375">
        <v>-641.91560989000004</v>
      </c>
      <c r="G9375">
        <v>-9999.0563669999992</v>
      </c>
      <c r="H9375">
        <v>1.2068047399999999</v>
      </c>
      <c r="I9375">
        <v>24.305222700000002</v>
      </c>
      <c r="J9375">
        <v>27.10300522</v>
      </c>
    </row>
    <row r="9376" spans="1:10" x14ac:dyDescent="0.25">
      <c r="A9376" s="2">
        <v>42311.189979826391</v>
      </c>
      <c r="C9376">
        <v>482.32116977999999</v>
      </c>
      <c r="D9376">
        <v>481.51706932000002</v>
      </c>
      <c r="E9376">
        <v>592.10220077999998</v>
      </c>
      <c r="F9376">
        <v>-641.91557255999999</v>
      </c>
      <c r="G9376">
        <v>-9999.0563669999992</v>
      </c>
      <c r="H9376">
        <v>1.2087311999999999</v>
      </c>
      <c r="I9376">
        <v>24.31103821</v>
      </c>
      <c r="J9376">
        <v>27.089757540000001</v>
      </c>
    </row>
    <row r="9377" spans="1:10" x14ac:dyDescent="0.25">
      <c r="A9377" s="2">
        <v>42311.190095578706</v>
      </c>
      <c r="C9377">
        <v>483.19019058999999</v>
      </c>
      <c r="D9377">
        <v>482.28207277000001</v>
      </c>
      <c r="E9377">
        <v>592.50206065999998</v>
      </c>
      <c r="F9377">
        <v>-641.91616976</v>
      </c>
      <c r="G9377">
        <v>-9999.0563669999992</v>
      </c>
      <c r="H9377">
        <v>1.2122710699999999</v>
      </c>
      <c r="I9377">
        <v>24.321112629999998</v>
      </c>
      <c r="J9377">
        <v>27.07826176</v>
      </c>
    </row>
    <row r="9378" spans="1:10" x14ac:dyDescent="0.25">
      <c r="A9378" s="2">
        <v>42311.1902112963</v>
      </c>
      <c r="C9378">
        <v>483.26877644000001</v>
      </c>
      <c r="D9378">
        <v>482.36567969999999</v>
      </c>
      <c r="E9378">
        <v>592.53696077999996</v>
      </c>
      <c r="F9378">
        <v>-641.91590847999998</v>
      </c>
      <c r="G9378">
        <v>-9999.0563669999992</v>
      </c>
      <c r="H9378">
        <v>1.2109225800000001</v>
      </c>
      <c r="I9378">
        <v>24.353921700000001</v>
      </c>
      <c r="J9378">
        <v>27.09815674</v>
      </c>
    </row>
    <row r="9379" spans="1:10" x14ac:dyDescent="0.25">
      <c r="A9379" s="2">
        <v>42311.190327060183</v>
      </c>
      <c r="C9379">
        <v>483.33138255</v>
      </c>
      <c r="D9379">
        <v>482.40640074999999</v>
      </c>
      <c r="E9379">
        <v>592.56291214999999</v>
      </c>
      <c r="F9379">
        <v>-641.91631904999997</v>
      </c>
      <c r="G9379">
        <v>-9999.0563669999992</v>
      </c>
      <c r="H9379">
        <v>1.2134269499999999</v>
      </c>
      <c r="I9379">
        <v>24.366169930000002</v>
      </c>
      <c r="J9379">
        <v>27.11825619</v>
      </c>
    </row>
    <row r="9380" spans="1:10" x14ac:dyDescent="0.25">
      <c r="A9380" s="2">
        <v>42311.190442800929</v>
      </c>
      <c r="C9380">
        <v>483.31810360999998</v>
      </c>
      <c r="D9380">
        <v>482.37060653999998</v>
      </c>
      <c r="E9380">
        <v>592.53569303999996</v>
      </c>
      <c r="F9380">
        <v>-641.91594581000004</v>
      </c>
      <c r="G9380">
        <v>-9999.0563669999992</v>
      </c>
      <c r="H9380">
        <v>1.2265265700000001</v>
      </c>
      <c r="I9380">
        <v>24.37015324</v>
      </c>
      <c r="J9380">
        <v>27.16400471</v>
      </c>
    </row>
    <row r="9381" spans="1:10" x14ac:dyDescent="0.25">
      <c r="A9381" s="2">
        <v>42311.190558541668</v>
      </c>
      <c r="C9381">
        <v>482.99445741</v>
      </c>
      <c r="D9381">
        <v>482.08178937000002</v>
      </c>
      <c r="E9381">
        <v>592.39340794999998</v>
      </c>
      <c r="F9381">
        <v>-641.91560989000004</v>
      </c>
      <c r="G9381">
        <v>-9999.0563669999992</v>
      </c>
      <c r="H9381">
        <v>1.2196155900000001</v>
      </c>
      <c r="I9381">
        <v>24.350075530000002</v>
      </c>
      <c r="J9381">
        <v>27.15371704</v>
      </c>
    </row>
    <row r="9382" spans="1:10" x14ac:dyDescent="0.25">
      <c r="A9382" s="2">
        <v>42311.190674282407</v>
      </c>
      <c r="C9382">
        <v>482.27987000000002</v>
      </c>
      <c r="D9382">
        <v>481.45652894</v>
      </c>
      <c r="E9382">
        <v>592.09806199000002</v>
      </c>
      <c r="F9382">
        <v>-641.91590847999998</v>
      </c>
      <c r="G9382">
        <v>-9999.0563669999992</v>
      </c>
      <c r="H9382">
        <v>1.2136677499999999</v>
      </c>
      <c r="I9382">
        <v>24.34137497</v>
      </c>
      <c r="J9382">
        <v>27.09549389</v>
      </c>
    </row>
    <row r="9383" spans="1:10" x14ac:dyDescent="0.25">
      <c r="A9383" s="2">
        <v>42311.190790023145</v>
      </c>
      <c r="C9383">
        <v>482.25668811000003</v>
      </c>
      <c r="D9383">
        <v>481.49374148999999</v>
      </c>
      <c r="E9383">
        <v>592.08251354000004</v>
      </c>
      <c r="F9383">
        <v>-641.91572185999996</v>
      </c>
      <c r="G9383">
        <v>-9999.0563669999992</v>
      </c>
      <c r="H9383">
        <v>1.2076957399999999</v>
      </c>
      <c r="I9383">
        <v>24.2975523</v>
      </c>
      <c r="J9383">
        <v>27.066674800000001</v>
      </c>
    </row>
    <row r="9384" spans="1:10" x14ac:dyDescent="0.25">
      <c r="A9384" s="2">
        <v>42311.190905787036</v>
      </c>
      <c r="C9384">
        <v>482.74549590999999</v>
      </c>
      <c r="D9384">
        <v>481.92289886999998</v>
      </c>
      <c r="E9384">
        <v>592.30526279000003</v>
      </c>
      <c r="F9384">
        <v>-641.91609511000001</v>
      </c>
      <c r="G9384">
        <v>-9999.0563669999992</v>
      </c>
      <c r="H9384">
        <v>1.21012783</v>
      </c>
      <c r="I9384">
        <v>24.314221</v>
      </c>
      <c r="J9384">
        <v>27.05572548</v>
      </c>
    </row>
    <row r="9385" spans="1:10" x14ac:dyDescent="0.25">
      <c r="A9385" s="2">
        <v>42311.191021493054</v>
      </c>
      <c r="C9385">
        <v>483.26663831000002</v>
      </c>
      <c r="D9385">
        <v>482.37198754000002</v>
      </c>
      <c r="E9385">
        <v>592.53088308999997</v>
      </c>
      <c r="F9385">
        <v>-641.91549792000001</v>
      </c>
      <c r="G9385">
        <v>-9999.0563669999992</v>
      </c>
      <c r="H9385">
        <v>1.2138844900000001</v>
      </c>
      <c r="I9385">
        <v>24.33707047</v>
      </c>
      <c r="J9385">
        <v>27.08046989</v>
      </c>
    </row>
    <row r="9386" spans="1:10" x14ac:dyDescent="0.25">
      <c r="A9386" s="2">
        <v>42311.191137256945</v>
      </c>
      <c r="C9386">
        <v>483.20080624000002</v>
      </c>
      <c r="D9386">
        <v>482.25717730999997</v>
      </c>
      <c r="E9386">
        <v>592.50176237000005</v>
      </c>
      <c r="F9386">
        <v>-641.91583384</v>
      </c>
      <c r="G9386">
        <v>-9999.0563669999992</v>
      </c>
      <c r="H9386">
        <v>1.21113929</v>
      </c>
      <c r="I9386">
        <v>24.344351580000001</v>
      </c>
      <c r="J9386">
        <v>27.08484039</v>
      </c>
    </row>
    <row r="9387" spans="1:10" x14ac:dyDescent="0.25">
      <c r="A9387" s="2">
        <v>42311.191252997683</v>
      </c>
      <c r="C9387">
        <v>483.29312118000001</v>
      </c>
      <c r="D9387">
        <v>482.35119778000001</v>
      </c>
      <c r="E9387">
        <v>592.54635696000003</v>
      </c>
      <c r="F9387">
        <v>-641.91568454000003</v>
      </c>
      <c r="G9387">
        <v>-9999.0563669999992</v>
      </c>
      <c r="H9387">
        <v>1.2195915799999999</v>
      </c>
      <c r="I9387">
        <v>24.351563639999998</v>
      </c>
      <c r="J9387">
        <v>27.113726620000001</v>
      </c>
    </row>
    <row r="9388" spans="1:10" x14ac:dyDescent="0.25">
      <c r="A9388" s="2">
        <v>42311.191368738429</v>
      </c>
      <c r="C9388">
        <v>483.06257764999998</v>
      </c>
      <c r="D9388">
        <v>482.14796575000003</v>
      </c>
      <c r="E9388">
        <v>592.42577258999995</v>
      </c>
      <c r="F9388">
        <v>-641.91609511000001</v>
      </c>
      <c r="G9388">
        <v>-9999.0563669999992</v>
      </c>
      <c r="H9388">
        <v>1.2165092399999999</v>
      </c>
      <c r="I9388">
        <v>24.355478099999999</v>
      </c>
      <c r="J9388">
        <v>27.124242590000001</v>
      </c>
    </row>
    <row r="9389" spans="1:10" x14ac:dyDescent="0.25">
      <c r="A9389" s="2">
        <v>42311.191484467592</v>
      </c>
      <c r="C9389">
        <v>482.20421002</v>
      </c>
      <c r="D9389">
        <v>481.44033009999998</v>
      </c>
      <c r="E9389">
        <v>592.06938871</v>
      </c>
      <c r="F9389">
        <v>-641.91560989000004</v>
      </c>
      <c r="G9389">
        <v>-9999.0563669999992</v>
      </c>
      <c r="H9389">
        <v>1.21783365</v>
      </c>
      <c r="I9389">
        <v>24.356462480000001</v>
      </c>
      <c r="J9389">
        <v>27.103710939999999</v>
      </c>
    </row>
    <row r="9390" spans="1:10" x14ac:dyDescent="0.25">
      <c r="A9390" s="2">
        <v>42311.191600208331</v>
      </c>
      <c r="C9390">
        <v>482.18241604000002</v>
      </c>
      <c r="D9390">
        <v>481.41084372</v>
      </c>
      <c r="E9390">
        <v>592.05294538999999</v>
      </c>
      <c r="F9390">
        <v>-641.91568454000003</v>
      </c>
      <c r="G9390">
        <v>-9999.0563669999992</v>
      </c>
      <c r="H9390">
        <v>1.22370925</v>
      </c>
      <c r="I9390">
        <v>24.328393550000001</v>
      </c>
      <c r="J9390">
        <v>27.086957550000001</v>
      </c>
    </row>
    <row r="9391" spans="1:10" x14ac:dyDescent="0.25">
      <c r="A9391" s="2">
        <v>42311.191715972222</v>
      </c>
      <c r="C9391">
        <v>482.82333154000003</v>
      </c>
      <c r="D9391">
        <v>481.95985015000002</v>
      </c>
      <c r="E9391">
        <v>592.30030368999996</v>
      </c>
      <c r="F9391">
        <v>-641.91534862000003</v>
      </c>
      <c r="G9391">
        <v>-9999.0563669999992</v>
      </c>
      <c r="H9391">
        <v>1.22156614</v>
      </c>
      <c r="I9391">
        <v>24.309413150000001</v>
      </c>
      <c r="J9391">
        <v>27.060824579999998</v>
      </c>
    </row>
    <row r="9392" spans="1:10" x14ac:dyDescent="0.25">
      <c r="A9392" s="2">
        <v>42311.191831701391</v>
      </c>
      <c r="C9392">
        <v>483.21656092000001</v>
      </c>
      <c r="D9392">
        <v>482.29644271000001</v>
      </c>
      <c r="E9392">
        <v>592.53688621000003</v>
      </c>
      <c r="F9392">
        <v>-641.91568454000003</v>
      </c>
      <c r="G9392">
        <v>-9999.0563669999992</v>
      </c>
      <c r="H9392">
        <v>1.2160999100000001</v>
      </c>
      <c r="I9392">
        <v>24.319349670000001</v>
      </c>
      <c r="J9392">
        <v>27.065309330000002</v>
      </c>
    </row>
    <row r="9393" spans="1:10" x14ac:dyDescent="0.25">
      <c r="A9393" s="2">
        <v>42311.191947453706</v>
      </c>
      <c r="C9393">
        <v>483.26187439</v>
      </c>
      <c r="D9393">
        <v>482.29655467999999</v>
      </c>
      <c r="E9393">
        <v>592.54150973000003</v>
      </c>
      <c r="F9393">
        <v>-641.91538593999996</v>
      </c>
      <c r="G9393">
        <v>-9999.0563669999992</v>
      </c>
      <c r="H9393">
        <v>1.2161721599999999</v>
      </c>
      <c r="I9393">
        <v>24.3196476</v>
      </c>
      <c r="J9393">
        <v>27.10505371</v>
      </c>
    </row>
    <row r="9394" spans="1:10" x14ac:dyDescent="0.25">
      <c r="A9394" s="2">
        <v>42311.192063182869</v>
      </c>
      <c r="C9394">
        <v>483.28783211000001</v>
      </c>
      <c r="D9394">
        <v>482.32831785000002</v>
      </c>
      <c r="E9394">
        <v>592.54721455000004</v>
      </c>
      <c r="F9394">
        <v>-641.91568454000003</v>
      </c>
      <c r="G9394">
        <v>-9999.0563669999992</v>
      </c>
      <c r="H9394">
        <v>1.22248113</v>
      </c>
      <c r="I9394">
        <v>24.337253950000001</v>
      </c>
      <c r="J9394">
        <v>27.147389789999998</v>
      </c>
    </row>
    <row r="9395" spans="1:10" x14ac:dyDescent="0.25">
      <c r="A9395" s="2">
        <v>42311.192178935184</v>
      </c>
      <c r="C9395">
        <v>482.87588466</v>
      </c>
      <c r="D9395">
        <v>482.01650877999998</v>
      </c>
      <c r="E9395">
        <v>592.37976111</v>
      </c>
      <c r="F9395">
        <v>-641.91553524000005</v>
      </c>
      <c r="G9395">
        <v>-9999.0563669999992</v>
      </c>
      <c r="H9395">
        <v>1.22264971</v>
      </c>
      <c r="I9395">
        <v>24.356119159999999</v>
      </c>
      <c r="J9395">
        <v>27.14208679</v>
      </c>
    </row>
    <row r="9396" spans="1:10" x14ac:dyDescent="0.25">
      <c r="A9396" s="2">
        <v>42311.192294675922</v>
      </c>
      <c r="C9396">
        <v>482.24265894000001</v>
      </c>
      <c r="D9396">
        <v>481.43954628</v>
      </c>
      <c r="E9396">
        <v>592.11815938999996</v>
      </c>
      <c r="F9396">
        <v>-641.91512466999995</v>
      </c>
      <c r="G9396">
        <v>-9999.0563669999992</v>
      </c>
      <c r="H9396">
        <v>1.2227219499999999</v>
      </c>
      <c r="I9396">
        <v>24.364681239999999</v>
      </c>
      <c r="J9396">
        <v>27.091077420000001</v>
      </c>
    </row>
    <row r="9397" spans="1:10" x14ac:dyDescent="0.25">
      <c r="A9397" s="2">
        <v>42311.192410405092</v>
      </c>
      <c r="C9397">
        <v>482.28174555999999</v>
      </c>
      <c r="D9397">
        <v>481.53759781000002</v>
      </c>
      <c r="E9397">
        <v>592.11349858000005</v>
      </c>
      <c r="F9397">
        <v>-641.91557255999999</v>
      </c>
      <c r="G9397">
        <v>-9999.0563669999992</v>
      </c>
      <c r="H9397">
        <v>1.2186765100000001</v>
      </c>
      <c r="I9397">
        <v>24.3656662</v>
      </c>
      <c r="J9397">
        <v>27.066880040000001</v>
      </c>
    </row>
    <row r="9398" spans="1:10" x14ac:dyDescent="0.25">
      <c r="A9398" s="2">
        <v>42311.192526145831</v>
      </c>
      <c r="C9398">
        <v>482.31351751</v>
      </c>
      <c r="D9398">
        <v>481.53979994999997</v>
      </c>
      <c r="E9398">
        <v>592.13575859000002</v>
      </c>
      <c r="F9398">
        <v>-641.91553524000005</v>
      </c>
      <c r="G9398">
        <v>-9999.0563669999992</v>
      </c>
      <c r="H9398">
        <v>1.2218069300000001</v>
      </c>
      <c r="I9398">
        <v>24.332606120000001</v>
      </c>
      <c r="J9398">
        <v>27.077146339999999</v>
      </c>
    </row>
    <row r="9399" spans="1:10" x14ac:dyDescent="0.25">
      <c r="A9399" s="2">
        <v>42311.192641898146</v>
      </c>
      <c r="C9399">
        <v>483.15309206000001</v>
      </c>
      <c r="D9399">
        <v>482.26915847999999</v>
      </c>
      <c r="E9399">
        <v>592.49374578000004</v>
      </c>
      <c r="F9399">
        <v>-641.91546058999995</v>
      </c>
      <c r="G9399">
        <v>-9999.0563669999992</v>
      </c>
      <c r="H9399">
        <v>1.22084371</v>
      </c>
      <c r="I9399">
        <v>24.302955820000001</v>
      </c>
      <c r="J9399">
        <v>27.089415930000001</v>
      </c>
    </row>
    <row r="9400" spans="1:10" x14ac:dyDescent="0.25">
      <c r="A9400" s="2">
        <v>42311.19275765046</v>
      </c>
      <c r="C9400">
        <v>483.32012921</v>
      </c>
      <c r="D9400">
        <v>482.38654410999999</v>
      </c>
      <c r="E9400">
        <v>592.53237454999999</v>
      </c>
      <c r="F9400">
        <v>-641.91538593999996</v>
      </c>
      <c r="G9400">
        <v>-9999.0563669999992</v>
      </c>
      <c r="H9400">
        <v>1.2200009000000001</v>
      </c>
      <c r="I9400">
        <v>24.2923315</v>
      </c>
      <c r="J9400">
        <v>27.075256920000001</v>
      </c>
    </row>
    <row r="9401" spans="1:10" x14ac:dyDescent="0.25">
      <c r="A9401" s="2">
        <v>42311.19287337963</v>
      </c>
      <c r="C9401">
        <v>483.29222091000003</v>
      </c>
      <c r="D9401">
        <v>482.38311025000002</v>
      </c>
      <c r="E9401">
        <v>592.55023474999996</v>
      </c>
      <c r="F9401">
        <v>-641.91546058999995</v>
      </c>
      <c r="G9401">
        <v>-9999.0563669999992</v>
      </c>
      <c r="H9401">
        <v>1.21024829</v>
      </c>
      <c r="I9401">
        <v>24.276967240000001</v>
      </c>
      <c r="J9401">
        <v>27.089575199999999</v>
      </c>
    </row>
    <row r="9402" spans="1:10" x14ac:dyDescent="0.25">
      <c r="A9402" s="2">
        <v>42311.192989131945</v>
      </c>
      <c r="C9402">
        <v>483.29537184999998</v>
      </c>
      <c r="D9402">
        <v>482.37157696999998</v>
      </c>
      <c r="E9402">
        <v>592.55579044000001</v>
      </c>
      <c r="F9402">
        <v>-641.91572185999996</v>
      </c>
      <c r="G9402">
        <v>-9999.0563669999992</v>
      </c>
      <c r="H9402">
        <v>1.2159313300000001</v>
      </c>
      <c r="I9402">
        <v>24.286836430000001</v>
      </c>
      <c r="J9402">
        <v>27.131411929999999</v>
      </c>
    </row>
    <row r="9403" spans="1:10" x14ac:dyDescent="0.25">
      <c r="A9403" s="2">
        <v>42311.19310488426</v>
      </c>
      <c r="C9403">
        <v>483.06764165999999</v>
      </c>
      <c r="D9403">
        <v>482.13956773000001</v>
      </c>
      <c r="E9403">
        <v>592.42353539999999</v>
      </c>
      <c r="F9403">
        <v>-641.91505001999997</v>
      </c>
      <c r="G9403">
        <v>-9999.0563669999992</v>
      </c>
      <c r="H9403">
        <v>1.2200490799999999</v>
      </c>
      <c r="I9403">
        <v>24.317632679999999</v>
      </c>
      <c r="J9403">
        <v>27.163117410000002</v>
      </c>
    </row>
    <row r="9404" spans="1:10" x14ac:dyDescent="0.25">
      <c r="A9404" s="2">
        <v>42311.193220601854</v>
      </c>
      <c r="C9404">
        <v>482.37447312</v>
      </c>
      <c r="D9404">
        <v>481.53076742000002</v>
      </c>
      <c r="E9404">
        <v>592.13855507000005</v>
      </c>
      <c r="F9404">
        <v>-641.91523663999999</v>
      </c>
      <c r="G9404">
        <v>-9999.0563669999992</v>
      </c>
      <c r="H9404">
        <v>1.2208677800000001</v>
      </c>
      <c r="I9404">
        <v>24.321044350000001</v>
      </c>
      <c r="J9404">
        <v>27.127770040000001</v>
      </c>
    </row>
    <row r="9405" spans="1:10" x14ac:dyDescent="0.25">
      <c r="A9405" s="2">
        <v>42311.193336365737</v>
      </c>
      <c r="C9405">
        <v>482.37706138999999</v>
      </c>
      <c r="D9405">
        <v>481.54655568999999</v>
      </c>
      <c r="E9405">
        <v>592.12528110000005</v>
      </c>
      <c r="F9405">
        <v>-641.91501270000003</v>
      </c>
      <c r="G9405">
        <v>-9999.0563669999992</v>
      </c>
      <c r="H9405">
        <v>1.21622031</v>
      </c>
      <c r="I9405">
        <v>24.325142100000001</v>
      </c>
      <c r="J9405">
        <v>27.092306900000001</v>
      </c>
    </row>
    <row r="9406" spans="1:10" x14ac:dyDescent="0.25">
      <c r="A9406" s="2">
        <v>42311.193452083331</v>
      </c>
      <c r="C9406">
        <v>482.39878034999998</v>
      </c>
      <c r="D9406">
        <v>481.55196775000002</v>
      </c>
      <c r="E9406">
        <v>592.13430442000003</v>
      </c>
      <c r="F9406">
        <v>-641.91508735000002</v>
      </c>
      <c r="G9406">
        <v>-9999.0563669999992</v>
      </c>
      <c r="H9406">
        <v>1.2187005900000001</v>
      </c>
      <c r="I9406">
        <v>24.329767610000001</v>
      </c>
      <c r="J9406">
        <v>27.076190759999999</v>
      </c>
    </row>
    <row r="9407" spans="1:10" x14ac:dyDescent="0.25">
      <c r="A9407" s="2">
        <v>42311.193567835646</v>
      </c>
      <c r="C9407">
        <v>483.56387666000001</v>
      </c>
      <c r="D9407">
        <v>482.57872808000002</v>
      </c>
      <c r="E9407">
        <v>592.58837878999998</v>
      </c>
      <c r="F9407">
        <v>-641.91508735000002</v>
      </c>
      <c r="G9407">
        <v>-9999.0563669999992</v>
      </c>
      <c r="H9407">
        <v>1.2041317499999999</v>
      </c>
      <c r="I9407">
        <v>24.314748000000002</v>
      </c>
      <c r="J9407">
        <v>27.061348339999999</v>
      </c>
    </row>
    <row r="9408" spans="1:10" x14ac:dyDescent="0.25">
      <c r="A9408" s="2">
        <v>42311.193683564816</v>
      </c>
      <c r="C9408">
        <v>483.63949914</v>
      </c>
      <c r="D9408">
        <v>482.66647804000002</v>
      </c>
      <c r="E9408">
        <v>592.70333290999997</v>
      </c>
      <c r="F9408">
        <v>-641.91519932000006</v>
      </c>
      <c r="G9408">
        <v>-9999.0563669999992</v>
      </c>
      <c r="H9408">
        <v>1.2112596600000001</v>
      </c>
      <c r="I9408">
        <v>24.295560649999999</v>
      </c>
      <c r="J9408">
        <v>27.09344501</v>
      </c>
    </row>
    <row r="9409" spans="1:10" x14ac:dyDescent="0.25">
      <c r="A9409" s="2">
        <v>42311.193799328707</v>
      </c>
      <c r="C9409">
        <v>483.66399392</v>
      </c>
      <c r="D9409">
        <v>482.6714422</v>
      </c>
      <c r="E9409">
        <v>592.70411592999994</v>
      </c>
      <c r="F9409">
        <v>-641.91534862000003</v>
      </c>
      <c r="G9409">
        <v>-9999.0563669999992</v>
      </c>
      <c r="H9409">
        <v>1.2103927999999999</v>
      </c>
      <c r="I9409">
        <v>24.301238819999998</v>
      </c>
      <c r="J9409">
        <v>27.103938670000002</v>
      </c>
    </row>
    <row r="9410" spans="1:10" x14ac:dyDescent="0.25">
      <c r="A9410" s="2">
        <v>42311.193915057869</v>
      </c>
      <c r="C9410">
        <v>483.70375574000002</v>
      </c>
      <c r="D9410">
        <v>482.72373385999998</v>
      </c>
      <c r="E9410">
        <v>592.71828477999998</v>
      </c>
      <c r="F9410">
        <v>-641.91557255999999</v>
      </c>
      <c r="G9410">
        <v>-9999.0563669999992</v>
      </c>
      <c r="H9410">
        <v>1.21424569</v>
      </c>
      <c r="I9410">
        <v>24.282645989999999</v>
      </c>
      <c r="J9410">
        <v>27.132208819999999</v>
      </c>
    </row>
    <row r="9411" spans="1:10" x14ac:dyDescent="0.25">
      <c r="A9411" s="2">
        <v>42311.194030798608</v>
      </c>
      <c r="C9411">
        <v>483.71617192999997</v>
      </c>
      <c r="D9411">
        <v>482.69842783000001</v>
      </c>
      <c r="E9411">
        <v>592.71623403000001</v>
      </c>
      <c r="F9411">
        <v>-641.91508735000002</v>
      </c>
      <c r="G9411">
        <v>-9999.0563669999992</v>
      </c>
      <c r="H9411">
        <v>1.2208918799999999</v>
      </c>
      <c r="I9411">
        <v>24.278822330000001</v>
      </c>
      <c r="J9411">
        <v>27.155173869999999</v>
      </c>
    </row>
    <row r="9412" spans="1:10" x14ac:dyDescent="0.25">
      <c r="A9412" s="2">
        <v>42311.194146539354</v>
      </c>
      <c r="C9412">
        <v>482.80311303000002</v>
      </c>
      <c r="D9412">
        <v>481.96847210999999</v>
      </c>
      <c r="E9412">
        <v>592.35712823999995</v>
      </c>
      <c r="F9412">
        <v>-641.91534862000003</v>
      </c>
      <c r="G9412">
        <v>-9999.0563669999992</v>
      </c>
      <c r="H9412">
        <v>1.2185319999999999</v>
      </c>
      <c r="I9412">
        <v>24.285371210000001</v>
      </c>
      <c r="J9412">
        <v>27.148095699999999</v>
      </c>
    </row>
    <row r="9413" spans="1:10" x14ac:dyDescent="0.25">
      <c r="A9413" s="2">
        <v>42311.194262280093</v>
      </c>
      <c r="C9413">
        <v>482.69208003</v>
      </c>
      <c r="D9413">
        <v>481.85280340999998</v>
      </c>
      <c r="E9413">
        <v>592.30481535000001</v>
      </c>
      <c r="F9413">
        <v>-641.91557255999999</v>
      </c>
      <c r="G9413">
        <v>-9999.0563669999992</v>
      </c>
      <c r="H9413">
        <v>1.21691862</v>
      </c>
      <c r="I9413">
        <v>24.29393425</v>
      </c>
      <c r="J9413">
        <v>27.108354380000002</v>
      </c>
    </row>
    <row r="9414" spans="1:10" x14ac:dyDescent="0.25">
      <c r="A9414" s="2">
        <v>42311.194378032407</v>
      </c>
      <c r="C9414">
        <v>482.70130777000003</v>
      </c>
      <c r="D9414">
        <v>481.87848269</v>
      </c>
      <c r="E9414">
        <v>592.33356319999996</v>
      </c>
      <c r="F9414">
        <v>-641.91519932000006</v>
      </c>
      <c r="G9414">
        <v>-9999.0563669999992</v>
      </c>
      <c r="H9414">
        <v>1.2096944700000001</v>
      </c>
      <c r="I9414">
        <v>24.279531859999999</v>
      </c>
      <c r="J9414">
        <v>27.07109127</v>
      </c>
    </row>
    <row r="9415" spans="1:10" x14ac:dyDescent="0.25">
      <c r="A9415" s="2">
        <v>42311.194493761577</v>
      </c>
      <c r="C9415">
        <v>482.73998176999999</v>
      </c>
      <c r="D9415">
        <v>481.89087443</v>
      </c>
      <c r="E9415">
        <v>592.32972270000005</v>
      </c>
      <c r="F9415">
        <v>-641.91490071999999</v>
      </c>
      <c r="G9415">
        <v>-9999.0563669999992</v>
      </c>
      <c r="H9415">
        <v>1.2134028699999999</v>
      </c>
      <c r="I9415">
        <v>24.32557697</v>
      </c>
      <c r="J9415">
        <v>27.041770169999999</v>
      </c>
    </row>
    <row r="9416" spans="1:10" x14ac:dyDescent="0.25">
      <c r="A9416" s="2">
        <v>42311.194609513892</v>
      </c>
      <c r="C9416">
        <v>483.45963317000002</v>
      </c>
      <c r="D9416">
        <v>482.57126318000002</v>
      </c>
      <c r="E9416">
        <v>592.68674043999999</v>
      </c>
      <c r="F9416">
        <v>-641.91519932000006</v>
      </c>
      <c r="G9416">
        <v>-9999.0563669999992</v>
      </c>
      <c r="H9416">
        <v>1.21347512</v>
      </c>
      <c r="I9416">
        <v>24.34136848</v>
      </c>
      <c r="J9416">
        <v>27.061074640000001</v>
      </c>
    </row>
    <row r="9417" spans="1:10" x14ac:dyDescent="0.25">
      <c r="A9417" s="2">
        <v>42311.194725277775</v>
      </c>
      <c r="C9417">
        <v>483.62010586999997</v>
      </c>
      <c r="D9417">
        <v>482.70171239000001</v>
      </c>
      <c r="E9417">
        <v>592.67935772999999</v>
      </c>
      <c r="F9417">
        <v>-641.91490071999999</v>
      </c>
      <c r="G9417">
        <v>-9999.0563669999992</v>
      </c>
      <c r="H9417">
        <v>1.2104409199999999</v>
      </c>
      <c r="I9417">
        <v>24.315824129999999</v>
      </c>
      <c r="J9417">
        <v>27.09820251</v>
      </c>
    </row>
    <row r="9418" spans="1:10" x14ac:dyDescent="0.25">
      <c r="A9418" s="2">
        <v>42311.194841018521</v>
      </c>
      <c r="C9418">
        <v>483.61571707000002</v>
      </c>
      <c r="D9418">
        <v>482.64736787999999</v>
      </c>
      <c r="E9418">
        <v>592.71660688999998</v>
      </c>
      <c r="F9418">
        <v>-641.91534862000003</v>
      </c>
      <c r="G9418">
        <v>-9999.0563669999992</v>
      </c>
      <c r="H9418">
        <v>1.2109947700000001</v>
      </c>
      <c r="I9418">
        <v>24.340986059999999</v>
      </c>
      <c r="J9418">
        <v>27.10621471</v>
      </c>
    </row>
    <row r="9419" spans="1:10" x14ac:dyDescent="0.25">
      <c r="A9419" s="2">
        <v>42311.194956724539</v>
      </c>
      <c r="C9419">
        <v>483.62918357000001</v>
      </c>
      <c r="D9419">
        <v>482.69226928</v>
      </c>
      <c r="E9419">
        <v>592.71347483</v>
      </c>
      <c r="F9419">
        <v>-641.91560989000004</v>
      </c>
      <c r="G9419">
        <v>-9999.0563669999992</v>
      </c>
      <c r="H9419">
        <v>1.2106336099999999</v>
      </c>
      <c r="I9419">
        <v>24.345725250000001</v>
      </c>
      <c r="J9419">
        <v>27.129841420000002</v>
      </c>
    </row>
    <row r="9420" spans="1:10" x14ac:dyDescent="0.25">
      <c r="A9420" s="2">
        <v>42311.195072476854</v>
      </c>
      <c r="C9420">
        <v>483.47917647999998</v>
      </c>
      <c r="D9420">
        <v>482.39874923000002</v>
      </c>
      <c r="E9420">
        <v>592.54631968000001</v>
      </c>
      <c r="F9420">
        <v>-641.91560989000004</v>
      </c>
      <c r="G9420">
        <v>-9999.0563669999992</v>
      </c>
      <c r="H9420">
        <v>1.2158831400000001</v>
      </c>
      <c r="I9420">
        <v>24.373770140000001</v>
      </c>
      <c r="J9420">
        <v>27.15537891</v>
      </c>
    </row>
    <row r="9421" spans="1:10" x14ac:dyDescent="0.25">
      <c r="A9421" s="2">
        <v>42311.195188217593</v>
      </c>
      <c r="C9421">
        <v>482.38838976</v>
      </c>
      <c r="D9421">
        <v>481.60463264999999</v>
      </c>
      <c r="E9421">
        <v>592.15552041000001</v>
      </c>
      <c r="F9421">
        <v>-641.91531128999998</v>
      </c>
      <c r="G9421">
        <v>-9999.0563669999992</v>
      </c>
      <c r="H9421">
        <v>1.21181355</v>
      </c>
      <c r="I9421">
        <v>24.352662469999999</v>
      </c>
      <c r="J9421">
        <v>27.12654114</v>
      </c>
    </row>
    <row r="9422" spans="1:10" x14ac:dyDescent="0.25">
      <c r="A9422" s="2">
        <v>42311.195303958331</v>
      </c>
      <c r="C9422">
        <v>482.36505783000001</v>
      </c>
      <c r="D9422">
        <v>481.56286650999999</v>
      </c>
      <c r="E9422">
        <v>592.16230654000003</v>
      </c>
      <c r="F9422">
        <v>-641.91531128999998</v>
      </c>
      <c r="G9422">
        <v>-9999.0563669999992</v>
      </c>
      <c r="H9422">
        <v>1.2104409199999999</v>
      </c>
      <c r="I9422">
        <v>24.370908929999999</v>
      </c>
      <c r="J9422">
        <v>27.09995537</v>
      </c>
    </row>
    <row r="9423" spans="1:10" x14ac:dyDescent="0.25">
      <c r="A9423" s="2">
        <v>42311.195419710646</v>
      </c>
      <c r="C9423">
        <v>482.30867856999998</v>
      </c>
      <c r="D9423">
        <v>481.53166320999998</v>
      </c>
      <c r="E9423">
        <v>592.17319418</v>
      </c>
      <c r="F9423">
        <v>-641.91564720999997</v>
      </c>
      <c r="G9423">
        <v>-9999.0563669999992</v>
      </c>
      <c r="H9423">
        <v>1.2069011000000001</v>
      </c>
      <c r="I9423">
        <v>24.335880280000001</v>
      </c>
      <c r="J9423">
        <v>27.08267803</v>
      </c>
    </row>
    <row r="9424" spans="1:10" x14ac:dyDescent="0.25">
      <c r="A9424" s="2">
        <v>42311.195535451392</v>
      </c>
      <c r="C9424">
        <v>482.80975251000001</v>
      </c>
      <c r="D9424">
        <v>482.00762553999999</v>
      </c>
      <c r="E9424">
        <v>592.36301949999995</v>
      </c>
      <c r="F9424">
        <v>-641.91501270000003</v>
      </c>
      <c r="G9424">
        <v>-9999.0563669999992</v>
      </c>
      <c r="H9424">
        <v>1.20538396</v>
      </c>
      <c r="I9424">
        <v>24.31641922</v>
      </c>
      <c r="J9424">
        <v>27.0466877</v>
      </c>
    </row>
    <row r="9425" spans="1:10" x14ac:dyDescent="0.25">
      <c r="A9425" s="2">
        <v>42311.195651192131</v>
      </c>
      <c r="C9425">
        <v>483.24664487000001</v>
      </c>
      <c r="D9425">
        <v>482.39292660000001</v>
      </c>
      <c r="E9425">
        <v>592.55929535999996</v>
      </c>
      <c r="F9425">
        <v>-641.91579650999995</v>
      </c>
      <c r="G9425">
        <v>-9999.0563669999992</v>
      </c>
      <c r="H9425">
        <v>1.20080856</v>
      </c>
      <c r="I9425">
        <v>24.32942371</v>
      </c>
      <c r="J9425">
        <v>27.067426300000001</v>
      </c>
    </row>
    <row r="9426" spans="1:10" x14ac:dyDescent="0.25">
      <c r="A9426" s="2">
        <v>42311.195766932869</v>
      </c>
      <c r="C9426">
        <v>483.35550222000001</v>
      </c>
      <c r="D9426">
        <v>482.41117829000001</v>
      </c>
      <c r="E9426">
        <v>592.57435909000003</v>
      </c>
      <c r="F9426">
        <v>-641.91560989000004</v>
      </c>
      <c r="G9426">
        <v>-9999.0563669999992</v>
      </c>
      <c r="H9426">
        <v>1.20095303</v>
      </c>
      <c r="I9426">
        <v>24.337025069999999</v>
      </c>
      <c r="J9426">
        <v>27.088414570000001</v>
      </c>
    </row>
    <row r="9427" spans="1:10" x14ac:dyDescent="0.25">
      <c r="A9427" s="2">
        <v>42311.195882662039</v>
      </c>
      <c r="C9427">
        <v>483.29938554</v>
      </c>
      <c r="D9427">
        <v>482.41931504000001</v>
      </c>
      <c r="E9427">
        <v>592.57655898999997</v>
      </c>
      <c r="F9427">
        <v>-641.91564720999997</v>
      </c>
      <c r="G9427">
        <v>-9999.0563669999992</v>
      </c>
      <c r="H9427">
        <v>1.2001342699999999</v>
      </c>
      <c r="I9427">
        <v>24.339589499999999</v>
      </c>
      <c r="J9427">
        <v>27.113339230000001</v>
      </c>
    </row>
    <row r="9428" spans="1:10" x14ac:dyDescent="0.25">
      <c r="A9428" s="2">
        <v>42311.195998414354</v>
      </c>
      <c r="C9428">
        <v>482.75644915999999</v>
      </c>
      <c r="D9428">
        <v>481.94686121000001</v>
      </c>
      <c r="E9428">
        <v>592.32446531000005</v>
      </c>
      <c r="F9428">
        <v>-641.91519932000006</v>
      </c>
      <c r="G9428">
        <v>-9999.0563669999992</v>
      </c>
      <c r="H9428">
        <v>1.2013383399999999</v>
      </c>
      <c r="I9428">
        <v>24.323402399999999</v>
      </c>
      <c r="J9428">
        <v>27.11144981</v>
      </c>
    </row>
    <row r="9429" spans="1:10" x14ac:dyDescent="0.25">
      <c r="A9429" s="2">
        <v>42311.196114155093</v>
      </c>
      <c r="C9429">
        <v>482.32105725000002</v>
      </c>
      <c r="D9429">
        <v>481.55409524999999</v>
      </c>
      <c r="E9429">
        <v>592.14317859000005</v>
      </c>
      <c r="F9429">
        <v>-641.91560989000004</v>
      </c>
      <c r="G9429">
        <v>-9999.0563669999992</v>
      </c>
      <c r="H9429">
        <v>1.2016273200000001</v>
      </c>
      <c r="I9429">
        <v>24.2757082</v>
      </c>
      <c r="J9429">
        <v>27.079900739999999</v>
      </c>
    </row>
    <row r="9430" spans="1:10" x14ac:dyDescent="0.25">
      <c r="A9430" s="2">
        <v>42311.196229895831</v>
      </c>
      <c r="C9430">
        <v>482.32904711999998</v>
      </c>
      <c r="D9430">
        <v>481.57820688999999</v>
      </c>
      <c r="E9430">
        <v>592.14332774000002</v>
      </c>
      <c r="F9430">
        <v>-641.91553524000005</v>
      </c>
      <c r="G9430">
        <v>-9999.0563669999992</v>
      </c>
      <c r="H9430">
        <v>1.20480601</v>
      </c>
      <c r="I9430">
        <v>24.28211937</v>
      </c>
      <c r="J9430">
        <v>27.07081814</v>
      </c>
    </row>
    <row r="9431" spans="1:10" x14ac:dyDescent="0.25">
      <c r="A9431" s="2">
        <v>42311.196345659722</v>
      </c>
      <c r="C9431">
        <v>482.64894220999997</v>
      </c>
      <c r="D9431">
        <v>481.84392018</v>
      </c>
      <c r="E9431">
        <v>592.28755172000001</v>
      </c>
      <c r="F9431">
        <v>-641.91542327000002</v>
      </c>
      <c r="G9431">
        <v>-9999.0563669999992</v>
      </c>
      <c r="H9431">
        <v>1.2095258499999999</v>
      </c>
      <c r="I9431">
        <v>24.298949050000001</v>
      </c>
      <c r="J9431">
        <v>27.080219459999999</v>
      </c>
    </row>
    <row r="9432" spans="1:10" x14ac:dyDescent="0.25">
      <c r="A9432" s="2">
        <v>42311.196461400461</v>
      </c>
      <c r="C9432">
        <v>483.37159451000002</v>
      </c>
      <c r="D9432">
        <v>482.45798324999998</v>
      </c>
      <c r="E9432">
        <v>592.57242019</v>
      </c>
      <c r="F9432">
        <v>-641.91546058999995</v>
      </c>
      <c r="G9432">
        <v>-9999.0563669999992</v>
      </c>
      <c r="H9432">
        <v>1.2101519700000001</v>
      </c>
      <c r="I9432">
        <v>24.297277640000001</v>
      </c>
      <c r="J9432">
        <v>27.097132680000001</v>
      </c>
    </row>
    <row r="9433" spans="1:10" x14ac:dyDescent="0.25">
      <c r="A9433" s="2">
        <v>42311.196577141207</v>
      </c>
      <c r="C9433">
        <v>483.37268232999998</v>
      </c>
      <c r="D9433">
        <v>482.45320571000002</v>
      </c>
      <c r="E9433">
        <v>592.56753566999998</v>
      </c>
      <c r="F9433">
        <v>-641.91557255999999</v>
      </c>
      <c r="G9433">
        <v>-9999.0563669999992</v>
      </c>
      <c r="H9433">
        <v>1.2087071599999999</v>
      </c>
      <c r="I9433">
        <v>24.318983459999998</v>
      </c>
      <c r="J9433">
        <v>27.100888439999999</v>
      </c>
    </row>
    <row r="9434" spans="1:10" x14ac:dyDescent="0.25">
      <c r="A9434" s="2">
        <v>42311.196692858794</v>
      </c>
      <c r="C9434">
        <v>483.36604285999999</v>
      </c>
      <c r="D9434">
        <v>482.44212032000001</v>
      </c>
      <c r="E9434">
        <v>592.59292774000005</v>
      </c>
      <c r="F9434">
        <v>-641.91587116000005</v>
      </c>
      <c r="G9434">
        <v>-9999.0563669999992</v>
      </c>
      <c r="H9434">
        <v>1.2131139099999999</v>
      </c>
      <c r="I9434">
        <v>24.319853590000001</v>
      </c>
      <c r="J9434">
        <v>27.130843349999999</v>
      </c>
    </row>
    <row r="9435" spans="1:10" x14ac:dyDescent="0.25">
      <c r="A9435" s="2">
        <v>42311.196808611108</v>
      </c>
      <c r="C9435">
        <v>482.71950068000001</v>
      </c>
      <c r="D9435">
        <v>481.86758393000002</v>
      </c>
      <c r="E9435">
        <v>592.28852116999997</v>
      </c>
      <c r="F9435">
        <v>-641.91557255999999</v>
      </c>
      <c r="G9435">
        <v>-9999.0563669999992</v>
      </c>
      <c r="H9435">
        <v>1.20863488</v>
      </c>
      <c r="I9435">
        <v>24.317472460000001</v>
      </c>
      <c r="J9435">
        <v>27.12581291</v>
      </c>
    </row>
    <row r="9436" spans="1:10" x14ac:dyDescent="0.25">
      <c r="A9436" s="2">
        <v>42311.196924351854</v>
      </c>
      <c r="C9436">
        <v>482.34348891000002</v>
      </c>
      <c r="D9436">
        <v>481.52341448999999</v>
      </c>
      <c r="E9436">
        <v>592.12237274999995</v>
      </c>
      <c r="F9436">
        <v>-641.91512466999995</v>
      </c>
      <c r="G9436">
        <v>-9999.0563669999992</v>
      </c>
      <c r="H9436">
        <v>1.21145232</v>
      </c>
      <c r="I9436">
        <v>24.316235729999999</v>
      </c>
      <c r="J9436">
        <v>27.08390713</v>
      </c>
    </row>
    <row r="9437" spans="1:10" x14ac:dyDescent="0.25">
      <c r="A9437" s="2">
        <v>42311.197040092593</v>
      </c>
      <c r="C9437">
        <v>482.34562705000002</v>
      </c>
      <c r="D9437">
        <v>481.54375635000002</v>
      </c>
      <c r="E9437">
        <v>592.15063587999998</v>
      </c>
      <c r="F9437">
        <v>-641.91549792000001</v>
      </c>
      <c r="G9437">
        <v>-9999.0563669999992</v>
      </c>
      <c r="H9437">
        <v>1.2186282900000001</v>
      </c>
      <c r="I9437">
        <v>24.266938020000001</v>
      </c>
      <c r="J9437">
        <v>27.066288190000002</v>
      </c>
    </row>
    <row r="9438" spans="1:10" x14ac:dyDescent="0.25">
      <c r="A9438" s="2">
        <v>42311.197155844908</v>
      </c>
      <c r="C9438">
        <v>483.19836801999998</v>
      </c>
      <c r="D9438">
        <v>482.35175765000002</v>
      </c>
      <c r="E9438">
        <v>592.52968992000001</v>
      </c>
      <c r="F9438">
        <v>-641.91605777999996</v>
      </c>
      <c r="G9438">
        <v>-9999.0563669999992</v>
      </c>
      <c r="H9438">
        <v>1.2122470000000001</v>
      </c>
      <c r="I9438">
        <v>24.317243390000002</v>
      </c>
      <c r="J9438">
        <v>27.068154530000001</v>
      </c>
    </row>
    <row r="9439" spans="1:10" x14ac:dyDescent="0.25">
      <c r="A9439" s="2">
        <v>42311.197271585646</v>
      </c>
      <c r="C9439">
        <v>483.37013157000001</v>
      </c>
      <c r="D9439">
        <v>482.44742041000001</v>
      </c>
      <c r="E9439">
        <v>592.58621617999995</v>
      </c>
      <c r="F9439">
        <v>-641.91534862000003</v>
      </c>
      <c r="G9439">
        <v>-9999.0563669999992</v>
      </c>
      <c r="H9439">
        <v>1.2151126000000001</v>
      </c>
      <c r="I9439">
        <v>24.35396729</v>
      </c>
      <c r="J9439">
        <v>27.084521680000002</v>
      </c>
    </row>
    <row r="9440" spans="1:10" x14ac:dyDescent="0.25">
      <c r="A9440" s="2">
        <v>42311.197387326392</v>
      </c>
      <c r="C9440">
        <v>483.36326702999997</v>
      </c>
      <c r="D9440">
        <v>482.44424781999999</v>
      </c>
      <c r="E9440">
        <v>592.60042232000001</v>
      </c>
      <c r="F9440">
        <v>-641.91557255999999</v>
      </c>
      <c r="G9440">
        <v>-9999.0563669999992</v>
      </c>
      <c r="H9440">
        <v>1.2162925499999999</v>
      </c>
      <c r="I9440">
        <v>24.339429280000001</v>
      </c>
      <c r="J9440">
        <v>27.100752069999999</v>
      </c>
    </row>
    <row r="9441" spans="1:10" x14ac:dyDescent="0.25">
      <c r="A9441" s="2">
        <v>42311.197503067131</v>
      </c>
      <c r="C9441">
        <v>483.40745515999998</v>
      </c>
      <c r="D9441">
        <v>482.47567507000002</v>
      </c>
      <c r="E9441">
        <v>592.60508312000002</v>
      </c>
      <c r="F9441">
        <v>-641.91579650999995</v>
      </c>
      <c r="G9441">
        <v>-9999.0563669999992</v>
      </c>
      <c r="H9441">
        <v>1.21624438</v>
      </c>
      <c r="I9441">
        <v>24.337162589999998</v>
      </c>
      <c r="J9441">
        <v>27.116389269999999</v>
      </c>
    </row>
    <row r="9442" spans="1:10" x14ac:dyDescent="0.25">
      <c r="A9442" s="2">
        <v>42311.197618796294</v>
      </c>
      <c r="C9442">
        <v>483.37849655999997</v>
      </c>
      <c r="D9442">
        <v>482.43771602999999</v>
      </c>
      <c r="E9442">
        <v>592.59654451999995</v>
      </c>
      <c r="F9442">
        <v>-641.91579650999995</v>
      </c>
      <c r="G9442">
        <v>-9999.0563669999992</v>
      </c>
      <c r="H9442">
        <v>1.2178337100000001</v>
      </c>
      <c r="I9442">
        <v>24.35048733</v>
      </c>
      <c r="J9442">
        <v>27.1509407</v>
      </c>
    </row>
    <row r="9443" spans="1:10" x14ac:dyDescent="0.25">
      <c r="A9443" s="2">
        <v>42311.197734548608</v>
      </c>
      <c r="C9443">
        <v>482.76455156999998</v>
      </c>
      <c r="D9443">
        <v>481.93502934000003</v>
      </c>
      <c r="E9443">
        <v>592.28792458999999</v>
      </c>
      <c r="F9443">
        <v>-641.91575919000002</v>
      </c>
      <c r="G9443">
        <v>-9999.0563669999992</v>
      </c>
      <c r="H9443">
        <v>1.21106676</v>
      </c>
      <c r="I9443">
        <v>24.352410320000001</v>
      </c>
      <c r="J9443">
        <v>27.142177960000001</v>
      </c>
    </row>
    <row r="9444" spans="1:10" x14ac:dyDescent="0.25">
      <c r="A9444" s="2">
        <v>42311.197850277778</v>
      </c>
      <c r="C9444">
        <v>482.40174373000002</v>
      </c>
      <c r="D9444">
        <v>481.57257089000001</v>
      </c>
      <c r="E9444">
        <v>592.14884613000004</v>
      </c>
      <c r="F9444">
        <v>-641.91553524000005</v>
      </c>
      <c r="G9444">
        <v>-9999.0563669999992</v>
      </c>
      <c r="H9444">
        <v>1.2207473799999999</v>
      </c>
      <c r="I9444">
        <v>24.32468433</v>
      </c>
      <c r="J9444">
        <v>27.131048010000001</v>
      </c>
    </row>
    <row r="9445" spans="1:10" x14ac:dyDescent="0.25">
      <c r="A9445" s="2">
        <v>42311.197966041669</v>
      </c>
      <c r="C9445">
        <v>482.36085658000002</v>
      </c>
      <c r="D9445">
        <v>481.55495371000001</v>
      </c>
      <c r="E9445">
        <v>592.12960631999999</v>
      </c>
      <c r="F9445">
        <v>-641.91590847999998</v>
      </c>
      <c r="G9445">
        <v>-9999.0563669999992</v>
      </c>
      <c r="H9445">
        <v>1.2189414000000001</v>
      </c>
      <c r="I9445">
        <v>24.341397860000001</v>
      </c>
      <c r="J9445">
        <v>27.08536415</v>
      </c>
    </row>
    <row r="9446" spans="1:10" x14ac:dyDescent="0.25">
      <c r="A9446" s="2">
        <v>42311.198081782408</v>
      </c>
      <c r="C9446">
        <v>482.81106540000002</v>
      </c>
      <c r="D9446">
        <v>481.96727772999998</v>
      </c>
      <c r="E9446">
        <v>592.37521216000005</v>
      </c>
      <c r="F9446">
        <v>-641.91587116000005</v>
      </c>
      <c r="G9446">
        <v>-9999.0563669999992</v>
      </c>
      <c r="H9446">
        <v>1.2139567200000001</v>
      </c>
      <c r="I9446">
        <v>24.353692630000001</v>
      </c>
      <c r="J9446">
        <v>27.051810069999998</v>
      </c>
    </row>
    <row r="9447" spans="1:10" x14ac:dyDescent="0.25">
      <c r="A9447" s="2">
        <v>42311.19819751157</v>
      </c>
      <c r="C9447">
        <v>483.30444955000002</v>
      </c>
      <c r="D9447">
        <v>482.42237564999999</v>
      </c>
      <c r="E9447">
        <v>592.56156983999995</v>
      </c>
      <c r="F9447">
        <v>-641.91602046000003</v>
      </c>
      <c r="G9447">
        <v>-9999.0563669999992</v>
      </c>
      <c r="H9447">
        <v>1.2122710800000001</v>
      </c>
      <c r="I9447">
        <v>24.354631229999999</v>
      </c>
      <c r="J9447">
        <v>27.093877030000002</v>
      </c>
    </row>
    <row r="9448" spans="1:10" x14ac:dyDescent="0.25">
      <c r="A9448" s="2">
        <v>42311.198313263892</v>
      </c>
      <c r="C9448">
        <v>483.34792497000001</v>
      </c>
      <c r="D9448">
        <v>482.39520340000001</v>
      </c>
      <c r="E9448">
        <v>592.57637255999998</v>
      </c>
      <c r="F9448">
        <v>-641.91598312999997</v>
      </c>
      <c r="G9448">
        <v>-9999.0563669999992</v>
      </c>
      <c r="H9448">
        <v>1.21241558</v>
      </c>
      <c r="I9448">
        <v>24.3435503</v>
      </c>
      <c r="J9448">
        <v>27.126814459999999</v>
      </c>
    </row>
    <row r="9449" spans="1:10" x14ac:dyDescent="0.25">
      <c r="A9449" s="2">
        <v>42311.198428993055</v>
      </c>
      <c r="C9449">
        <v>483.33625899999998</v>
      </c>
      <c r="D9449">
        <v>482.38729059999997</v>
      </c>
      <c r="E9449">
        <v>592.56999656999994</v>
      </c>
      <c r="F9449">
        <v>-641.91594581000004</v>
      </c>
      <c r="G9449">
        <v>-9999.0563669999992</v>
      </c>
      <c r="H9449">
        <v>1.21296944</v>
      </c>
      <c r="I9449">
        <v>24.346435169999999</v>
      </c>
      <c r="J9449">
        <v>27.132709500000001</v>
      </c>
    </row>
    <row r="9450" spans="1:10" x14ac:dyDescent="0.25">
      <c r="A9450" s="2">
        <v>42311.198544733794</v>
      </c>
      <c r="C9450">
        <v>483.37598330999998</v>
      </c>
      <c r="D9450">
        <v>482.40472115</v>
      </c>
      <c r="E9450">
        <v>592.58968382</v>
      </c>
      <c r="F9450">
        <v>-641.91575919000002</v>
      </c>
      <c r="G9450">
        <v>-9999.0563669999992</v>
      </c>
      <c r="H9450">
        <v>1.20957402</v>
      </c>
      <c r="I9450">
        <v>24.31802158</v>
      </c>
      <c r="J9450">
        <v>27.124788859999999</v>
      </c>
    </row>
    <row r="9451" spans="1:10" x14ac:dyDescent="0.25">
      <c r="A9451" s="2">
        <v>42311.19866047454</v>
      </c>
      <c r="C9451">
        <v>482.73214194000002</v>
      </c>
      <c r="D9451">
        <v>481.88083412999998</v>
      </c>
      <c r="E9451">
        <v>592.33046843</v>
      </c>
      <c r="F9451">
        <v>-641.91486339999994</v>
      </c>
      <c r="G9451">
        <v>-9999.0563669999992</v>
      </c>
      <c r="H9451">
        <v>1.21145232</v>
      </c>
      <c r="I9451">
        <v>24.307970430000001</v>
      </c>
      <c r="J9451">
        <v>27.141677090000002</v>
      </c>
    </row>
    <row r="9452" spans="1:10" x14ac:dyDescent="0.25">
      <c r="A9452" s="2">
        <v>42311.198776226855</v>
      </c>
      <c r="C9452">
        <v>482.31212958999998</v>
      </c>
      <c r="D9452">
        <v>481.52763216</v>
      </c>
      <c r="E9452">
        <v>592.12632512000005</v>
      </c>
      <c r="F9452">
        <v>-641.91531128999998</v>
      </c>
      <c r="G9452">
        <v>-9999.0563669999992</v>
      </c>
      <c r="H9452">
        <v>1.2148477099999999</v>
      </c>
      <c r="I9452">
        <v>24.299338339999998</v>
      </c>
      <c r="J9452">
        <v>27.146980289999998</v>
      </c>
    </row>
    <row r="9453" spans="1:10" x14ac:dyDescent="0.25">
      <c r="A9453" s="2">
        <v>42311.198891967593</v>
      </c>
      <c r="C9453">
        <v>482.25638801999997</v>
      </c>
      <c r="D9453">
        <v>481.50385643999999</v>
      </c>
      <c r="E9453">
        <v>592.12774200000001</v>
      </c>
      <c r="F9453">
        <v>-641.91553524000005</v>
      </c>
      <c r="G9453">
        <v>-9999.0563669999992</v>
      </c>
      <c r="H9453">
        <v>1.2177855399999999</v>
      </c>
      <c r="I9453">
        <v>24.322005839999999</v>
      </c>
      <c r="J9453">
        <v>27.116662789999999</v>
      </c>
    </row>
    <row r="9454" spans="1:10" x14ac:dyDescent="0.25">
      <c r="A9454" s="2">
        <v>42311.199007719908</v>
      </c>
      <c r="C9454">
        <v>482.23658214</v>
      </c>
      <c r="D9454">
        <v>481.50654379999997</v>
      </c>
      <c r="E9454">
        <v>592.12744370999997</v>
      </c>
      <c r="F9454">
        <v>-641.91542327000002</v>
      </c>
      <c r="G9454">
        <v>-9999.0563669999992</v>
      </c>
      <c r="H9454">
        <v>1.21056136</v>
      </c>
      <c r="I9454">
        <v>24.282920839999999</v>
      </c>
      <c r="J9454">
        <v>27.063943290000001</v>
      </c>
    </row>
    <row r="9455" spans="1:10" x14ac:dyDescent="0.25">
      <c r="A9455" s="2">
        <v>42311.199123449071</v>
      </c>
      <c r="C9455">
        <v>483.11408046000003</v>
      </c>
      <c r="D9455">
        <v>482.26923312999998</v>
      </c>
      <c r="E9455">
        <v>592.50038276999999</v>
      </c>
      <c r="F9455">
        <v>-641.91538593999996</v>
      </c>
      <c r="G9455">
        <v>-9999.0563669999992</v>
      </c>
      <c r="H9455">
        <v>1.2073826700000001</v>
      </c>
      <c r="I9455">
        <v>24.26272449</v>
      </c>
      <c r="J9455">
        <v>27.067243959999999</v>
      </c>
    </row>
    <row r="9456" spans="1:10" x14ac:dyDescent="0.25">
      <c r="A9456" s="2">
        <v>42311.199239178241</v>
      </c>
      <c r="C9456">
        <v>483.37444534999997</v>
      </c>
      <c r="D9456">
        <v>482.46108118000001</v>
      </c>
      <c r="E9456">
        <v>592.58259939000004</v>
      </c>
      <c r="F9456">
        <v>-641.91568454000003</v>
      </c>
      <c r="G9456">
        <v>-9999.0563669999992</v>
      </c>
      <c r="H9456">
        <v>1.21335473</v>
      </c>
      <c r="I9456">
        <v>24.271448899999999</v>
      </c>
      <c r="J9456">
        <v>27.110630799999999</v>
      </c>
    </row>
    <row r="9457" spans="1:10" x14ac:dyDescent="0.25">
      <c r="A9457" s="2">
        <v>42311.199354942131</v>
      </c>
      <c r="C9457">
        <v>483.39121283999998</v>
      </c>
      <c r="D9457">
        <v>482.45469868999999</v>
      </c>
      <c r="E9457">
        <v>592.59039226000004</v>
      </c>
      <c r="F9457">
        <v>-641.91590847999998</v>
      </c>
      <c r="G9457">
        <v>-9999.0563669999992</v>
      </c>
      <c r="H9457">
        <v>1.21056136</v>
      </c>
      <c r="I9457">
        <v>24.251023100000001</v>
      </c>
      <c r="J9457">
        <v>27.14304276</v>
      </c>
    </row>
    <row r="9458" spans="1:10" x14ac:dyDescent="0.25">
      <c r="A9458" s="2">
        <v>42311.199470671294</v>
      </c>
      <c r="C9458">
        <v>483.45138071999997</v>
      </c>
      <c r="D9458">
        <v>482.48780554000001</v>
      </c>
      <c r="E9458">
        <v>592.59885627999995</v>
      </c>
      <c r="F9458">
        <v>-641.91538593999996</v>
      </c>
      <c r="G9458">
        <v>-9999.0563669999992</v>
      </c>
      <c r="H9458">
        <v>1.21841164</v>
      </c>
      <c r="I9458">
        <v>24.2667778</v>
      </c>
      <c r="J9458">
        <v>27.160249329999999</v>
      </c>
    </row>
    <row r="9459" spans="1:10" x14ac:dyDescent="0.25">
      <c r="A9459" s="2">
        <v>42311.199586423609</v>
      </c>
      <c r="C9459">
        <v>482.93503974999999</v>
      </c>
      <c r="D9459">
        <v>482.06465741</v>
      </c>
      <c r="E9459">
        <v>592.39844161999997</v>
      </c>
      <c r="F9459">
        <v>-641.91542327000002</v>
      </c>
      <c r="G9459">
        <v>-9999.0563669999992</v>
      </c>
      <c r="H9459">
        <v>1.21318616</v>
      </c>
      <c r="I9459">
        <v>24.285187910000001</v>
      </c>
      <c r="J9459">
        <v>27.173495670000001</v>
      </c>
    </row>
    <row r="9460" spans="1:10" x14ac:dyDescent="0.25">
      <c r="A9460" s="2">
        <v>42311.199702152779</v>
      </c>
      <c r="C9460">
        <v>482.48265528000002</v>
      </c>
      <c r="D9460">
        <v>481.64643611999998</v>
      </c>
      <c r="E9460">
        <v>592.17032313000004</v>
      </c>
      <c r="F9460">
        <v>-641.91519932000006</v>
      </c>
      <c r="G9460">
        <v>-9999.0563669999992</v>
      </c>
      <c r="H9460">
        <v>1.2155219799999999</v>
      </c>
      <c r="I9460">
        <v>24.269548610000001</v>
      </c>
      <c r="J9460">
        <v>27.136510470000001</v>
      </c>
    </row>
    <row r="9461" spans="1:10" x14ac:dyDescent="0.25">
      <c r="A9461" s="2">
        <v>42311.199817916669</v>
      </c>
      <c r="C9461">
        <v>482.37406049999998</v>
      </c>
      <c r="D9461">
        <v>481.59992976000001</v>
      </c>
      <c r="E9461">
        <v>592.16290312000001</v>
      </c>
      <c r="F9461">
        <v>-641.91553524000005</v>
      </c>
      <c r="G9461">
        <v>-9999.0563669999992</v>
      </c>
      <c r="H9461">
        <v>1.21643704</v>
      </c>
      <c r="I9461">
        <v>24.24939766</v>
      </c>
      <c r="J9461">
        <v>27.098293300000002</v>
      </c>
    </row>
    <row r="9462" spans="1:10" x14ac:dyDescent="0.25">
      <c r="A9462" s="2">
        <v>42311.199933645832</v>
      </c>
      <c r="C9462">
        <v>482.50654988000002</v>
      </c>
      <c r="D9462">
        <v>481.70223628000002</v>
      </c>
      <c r="E9462">
        <v>592.24336728000003</v>
      </c>
      <c r="F9462">
        <v>-641.91575919000002</v>
      </c>
      <c r="G9462">
        <v>-9999.0563669999992</v>
      </c>
      <c r="H9462">
        <v>1.22077148</v>
      </c>
      <c r="I9462">
        <v>24.264625550000002</v>
      </c>
      <c r="J9462">
        <v>27.078034209999998</v>
      </c>
    </row>
    <row r="9463" spans="1:10" x14ac:dyDescent="0.25">
      <c r="A9463" s="2">
        <v>42311.200049386571</v>
      </c>
      <c r="C9463">
        <v>483.43615118999998</v>
      </c>
      <c r="D9463">
        <v>482.53729786000002</v>
      </c>
      <c r="E9463">
        <v>592.60866262000002</v>
      </c>
      <c r="F9463">
        <v>-641.91602046000003</v>
      </c>
      <c r="G9463">
        <v>-9999.0563669999992</v>
      </c>
      <c r="H9463">
        <v>1.2223126099999999</v>
      </c>
      <c r="I9463">
        <v>24.273624420000001</v>
      </c>
      <c r="J9463">
        <v>27.082427979999999</v>
      </c>
    </row>
    <row r="9464" spans="1:10" x14ac:dyDescent="0.25">
      <c r="A9464" s="2">
        <v>42311.200165115741</v>
      </c>
      <c r="C9464">
        <v>483.38997497000003</v>
      </c>
      <c r="D9464">
        <v>482.46272346000001</v>
      </c>
      <c r="E9464">
        <v>592.60855075999996</v>
      </c>
      <c r="F9464">
        <v>-641.91575919000002</v>
      </c>
      <c r="G9464">
        <v>-9999.0563669999992</v>
      </c>
      <c r="H9464">
        <v>1.2245760800000001</v>
      </c>
      <c r="I9464">
        <v>24.233069990000001</v>
      </c>
      <c r="J9464">
        <v>27.116844180000001</v>
      </c>
    </row>
    <row r="9465" spans="1:10" x14ac:dyDescent="0.25">
      <c r="A9465" s="2">
        <v>42311.200280868055</v>
      </c>
      <c r="C9465">
        <v>483.42823634000001</v>
      </c>
      <c r="D9465">
        <v>482.51576161000003</v>
      </c>
      <c r="E9465">
        <v>592.62447207000002</v>
      </c>
      <c r="F9465">
        <v>-641.91553524000005</v>
      </c>
      <c r="G9465">
        <v>-9999.0563669999992</v>
      </c>
      <c r="H9465">
        <v>1.2218069199999999</v>
      </c>
      <c r="I9465">
        <v>24.279989619999998</v>
      </c>
      <c r="J9465">
        <v>27.146548079999999</v>
      </c>
    </row>
    <row r="9466" spans="1:10" x14ac:dyDescent="0.25">
      <c r="A9466" s="2">
        <v>42311.20039662037</v>
      </c>
      <c r="C9466">
        <v>483.43581359000001</v>
      </c>
      <c r="D9466">
        <v>482.49385210999998</v>
      </c>
      <c r="E9466">
        <v>592.61992312999996</v>
      </c>
      <c r="F9466">
        <v>-641.91583384</v>
      </c>
      <c r="G9466">
        <v>-9999.0563669999992</v>
      </c>
      <c r="H9466">
        <v>1.2108984599999999</v>
      </c>
      <c r="I9466">
        <v>24.32866821</v>
      </c>
      <c r="J9466">
        <v>27.136123659999999</v>
      </c>
    </row>
    <row r="9467" spans="1:10" x14ac:dyDescent="0.25">
      <c r="A9467" s="2">
        <v>42311.200512361109</v>
      </c>
      <c r="C9467">
        <v>482.94366731000002</v>
      </c>
      <c r="D9467">
        <v>482.05122058000001</v>
      </c>
      <c r="E9467">
        <v>592.38766583999995</v>
      </c>
      <c r="F9467">
        <v>-641.91602046000003</v>
      </c>
      <c r="G9467">
        <v>-9999.0563669999992</v>
      </c>
      <c r="H9467">
        <v>1.21000749</v>
      </c>
      <c r="I9467">
        <v>24.329698560000001</v>
      </c>
      <c r="J9467">
        <v>27.130820270000001</v>
      </c>
    </row>
    <row r="9468" spans="1:10" x14ac:dyDescent="0.25">
      <c r="A9468" s="2">
        <v>42311.200628101855</v>
      </c>
      <c r="C9468">
        <v>482.41025875999998</v>
      </c>
      <c r="D9468">
        <v>481.59175569000001</v>
      </c>
      <c r="E9468">
        <v>592.16838423000002</v>
      </c>
      <c r="F9468">
        <v>-641.91616976</v>
      </c>
      <c r="G9468">
        <v>-9999.0563669999992</v>
      </c>
      <c r="H9468">
        <v>1.2166537399999999</v>
      </c>
      <c r="I9468">
        <v>24.327065470000001</v>
      </c>
      <c r="J9468">
        <v>27.128248410000001</v>
      </c>
    </row>
    <row r="9469" spans="1:10" x14ac:dyDescent="0.25">
      <c r="A9469" s="2">
        <v>42311.200743842594</v>
      </c>
      <c r="C9469">
        <v>482.37934956999999</v>
      </c>
      <c r="D9469">
        <v>481.55528963</v>
      </c>
      <c r="E9469">
        <v>592.14791396999999</v>
      </c>
      <c r="F9469">
        <v>-641.91568454000003</v>
      </c>
      <c r="G9469">
        <v>-9999.0563669999992</v>
      </c>
      <c r="H9469">
        <v>1.2237333100000001</v>
      </c>
      <c r="I9469">
        <v>24.314495659999999</v>
      </c>
      <c r="J9469">
        <v>27.112178419999999</v>
      </c>
    </row>
    <row r="9470" spans="1:10" x14ac:dyDescent="0.25">
      <c r="A9470" s="2">
        <v>42311.200859594908</v>
      </c>
      <c r="C9470">
        <v>482.42421290999999</v>
      </c>
      <c r="D9470">
        <v>481.66670334000003</v>
      </c>
      <c r="E9470">
        <v>592.22759511000004</v>
      </c>
      <c r="F9470">
        <v>-641.91516199</v>
      </c>
      <c r="G9470">
        <v>-9999.0563669999992</v>
      </c>
      <c r="H9470">
        <v>1.2186524400000001</v>
      </c>
      <c r="I9470">
        <v>24.306962970000001</v>
      </c>
      <c r="J9470">
        <v>27.079149439999998</v>
      </c>
    </row>
    <row r="9471" spans="1:10" x14ac:dyDescent="0.25">
      <c r="A9471" s="2">
        <v>42311.200975312502</v>
      </c>
      <c r="C9471">
        <v>483.35201368999998</v>
      </c>
      <c r="D9471">
        <v>482.43536459000001</v>
      </c>
      <c r="E9471">
        <v>592.59240573</v>
      </c>
      <c r="F9471">
        <v>-641.91557255999999</v>
      </c>
      <c r="G9471">
        <v>-9999.0563669999992</v>
      </c>
      <c r="H9471">
        <v>1.2159072200000001</v>
      </c>
      <c r="I9471">
        <v>24.344031139999998</v>
      </c>
      <c r="J9471">
        <v>27.07227516</v>
      </c>
    </row>
    <row r="9472" spans="1:10" x14ac:dyDescent="0.25">
      <c r="A9472" s="2">
        <v>42311.201091064817</v>
      </c>
      <c r="C9472">
        <v>483.34244833999998</v>
      </c>
      <c r="D9472">
        <v>482.40841627999998</v>
      </c>
      <c r="E9472">
        <v>592.56436631999998</v>
      </c>
      <c r="F9472">
        <v>-641.91579650999995</v>
      </c>
      <c r="G9472">
        <v>-9999.0563669999992</v>
      </c>
      <c r="H9472">
        <v>1.21703907</v>
      </c>
      <c r="I9472">
        <v>24.39588509</v>
      </c>
      <c r="J9472">
        <v>27.0760994</v>
      </c>
    </row>
    <row r="9473" spans="1:10" x14ac:dyDescent="0.25">
      <c r="A9473" s="2">
        <v>42311.201206805556</v>
      </c>
      <c r="C9473">
        <v>483.45261858999999</v>
      </c>
      <c r="D9473">
        <v>482.43719349000003</v>
      </c>
      <c r="E9473">
        <v>592.59930371999997</v>
      </c>
      <c r="F9473">
        <v>-641.91534862000003</v>
      </c>
      <c r="G9473">
        <v>-9999.0563669999992</v>
      </c>
      <c r="H9473">
        <v>1.22255341</v>
      </c>
      <c r="I9473">
        <v>24.444597049999999</v>
      </c>
      <c r="J9473">
        <v>27.113179970000001</v>
      </c>
    </row>
    <row r="9474" spans="1:10" x14ac:dyDescent="0.25">
      <c r="A9474" s="2">
        <v>42311.201322546294</v>
      </c>
      <c r="C9474">
        <v>483.38198509</v>
      </c>
      <c r="D9474">
        <v>482.42248762000003</v>
      </c>
      <c r="E9474">
        <v>592.54769927999996</v>
      </c>
      <c r="F9474">
        <v>-641.91572185999996</v>
      </c>
      <c r="G9474">
        <v>-9999.0563669999992</v>
      </c>
      <c r="H9474">
        <v>1.2266951500000001</v>
      </c>
      <c r="I9474">
        <v>24.43695164</v>
      </c>
      <c r="J9474">
        <v>27.138945960000001</v>
      </c>
    </row>
    <row r="9475" spans="1:10" x14ac:dyDescent="0.25">
      <c r="A9475" s="2">
        <v>42311.201438298609</v>
      </c>
      <c r="C9475">
        <v>483.30471212999998</v>
      </c>
      <c r="D9475">
        <v>482.32477202000001</v>
      </c>
      <c r="E9475">
        <v>592.55978009</v>
      </c>
      <c r="F9475">
        <v>-641.91531128999998</v>
      </c>
      <c r="G9475">
        <v>-9999.0563669999992</v>
      </c>
      <c r="H9475">
        <v>1.22190325</v>
      </c>
      <c r="I9475">
        <v>24.375510030000001</v>
      </c>
      <c r="J9475">
        <v>27.12324104</v>
      </c>
    </row>
    <row r="9476" spans="1:10" x14ac:dyDescent="0.25">
      <c r="A9476" s="2">
        <v>42311.201554050924</v>
      </c>
      <c r="C9476">
        <v>482.33309832999998</v>
      </c>
      <c r="D9476">
        <v>481.51516577000001</v>
      </c>
      <c r="E9476">
        <v>592.11040379999997</v>
      </c>
      <c r="F9476">
        <v>-641.91501270000003</v>
      </c>
      <c r="G9476">
        <v>-9999.0563669999992</v>
      </c>
      <c r="H9476">
        <v>1.21935076</v>
      </c>
      <c r="I9476">
        <v>24.35891209</v>
      </c>
      <c r="J9476">
        <v>27.099113079999999</v>
      </c>
    </row>
    <row r="9477" spans="1:10" x14ac:dyDescent="0.25">
      <c r="A9477" s="2">
        <v>42311.201669780094</v>
      </c>
      <c r="C9477">
        <v>482.41292205000002</v>
      </c>
      <c r="D9477">
        <v>481.57488501</v>
      </c>
      <c r="E9477">
        <v>592.16226925000001</v>
      </c>
      <c r="F9477">
        <v>-641.91516199</v>
      </c>
      <c r="G9477">
        <v>-9999.0563669999992</v>
      </c>
      <c r="H9477">
        <v>1.2219754899999999</v>
      </c>
      <c r="I9477">
        <v>24.309412770000002</v>
      </c>
      <c r="J9477">
        <v>27.072343060000001</v>
      </c>
    </row>
    <row r="9478" spans="1:10" x14ac:dyDescent="0.25">
      <c r="A9478" s="2">
        <v>42311.201785532408</v>
      </c>
      <c r="C9478">
        <v>482.43186517999999</v>
      </c>
      <c r="D9478">
        <v>481.60048963000003</v>
      </c>
      <c r="E9478">
        <v>592.15343237000002</v>
      </c>
      <c r="F9478">
        <v>-641.91542327000002</v>
      </c>
      <c r="G9478">
        <v>-9999.0563669999992</v>
      </c>
      <c r="H9478">
        <v>1.2240463500000001</v>
      </c>
      <c r="I9478">
        <v>24.3324234</v>
      </c>
      <c r="J9478">
        <v>27.054632760000001</v>
      </c>
    </row>
    <row r="9479" spans="1:10" x14ac:dyDescent="0.25">
      <c r="A9479" s="2">
        <v>42311.201901250002</v>
      </c>
      <c r="C9479">
        <v>483.31198928999999</v>
      </c>
      <c r="D9479">
        <v>482.39199349</v>
      </c>
      <c r="E9479">
        <v>592.55668531000003</v>
      </c>
      <c r="F9479">
        <v>-641.91523663999999</v>
      </c>
      <c r="G9479">
        <v>-9999.0563669999992</v>
      </c>
      <c r="H9479">
        <v>1.2153052499999999</v>
      </c>
      <c r="I9479">
        <v>24.318136020000001</v>
      </c>
      <c r="J9479">
        <v>27.062441060000001</v>
      </c>
    </row>
    <row r="9480" spans="1:10" x14ac:dyDescent="0.25">
      <c r="A9480" s="2">
        <v>42311.202017002317</v>
      </c>
      <c r="C9480">
        <v>483.29829771999999</v>
      </c>
      <c r="D9480">
        <v>482.36825508999999</v>
      </c>
      <c r="E9480">
        <v>592.55978009</v>
      </c>
      <c r="F9480">
        <v>-641.91534862000003</v>
      </c>
      <c r="G9480">
        <v>-9999.0563669999992</v>
      </c>
      <c r="H9480">
        <v>1.2157386800000001</v>
      </c>
      <c r="I9480">
        <v>24.31623592</v>
      </c>
      <c r="J9480">
        <v>27.082313729999999</v>
      </c>
    </row>
    <row r="9481" spans="1:10" x14ac:dyDescent="0.25">
      <c r="A9481" s="2">
        <v>42311.20213273148</v>
      </c>
      <c r="C9481">
        <v>483.378309</v>
      </c>
      <c r="D9481">
        <v>482.39240405999999</v>
      </c>
      <c r="E9481">
        <v>592.61876725000002</v>
      </c>
      <c r="F9481">
        <v>-641.91594581000004</v>
      </c>
      <c r="G9481">
        <v>-9999.0563669999992</v>
      </c>
      <c r="H9481">
        <v>1.2157627099999999</v>
      </c>
      <c r="I9481">
        <v>24.312206270000001</v>
      </c>
      <c r="J9481">
        <v>27.101889799999999</v>
      </c>
    </row>
    <row r="9482" spans="1:10" x14ac:dyDescent="0.25">
      <c r="A9482" s="2">
        <v>42311.20224849537</v>
      </c>
      <c r="C9482">
        <v>483.33003215000002</v>
      </c>
      <c r="D9482">
        <v>482.38038555999998</v>
      </c>
      <c r="E9482">
        <v>592.56645435999997</v>
      </c>
      <c r="F9482">
        <v>-641.91602046000003</v>
      </c>
      <c r="G9482">
        <v>-9999.0563669999992</v>
      </c>
      <c r="H9482">
        <v>1.21684638</v>
      </c>
      <c r="I9482">
        <v>24.35568409</v>
      </c>
      <c r="J9482">
        <v>27.09699612</v>
      </c>
    </row>
    <row r="9483" spans="1:10" x14ac:dyDescent="0.25">
      <c r="A9483" s="2">
        <v>42311.202364236109</v>
      </c>
      <c r="C9483">
        <v>483.37699610999999</v>
      </c>
      <c r="D9483">
        <v>482.37071851000002</v>
      </c>
      <c r="E9483">
        <v>592.58345698000005</v>
      </c>
      <c r="F9483">
        <v>-641.91572185999996</v>
      </c>
      <c r="G9483">
        <v>-9999.0563669999992</v>
      </c>
      <c r="H9483">
        <v>1.21357143</v>
      </c>
      <c r="I9483">
        <v>24.368848419999999</v>
      </c>
      <c r="J9483">
        <v>27.10425682</v>
      </c>
    </row>
    <row r="9484" spans="1:10" x14ac:dyDescent="0.25">
      <c r="A9484" s="2">
        <v>42311.202479988424</v>
      </c>
      <c r="C9484">
        <v>482.79542325</v>
      </c>
      <c r="D9484">
        <v>481.89042653000001</v>
      </c>
      <c r="E9484">
        <v>592.32289928</v>
      </c>
      <c r="F9484">
        <v>-641.91538593999996</v>
      </c>
      <c r="G9484">
        <v>-9999.0563669999992</v>
      </c>
      <c r="H9484">
        <v>1.21898949</v>
      </c>
      <c r="I9484">
        <v>24.385880849999999</v>
      </c>
      <c r="J9484">
        <v>27.121283340000002</v>
      </c>
    </row>
    <row r="9485" spans="1:10" x14ac:dyDescent="0.25">
      <c r="A9485" s="2">
        <v>42311.202595717594</v>
      </c>
      <c r="C9485">
        <v>482.41419743</v>
      </c>
      <c r="D9485">
        <v>481.55226635000002</v>
      </c>
      <c r="E9485">
        <v>592.15973378000001</v>
      </c>
      <c r="F9485">
        <v>-641.91516199</v>
      </c>
      <c r="G9485">
        <v>-9999.0563669999992</v>
      </c>
      <c r="H9485">
        <v>1.22303502</v>
      </c>
      <c r="I9485">
        <v>24.383522800000001</v>
      </c>
      <c r="J9485">
        <v>27.129067419999998</v>
      </c>
    </row>
    <row r="9486" spans="1:10" x14ac:dyDescent="0.25">
      <c r="A9486" s="2">
        <v>42311.202711469909</v>
      </c>
      <c r="C9486">
        <v>482.38651420000002</v>
      </c>
      <c r="D9486">
        <v>481.53382803</v>
      </c>
      <c r="E9486">
        <v>592.15835417999995</v>
      </c>
      <c r="F9486">
        <v>-641.91508735000002</v>
      </c>
      <c r="G9486">
        <v>-9999.0563669999992</v>
      </c>
      <c r="H9486">
        <v>1.2205547699999999</v>
      </c>
      <c r="I9486">
        <v>24.360217290000001</v>
      </c>
      <c r="J9486">
        <v>27.092374800000002</v>
      </c>
    </row>
    <row r="9487" spans="1:10" x14ac:dyDescent="0.25">
      <c r="A9487" s="2">
        <v>42311.202827210647</v>
      </c>
      <c r="C9487">
        <v>482.50527449999998</v>
      </c>
      <c r="D9487">
        <v>481.70033273000001</v>
      </c>
      <c r="E9487">
        <v>592.21077892000005</v>
      </c>
      <c r="F9487">
        <v>-641.91505001999997</v>
      </c>
      <c r="G9487">
        <v>-9999.0563669999992</v>
      </c>
      <c r="H9487">
        <v>1.2227701099999999</v>
      </c>
      <c r="I9487">
        <v>24.351334189999999</v>
      </c>
      <c r="J9487">
        <v>27.05435963</v>
      </c>
    </row>
    <row r="9488" spans="1:10" x14ac:dyDescent="0.25">
      <c r="A9488" s="2">
        <v>42311.202942928241</v>
      </c>
      <c r="C9488">
        <v>483.32613099000002</v>
      </c>
      <c r="D9488">
        <v>482.4125593</v>
      </c>
      <c r="E9488">
        <v>592.55500742000004</v>
      </c>
      <c r="F9488">
        <v>-641.91549792000001</v>
      </c>
      <c r="G9488">
        <v>-9999.0563669999992</v>
      </c>
      <c r="H9488">
        <v>1.2185560799999999</v>
      </c>
      <c r="I9488">
        <v>24.33572006</v>
      </c>
      <c r="J9488">
        <v>27.071410180000001</v>
      </c>
    </row>
    <row r="9489" spans="1:10" x14ac:dyDescent="0.25">
      <c r="A9489" s="2">
        <v>42311.203058680556</v>
      </c>
      <c r="C9489">
        <v>483.33363322000002</v>
      </c>
      <c r="D9489">
        <v>482.39057516000003</v>
      </c>
      <c r="E9489">
        <v>592.56574592000004</v>
      </c>
      <c r="F9489">
        <v>-641.91508735000002</v>
      </c>
      <c r="G9489">
        <v>-9999.0563669999992</v>
      </c>
      <c r="H9489">
        <v>1.2219754700000001</v>
      </c>
      <c r="I9489">
        <v>24.341237830000001</v>
      </c>
      <c r="J9489">
        <v>27.12845287</v>
      </c>
    </row>
    <row r="9490" spans="1:10" x14ac:dyDescent="0.25">
      <c r="A9490" s="2">
        <v>42311.203174421295</v>
      </c>
      <c r="C9490">
        <v>483.33554629000002</v>
      </c>
      <c r="D9490">
        <v>482.39818936</v>
      </c>
      <c r="E9490">
        <v>592.55541757000003</v>
      </c>
      <c r="F9490">
        <v>-641.91531128999998</v>
      </c>
      <c r="G9490">
        <v>-9999.0563669999992</v>
      </c>
      <c r="H9490">
        <v>1.22558748</v>
      </c>
      <c r="I9490">
        <v>24.351082609999999</v>
      </c>
      <c r="J9490">
        <v>27.160249709999999</v>
      </c>
    </row>
    <row r="9491" spans="1:10" x14ac:dyDescent="0.25">
      <c r="A9491" s="2">
        <v>42311.203290173609</v>
      </c>
      <c r="C9491">
        <v>483.34398629999998</v>
      </c>
      <c r="D9491">
        <v>482.41774741</v>
      </c>
      <c r="E9491">
        <v>592.57920633000003</v>
      </c>
      <c r="F9491">
        <v>-641.91519932000006</v>
      </c>
      <c r="G9491">
        <v>-9999.0563669999992</v>
      </c>
      <c r="H9491">
        <v>1.22187914</v>
      </c>
      <c r="I9491">
        <v>24.362712859999998</v>
      </c>
      <c r="J9491">
        <v>27.160135650000001</v>
      </c>
    </row>
    <row r="9492" spans="1:10" x14ac:dyDescent="0.25">
      <c r="A9492" s="2">
        <v>42311.203405902779</v>
      </c>
      <c r="C9492">
        <v>482.83424729000001</v>
      </c>
      <c r="D9492">
        <v>481.94331538</v>
      </c>
      <c r="E9492">
        <v>592.33087857999999</v>
      </c>
      <c r="F9492">
        <v>-641.91519932000006</v>
      </c>
      <c r="G9492">
        <v>-9999.0563669999992</v>
      </c>
      <c r="H9492">
        <v>1.2120784099999999</v>
      </c>
      <c r="I9492">
        <v>24.364109419999998</v>
      </c>
      <c r="J9492">
        <v>27.12726936</v>
      </c>
    </row>
    <row r="9493" spans="1:10" x14ac:dyDescent="0.25">
      <c r="A9493" s="2">
        <v>42311.203521655094</v>
      </c>
      <c r="C9493">
        <v>482.33789975000002</v>
      </c>
      <c r="D9493">
        <v>481.55338608</v>
      </c>
      <c r="E9493">
        <v>592.13083677999998</v>
      </c>
      <c r="F9493">
        <v>-641.91546058999995</v>
      </c>
      <c r="G9493">
        <v>-9999.0563669999992</v>
      </c>
      <c r="H9493">
        <v>1.20998341</v>
      </c>
      <c r="I9493">
        <v>24.33926868</v>
      </c>
      <c r="J9493">
        <v>27.095516400000001</v>
      </c>
    </row>
    <row r="9494" spans="1:10" x14ac:dyDescent="0.25">
      <c r="A9494" s="2">
        <v>42311.203637407409</v>
      </c>
      <c r="C9494">
        <v>482.31828142000001</v>
      </c>
      <c r="D9494">
        <v>481.55387130000003</v>
      </c>
      <c r="E9494">
        <v>592.13560944000005</v>
      </c>
      <c r="F9494">
        <v>-641.91493805000005</v>
      </c>
      <c r="G9494">
        <v>-9999.0563669999992</v>
      </c>
      <c r="H9494">
        <v>1.20220528</v>
      </c>
      <c r="I9494">
        <v>24.337734990000001</v>
      </c>
      <c r="J9494">
        <v>27.070749469999999</v>
      </c>
    </row>
    <row r="9495" spans="1:10" x14ac:dyDescent="0.25">
      <c r="A9495" s="2">
        <v>42311.203753125003</v>
      </c>
      <c r="C9495">
        <v>482.51487736000001</v>
      </c>
      <c r="D9495">
        <v>481.67024916999998</v>
      </c>
      <c r="E9495">
        <v>592.21969038999998</v>
      </c>
      <c r="F9495">
        <v>-641.91527397000004</v>
      </c>
      <c r="G9495">
        <v>-9999.0563669999992</v>
      </c>
      <c r="H9495">
        <v>1.20560069</v>
      </c>
      <c r="I9495">
        <v>24.353829959999999</v>
      </c>
      <c r="J9495">
        <v>27.0737545</v>
      </c>
    </row>
    <row r="9496" spans="1:10" x14ac:dyDescent="0.25">
      <c r="A9496" s="2">
        <v>42311.203868877317</v>
      </c>
      <c r="C9496">
        <v>483.45670730000001</v>
      </c>
      <c r="D9496">
        <v>482.54535995999998</v>
      </c>
      <c r="E9496">
        <v>592.62361449000002</v>
      </c>
      <c r="F9496">
        <v>-641.91523663999999</v>
      </c>
      <c r="G9496">
        <v>-9999.0563669999992</v>
      </c>
      <c r="H9496">
        <v>1.2012419999999999</v>
      </c>
      <c r="I9496">
        <v>24.334392170000001</v>
      </c>
      <c r="J9496">
        <v>27.04721146</v>
      </c>
    </row>
    <row r="9497" spans="1:10" x14ac:dyDescent="0.25">
      <c r="A9497" s="2">
        <v>42311.203984618056</v>
      </c>
      <c r="C9497">
        <v>483.66902040999997</v>
      </c>
      <c r="D9497">
        <v>482.74736028000001</v>
      </c>
      <c r="E9497">
        <v>592.74490730000002</v>
      </c>
      <c r="F9497">
        <v>-641.91557255999999</v>
      </c>
      <c r="G9497">
        <v>-9999.0563669999992</v>
      </c>
      <c r="H9497">
        <v>1.20538396</v>
      </c>
      <c r="I9497">
        <v>24.330889320000001</v>
      </c>
      <c r="J9497">
        <v>27.057478140000001</v>
      </c>
    </row>
    <row r="9498" spans="1:10" x14ac:dyDescent="0.25">
      <c r="A9498" s="2">
        <v>42311.204100381947</v>
      </c>
      <c r="C9498">
        <v>483.62261912000002</v>
      </c>
      <c r="D9498">
        <v>482.70570610999999</v>
      </c>
      <c r="E9498">
        <v>592.72343031000003</v>
      </c>
      <c r="F9498">
        <v>-641.91564720999997</v>
      </c>
      <c r="G9498">
        <v>-9999.0563669999992</v>
      </c>
      <c r="H9498">
        <v>1.2128490199999999</v>
      </c>
      <c r="I9498">
        <v>24.360240170000001</v>
      </c>
      <c r="J9498">
        <v>27.119826320000001</v>
      </c>
    </row>
    <row r="9499" spans="1:10" x14ac:dyDescent="0.25">
      <c r="A9499" s="2">
        <v>42311.204216099541</v>
      </c>
      <c r="C9499">
        <v>483.61991832000001</v>
      </c>
      <c r="D9499">
        <v>482.70160041999998</v>
      </c>
      <c r="E9499">
        <v>592.72014909999996</v>
      </c>
      <c r="F9499">
        <v>-641.91546058999995</v>
      </c>
      <c r="G9499">
        <v>-9999.0563669999992</v>
      </c>
      <c r="H9499">
        <v>1.2165333300000001</v>
      </c>
      <c r="I9499">
        <v>24.380340579999999</v>
      </c>
      <c r="J9499">
        <v>27.152738379999999</v>
      </c>
    </row>
    <row r="9500" spans="1:10" x14ac:dyDescent="0.25">
      <c r="A9500" s="2">
        <v>42311.204331851855</v>
      </c>
      <c r="C9500">
        <v>483.66586948000003</v>
      </c>
      <c r="D9500">
        <v>482.68558818999998</v>
      </c>
      <c r="E9500">
        <v>592.73797203000004</v>
      </c>
      <c r="F9500">
        <v>-641.91579650999995</v>
      </c>
      <c r="G9500">
        <v>-9999.0563669999992</v>
      </c>
      <c r="H9500">
        <v>1.2071177900000001</v>
      </c>
      <c r="I9500">
        <v>24.365940670000001</v>
      </c>
      <c r="J9500">
        <v>27.124788280000001</v>
      </c>
    </row>
    <row r="9501" spans="1:10" x14ac:dyDescent="0.25">
      <c r="A9501" s="2">
        <v>42311.204447592594</v>
      </c>
      <c r="C9501">
        <v>482.77891834000002</v>
      </c>
      <c r="D9501">
        <v>481.88602223999999</v>
      </c>
      <c r="E9501">
        <v>592.32424159000004</v>
      </c>
      <c r="F9501">
        <v>-641.91549792000001</v>
      </c>
      <c r="G9501">
        <v>-9999.0563669999992</v>
      </c>
      <c r="H9501">
        <v>1.2076957100000001</v>
      </c>
      <c r="I9501">
        <v>24.33597202</v>
      </c>
      <c r="J9501">
        <v>27.112133029999999</v>
      </c>
    </row>
    <row r="9502" spans="1:10" x14ac:dyDescent="0.25">
      <c r="A9502" s="2">
        <v>42311.204563310188</v>
      </c>
      <c r="C9502">
        <v>482.62103390999999</v>
      </c>
      <c r="D9502">
        <v>481.75217650000002</v>
      </c>
      <c r="E9502">
        <v>592.28758901000003</v>
      </c>
      <c r="F9502">
        <v>-641.91493805000005</v>
      </c>
      <c r="G9502">
        <v>-9999.0563669999992</v>
      </c>
      <c r="H9502">
        <v>1.20962218</v>
      </c>
      <c r="I9502">
        <v>24.355638500000001</v>
      </c>
      <c r="J9502">
        <v>27.116389470000001</v>
      </c>
    </row>
    <row r="9503" spans="1:10" x14ac:dyDescent="0.25">
      <c r="A9503" s="2">
        <v>42311.204679074071</v>
      </c>
      <c r="C9503">
        <v>482.61968351000002</v>
      </c>
      <c r="D9503">
        <v>481.77255568999999</v>
      </c>
      <c r="E9503">
        <v>592.27938599000004</v>
      </c>
      <c r="F9503">
        <v>-641.91546058999995</v>
      </c>
      <c r="G9503">
        <v>-9999.0563669999992</v>
      </c>
      <c r="H9503">
        <v>1.2069492399999999</v>
      </c>
      <c r="I9503">
        <v>24.351792140000001</v>
      </c>
      <c r="J9503">
        <v>27.078580280000001</v>
      </c>
    </row>
    <row r="9504" spans="1:10" x14ac:dyDescent="0.25">
      <c r="A9504" s="2">
        <v>42311.204794814817</v>
      </c>
      <c r="C9504">
        <v>483.20587024999998</v>
      </c>
      <c r="D9504">
        <v>482.39158292000002</v>
      </c>
      <c r="E9504">
        <v>592.59509034999996</v>
      </c>
      <c r="F9504">
        <v>-641.91587116000005</v>
      </c>
      <c r="G9504">
        <v>-9999.0563669999992</v>
      </c>
      <c r="H9504">
        <v>1.2029999600000001</v>
      </c>
      <c r="I9504">
        <v>24.306894490000001</v>
      </c>
      <c r="J9504">
        <v>27.046141049999999</v>
      </c>
    </row>
    <row r="9505" spans="1:10" x14ac:dyDescent="0.25">
      <c r="A9505" s="2">
        <v>42311.204910555556</v>
      </c>
      <c r="C9505">
        <v>483.55194811000001</v>
      </c>
      <c r="D9505">
        <v>482.63113170999998</v>
      </c>
      <c r="E9505">
        <v>592.69210969000005</v>
      </c>
      <c r="F9505">
        <v>-641.91538593999996</v>
      </c>
      <c r="G9505">
        <v>-9999.0563669999992</v>
      </c>
      <c r="H9505">
        <v>1.20121794</v>
      </c>
      <c r="I9505">
        <v>24.287706180000001</v>
      </c>
      <c r="J9505">
        <v>27.06439877</v>
      </c>
    </row>
    <row r="9506" spans="1:10" x14ac:dyDescent="0.25">
      <c r="A9506" s="2">
        <v>42311.205026284719</v>
      </c>
      <c r="C9506">
        <v>483.59155988999998</v>
      </c>
      <c r="D9506">
        <v>482.61112577</v>
      </c>
      <c r="E9506">
        <v>592.69598747999999</v>
      </c>
      <c r="F9506">
        <v>-641.91568454000003</v>
      </c>
      <c r="G9506">
        <v>-9999.0563669999992</v>
      </c>
      <c r="H9506">
        <v>1.19719632</v>
      </c>
      <c r="I9506">
        <v>24.28253174</v>
      </c>
      <c r="J9506">
        <v>27.077191930000001</v>
      </c>
    </row>
    <row r="9507" spans="1:10" x14ac:dyDescent="0.25">
      <c r="A9507" s="2">
        <v>42311.20514204861</v>
      </c>
      <c r="C9507">
        <v>483.61301627</v>
      </c>
      <c r="D9507">
        <v>482.65550463</v>
      </c>
      <c r="E9507">
        <v>592.68267621999996</v>
      </c>
      <c r="F9507">
        <v>-641.91553524000005</v>
      </c>
      <c r="G9507">
        <v>-9999.0563669999992</v>
      </c>
      <c r="H9507">
        <v>1.1985930199999999</v>
      </c>
      <c r="I9507">
        <v>24.296635819999999</v>
      </c>
      <c r="J9507">
        <v>27.10482635</v>
      </c>
    </row>
    <row r="9508" spans="1:10" x14ac:dyDescent="0.25">
      <c r="A9508" s="2">
        <v>42311.205257789348</v>
      </c>
      <c r="C9508">
        <v>483.51068585000002</v>
      </c>
      <c r="D9508">
        <v>482.44234426999998</v>
      </c>
      <c r="E9508">
        <v>592.59259215999998</v>
      </c>
      <c r="F9508">
        <v>-641.91553524000005</v>
      </c>
      <c r="G9508">
        <v>-9999.0563669999992</v>
      </c>
      <c r="H9508">
        <v>1.2054562099999999</v>
      </c>
      <c r="I9508">
        <v>24.325898169999999</v>
      </c>
      <c r="J9508">
        <v>27.153216740000001</v>
      </c>
    </row>
    <row r="9509" spans="1:10" x14ac:dyDescent="0.25">
      <c r="A9509" s="2">
        <v>42311.205373518518</v>
      </c>
      <c r="C9509">
        <v>482.53232004</v>
      </c>
      <c r="D9509">
        <v>481.71399351000002</v>
      </c>
      <c r="E9509">
        <v>592.25015341000005</v>
      </c>
      <c r="F9509">
        <v>-641.91534862000003</v>
      </c>
      <c r="G9509">
        <v>-9999.0563669999992</v>
      </c>
      <c r="H9509">
        <v>1.2045652200000001</v>
      </c>
      <c r="I9509">
        <v>24.3266077</v>
      </c>
      <c r="J9509">
        <v>27.16207047</v>
      </c>
    </row>
    <row r="9510" spans="1:10" x14ac:dyDescent="0.25">
      <c r="A9510" s="2">
        <v>42311.205489259257</v>
      </c>
      <c r="C9510">
        <v>482.30991642999999</v>
      </c>
      <c r="D9510">
        <v>481.51247840000002</v>
      </c>
      <c r="E9510">
        <v>592.16137437999998</v>
      </c>
      <c r="F9510">
        <v>-641.91523663999999</v>
      </c>
      <c r="G9510">
        <v>-9999.0563669999992</v>
      </c>
      <c r="H9510">
        <v>1.2062990600000001</v>
      </c>
      <c r="I9510">
        <v>24.33528519</v>
      </c>
      <c r="J9510">
        <v>27.129796030000001</v>
      </c>
    </row>
    <row r="9511" spans="1:10" x14ac:dyDescent="0.25">
      <c r="A9511" s="2">
        <v>42311.205605000003</v>
      </c>
      <c r="C9511">
        <v>482.28234573999998</v>
      </c>
      <c r="D9511">
        <v>481.49277104999999</v>
      </c>
      <c r="E9511">
        <v>592.13098591999994</v>
      </c>
      <c r="F9511">
        <v>-641.91557255999999</v>
      </c>
      <c r="G9511">
        <v>-9999.0563669999992</v>
      </c>
      <c r="H9511">
        <v>1.20793653</v>
      </c>
      <c r="I9511">
        <v>24.325302700000002</v>
      </c>
      <c r="J9511">
        <v>27.093285940000001</v>
      </c>
    </row>
    <row r="9512" spans="1:10" x14ac:dyDescent="0.25">
      <c r="A9512" s="2">
        <v>42311.205720752318</v>
      </c>
      <c r="C9512">
        <v>482.30642790000002</v>
      </c>
      <c r="D9512">
        <v>481.56682290999998</v>
      </c>
      <c r="E9512">
        <v>592.17256030999999</v>
      </c>
      <c r="F9512">
        <v>-641.91546058999995</v>
      </c>
      <c r="G9512">
        <v>-9999.0563669999992</v>
      </c>
      <c r="H9512">
        <v>1.2095739700000001</v>
      </c>
      <c r="I9512">
        <v>24.31165657</v>
      </c>
      <c r="J9512">
        <v>27.057865140000001</v>
      </c>
    </row>
    <row r="9513" spans="1:10" x14ac:dyDescent="0.25">
      <c r="A9513" s="2">
        <v>42311.205836504632</v>
      </c>
      <c r="C9513">
        <v>482.83642293000003</v>
      </c>
      <c r="D9513">
        <v>482.05913337999999</v>
      </c>
      <c r="E9513">
        <v>592.37353427000005</v>
      </c>
      <c r="F9513">
        <v>-641.91512466999995</v>
      </c>
      <c r="G9513">
        <v>-9999.0563669999992</v>
      </c>
      <c r="H9513">
        <v>1.2051672499999999</v>
      </c>
      <c r="I9513">
        <v>24.324249460000001</v>
      </c>
      <c r="J9513">
        <v>27.04734783</v>
      </c>
    </row>
    <row r="9514" spans="1:10" x14ac:dyDescent="0.25">
      <c r="A9514" s="2">
        <v>42311.205952245371</v>
      </c>
      <c r="C9514">
        <v>483.28681931</v>
      </c>
      <c r="D9514">
        <v>482.40875219999998</v>
      </c>
      <c r="E9514">
        <v>592.55772933000003</v>
      </c>
      <c r="F9514">
        <v>-641.91538593999996</v>
      </c>
      <c r="G9514">
        <v>-9999.0563669999992</v>
      </c>
      <c r="H9514">
        <v>1.20408358</v>
      </c>
      <c r="I9514">
        <v>24.323104669999999</v>
      </c>
      <c r="J9514">
        <v>27.059777260000001</v>
      </c>
    </row>
    <row r="9515" spans="1:10" x14ac:dyDescent="0.25">
      <c r="A9515" s="2">
        <v>42311.206068009262</v>
      </c>
      <c r="C9515">
        <v>483.26209946</v>
      </c>
      <c r="D9515">
        <v>482.37243544</v>
      </c>
      <c r="E9515">
        <v>592.57376250000004</v>
      </c>
      <c r="F9515">
        <v>-641.91557255999999</v>
      </c>
      <c r="G9515">
        <v>-9999.0563669999992</v>
      </c>
      <c r="H9515">
        <v>1.2054561699999999</v>
      </c>
      <c r="I9515">
        <v>24.3526165</v>
      </c>
      <c r="J9515">
        <v>27.079081540000001</v>
      </c>
    </row>
    <row r="9516" spans="1:10" x14ac:dyDescent="0.25">
      <c r="A9516" s="2">
        <v>42311.206183726848</v>
      </c>
      <c r="C9516">
        <v>483.35587733</v>
      </c>
      <c r="D9516">
        <v>482.44077664000002</v>
      </c>
      <c r="E9516">
        <v>592.60512041000004</v>
      </c>
      <c r="F9516">
        <v>-641.91564720999997</v>
      </c>
      <c r="G9516">
        <v>-9999.0563669999992</v>
      </c>
      <c r="H9516">
        <v>1.2049505</v>
      </c>
      <c r="I9516">
        <v>24.368963050000001</v>
      </c>
      <c r="J9516">
        <v>27.09135075</v>
      </c>
    </row>
    <row r="9517" spans="1:10" x14ac:dyDescent="0.25">
      <c r="A9517" s="2">
        <v>42311.206299456018</v>
      </c>
      <c r="C9517">
        <v>483.30253648000001</v>
      </c>
      <c r="D9517">
        <v>482.41263394999999</v>
      </c>
      <c r="E9517">
        <v>592.57118974000002</v>
      </c>
      <c r="F9517">
        <v>-641.91542327000002</v>
      </c>
      <c r="G9517">
        <v>-9999.0563669999992</v>
      </c>
      <c r="H9517">
        <v>1.20564882</v>
      </c>
      <c r="I9517">
        <v>24.402889819999999</v>
      </c>
      <c r="J9517">
        <v>27.123627469999999</v>
      </c>
    </row>
    <row r="9518" spans="1:10" x14ac:dyDescent="0.25">
      <c r="A9518" s="2">
        <v>42311.206415185188</v>
      </c>
      <c r="C9518">
        <v>482.33107272000001</v>
      </c>
      <c r="D9518">
        <v>481.56312778</v>
      </c>
      <c r="E9518">
        <v>592.14429718999997</v>
      </c>
      <c r="F9518">
        <v>-641.91534862000003</v>
      </c>
      <c r="G9518">
        <v>-9999.0563669999992</v>
      </c>
      <c r="H9518">
        <v>1.2085867299999999</v>
      </c>
      <c r="I9518">
        <v>24.424613950000001</v>
      </c>
      <c r="J9518">
        <v>27.118096730000001</v>
      </c>
    </row>
    <row r="9519" spans="1:10" x14ac:dyDescent="0.25">
      <c r="A9519" s="2">
        <v>42311.206530960648</v>
      </c>
      <c r="C9519">
        <v>482.35913105999998</v>
      </c>
      <c r="D9519">
        <v>481.56637502000001</v>
      </c>
      <c r="E9519">
        <v>592.18150906000005</v>
      </c>
      <c r="F9519">
        <v>-641.91538593999996</v>
      </c>
      <c r="G9519">
        <v>-9999.0563669999992</v>
      </c>
      <c r="H9519">
        <v>1.2129453400000001</v>
      </c>
      <c r="I9519">
        <v>24.409230999999998</v>
      </c>
      <c r="J9519">
        <v>27.103233150000001</v>
      </c>
    </row>
    <row r="9520" spans="1:10" x14ac:dyDescent="0.25">
      <c r="A9520" s="2">
        <v>42311.206646689818</v>
      </c>
      <c r="C9520">
        <v>482.33129779000001</v>
      </c>
      <c r="D9520">
        <v>481.57286948000001</v>
      </c>
      <c r="E9520">
        <v>592.17129256999999</v>
      </c>
      <c r="F9520">
        <v>-641.91564720999997</v>
      </c>
      <c r="G9520">
        <v>-9999.0563669999992</v>
      </c>
      <c r="H9520">
        <v>1.2148477</v>
      </c>
      <c r="I9520">
        <v>24.405408099999999</v>
      </c>
      <c r="J9520">
        <v>27.09895363</v>
      </c>
    </row>
    <row r="9521" spans="1:10" x14ac:dyDescent="0.25">
      <c r="A9521" s="2">
        <v>42311.206762430556</v>
      </c>
      <c r="C9521">
        <v>483.31326467000002</v>
      </c>
      <c r="D9521">
        <v>482.39303858</v>
      </c>
      <c r="E9521">
        <v>592.61682834999999</v>
      </c>
      <c r="F9521">
        <v>-641.91531128999998</v>
      </c>
      <c r="G9521">
        <v>-9999.0563669999992</v>
      </c>
      <c r="H9521">
        <v>1.2091646700000001</v>
      </c>
      <c r="I9521">
        <v>24.420356179999999</v>
      </c>
      <c r="J9521">
        <v>27.08083439</v>
      </c>
    </row>
    <row r="9522" spans="1:10" x14ac:dyDescent="0.25">
      <c r="A9522" s="2">
        <v>42311.206878171295</v>
      </c>
      <c r="C9522">
        <v>483.34923786000002</v>
      </c>
      <c r="D9522">
        <v>482.42144253999999</v>
      </c>
      <c r="E9522">
        <v>592.60165276999999</v>
      </c>
      <c r="F9522">
        <v>-641.91546058999995</v>
      </c>
      <c r="G9522">
        <v>-9999.0563669999992</v>
      </c>
      <c r="H9522">
        <v>1.2075030899999999</v>
      </c>
      <c r="I9522">
        <v>24.434319500000001</v>
      </c>
      <c r="J9522">
        <v>27.091077609999999</v>
      </c>
    </row>
    <row r="9523" spans="1:10" x14ac:dyDescent="0.25">
      <c r="A9523" s="2">
        <v>42311.206993912034</v>
      </c>
      <c r="C9523">
        <v>483.37519558000002</v>
      </c>
      <c r="D9523">
        <v>482.41487341999999</v>
      </c>
      <c r="E9523">
        <v>592.61671649000004</v>
      </c>
      <c r="F9523">
        <v>-641.91486339999994</v>
      </c>
      <c r="G9523">
        <v>-9999.0563669999992</v>
      </c>
      <c r="H9523">
        <v>1.20976668</v>
      </c>
      <c r="I9523">
        <v>24.394648740000001</v>
      </c>
      <c r="J9523">
        <v>27.111677740000001</v>
      </c>
    </row>
    <row r="9524" spans="1:10" x14ac:dyDescent="0.25">
      <c r="A9524" s="2">
        <v>42311.20710965278</v>
      </c>
      <c r="C9524">
        <v>483.18422630999999</v>
      </c>
      <c r="D9524">
        <v>482.27964666999998</v>
      </c>
      <c r="E9524">
        <v>592.52570027000002</v>
      </c>
      <c r="F9524">
        <v>-641.91497536999998</v>
      </c>
      <c r="G9524">
        <v>-9999.0563669999992</v>
      </c>
      <c r="H9524">
        <v>1.2099593399999999</v>
      </c>
      <c r="I9524">
        <v>24.38432388</v>
      </c>
      <c r="J9524">
        <v>27.151464270000002</v>
      </c>
    </row>
    <row r="9525" spans="1:10" x14ac:dyDescent="0.25">
      <c r="A9525" s="2">
        <v>42311.207225393518</v>
      </c>
      <c r="C9525">
        <v>482.39150318999998</v>
      </c>
      <c r="D9525">
        <v>481.56913702999998</v>
      </c>
      <c r="E9525">
        <v>592.15839145999996</v>
      </c>
      <c r="F9525">
        <v>-641.91482607</v>
      </c>
      <c r="G9525">
        <v>-9999.0563669999992</v>
      </c>
      <c r="H9525">
        <v>1.21147643</v>
      </c>
      <c r="I9525">
        <v>24.359507369999999</v>
      </c>
      <c r="J9525">
        <v>27.129203990000001</v>
      </c>
    </row>
    <row r="9526" spans="1:10" x14ac:dyDescent="0.25">
      <c r="A9526" s="2">
        <v>42311.207341145833</v>
      </c>
      <c r="C9526">
        <v>482.40448204</v>
      </c>
      <c r="D9526">
        <v>481.59854876000003</v>
      </c>
      <c r="E9526">
        <v>592.22271059000002</v>
      </c>
      <c r="F9526">
        <v>-641.91531128999998</v>
      </c>
      <c r="G9526">
        <v>-9999.0563669999992</v>
      </c>
      <c r="H9526">
        <v>1.21106705</v>
      </c>
      <c r="I9526">
        <v>24.28756924</v>
      </c>
      <c r="J9526">
        <v>27.107671549999999</v>
      </c>
    </row>
    <row r="9527" spans="1:10" x14ac:dyDescent="0.25">
      <c r="A9527" s="2">
        <v>42311.207456886572</v>
      </c>
      <c r="C9527">
        <v>482.34656482999998</v>
      </c>
      <c r="D9527">
        <v>481.60209458999998</v>
      </c>
      <c r="E9527">
        <v>592.17427549000001</v>
      </c>
      <c r="F9527">
        <v>-641.91557255999999</v>
      </c>
      <c r="G9527">
        <v>-9999.0563669999992</v>
      </c>
      <c r="H9527">
        <v>1.2147513999999999</v>
      </c>
      <c r="I9527">
        <v>24.29855976</v>
      </c>
      <c r="J9527">
        <v>27.094309809999999</v>
      </c>
    </row>
    <row r="9528" spans="1:10" x14ac:dyDescent="0.25">
      <c r="A9528" s="2">
        <v>42311.207572627318</v>
      </c>
      <c r="C9528">
        <v>482.86403114000001</v>
      </c>
      <c r="D9528">
        <v>481.99795848999997</v>
      </c>
      <c r="E9528">
        <v>592.39191648999997</v>
      </c>
      <c r="F9528">
        <v>-641.91546058999995</v>
      </c>
      <c r="G9528">
        <v>-9999.0563669999992</v>
      </c>
      <c r="H9528">
        <v>1.2182671300000001</v>
      </c>
      <c r="I9528">
        <v>24.313419719999999</v>
      </c>
      <c r="J9528">
        <v>27.081403160000001</v>
      </c>
    </row>
    <row r="9529" spans="1:10" x14ac:dyDescent="0.25">
      <c r="A9529" s="2">
        <v>42311.207688379633</v>
      </c>
      <c r="C9529">
        <v>483.37797139999998</v>
      </c>
      <c r="D9529">
        <v>482.48508084999997</v>
      </c>
      <c r="E9529">
        <v>592.64098996999996</v>
      </c>
      <c r="F9529">
        <v>-641.91508735000002</v>
      </c>
      <c r="G9529">
        <v>-9999.0563669999992</v>
      </c>
      <c r="H9529">
        <v>1.2158591000000001</v>
      </c>
      <c r="I9529">
        <v>24.33926907</v>
      </c>
      <c r="J9529">
        <v>27.089120099999999</v>
      </c>
    </row>
    <row r="9530" spans="1:10" x14ac:dyDescent="0.25">
      <c r="A9530" s="2">
        <v>42311.207804120371</v>
      </c>
      <c r="C9530">
        <v>483.34953795000001</v>
      </c>
      <c r="D9530">
        <v>482.45932692999997</v>
      </c>
      <c r="E9530">
        <v>592.60732030999998</v>
      </c>
      <c r="F9530">
        <v>-641.91557255999999</v>
      </c>
      <c r="G9530">
        <v>-9999.0563669999992</v>
      </c>
      <c r="H9530">
        <v>1.20921284</v>
      </c>
      <c r="I9530">
        <v>24.332949639999999</v>
      </c>
      <c r="J9530">
        <v>27.107831000000001</v>
      </c>
    </row>
    <row r="9531" spans="1:10" x14ac:dyDescent="0.25">
      <c r="A9531" s="2">
        <v>42311.207919849534</v>
      </c>
      <c r="C9531">
        <v>483.33817206999998</v>
      </c>
      <c r="D9531">
        <v>482.42476441999997</v>
      </c>
      <c r="E9531">
        <v>592.59811056000001</v>
      </c>
      <c r="F9531">
        <v>-641.91534862000003</v>
      </c>
      <c r="G9531">
        <v>-9999.0563669999992</v>
      </c>
      <c r="H9531">
        <v>1.2125119200000001</v>
      </c>
      <c r="I9531">
        <v>24.339612389999999</v>
      </c>
      <c r="J9531">
        <v>27.138012889999999</v>
      </c>
    </row>
    <row r="9532" spans="1:10" x14ac:dyDescent="0.25">
      <c r="A9532" s="2">
        <v>42311.20803559028</v>
      </c>
      <c r="C9532">
        <v>483.35231377000002</v>
      </c>
      <c r="D9532">
        <v>482.45686351000001</v>
      </c>
      <c r="E9532">
        <v>592.61261497999999</v>
      </c>
      <c r="F9532">
        <v>-641.91538593999996</v>
      </c>
      <c r="G9532">
        <v>-9999.0563669999992</v>
      </c>
      <c r="H9532">
        <v>1.2142216100000001</v>
      </c>
      <c r="I9532">
        <v>24.37782288</v>
      </c>
      <c r="J9532">
        <v>27.149711799999999</v>
      </c>
    </row>
    <row r="9533" spans="1:10" x14ac:dyDescent="0.25">
      <c r="A9533" s="2">
        <v>42311.208151342595</v>
      </c>
      <c r="C9533">
        <v>482.60756741</v>
      </c>
      <c r="D9533">
        <v>481.77371275000002</v>
      </c>
      <c r="E9533">
        <v>592.30007996999996</v>
      </c>
      <c r="F9533">
        <v>-641.91587116000005</v>
      </c>
      <c r="G9533">
        <v>-9999.0563669999992</v>
      </c>
      <c r="H9533">
        <v>1.22366109</v>
      </c>
      <c r="I9533">
        <v>24.400760649999999</v>
      </c>
      <c r="J9533">
        <v>27.1533987</v>
      </c>
    </row>
    <row r="9534" spans="1:10" x14ac:dyDescent="0.25">
      <c r="A9534" s="2">
        <v>42311.208267060189</v>
      </c>
      <c r="C9534">
        <v>482.32214506999998</v>
      </c>
      <c r="D9534">
        <v>481.59586138999998</v>
      </c>
      <c r="E9534">
        <v>592.16972654000006</v>
      </c>
      <c r="F9534">
        <v>-641.91527397000004</v>
      </c>
      <c r="G9534">
        <v>-9999.0563669999992</v>
      </c>
      <c r="H9534">
        <v>1.2258523100000001</v>
      </c>
      <c r="I9534">
        <v>24.379081729999999</v>
      </c>
      <c r="J9534">
        <v>27.105599779999999</v>
      </c>
    </row>
    <row r="9535" spans="1:10" x14ac:dyDescent="0.25">
      <c r="A9535" s="2">
        <v>42311.208382824072</v>
      </c>
      <c r="C9535">
        <v>482.33456125999999</v>
      </c>
      <c r="D9535">
        <v>481.52322787000003</v>
      </c>
      <c r="E9535">
        <v>592.17535680000003</v>
      </c>
      <c r="F9535">
        <v>-641.91531128999998</v>
      </c>
      <c r="G9535">
        <v>-9999.0563669999992</v>
      </c>
      <c r="H9535">
        <v>1.22395001</v>
      </c>
      <c r="I9535">
        <v>24.35357819</v>
      </c>
      <c r="J9535">
        <v>27.067676349999999</v>
      </c>
    </row>
    <row r="9536" spans="1:10" x14ac:dyDescent="0.25">
      <c r="A9536" s="2">
        <v>42311.208498576387</v>
      </c>
      <c r="C9536">
        <v>482.90251757999999</v>
      </c>
      <c r="D9536">
        <v>482.09940654000002</v>
      </c>
      <c r="E9536">
        <v>592.43744325</v>
      </c>
      <c r="F9536">
        <v>-641.91572185999996</v>
      </c>
      <c r="G9536">
        <v>-9999.0563669999992</v>
      </c>
      <c r="H9536">
        <v>1.2186042399999999</v>
      </c>
      <c r="I9536">
        <v>24.33725433</v>
      </c>
      <c r="J9536">
        <v>27.058593559999998</v>
      </c>
    </row>
    <row r="9537" spans="1:10" x14ac:dyDescent="0.25">
      <c r="A9537" s="2">
        <v>42311.208614317133</v>
      </c>
      <c r="C9537">
        <v>483.33603393999999</v>
      </c>
      <c r="D9537">
        <v>482.44958523000003</v>
      </c>
      <c r="E9537">
        <v>592.62894644999994</v>
      </c>
      <c r="F9537">
        <v>-641.91579650999995</v>
      </c>
      <c r="G9537">
        <v>-9999.0563669999992</v>
      </c>
      <c r="H9537">
        <v>1.21727984</v>
      </c>
      <c r="I9537">
        <v>24.365024760000001</v>
      </c>
      <c r="J9537">
        <v>27.09610825</v>
      </c>
    </row>
    <row r="9538" spans="1:10" x14ac:dyDescent="0.25">
      <c r="A9538" s="2">
        <v>42311.208730057871</v>
      </c>
      <c r="C9538">
        <v>483.35478950999999</v>
      </c>
      <c r="D9538">
        <v>482.42248762000003</v>
      </c>
      <c r="E9538">
        <v>592.5894601</v>
      </c>
      <c r="F9538">
        <v>-641.91598312999997</v>
      </c>
      <c r="G9538">
        <v>-9999.0563669999992</v>
      </c>
      <c r="H9538">
        <v>1.22038622</v>
      </c>
      <c r="I9538">
        <v>24.386361690000001</v>
      </c>
      <c r="J9538">
        <v>27.126085660000001</v>
      </c>
    </row>
    <row r="9539" spans="1:10" x14ac:dyDescent="0.25">
      <c r="A9539" s="2">
        <v>42311.208845775465</v>
      </c>
      <c r="C9539">
        <v>483.39740217999997</v>
      </c>
      <c r="D9539">
        <v>482.48948515000001</v>
      </c>
      <c r="E9539">
        <v>592.60210021</v>
      </c>
      <c r="F9539">
        <v>-641.91557255999999</v>
      </c>
      <c r="G9539">
        <v>-9999.0563669999992</v>
      </c>
      <c r="H9539">
        <v>1.22467243</v>
      </c>
      <c r="I9539">
        <v>24.383797650000002</v>
      </c>
      <c r="J9539">
        <v>27.155356220000002</v>
      </c>
    </row>
    <row r="9540" spans="1:10" x14ac:dyDescent="0.25">
      <c r="A9540" s="2">
        <v>42311.208961539349</v>
      </c>
      <c r="C9540">
        <v>482.90416807000003</v>
      </c>
      <c r="D9540">
        <v>482.02714627</v>
      </c>
      <c r="E9540">
        <v>592.38397448000001</v>
      </c>
      <c r="F9540">
        <v>-641.91568454000003</v>
      </c>
      <c r="G9540">
        <v>-9999.0563669999992</v>
      </c>
      <c r="H9540">
        <v>1.2291272099999999</v>
      </c>
      <c r="I9540">
        <v>24.363971710000001</v>
      </c>
      <c r="J9540">
        <v>27.180186460000002</v>
      </c>
    </row>
    <row r="9541" spans="1:10" x14ac:dyDescent="0.25">
      <c r="A9541" s="2">
        <v>42311.209077256943</v>
      </c>
      <c r="C9541">
        <v>482.43621647999998</v>
      </c>
      <c r="D9541">
        <v>481.59011341000001</v>
      </c>
      <c r="E9541">
        <v>592.19970484999999</v>
      </c>
      <c r="F9541">
        <v>-641.91587116000005</v>
      </c>
      <c r="G9541">
        <v>-9999.0563669999992</v>
      </c>
      <c r="H9541">
        <v>1.2230590699999999</v>
      </c>
      <c r="I9541">
        <v>24.361064339999999</v>
      </c>
      <c r="J9541">
        <v>27.135895919999999</v>
      </c>
    </row>
    <row r="9542" spans="1:10" x14ac:dyDescent="0.25">
      <c r="A9542" s="2">
        <v>42311.20919303241</v>
      </c>
      <c r="C9542">
        <v>482.52605568000001</v>
      </c>
      <c r="D9542">
        <v>481.70361729000001</v>
      </c>
      <c r="E9542">
        <v>592.22781883000005</v>
      </c>
      <c r="F9542">
        <v>-641.91583384</v>
      </c>
      <c r="G9542">
        <v>-9999.0563669999992</v>
      </c>
      <c r="H9542">
        <v>1.2243112199999999</v>
      </c>
      <c r="I9542">
        <v>24.356302639999999</v>
      </c>
      <c r="J9542">
        <v>27.091145900000001</v>
      </c>
    </row>
    <row r="9543" spans="1:10" x14ac:dyDescent="0.25">
      <c r="A9543" s="2">
        <v>42311.209308750003</v>
      </c>
      <c r="C9543">
        <v>482.53895951999999</v>
      </c>
      <c r="D9543">
        <v>481.70354264000002</v>
      </c>
      <c r="E9543">
        <v>592.25075000000004</v>
      </c>
      <c r="F9543">
        <v>-641.91568454000003</v>
      </c>
      <c r="G9543">
        <v>-9999.0563669999992</v>
      </c>
      <c r="H9543">
        <v>1.2138604200000001</v>
      </c>
      <c r="I9543">
        <v>24.349525830000001</v>
      </c>
      <c r="J9543">
        <v>27.07272987</v>
      </c>
    </row>
    <row r="9544" spans="1:10" x14ac:dyDescent="0.25">
      <c r="A9544" s="2">
        <v>42311.209424502318</v>
      </c>
      <c r="C9544">
        <v>483.10811618999998</v>
      </c>
      <c r="D9544">
        <v>482.27520505000001</v>
      </c>
      <c r="E9544">
        <v>592.57853517000001</v>
      </c>
      <c r="F9544">
        <v>-641.91568454000003</v>
      </c>
      <c r="G9544">
        <v>-9999.0563669999992</v>
      </c>
      <c r="H9544">
        <v>1.21193394</v>
      </c>
      <c r="I9544">
        <v>24.383728600000001</v>
      </c>
      <c r="J9544">
        <v>27.060073280000001</v>
      </c>
    </row>
    <row r="9545" spans="1:10" x14ac:dyDescent="0.25">
      <c r="A9545" s="2">
        <v>42311.209540243057</v>
      </c>
      <c r="C9545">
        <v>483.51481208000001</v>
      </c>
      <c r="D9545">
        <v>482.57174839999999</v>
      </c>
      <c r="E9545">
        <v>592.66895480999995</v>
      </c>
      <c r="F9545">
        <v>-641.91575919000002</v>
      </c>
      <c r="G9545">
        <v>-9999.0563669999992</v>
      </c>
      <c r="H9545">
        <v>1.2048782600000001</v>
      </c>
      <c r="I9545">
        <v>24.369809910000001</v>
      </c>
      <c r="J9545">
        <v>27.070157810000001</v>
      </c>
    </row>
    <row r="9546" spans="1:10" x14ac:dyDescent="0.25">
      <c r="A9546" s="2">
        <v>42311.209655983796</v>
      </c>
      <c r="C9546">
        <v>483.51965101000002</v>
      </c>
      <c r="D9546">
        <v>482.54420290000002</v>
      </c>
      <c r="E9546">
        <v>592.65019972000005</v>
      </c>
      <c r="F9546">
        <v>-641.91572185999996</v>
      </c>
      <c r="G9546">
        <v>-9999.0563669999992</v>
      </c>
      <c r="H9546">
        <v>1.2068769699999999</v>
      </c>
      <c r="I9546">
        <v>24.377593610000002</v>
      </c>
      <c r="J9546">
        <v>27.084771920000001</v>
      </c>
    </row>
    <row r="9547" spans="1:10" x14ac:dyDescent="0.25">
      <c r="A9547" s="2">
        <v>42311.209771712965</v>
      </c>
      <c r="C9547">
        <v>483.59039704000003</v>
      </c>
      <c r="D9547">
        <v>482.60123477000002</v>
      </c>
      <c r="E9547">
        <v>592.68111019000003</v>
      </c>
      <c r="F9547">
        <v>-641.91598312999997</v>
      </c>
      <c r="G9547">
        <v>-9999.0563669999992</v>
      </c>
      <c r="H9547">
        <v>1.2062508599999999</v>
      </c>
      <c r="I9547">
        <v>24.3869112</v>
      </c>
      <c r="J9547">
        <v>27.117550659999999</v>
      </c>
    </row>
    <row r="9548" spans="1:10" x14ac:dyDescent="0.25">
      <c r="A9548" s="2">
        <v>42311.20988746528</v>
      </c>
      <c r="C9548">
        <v>483.26352487999998</v>
      </c>
      <c r="D9548">
        <v>482.27800438999998</v>
      </c>
      <c r="E9548">
        <v>592.50179965999996</v>
      </c>
      <c r="F9548">
        <v>-641.91531128999998</v>
      </c>
      <c r="G9548">
        <v>-9999.0563669999992</v>
      </c>
      <c r="H9548">
        <v>1.20644354</v>
      </c>
      <c r="I9548">
        <v>24.382011989999999</v>
      </c>
      <c r="J9548">
        <v>27.110198400000002</v>
      </c>
    </row>
    <row r="9549" spans="1:10" x14ac:dyDescent="0.25">
      <c r="A9549" s="2">
        <v>42311.210003229164</v>
      </c>
      <c r="C9549">
        <v>482.51859095999998</v>
      </c>
      <c r="D9549">
        <v>481.72739301000001</v>
      </c>
      <c r="E9549">
        <v>592.21204666000006</v>
      </c>
      <c r="F9549">
        <v>-641.91553524000005</v>
      </c>
      <c r="G9549">
        <v>-9999.0563669999992</v>
      </c>
      <c r="H9549">
        <v>1.21215067</v>
      </c>
      <c r="I9549">
        <v>24.37848644</v>
      </c>
      <c r="J9549">
        <v>27.096358680000002</v>
      </c>
    </row>
    <row r="9550" spans="1:10" x14ac:dyDescent="0.25">
      <c r="A9550" s="2">
        <v>42311.210118981478</v>
      </c>
      <c r="C9550">
        <v>482.52189193999999</v>
      </c>
      <c r="D9550">
        <v>481.73672413999998</v>
      </c>
      <c r="E9550">
        <v>592.21838535999996</v>
      </c>
      <c r="F9550">
        <v>-641.91531128999998</v>
      </c>
      <c r="G9550">
        <v>-9999.0563669999992</v>
      </c>
      <c r="H9550">
        <v>1.21679819</v>
      </c>
      <c r="I9550">
        <v>24.36202621</v>
      </c>
      <c r="J9550">
        <v>27.100706479999999</v>
      </c>
    </row>
    <row r="9551" spans="1:10" x14ac:dyDescent="0.25">
      <c r="A9551" s="2">
        <v>42311.210234710648</v>
      </c>
      <c r="C9551">
        <v>482.63086183000001</v>
      </c>
      <c r="D9551">
        <v>481.80760341000001</v>
      </c>
      <c r="E9551">
        <v>592.29258539</v>
      </c>
      <c r="F9551">
        <v>-641.91523663999999</v>
      </c>
      <c r="G9551">
        <v>-9999.0563669999992</v>
      </c>
      <c r="H9551">
        <v>1.2203621</v>
      </c>
      <c r="I9551">
        <v>24.354585459999999</v>
      </c>
      <c r="J9551">
        <v>27.091055109999999</v>
      </c>
    </row>
    <row r="9552" spans="1:10" x14ac:dyDescent="0.25">
      <c r="A9552" s="2">
        <v>42311.210350462963</v>
      </c>
      <c r="C9552">
        <v>483.49114254</v>
      </c>
      <c r="D9552">
        <v>482.54453882000001</v>
      </c>
      <c r="E9552">
        <v>592.64456946999996</v>
      </c>
      <c r="F9552">
        <v>-641.91546058999995</v>
      </c>
      <c r="G9552">
        <v>-9999.0563669999992</v>
      </c>
      <c r="H9552">
        <v>1.21405305</v>
      </c>
      <c r="I9552">
        <v>24.385193820000001</v>
      </c>
      <c r="J9552">
        <v>27.065855599999999</v>
      </c>
    </row>
    <row r="9553" spans="1:10" x14ac:dyDescent="0.25">
      <c r="A9553" s="2">
        <v>42311.210466180557</v>
      </c>
      <c r="C9553">
        <v>483.48195231</v>
      </c>
      <c r="D9553">
        <v>482.56607507000001</v>
      </c>
      <c r="E9553">
        <v>592.71817292000003</v>
      </c>
      <c r="F9553">
        <v>-641.91553524000005</v>
      </c>
      <c r="G9553">
        <v>-9999.0563669999992</v>
      </c>
      <c r="H9553">
        <v>1.21051318</v>
      </c>
      <c r="I9553">
        <v>24.381897349999999</v>
      </c>
      <c r="J9553">
        <v>27.078466800000001</v>
      </c>
    </row>
    <row r="9554" spans="1:10" x14ac:dyDescent="0.25">
      <c r="A9554" s="2">
        <v>42311.21058190972</v>
      </c>
      <c r="C9554">
        <v>483.50348371000001</v>
      </c>
      <c r="D9554">
        <v>482.57566746999998</v>
      </c>
      <c r="E9554">
        <v>592.68595743000003</v>
      </c>
      <c r="F9554">
        <v>-641.91531128999998</v>
      </c>
      <c r="G9554">
        <v>-9999.0563669999992</v>
      </c>
      <c r="H9554">
        <v>1.22262564</v>
      </c>
      <c r="I9554">
        <v>24.43335781</v>
      </c>
      <c r="J9554">
        <v>27.135713769999999</v>
      </c>
    </row>
    <row r="9555" spans="1:10" x14ac:dyDescent="0.25">
      <c r="A9555" s="2">
        <v>42311.210697662034</v>
      </c>
      <c r="C9555">
        <v>483.25388451999999</v>
      </c>
      <c r="D9555">
        <v>482.32484667</v>
      </c>
      <c r="E9555">
        <v>592.56872883000005</v>
      </c>
      <c r="F9555">
        <v>-641.91553524000005</v>
      </c>
      <c r="G9555">
        <v>-9999.0563669999992</v>
      </c>
      <c r="H9555">
        <v>1.2222403500000001</v>
      </c>
      <c r="I9555">
        <v>24.459155079999999</v>
      </c>
      <c r="J9555">
        <v>27.163800049999999</v>
      </c>
    </row>
    <row r="9556" spans="1:10" x14ac:dyDescent="0.25">
      <c r="A9556" s="2">
        <v>42311.21081340278</v>
      </c>
      <c r="C9556">
        <v>482.57560790999997</v>
      </c>
      <c r="D9556">
        <v>481.74754825999997</v>
      </c>
      <c r="E9556">
        <v>592.29974439</v>
      </c>
      <c r="F9556">
        <v>-641.91519932000006</v>
      </c>
      <c r="G9556">
        <v>-9999.0563669999992</v>
      </c>
      <c r="H9556">
        <v>1.2182430500000001</v>
      </c>
      <c r="I9556">
        <v>24.42873402</v>
      </c>
      <c r="J9556">
        <v>27.105303960000001</v>
      </c>
    </row>
    <row r="9557" spans="1:10" x14ac:dyDescent="0.25">
      <c r="A9557" s="2">
        <v>42311.210929143519</v>
      </c>
      <c r="C9557">
        <v>482.52166688</v>
      </c>
      <c r="D9557">
        <v>481.72582538</v>
      </c>
      <c r="E9557">
        <v>592.25843100999998</v>
      </c>
      <c r="F9557">
        <v>-641.91568454000003</v>
      </c>
      <c r="G9557">
        <v>-9999.0563669999992</v>
      </c>
      <c r="H9557">
        <v>1.2187487299999999</v>
      </c>
      <c r="I9557">
        <v>24.42514019</v>
      </c>
      <c r="J9557">
        <v>27.060005189999998</v>
      </c>
    </row>
    <row r="9558" spans="1:10" x14ac:dyDescent="0.25">
      <c r="A9558" s="2">
        <v>42311.211044895834</v>
      </c>
      <c r="C9558">
        <v>482.94554287</v>
      </c>
      <c r="D9558">
        <v>482.03748516000002</v>
      </c>
      <c r="E9558">
        <v>592.51779553999995</v>
      </c>
      <c r="F9558">
        <v>-641.91553524000005</v>
      </c>
      <c r="G9558">
        <v>-9999.0563669999992</v>
      </c>
      <c r="H9558">
        <v>1.22659878</v>
      </c>
      <c r="I9558">
        <v>24.415205759999999</v>
      </c>
      <c r="J9558">
        <v>27.078853420000002</v>
      </c>
    </row>
    <row r="9559" spans="1:10" x14ac:dyDescent="0.25">
      <c r="A9559" s="2">
        <v>42311.211160624996</v>
      </c>
      <c r="C9559">
        <v>483.57648040999999</v>
      </c>
      <c r="D9559">
        <v>482.60952080999999</v>
      </c>
      <c r="E9559">
        <v>592.71731533000002</v>
      </c>
      <c r="F9559">
        <v>-641.91609511000001</v>
      </c>
      <c r="G9559">
        <v>-9999.0563669999992</v>
      </c>
      <c r="H9559">
        <v>1.2258523400000001</v>
      </c>
      <c r="I9559">
        <v>24.423538019999999</v>
      </c>
      <c r="J9559">
        <v>27.115729519999999</v>
      </c>
    </row>
    <row r="9560" spans="1:10" x14ac:dyDescent="0.25">
      <c r="A9560" s="2">
        <v>42311.211276365742</v>
      </c>
      <c r="C9560">
        <v>483.60904008</v>
      </c>
      <c r="D9560">
        <v>482.59287408</v>
      </c>
      <c r="E9560">
        <v>592.68349651999995</v>
      </c>
      <c r="F9560">
        <v>-641.91572185999996</v>
      </c>
      <c r="G9560">
        <v>-9999.0563669999992</v>
      </c>
      <c r="H9560">
        <v>1.2169667900000001</v>
      </c>
      <c r="I9560">
        <v>24.458010860000002</v>
      </c>
      <c r="J9560">
        <v>27.125334930000001</v>
      </c>
    </row>
    <row r="9561" spans="1:10" x14ac:dyDescent="0.25">
      <c r="A9561" s="2">
        <v>42311.211392118057</v>
      </c>
      <c r="C9561">
        <v>483.59114727000002</v>
      </c>
      <c r="D9561">
        <v>482.61011801000001</v>
      </c>
      <c r="E9561">
        <v>592.69408586999998</v>
      </c>
      <c r="F9561">
        <v>-641.91583384</v>
      </c>
      <c r="G9561">
        <v>-9999.0563669999992</v>
      </c>
      <c r="H9561">
        <v>1.2110429300000001</v>
      </c>
      <c r="I9561">
        <v>24.483234410000001</v>
      </c>
      <c r="J9561">
        <v>27.12421951</v>
      </c>
    </row>
    <row r="9562" spans="1:10" x14ac:dyDescent="0.25">
      <c r="A9562" s="2">
        <v>42311.21150784722</v>
      </c>
      <c r="C9562">
        <v>483.62396952</v>
      </c>
      <c r="D9562">
        <v>482.66091668000001</v>
      </c>
      <c r="E9562">
        <v>592.71716618999994</v>
      </c>
      <c r="F9562">
        <v>-641.91583384</v>
      </c>
      <c r="G9562">
        <v>-9999.0563669999992</v>
      </c>
      <c r="H9562">
        <v>1.2104891</v>
      </c>
      <c r="I9562">
        <v>24.499118230000001</v>
      </c>
      <c r="J9562">
        <v>27.130274010000001</v>
      </c>
    </row>
    <row r="9563" spans="1:10" x14ac:dyDescent="0.25">
      <c r="A9563" s="2">
        <v>42311.211623587966</v>
      </c>
      <c r="C9563">
        <v>482.40013075000002</v>
      </c>
      <c r="D9563">
        <v>481.58738871999998</v>
      </c>
      <c r="E9563">
        <v>592.17807871000002</v>
      </c>
      <c r="F9563">
        <v>-641.91553524000005</v>
      </c>
      <c r="G9563">
        <v>-9999.0563669999992</v>
      </c>
      <c r="H9563">
        <v>1.2106335800000001</v>
      </c>
      <c r="I9563">
        <v>24.459246440000001</v>
      </c>
      <c r="J9563">
        <v>27.113612369999998</v>
      </c>
    </row>
    <row r="9564" spans="1:10" x14ac:dyDescent="0.25">
      <c r="A9564" s="2">
        <v>42311.211739328704</v>
      </c>
      <c r="C9564">
        <v>482.35016589999998</v>
      </c>
      <c r="D9564">
        <v>481.51815173</v>
      </c>
      <c r="E9564">
        <v>592.16003207000006</v>
      </c>
      <c r="F9564">
        <v>-641.91553524000005</v>
      </c>
      <c r="G9564">
        <v>-9999.0563669999992</v>
      </c>
      <c r="H9564">
        <v>1.2107058399999999</v>
      </c>
      <c r="I9564">
        <v>24.43708839</v>
      </c>
      <c r="J9564">
        <v>27.094492150000001</v>
      </c>
    </row>
    <row r="9565" spans="1:10" x14ac:dyDescent="0.25">
      <c r="A9565" s="2">
        <v>42311.211855092595</v>
      </c>
      <c r="C9565">
        <v>482.37533588000002</v>
      </c>
      <c r="D9565">
        <v>481.58455206000002</v>
      </c>
      <c r="E9565">
        <v>592.18713932000003</v>
      </c>
      <c r="F9565">
        <v>-641.91553524000005</v>
      </c>
      <c r="G9565">
        <v>-9999.0563669999992</v>
      </c>
      <c r="H9565">
        <v>1.2038186799999999</v>
      </c>
      <c r="I9565">
        <v>24.389589690000001</v>
      </c>
      <c r="J9565">
        <v>27.077965930000001</v>
      </c>
    </row>
    <row r="9566" spans="1:10" x14ac:dyDescent="0.25">
      <c r="A9566" s="2">
        <v>42311.211970821758</v>
      </c>
      <c r="C9566">
        <v>482.99033118</v>
      </c>
      <c r="D9566">
        <v>482.07044271000001</v>
      </c>
      <c r="E9566">
        <v>592.48785453000005</v>
      </c>
      <c r="F9566">
        <v>-641.91590847999998</v>
      </c>
      <c r="G9566">
        <v>-9999.0563669999992</v>
      </c>
      <c r="H9566">
        <v>1.2090201599999999</v>
      </c>
      <c r="I9566">
        <v>24.421660800000002</v>
      </c>
      <c r="J9566">
        <v>27.07862587</v>
      </c>
    </row>
    <row r="9567" spans="1:10" x14ac:dyDescent="0.25">
      <c r="A9567" s="2">
        <v>42311.212086562497</v>
      </c>
      <c r="C9567">
        <v>483.38644892000002</v>
      </c>
      <c r="D9567">
        <v>482.43174411000001</v>
      </c>
      <c r="E9567">
        <v>592.61936383</v>
      </c>
      <c r="F9567">
        <v>-641.91553524000005</v>
      </c>
      <c r="G9567">
        <v>-9999.0563669999992</v>
      </c>
      <c r="H9567">
        <v>1.1963534600000001</v>
      </c>
      <c r="I9567">
        <v>24.43035965</v>
      </c>
      <c r="J9567">
        <v>27.07225227</v>
      </c>
    </row>
    <row r="9568" spans="1:10" x14ac:dyDescent="0.25">
      <c r="A9568" s="2">
        <v>42311.212202303243</v>
      </c>
      <c r="C9568">
        <v>483.28453113</v>
      </c>
      <c r="D9568">
        <v>482.38990331999997</v>
      </c>
      <c r="E9568">
        <v>592.57413537000002</v>
      </c>
      <c r="F9568">
        <v>-641.91560989000004</v>
      </c>
      <c r="G9568">
        <v>-9999.0563669999992</v>
      </c>
      <c r="H9568">
        <v>1.2013864299999999</v>
      </c>
      <c r="I9568">
        <v>24.464007949999999</v>
      </c>
      <c r="J9568">
        <v>27.08634262</v>
      </c>
    </row>
    <row r="9569" spans="1:10" x14ac:dyDescent="0.25">
      <c r="A9569" s="2">
        <v>42311.212318043981</v>
      </c>
      <c r="C9569">
        <v>483.35325154999998</v>
      </c>
      <c r="D9569">
        <v>482.39796540999998</v>
      </c>
      <c r="E9569">
        <v>592.60340523000002</v>
      </c>
      <c r="F9569">
        <v>-641.91549792000001</v>
      </c>
      <c r="G9569">
        <v>-9999.0563669999992</v>
      </c>
      <c r="H9569">
        <v>1.2055284399999999</v>
      </c>
      <c r="I9569">
        <v>24.482707980000001</v>
      </c>
      <c r="J9569">
        <v>27.12189751</v>
      </c>
    </row>
    <row r="9570" spans="1:10" x14ac:dyDescent="0.25">
      <c r="A9570" s="2">
        <v>42311.21243378472</v>
      </c>
      <c r="C9570">
        <v>483.32924442000001</v>
      </c>
      <c r="D9570">
        <v>482.40710991999998</v>
      </c>
      <c r="E9570">
        <v>592.59057869000003</v>
      </c>
      <c r="F9570">
        <v>-641.91575919000002</v>
      </c>
      <c r="G9570">
        <v>-9999.0563669999992</v>
      </c>
      <c r="H9570">
        <v>1.20461335</v>
      </c>
      <c r="I9570">
        <v>24.49435806</v>
      </c>
      <c r="J9570">
        <v>27.14556923</v>
      </c>
    </row>
    <row r="9571" spans="1:10" x14ac:dyDescent="0.25">
      <c r="A9571" s="2">
        <v>42311.212549537035</v>
      </c>
      <c r="C9571">
        <v>482.37994974999998</v>
      </c>
      <c r="D9571">
        <v>481.55308749</v>
      </c>
      <c r="E9571">
        <v>592.17297045999999</v>
      </c>
      <c r="F9571">
        <v>-641.91579650999995</v>
      </c>
      <c r="G9571">
        <v>-9999.0563669999992</v>
      </c>
      <c r="H9571">
        <v>1.20061587</v>
      </c>
      <c r="I9571">
        <v>24.478244780000001</v>
      </c>
      <c r="J9571">
        <v>27.096563530000001</v>
      </c>
    </row>
    <row r="9572" spans="1:10" x14ac:dyDescent="0.25">
      <c r="A9572" s="2">
        <v>42311.212665277781</v>
      </c>
      <c r="C9572">
        <v>482.37709890000002</v>
      </c>
      <c r="D9572">
        <v>481.59250218</v>
      </c>
      <c r="E9572">
        <v>592.18997308999997</v>
      </c>
      <c r="F9572">
        <v>-641.91572185999996</v>
      </c>
      <c r="G9572">
        <v>-9999.0563669999992</v>
      </c>
      <c r="H9572">
        <v>1.2096944199999999</v>
      </c>
      <c r="I9572">
        <v>24.48080826</v>
      </c>
      <c r="J9572">
        <v>27.100547219999999</v>
      </c>
    </row>
    <row r="9573" spans="1:10" x14ac:dyDescent="0.25">
      <c r="A9573" s="2">
        <v>42311.212781018519</v>
      </c>
      <c r="C9573">
        <v>482.35522989999998</v>
      </c>
      <c r="D9573">
        <v>481.62874429999999</v>
      </c>
      <c r="E9573">
        <v>592.20507410000005</v>
      </c>
      <c r="F9573">
        <v>-641.91568454000003</v>
      </c>
      <c r="G9573">
        <v>-9999.0563669999992</v>
      </c>
      <c r="H9573">
        <v>1.2099834</v>
      </c>
      <c r="I9573">
        <v>24.45977306</v>
      </c>
      <c r="J9573">
        <v>27.072775270000001</v>
      </c>
    </row>
    <row r="9574" spans="1:10" x14ac:dyDescent="0.25">
      <c r="A9574" s="2">
        <v>42311.212896770834</v>
      </c>
      <c r="C9574">
        <v>482.83544763999998</v>
      </c>
      <c r="D9574">
        <v>482.02931109000002</v>
      </c>
      <c r="E9574">
        <v>592.40802424000003</v>
      </c>
      <c r="F9574">
        <v>-641.91572185999996</v>
      </c>
      <c r="G9574">
        <v>-9999.0563669999992</v>
      </c>
      <c r="H9574">
        <v>1.197991</v>
      </c>
      <c r="I9574">
        <v>24.450730320000002</v>
      </c>
      <c r="J9574">
        <v>27.040176200000001</v>
      </c>
    </row>
    <row r="9575" spans="1:10" x14ac:dyDescent="0.25">
      <c r="A9575" s="2">
        <v>42311.213012499997</v>
      </c>
      <c r="C9575">
        <v>483.37215716999998</v>
      </c>
      <c r="D9575">
        <v>482.46343263</v>
      </c>
      <c r="E9575">
        <v>592.66228052999998</v>
      </c>
      <c r="F9575">
        <v>-641.91594581000004</v>
      </c>
      <c r="G9575">
        <v>-9999.0563669999992</v>
      </c>
      <c r="H9575">
        <v>1.2105372599999999</v>
      </c>
      <c r="I9575">
        <v>24.450365640000001</v>
      </c>
      <c r="J9575">
        <v>27.098270230000001</v>
      </c>
    </row>
    <row r="9576" spans="1:10" x14ac:dyDescent="0.25">
      <c r="A9576" s="2">
        <v>42311.213128240743</v>
      </c>
      <c r="C9576">
        <v>483.39548911000003</v>
      </c>
      <c r="D9576">
        <v>482.45413882000003</v>
      </c>
      <c r="E9576">
        <v>592.61817066000003</v>
      </c>
      <c r="F9576">
        <v>-641.91613242999995</v>
      </c>
      <c r="G9576">
        <v>-9999.0563669999992</v>
      </c>
      <c r="H9576">
        <v>1.2039872300000001</v>
      </c>
      <c r="I9576">
        <v>24.487789150000001</v>
      </c>
      <c r="J9576">
        <v>27.105031390000001</v>
      </c>
    </row>
    <row r="9577" spans="1:10" x14ac:dyDescent="0.25">
      <c r="A9577" s="2">
        <v>42311.213243981481</v>
      </c>
      <c r="C9577">
        <v>483.40482938000002</v>
      </c>
      <c r="D9577">
        <v>482.44880140999999</v>
      </c>
      <c r="E9577">
        <v>592.61108623999996</v>
      </c>
      <c r="F9577">
        <v>-641.91553524000005</v>
      </c>
      <c r="G9577">
        <v>-9999.0563669999992</v>
      </c>
      <c r="H9577">
        <v>1.20396317</v>
      </c>
      <c r="I9577">
        <v>24.503878019999998</v>
      </c>
      <c r="J9577">
        <v>27.093854520000001</v>
      </c>
    </row>
    <row r="9578" spans="1:10" x14ac:dyDescent="0.25">
      <c r="A9578" s="2">
        <v>42311.213359733796</v>
      </c>
      <c r="C9578">
        <v>482.87359648</v>
      </c>
      <c r="D9578">
        <v>481.97306302999999</v>
      </c>
      <c r="E9578">
        <v>592.38460835000001</v>
      </c>
      <c r="F9578">
        <v>-641.91568454000003</v>
      </c>
      <c r="G9578">
        <v>-9999.0563669999992</v>
      </c>
      <c r="H9578">
        <v>1.2138363400000001</v>
      </c>
      <c r="I9578">
        <v>24.499919510000002</v>
      </c>
      <c r="J9578">
        <v>27.146343040000001</v>
      </c>
    </row>
    <row r="9579" spans="1:10" x14ac:dyDescent="0.25">
      <c r="A9579" s="2">
        <v>42311.213475462966</v>
      </c>
      <c r="C9579">
        <v>482.48955733000003</v>
      </c>
      <c r="D9579">
        <v>481.63729160999998</v>
      </c>
      <c r="E9579">
        <v>592.19754222999995</v>
      </c>
      <c r="F9579">
        <v>-641.91527397000004</v>
      </c>
      <c r="G9579">
        <v>-9999.0563669999992</v>
      </c>
      <c r="H9579">
        <v>1.21619623</v>
      </c>
      <c r="I9579">
        <v>24.485591320000001</v>
      </c>
      <c r="J9579">
        <v>27.13578205</v>
      </c>
    </row>
    <row r="9580" spans="1:10" x14ac:dyDescent="0.25">
      <c r="A9580" s="2">
        <v>42311.213591203705</v>
      </c>
      <c r="C9580">
        <v>482.45369667</v>
      </c>
      <c r="D9580">
        <v>481.63971771000001</v>
      </c>
      <c r="E9580">
        <v>592.18978664999997</v>
      </c>
      <c r="F9580">
        <v>-641.91579650999995</v>
      </c>
      <c r="G9580">
        <v>-9999.0563669999992</v>
      </c>
      <c r="H9580">
        <v>1.20552843</v>
      </c>
      <c r="I9580">
        <v>24.461672780000001</v>
      </c>
      <c r="J9580">
        <v>27.077942660000001</v>
      </c>
    </row>
    <row r="9581" spans="1:10" x14ac:dyDescent="0.25">
      <c r="A9581" s="2">
        <v>42311.213706967595</v>
      </c>
      <c r="C9581">
        <v>482.83004604000001</v>
      </c>
      <c r="D9581">
        <v>481.95533388000001</v>
      </c>
      <c r="E9581">
        <v>592.28520268</v>
      </c>
      <c r="F9581">
        <v>-641.91568454000003</v>
      </c>
      <c r="G9581">
        <v>-9999.0563669999992</v>
      </c>
      <c r="H9581">
        <v>1.20873119</v>
      </c>
      <c r="I9581">
        <v>24.44738941</v>
      </c>
      <c r="J9581">
        <v>27.040244869999999</v>
      </c>
    </row>
    <row r="9582" spans="1:10" x14ac:dyDescent="0.25">
      <c r="A9582" s="2">
        <v>42311.213822696758</v>
      </c>
      <c r="C9582">
        <v>483.72262383999998</v>
      </c>
      <c r="D9582">
        <v>482.76770214999999</v>
      </c>
      <c r="E9582">
        <v>592.75974730999997</v>
      </c>
      <c r="F9582">
        <v>-641.91527397000004</v>
      </c>
      <c r="G9582">
        <v>-9999.0563669999992</v>
      </c>
      <c r="H9582">
        <v>1.2098870799999999</v>
      </c>
      <c r="I9582">
        <v>24.462336730000001</v>
      </c>
      <c r="J9582">
        <v>27.094173049999998</v>
      </c>
    </row>
    <row r="9583" spans="1:10" x14ac:dyDescent="0.25">
      <c r="A9583" s="2">
        <v>42311.213938449073</v>
      </c>
      <c r="C9583">
        <v>483.74130439999999</v>
      </c>
      <c r="D9583">
        <v>482.73982073000002</v>
      </c>
      <c r="E9583">
        <v>592.76858419999996</v>
      </c>
      <c r="F9583">
        <v>-641.91560989000004</v>
      </c>
      <c r="G9583">
        <v>-9999.0563669999992</v>
      </c>
      <c r="H9583">
        <v>1.2045411100000001</v>
      </c>
      <c r="I9583">
        <v>24.441369439999999</v>
      </c>
      <c r="J9583">
        <v>27.097223660000001</v>
      </c>
    </row>
    <row r="9584" spans="1:10" x14ac:dyDescent="0.25">
      <c r="A9584" s="2">
        <v>42311.214054189812</v>
      </c>
      <c r="C9584">
        <v>483.75597126000002</v>
      </c>
      <c r="D9584">
        <v>482.76564930000001</v>
      </c>
      <c r="E9584">
        <v>592.76645886999995</v>
      </c>
      <c r="F9584">
        <v>-641.91564720999997</v>
      </c>
      <c r="G9584">
        <v>-9999.0563669999992</v>
      </c>
      <c r="H9584">
        <v>1.20230159</v>
      </c>
      <c r="I9584">
        <v>24.445512770000001</v>
      </c>
      <c r="J9584">
        <v>27.083064650000001</v>
      </c>
    </row>
    <row r="9585" spans="1:10" x14ac:dyDescent="0.25">
      <c r="A9585" s="2">
        <v>42311.214169930558</v>
      </c>
      <c r="C9585">
        <v>483.70484355999997</v>
      </c>
      <c r="D9585">
        <v>482.69320240000002</v>
      </c>
      <c r="E9585">
        <v>592.71679331999997</v>
      </c>
      <c r="F9585">
        <v>-641.91553524000005</v>
      </c>
      <c r="G9585">
        <v>-9999.0563669999992</v>
      </c>
      <c r="H9585">
        <v>1.2024942199999999</v>
      </c>
      <c r="I9585">
        <v>24.424934199999999</v>
      </c>
      <c r="J9585">
        <v>27.136214450000001</v>
      </c>
    </row>
    <row r="9586" spans="1:10" x14ac:dyDescent="0.25">
      <c r="A9586" s="2">
        <v>42311.214285671296</v>
      </c>
      <c r="C9586">
        <v>483.32901935000001</v>
      </c>
      <c r="D9586">
        <v>482.37292065999998</v>
      </c>
      <c r="E9586">
        <v>592.56093596999995</v>
      </c>
      <c r="F9586">
        <v>-641.91549792000001</v>
      </c>
      <c r="G9586">
        <v>-9999.0563669999992</v>
      </c>
      <c r="H9586">
        <v>1.2084181300000001</v>
      </c>
      <c r="I9586">
        <v>24.424545290000001</v>
      </c>
      <c r="J9586">
        <v>27.148892589999999</v>
      </c>
    </row>
    <row r="9587" spans="1:10" x14ac:dyDescent="0.25">
      <c r="A9587" s="2">
        <v>42311.214401412035</v>
      </c>
      <c r="C9587">
        <v>482.72407704</v>
      </c>
      <c r="D9587">
        <v>481.85444568999998</v>
      </c>
      <c r="E9587">
        <v>592.31846218999999</v>
      </c>
      <c r="F9587">
        <v>-641.91557255999999</v>
      </c>
      <c r="G9587">
        <v>-9999.0563669999992</v>
      </c>
      <c r="H9587">
        <v>1.2078642900000001</v>
      </c>
      <c r="I9587">
        <v>24.438599969999999</v>
      </c>
      <c r="J9587">
        <v>27.121556470000002</v>
      </c>
    </row>
    <row r="9588" spans="1:10" x14ac:dyDescent="0.25">
      <c r="A9588" s="2">
        <v>42311.214517152781</v>
      </c>
      <c r="C9588">
        <v>482.74305767999999</v>
      </c>
      <c r="D9588">
        <v>481.87642984000001</v>
      </c>
      <c r="E9588">
        <v>592.34597958999996</v>
      </c>
      <c r="F9588">
        <v>-641.91564720999997</v>
      </c>
      <c r="G9588">
        <v>-9999.0563669999992</v>
      </c>
      <c r="H9588">
        <v>1.2069974000000001</v>
      </c>
      <c r="I9588">
        <v>24.43331242</v>
      </c>
      <c r="J9588">
        <v>27.087321849999999</v>
      </c>
    </row>
    <row r="9589" spans="1:10" x14ac:dyDescent="0.25">
      <c r="A9589" s="2">
        <v>42311.214632881944</v>
      </c>
      <c r="C9589">
        <v>483.32215480999997</v>
      </c>
      <c r="D9589">
        <v>482.36082750999998</v>
      </c>
      <c r="E9589">
        <v>592.59896814000001</v>
      </c>
      <c r="F9589">
        <v>-641.91564720999997</v>
      </c>
      <c r="G9589">
        <v>-9999.0563669999992</v>
      </c>
      <c r="H9589">
        <v>1.20899607</v>
      </c>
      <c r="I9589">
        <v>24.4140379</v>
      </c>
      <c r="J9589">
        <v>27.081403160000001</v>
      </c>
    </row>
    <row r="9590" spans="1:10" x14ac:dyDescent="0.25">
      <c r="A9590" s="2">
        <v>42311.214748645834</v>
      </c>
      <c r="C9590">
        <v>483.699592</v>
      </c>
      <c r="D9590">
        <v>482.67961627</v>
      </c>
      <c r="E9590">
        <v>592.75273746000005</v>
      </c>
      <c r="F9590">
        <v>-641.91560989000004</v>
      </c>
      <c r="G9590">
        <v>-9999.0563669999992</v>
      </c>
      <c r="H9590">
        <v>1.20849041</v>
      </c>
      <c r="I9590">
        <v>24.44191914</v>
      </c>
      <c r="J9590">
        <v>27.1186203</v>
      </c>
    </row>
    <row r="9591" spans="1:10" x14ac:dyDescent="0.25">
      <c r="A9591" s="2">
        <v>42311.214864374997</v>
      </c>
      <c r="C9591">
        <v>483.72371167</v>
      </c>
      <c r="D9591">
        <v>482.66927737999998</v>
      </c>
      <c r="E9591">
        <v>592.74233454</v>
      </c>
      <c r="F9591">
        <v>-641.91609511000001</v>
      </c>
      <c r="G9591">
        <v>-9999.0563669999992</v>
      </c>
      <c r="H9591">
        <v>1.20974256</v>
      </c>
      <c r="I9591">
        <v>24.440660099999999</v>
      </c>
      <c r="J9591">
        <v>27.117937470000001</v>
      </c>
    </row>
    <row r="9592" spans="1:10" x14ac:dyDescent="0.25">
      <c r="A9592" s="2">
        <v>42311.214980115743</v>
      </c>
      <c r="C9592">
        <v>483.76429873000001</v>
      </c>
      <c r="D9592">
        <v>482.70943856999997</v>
      </c>
      <c r="E9592">
        <v>592.75374419000002</v>
      </c>
      <c r="F9592">
        <v>-641.91609511000001</v>
      </c>
      <c r="G9592">
        <v>-9999.0563669999992</v>
      </c>
      <c r="H9592">
        <v>1.2097426</v>
      </c>
      <c r="I9592">
        <v>24.4440937</v>
      </c>
      <c r="J9592">
        <v>27.111723139999999</v>
      </c>
    </row>
    <row r="9593" spans="1:10" x14ac:dyDescent="0.25">
      <c r="A9593" s="2">
        <v>42311.215095844906</v>
      </c>
      <c r="C9593">
        <v>483.74531809000001</v>
      </c>
      <c r="D9593">
        <v>482.75419067000001</v>
      </c>
      <c r="E9593">
        <v>592.76556400000004</v>
      </c>
      <c r="F9593">
        <v>-641.91583384</v>
      </c>
      <c r="G9593">
        <v>-9999.0563669999992</v>
      </c>
      <c r="H9593">
        <v>1.2082495900000001</v>
      </c>
      <c r="I9593">
        <v>24.440293690000001</v>
      </c>
      <c r="J9593">
        <v>27.10842285</v>
      </c>
    </row>
    <row r="9594" spans="1:10" x14ac:dyDescent="0.25">
      <c r="A9594" s="2">
        <v>42311.215211608796</v>
      </c>
      <c r="C9594">
        <v>482.82648247999998</v>
      </c>
      <c r="D9594">
        <v>481.91524734000001</v>
      </c>
      <c r="E9594">
        <v>592.38505579000002</v>
      </c>
      <c r="F9594">
        <v>-641.91575919000002</v>
      </c>
      <c r="G9594">
        <v>-9999.0563669999992</v>
      </c>
      <c r="H9594">
        <v>1.2144142600000001</v>
      </c>
      <c r="I9594">
        <v>24.469317440000001</v>
      </c>
      <c r="J9594">
        <v>27.129386709999999</v>
      </c>
    </row>
    <row r="9595" spans="1:10" x14ac:dyDescent="0.25">
      <c r="A9595" s="2">
        <v>42311.215327349535</v>
      </c>
      <c r="C9595">
        <v>482.85694152999997</v>
      </c>
      <c r="D9595">
        <v>481.91871852000003</v>
      </c>
      <c r="E9595">
        <v>592.35276571999998</v>
      </c>
      <c r="F9595">
        <v>-641.91583384</v>
      </c>
      <c r="G9595">
        <v>-9999.0563669999992</v>
      </c>
      <c r="H9595">
        <v>1.2189654999999999</v>
      </c>
      <c r="I9595">
        <v>24.47902298</v>
      </c>
      <c r="J9595">
        <v>27.126176829999999</v>
      </c>
    </row>
    <row r="9596" spans="1:10" x14ac:dyDescent="0.25">
      <c r="A9596" s="2">
        <v>42311.215443090281</v>
      </c>
      <c r="C9596">
        <v>482.79879925</v>
      </c>
      <c r="D9596">
        <v>481.94876476000002</v>
      </c>
      <c r="E9596">
        <v>592.33852230000002</v>
      </c>
      <c r="F9596">
        <v>-641.91609511000001</v>
      </c>
      <c r="G9596">
        <v>-9999.0563669999992</v>
      </c>
      <c r="H9596">
        <v>1.21280086</v>
      </c>
      <c r="I9596">
        <v>24.47311783</v>
      </c>
      <c r="J9596">
        <v>27.082404329999999</v>
      </c>
    </row>
    <row r="9597" spans="1:10" x14ac:dyDescent="0.25">
      <c r="A9597" s="2">
        <v>42311.215558819444</v>
      </c>
      <c r="C9597">
        <v>483.32703126000001</v>
      </c>
      <c r="D9597">
        <v>482.41845658</v>
      </c>
      <c r="E9597">
        <v>592.61544875000004</v>
      </c>
      <c r="F9597">
        <v>-641.91598312999997</v>
      </c>
      <c r="G9597">
        <v>-9999.0563669999992</v>
      </c>
      <c r="H9597">
        <v>1.2114041900000001</v>
      </c>
      <c r="I9597">
        <v>24.4819067</v>
      </c>
      <c r="J9597">
        <v>27.034394259999999</v>
      </c>
    </row>
    <row r="9598" spans="1:10" x14ac:dyDescent="0.25">
      <c r="A9598" s="2">
        <v>42311.215674571758</v>
      </c>
      <c r="C9598">
        <v>483.74205461999998</v>
      </c>
      <c r="D9598">
        <v>482.71891899000002</v>
      </c>
      <c r="E9598">
        <v>592.69699421999997</v>
      </c>
      <c r="F9598">
        <v>-641.91590847999998</v>
      </c>
      <c r="G9598">
        <v>-9999.0563669999992</v>
      </c>
      <c r="H9598">
        <v>1.21578685</v>
      </c>
      <c r="I9598">
        <v>24.479731940000001</v>
      </c>
      <c r="J9598">
        <v>27.071113780000001</v>
      </c>
    </row>
    <row r="9599" spans="1:10" x14ac:dyDescent="0.25">
      <c r="A9599" s="2">
        <v>42311.215790324073</v>
      </c>
      <c r="C9599">
        <v>483.55254829</v>
      </c>
      <c r="D9599">
        <v>482.59892065000003</v>
      </c>
      <c r="E9599">
        <v>592.65825359999997</v>
      </c>
      <c r="F9599">
        <v>-641.91624440999999</v>
      </c>
      <c r="G9599">
        <v>-9999.0563669999992</v>
      </c>
      <c r="H9599">
        <v>1.2193266899999999</v>
      </c>
      <c r="I9599">
        <v>24.505411720000001</v>
      </c>
      <c r="J9599">
        <v>27.117026710000001</v>
      </c>
    </row>
    <row r="9600" spans="1:10" x14ac:dyDescent="0.25">
      <c r="A9600" s="2">
        <v>42311.215906053243</v>
      </c>
      <c r="C9600">
        <v>483.53060427000003</v>
      </c>
      <c r="D9600">
        <v>482.46906862999998</v>
      </c>
      <c r="E9600">
        <v>592.65180304</v>
      </c>
      <c r="F9600">
        <v>-641.91568454000003</v>
      </c>
      <c r="G9600">
        <v>-9999.0563669999992</v>
      </c>
      <c r="H9600">
        <v>1.21453469</v>
      </c>
      <c r="I9600">
        <v>24.497470280000002</v>
      </c>
      <c r="J9600">
        <v>27.115934370000002</v>
      </c>
    </row>
    <row r="9601" spans="1:10" x14ac:dyDescent="0.25">
      <c r="A9601" s="2">
        <v>42311.216021793982</v>
      </c>
      <c r="C9601">
        <v>483.43690142000003</v>
      </c>
      <c r="D9601">
        <v>482.44730843000002</v>
      </c>
      <c r="E9601">
        <v>592.64345088000005</v>
      </c>
      <c r="F9601">
        <v>-641.91564720999997</v>
      </c>
      <c r="G9601">
        <v>-9999.0563669999992</v>
      </c>
      <c r="H9601">
        <v>1.20728635</v>
      </c>
      <c r="I9601">
        <v>24.47204189</v>
      </c>
      <c r="J9601">
        <v>27.095903400000001</v>
      </c>
    </row>
    <row r="9602" spans="1:10" x14ac:dyDescent="0.25">
      <c r="A9602" s="2">
        <v>42311.21613753472</v>
      </c>
      <c r="C9602">
        <v>483.49710680999999</v>
      </c>
      <c r="D9602">
        <v>482.45940158000002</v>
      </c>
      <c r="E9602">
        <v>592.61667921000003</v>
      </c>
      <c r="F9602">
        <v>-641.91613242999995</v>
      </c>
      <c r="G9602">
        <v>-9999.0563669999992</v>
      </c>
      <c r="H9602">
        <v>1.2038909499999999</v>
      </c>
      <c r="I9602">
        <v>24.504313280000002</v>
      </c>
      <c r="J9602">
        <v>27.105599980000001</v>
      </c>
    </row>
    <row r="9603" spans="1:10" x14ac:dyDescent="0.25">
      <c r="A9603" s="2">
        <v>42311.216253275466</v>
      </c>
      <c r="C9603">
        <v>482.69208003</v>
      </c>
      <c r="D9603">
        <v>481.59410714000001</v>
      </c>
      <c r="E9603">
        <v>592.22528335000004</v>
      </c>
      <c r="F9603">
        <v>-641.91542327000002</v>
      </c>
      <c r="G9603">
        <v>-9999.0563669999992</v>
      </c>
      <c r="H9603">
        <v>1.21176537</v>
      </c>
      <c r="I9603">
        <v>24.478930850000001</v>
      </c>
      <c r="J9603">
        <v>27.114272499999998</v>
      </c>
    </row>
    <row r="9604" spans="1:10" x14ac:dyDescent="0.25">
      <c r="A9604" s="2">
        <v>42311.216369027781</v>
      </c>
      <c r="C9604">
        <v>482.51045104000002</v>
      </c>
      <c r="D9604">
        <v>481.59153175</v>
      </c>
      <c r="E9604">
        <v>592.23624557000005</v>
      </c>
      <c r="F9604">
        <v>-641.91609511000001</v>
      </c>
      <c r="G9604">
        <v>-9999.0563669999992</v>
      </c>
      <c r="H9604">
        <v>1.21116336</v>
      </c>
      <c r="I9604">
        <v>24.450434489999999</v>
      </c>
      <c r="J9604">
        <v>27.087230680000001</v>
      </c>
    </row>
    <row r="9605" spans="1:10" x14ac:dyDescent="0.25">
      <c r="A9605" s="2">
        <v>42311.216484756944</v>
      </c>
      <c r="C9605">
        <v>482.46164904</v>
      </c>
      <c r="D9605">
        <v>481.59821283000002</v>
      </c>
      <c r="E9605">
        <v>592.18180734999999</v>
      </c>
      <c r="F9605">
        <v>-641.91564720999997</v>
      </c>
      <c r="G9605">
        <v>-9999.0563669999992</v>
      </c>
      <c r="H9605">
        <v>1.2042762499999999</v>
      </c>
      <c r="I9605">
        <v>24.467372510000001</v>
      </c>
      <c r="J9605">
        <v>27.05278835</v>
      </c>
    </row>
    <row r="9606" spans="1:10" x14ac:dyDescent="0.25">
      <c r="A9606" s="2">
        <v>42311.216600532411</v>
      </c>
      <c r="C9606">
        <v>482.84523804999998</v>
      </c>
      <c r="D9606">
        <v>481.96138044999998</v>
      </c>
      <c r="E9606">
        <v>592.37308684000004</v>
      </c>
      <c r="F9606">
        <v>-641.91613242999995</v>
      </c>
      <c r="G9606">
        <v>-9999.0563669999992</v>
      </c>
      <c r="H9606">
        <v>1.22158693</v>
      </c>
      <c r="I9606">
        <v>24.450960540000001</v>
      </c>
      <c r="J9606">
        <v>27.048167230000001</v>
      </c>
    </row>
    <row r="9607" spans="1:10" x14ac:dyDescent="0.25">
      <c r="A9607" s="2">
        <v>42311.216716238428</v>
      </c>
      <c r="C9607">
        <v>483.38198509</v>
      </c>
      <c r="D9607">
        <v>482.46611998999998</v>
      </c>
      <c r="E9607">
        <v>592.65829087999998</v>
      </c>
      <c r="F9607">
        <v>-641.91560989000004</v>
      </c>
      <c r="G9607">
        <v>-9999.0563669999992</v>
      </c>
      <c r="H9607">
        <v>1.20104937</v>
      </c>
      <c r="I9607">
        <v>24.439286800000001</v>
      </c>
      <c r="J9607">
        <v>27.072252460000001</v>
      </c>
    </row>
    <row r="9608" spans="1:10" x14ac:dyDescent="0.25">
      <c r="A9608" s="2">
        <v>42311.216831990743</v>
      </c>
      <c r="C9608">
        <v>483.38753673999997</v>
      </c>
      <c r="D9608">
        <v>482.39785344000001</v>
      </c>
      <c r="E9608">
        <v>592.63356997000005</v>
      </c>
      <c r="F9608">
        <v>-641.91594581000004</v>
      </c>
      <c r="G9608">
        <v>-9999.0563669999992</v>
      </c>
      <c r="H9608">
        <v>1.20153099</v>
      </c>
      <c r="I9608">
        <v>24.447825049999999</v>
      </c>
      <c r="J9608">
        <v>27.087754060000002</v>
      </c>
    </row>
    <row r="9609" spans="1:10" x14ac:dyDescent="0.25">
      <c r="A9609" s="2">
        <v>42311.216947731482</v>
      </c>
      <c r="C9609">
        <v>483.33498362</v>
      </c>
      <c r="D9609">
        <v>482.42711587000002</v>
      </c>
      <c r="E9609">
        <v>592.59777498000005</v>
      </c>
      <c r="F9609">
        <v>-641.91602046000003</v>
      </c>
      <c r="G9609">
        <v>-9999.0563669999992</v>
      </c>
      <c r="H9609">
        <v>1.2049264399999999</v>
      </c>
      <c r="I9609">
        <v>24.451440999999999</v>
      </c>
      <c r="J9609">
        <v>27.1086277</v>
      </c>
    </row>
    <row r="9610" spans="1:10" x14ac:dyDescent="0.25">
      <c r="A9610" s="2">
        <v>42311.217063483797</v>
      </c>
      <c r="C9610">
        <v>483.14915338999998</v>
      </c>
      <c r="D9610">
        <v>482.22750430999997</v>
      </c>
      <c r="E9610">
        <v>592.52055473999997</v>
      </c>
      <c r="F9610">
        <v>-641.91579650999995</v>
      </c>
      <c r="G9610">
        <v>-9999.0563669999992</v>
      </c>
      <c r="H9610">
        <v>1.20160321</v>
      </c>
      <c r="I9610">
        <v>24.466090579999999</v>
      </c>
      <c r="J9610">
        <v>27.109697529999998</v>
      </c>
    </row>
    <row r="9611" spans="1:10" x14ac:dyDescent="0.25">
      <c r="A9611" s="2">
        <v>42311.217179224535</v>
      </c>
      <c r="C9611">
        <v>482.34030046999999</v>
      </c>
      <c r="D9611">
        <v>481.52815470000002</v>
      </c>
      <c r="E9611">
        <v>592.15786945000002</v>
      </c>
      <c r="F9611">
        <v>-641.91553524000005</v>
      </c>
      <c r="G9611">
        <v>-9999.0563669999992</v>
      </c>
      <c r="H9611">
        <v>1.1957274</v>
      </c>
      <c r="I9611">
        <v>24.45693455</v>
      </c>
      <c r="J9611">
        <v>27.110471149999999</v>
      </c>
    </row>
    <row r="9612" spans="1:10" x14ac:dyDescent="0.25">
      <c r="A9612" s="2">
        <v>42311.217294965281</v>
      </c>
      <c r="C9612">
        <v>481.76382912000003</v>
      </c>
      <c r="D9612">
        <v>481.01979469000003</v>
      </c>
      <c r="E9612">
        <v>591.88575294999998</v>
      </c>
      <c r="F9612">
        <v>-641.91557255999999</v>
      </c>
      <c r="G9612">
        <v>-9999.0563669999992</v>
      </c>
      <c r="H9612">
        <v>1.20066407</v>
      </c>
      <c r="I9612">
        <v>24.453821749999999</v>
      </c>
      <c r="J9612">
        <v>27.094287300000001</v>
      </c>
    </row>
    <row r="9613" spans="1:10" x14ac:dyDescent="0.25">
      <c r="A9613" s="2">
        <v>42311.217410717596</v>
      </c>
      <c r="C9613">
        <v>481.68734388000001</v>
      </c>
      <c r="D9613">
        <v>481.00549939000001</v>
      </c>
      <c r="E9613">
        <v>591.89649144999998</v>
      </c>
      <c r="F9613">
        <v>-641.91590847999998</v>
      </c>
      <c r="G9613">
        <v>-9999.0563669999992</v>
      </c>
      <c r="H9613">
        <v>1.2031443799999999</v>
      </c>
      <c r="I9613">
        <v>24.402660940000001</v>
      </c>
      <c r="J9613">
        <v>27.088459780000001</v>
      </c>
    </row>
    <row r="9614" spans="1:10" x14ac:dyDescent="0.25">
      <c r="A9614" s="2">
        <v>42311.217526458335</v>
      </c>
      <c r="C9614">
        <v>481.73036917000002</v>
      </c>
      <c r="D9614">
        <v>480.97664753999999</v>
      </c>
      <c r="E9614">
        <v>591.89533557000004</v>
      </c>
      <c r="F9614">
        <v>-641.91583384</v>
      </c>
      <c r="G9614">
        <v>-9999.0563669999992</v>
      </c>
      <c r="H9614">
        <v>1.2109466099999999</v>
      </c>
      <c r="I9614">
        <v>24.399959750000001</v>
      </c>
      <c r="J9614">
        <v>27.074506</v>
      </c>
    </row>
    <row r="9615" spans="1:10" x14ac:dyDescent="0.25">
      <c r="A9615" s="2">
        <v>42311.217642199073</v>
      </c>
      <c r="C9615">
        <v>482.47687855999999</v>
      </c>
      <c r="D9615">
        <v>481.63497748999998</v>
      </c>
      <c r="E9615">
        <v>592.22371731999999</v>
      </c>
      <c r="F9615">
        <v>-641.91564720999997</v>
      </c>
      <c r="G9615">
        <v>-9999.0563669999992</v>
      </c>
      <c r="H9615">
        <v>1.20502273</v>
      </c>
      <c r="I9615">
        <v>24.410420609999999</v>
      </c>
      <c r="J9615">
        <v>27.054701229999999</v>
      </c>
    </row>
    <row r="9616" spans="1:10" x14ac:dyDescent="0.25">
      <c r="A9616" s="2">
        <v>42311.217757916667</v>
      </c>
      <c r="C9616">
        <v>482.75858729999999</v>
      </c>
      <c r="D9616">
        <v>481.82074165</v>
      </c>
      <c r="E9616">
        <v>592.33717998999998</v>
      </c>
      <c r="F9616">
        <v>-641.91527397000004</v>
      </c>
      <c r="G9616">
        <v>-9999.0563669999992</v>
      </c>
      <c r="H9616">
        <v>1.19907466</v>
      </c>
      <c r="I9616">
        <v>24.369374659999998</v>
      </c>
      <c r="J9616">
        <v>27.064034270000001</v>
      </c>
    </row>
    <row r="9617" spans="1:10" x14ac:dyDescent="0.25">
      <c r="A9617" s="2">
        <v>42311.217873668982</v>
      </c>
      <c r="C9617">
        <v>482.74560844000001</v>
      </c>
      <c r="D9617">
        <v>481.90266897999999</v>
      </c>
      <c r="E9617">
        <v>592.37040220999995</v>
      </c>
      <c r="F9617">
        <v>-641.91512466999995</v>
      </c>
      <c r="G9617">
        <v>-9999.0563669999992</v>
      </c>
      <c r="H9617">
        <v>1.2017958900000001</v>
      </c>
      <c r="I9617">
        <v>24.38922329</v>
      </c>
      <c r="J9617">
        <v>27.102345280000002</v>
      </c>
    </row>
    <row r="9618" spans="1:10" x14ac:dyDescent="0.25">
      <c r="A9618" s="2">
        <v>42311.217989398145</v>
      </c>
      <c r="C9618">
        <v>482.79467302</v>
      </c>
      <c r="D9618">
        <v>481.88766451999999</v>
      </c>
      <c r="E9618">
        <v>592.35097597000004</v>
      </c>
      <c r="F9618">
        <v>-641.91542327000002</v>
      </c>
      <c r="G9618">
        <v>-9999.0563669999992</v>
      </c>
      <c r="H9618">
        <v>1.2041558400000001</v>
      </c>
      <c r="I9618">
        <v>24.412320900000001</v>
      </c>
      <c r="J9618">
        <v>27.1327322</v>
      </c>
    </row>
    <row r="9619" spans="1:10" x14ac:dyDescent="0.25">
      <c r="A9619" s="2">
        <v>42311.218105162035</v>
      </c>
      <c r="C9619">
        <v>482.54965019000002</v>
      </c>
      <c r="D9619">
        <v>481.73011769999999</v>
      </c>
      <c r="E9619">
        <v>592.30940157999999</v>
      </c>
      <c r="F9619">
        <v>-641.91542327000002</v>
      </c>
      <c r="G9619">
        <v>-9999.0563669999992</v>
      </c>
      <c r="H9619">
        <v>1.20475785</v>
      </c>
      <c r="I9619">
        <v>24.436952210000001</v>
      </c>
      <c r="J9619">
        <v>27.121442219999999</v>
      </c>
    </row>
    <row r="9620" spans="1:10" x14ac:dyDescent="0.25">
      <c r="A9620" s="2">
        <v>42311.21822091435</v>
      </c>
      <c r="C9620">
        <v>481.76292884999998</v>
      </c>
      <c r="D9620">
        <v>480.97209393999998</v>
      </c>
      <c r="E9620">
        <v>591.91181617999996</v>
      </c>
      <c r="F9620">
        <v>-641.91505001999997</v>
      </c>
      <c r="G9620">
        <v>-9999.0563669999992</v>
      </c>
      <c r="H9620">
        <v>1.20649169</v>
      </c>
      <c r="I9620">
        <v>24.432282449999999</v>
      </c>
      <c r="J9620">
        <v>27.099021530000002</v>
      </c>
    </row>
    <row r="9621" spans="1:10" x14ac:dyDescent="0.25">
      <c r="A9621" s="2">
        <v>42311.21833664352</v>
      </c>
      <c r="C9621">
        <v>481.69717179999998</v>
      </c>
      <c r="D9621">
        <v>481.01053819999998</v>
      </c>
      <c r="E9621">
        <v>591.90987728000005</v>
      </c>
      <c r="F9621">
        <v>-641.91560989000004</v>
      </c>
      <c r="G9621">
        <v>-9999.0563669999992</v>
      </c>
      <c r="H9621">
        <v>1.2021089300000001</v>
      </c>
      <c r="I9621">
        <v>24.411977960000002</v>
      </c>
      <c r="J9621">
        <v>27.079104040000001</v>
      </c>
    </row>
    <row r="9622" spans="1:10" x14ac:dyDescent="0.25">
      <c r="A9622" s="2">
        <v>42311.218452384259</v>
      </c>
      <c r="C9622">
        <v>481.73445788999999</v>
      </c>
      <c r="D9622">
        <v>481.01326289000002</v>
      </c>
      <c r="E9622">
        <v>591.93802855000001</v>
      </c>
      <c r="F9622">
        <v>-641.91512466999995</v>
      </c>
      <c r="G9622">
        <v>-9999.0563669999992</v>
      </c>
      <c r="H9622">
        <v>1.2015550500000001</v>
      </c>
      <c r="I9622">
        <v>24.42275982</v>
      </c>
      <c r="J9622">
        <v>27.083861729999999</v>
      </c>
    </row>
    <row r="9623" spans="1:10" x14ac:dyDescent="0.25">
      <c r="A9623" s="2">
        <v>42311.218568124998</v>
      </c>
      <c r="C9623">
        <v>482.00423807999999</v>
      </c>
      <c r="D9623">
        <v>481.27658740999999</v>
      </c>
      <c r="E9623">
        <v>592.05618931000004</v>
      </c>
      <c r="F9623">
        <v>-641.91512466999995</v>
      </c>
      <c r="G9623">
        <v>-9999.0563669999992</v>
      </c>
      <c r="H9623">
        <v>1.19765392</v>
      </c>
      <c r="I9623">
        <v>24.433792690000001</v>
      </c>
      <c r="J9623">
        <v>27.03628063</v>
      </c>
    </row>
    <row r="9624" spans="1:10" x14ac:dyDescent="0.25">
      <c r="A9624" s="2">
        <v>42311.218683865744</v>
      </c>
      <c r="C9624">
        <v>482.66660996000002</v>
      </c>
      <c r="D9624">
        <v>481.83608203</v>
      </c>
      <c r="E9624">
        <v>592.35750110000004</v>
      </c>
      <c r="F9624">
        <v>-641.91501270000003</v>
      </c>
      <c r="G9624">
        <v>-9999.0563669999992</v>
      </c>
      <c r="H9624">
        <v>1.2001342800000001</v>
      </c>
      <c r="I9624">
        <v>24.461764720000001</v>
      </c>
      <c r="J9624">
        <v>27.056954770000001</v>
      </c>
    </row>
    <row r="9625" spans="1:10" x14ac:dyDescent="0.25">
      <c r="A9625" s="2">
        <v>42311.218799594906</v>
      </c>
      <c r="C9625">
        <v>482.67066116000001</v>
      </c>
      <c r="D9625">
        <v>481.80413222999999</v>
      </c>
      <c r="E9625">
        <v>592.33132601</v>
      </c>
      <c r="F9625">
        <v>-641.91516199</v>
      </c>
      <c r="G9625">
        <v>-9999.0563669999992</v>
      </c>
      <c r="H9625">
        <v>1.1952698100000001</v>
      </c>
      <c r="I9625">
        <v>24.447229579999998</v>
      </c>
      <c r="J9625">
        <v>27.07869453</v>
      </c>
    </row>
    <row r="9626" spans="1:10" x14ac:dyDescent="0.25">
      <c r="A9626" s="2">
        <v>42311.218915347221</v>
      </c>
      <c r="C9626">
        <v>482.71368645000001</v>
      </c>
      <c r="D9626">
        <v>481.86825577000002</v>
      </c>
      <c r="E9626">
        <v>592.30958800999997</v>
      </c>
      <c r="F9626">
        <v>-641.91527397000004</v>
      </c>
      <c r="G9626">
        <v>-9999.0563669999992</v>
      </c>
      <c r="H9626">
        <v>1.1905257499999999</v>
      </c>
      <c r="I9626">
        <v>24.418043900000001</v>
      </c>
      <c r="J9626">
        <v>27.104257199999999</v>
      </c>
    </row>
    <row r="9627" spans="1:10" x14ac:dyDescent="0.25">
      <c r="A9627" s="2">
        <v>42311.219031111112</v>
      </c>
      <c r="C9627">
        <v>481.83356234000001</v>
      </c>
      <c r="D9627">
        <v>481.07619204000002</v>
      </c>
      <c r="E9627">
        <v>591.94432996</v>
      </c>
      <c r="F9627">
        <v>-641.91546058999995</v>
      </c>
      <c r="G9627">
        <v>-9999.0563669999992</v>
      </c>
      <c r="H9627">
        <v>1.1914889799999999</v>
      </c>
      <c r="I9627">
        <v>24.430839729999999</v>
      </c>
      <c r="J9627">
        <v>27.097360040000002</v>
      </c>
    </row>
    <row r="9628" spans="1:10" x14ac:dyDescent="0.25">
      <c r="A9628" s="2">
        <v>42311.219146840274</v>
      </c>
      <c r="C9628">
        <v>481.66374937000001</v>
      </c>
      <c r="D9628">
        <v>480.98224621000003</v>
      </c>
      <c r="E9628">
        <v>591.87139766999996</v>
      </c>
      <c r="F9628">
        <v>-641.91598312999997</v>
      </c>
      <c r="G9628">
        <v>-9999.0563669999992</v>
      </c>
      <c r="H9628">
        <v>1.1948604199999999</v>
      </c>
      <c r="I9628">
        <v>24.42733784</v>
      </c>
      <c r="J9628">
        <v>27.095038410000001</v>
      </c>
    </row>
    <row r="9629" spans="1:10" x14ac:dyDescent="0.25">
      <c r="A9629" s="2">
        <v>42311.219262592589</v>
      </c>
      <c r="C9629">
        <v>481.67061390999999</v>
      </c>
      <c r="D9629">
        <v>480.95981417000002</v>
      </c>
      <c r="E9629">
        <v>591.87173324000003</v>
      </c>
      <c r="F9629">
        <v>-641.91557255999999</v>
      </c>
      <c r="G9629">
        <v>-9999.0563669999992</v>
      </c>
      <c r="H9629">
        <v>1.1977983999999999</v>
      </c>
      <c r="I9629">
        <v>24.401562120000001</v>
      </c>
      <c r="J9629">
        <v>27.06437588</v>
      </c>
    </row>
    <row r="9630" spans="1:10" x14ac:dyDescent="0.25">
      <c r="A9630" s="2">
        <v>42311.219378298614</v>
      </c>
      <c r="C9630">
        <v>481.98105619</v>
      </c>
      <c r="D9630">
        <v>481.18275355999998</v>
      </c>
      <c r="E9630">
        <v>592.02046888999996</v>
      </c>
      <c r="F9630">
        <v>-641.91594581000004</v>
      </c>
      <c r="G9630">
        <v>-9999.0563669999992</v>
      </c>
      <c r="H9630">
        <v>1.1994118199999999</v>
      </c>
      <c r="I9630">
        <v>24.407513999999999</v>
      </c>
      <c r="J9630">
        <v>27.044587709999998</v>
      </c>
    </row>
    <row r="9631" spans="1:10" x14ac:dyDescent="0.25">
      <c r="A9631" s="2">
        <v>42311.219494074074</v>
      </c>
      <c r="C9631">
        <v>482.75052240000002</v>
      </c>
      <c r="D9631">
        <v>481.88467856</v>
      </c>
      <c r="E9631">
        <v>592.35500291000005</v>
      </c>
      <c r="F9631">
        <v>-641.91613242999995</v>
      </c>
      <c r="G9631">
        <v>-9999.0563669999992</v>
      </c>
      <c r="H9631">
        <v>1.19413798</v>
      </c>
      <c r="I9631">
        <v>24.407124710000001</v>
      </c>
      <c r="J9631">
        <v>27.074551199999998</v>
      </c>
    </row>
    <row r="9632" spans="1:10" x14ac:dyDescent="0.25">
      <c r="A9632" s="2">
        <v>42311.219609791668</v>
      </c>
      <c r="C9632">
        <v>482.77449202000003</v>
      </c>
      <c r="D9632">
        <v>481.88352149999997</v>
      </c>
      <c r="E9632">
        <v>592.33762741999999</v>
      </c>
      <c r="F9632">
        <v>-641.91587116000005</v>
      </c>
      <c r="G9632">
        <v>-9999.0563669999992</v>
      </c>
      <c r="H9632">
        <v>1.1937526700000001</v>
      </c>
      <c r="I9632">
        <v>24.408154679999999</v>
      </c>
      <c r="J9632">
        <v>27.086342810000001</v>
      </c>
    </row>
    <row r="9633" spans="1:10" x14ac:dyDescent="0.25">
      <c r="A9633" s="2">
        <v>42311.219725555558</v>
      </c>
      <c r="C9633">
        <v>482.74977217999998</v>
      </c>
      <c r="D9633">
        <v>481.86997269</v>
      </c>
      <c r="E9633">
        <v>592.34527115000003</v>
      </c>
      <c r="F9633">
        <v>-641.91579650999995</v>
      </c>
      <c r="G9633">
        <v>-9999.0563669999992</v>
      </c>
      <c r="H9633">
        <v>1.19712409</v>
      </c>
      <c r="I9633">
        <v>24.413511280000002</v>
      </c>
      <c r="J9633">
        <v>27.11811943</v>
      </c>
    </row>
    <row r="9634" spans="1:10" x14ac:dyDescent="0.25">
      <c r="A9634" s="2">
        <v>42311.219841296297</v>
      </c>
      <c r="C9634">
        <v>482.71522441000002</v>
      </c>
      <c r="D9634">
        <v>481.85063859000002</v>
      </c>
      <c r="E9634">
        <v>592.32256370000005</v>
      </c>
      <c r="F9634">
        <v>-641.91557255999999</v>
      </c>
      <c r="G9634">
        <v>-9999.0563669999992</v>
      </c>
      <c r="H9634">
        <v>1.1975093999999999</v>
      </c>
      <c r="I9634">
        <v>24.402500719999999</v>
      </c>
      <c r="J9634">
        <v>27.1086277</v>
      </c>
    </row>
    <row r="9635" spans="1:10" x14ac:dyDescent="0.25">
      <c r="A9635" s="2">
        <v>42311.21995702546</v>
      </c>
      <c r="C9635">
        <v>482.67703805999997</v>
      </c>
      <c r="D9635">
        <v>481.80838722999999</v>
      </c>
      <c r="E9635">
        <v>592.32196710999995</v>
      </c>
      <c r="F9635">
        <v>-641.91564720999997</v>
      </c>
      <c r="G9635">
        <v>-9999.0563669999992</v>
      </c>
      <c r="H9635">
        <v>1.19274123</v>
      </c>
      <c r="I9635">
        <v>24.39009304</v>
      </c>
      <c r="J9635">
        <v>27.12524376</v>
      </c>
    </row>
    <row r="9636" spans="1:10" x14ac:dyDescent="0.25">
      <c r="A9636" s="2">
        <v>42311.220072777774</v>
      </c>
      <c r="C9636">
        <v>481.81116818999999</v>
      </c>
      <c r="D9636">
        <v>481.03349279000003</v>
      </c>
      <c r="E9636">
        <v>591.89011545999995</v>
      </c>
      <c r="F9636">
        <v>-641.91542327000002</v>
      </c>
      <c r="G9636">
        <v>-9999.0563669999992</v>
      </c>
      <c r="H9636">
        <v>1.1912481800000001</v>
      </c>
      <c r="I9636">
        <v>24.3664217</v>
      </c>
      <c r="J9636">
        <v>27.124970250000001</v>
      </c>
    </row>
    <row r="9637" spans="1:10" x14ac:dyDescent="0.25">
      <c r="A9637" s="2">
        <v>42311.220188506944</v>
      </c>
      <c r="C9637">
        <v>481.62248711000001</v>
      </c>
      <c r="D9637">
        <v>480.9106951</v>
      </c>
      <c r="E9637">
        <v>591.86349294000001</v>
      </c>
      <c r="F9637">
        <v>-641.91553524000005</v>
      </c>
      <c r="G9637">
        <v>-9999.0563669999992</v>
      </c>
      <c r="H9637">
        <v>1.19322291</v>
      </c>
      <c r="I9637">
        <v>24.368825529999999</v>
      </c>
      <c r="J9637">
        <v>27.084954450000001</v>
      </c>
    </row>
    <row r="9638" spans="1:10" x14ac:dyDescent="0.25">
      <c r="A9638" s="2">
        <v>42311.220304259259</v>
      </c>
      <c r="C9638">
        <v>481.64679432999998</v>
      </c>
      <c r="D9638">
        <v>480.92528899000001</v>
      </c>
      <c r="E9638">
        <v>591.91479908999997</v>
      </c>
      <c r="F9638">
        <v>-641.91527397000004</v>
      </c>
      <c r="G9638">
        <v>-9999.0563669999992</v>
      </c>
      <c r="H9638">
        <v>1.19170573</v>
      </c>
      <c r="I9638">
        <v>24.361132619999999</v>
      </c>
      <c r="J9638">
        <v>27.04411507</v>
      </c>
    </row>
    <row r="9639" spans="1:10" x14ac:dyDescent="0.25">
      <c r="A9639" s="2">
        <v>42311.220419999998</v>
      </c>
      <c r="C9639">
        <v>482.34521443</v>
      </c>
      <c r="D9639">
        <v>481.56790532000002</v>
      </c>
      <c r="E9639">
        <v>592.19847440000001</v>
      </c>
      <c r="F9639">
        <v>-641.91490071999999</v>
      </c>
      <c r="G9639">
        <v>-9999.0563669999992</v>
      </c>
      <c r="H9639">
        <v>1.18595015</v>
      </c>
      <c r="I9639">
        <v>24.34558754</v>
      </c>
      <c r="J9639">
        <v>27.017524720000001</v>
      </c>
    </row>
    <row r="9640" spans="1:10" x14ac:dyDescent="0.25">
      <c r="A9640" s="2">
        <v>42311.220535740744</v>
      </c>
      <c r="C9640">
        <v>482.71147329000001</v>
      </c>
      <c r="D9640">
        <v>481.84735403000002</v>
      </c>
      <c r="E9640">
        <v>592.35004380999999</v>
      </c>
      <c r="F9640">
        <v>-641.91538593999996</v>
      </c>
      <c r="G9640">
        <v>-9999.0563669999992</v>
      </c>
      <c r="H9640">
        <v>1.1813504699999999</v>
      </c>
      <c r="I9640">
        <v>24.36156845</v>
      </c>
      <c r="J9640">
        <v>27.027542109999999</v>
      </c>
    </row>
    <row r="9641" spans="1:10" x14ac:dyDescent="0.25">
      <c r="A9641" s="2">
        <v>42311.220651504627</v>
      </c>
      <c r="C9641">
        <v>482.69102972000002</v>
      </c>
      <c r="D9641">
        <v>481.86317962999999</v>
      </c>
      <c r="E9641">
        <v>592.33270560999995</v>
      </c>
      <c r="F9641">
        <v>-641.91516199</v>
      </c>
      <c r="G9641">
        <v>-9999.0563669999992</v>
      </c>
      <c r="H9641">
        <v>1.1800018699999999</v>
      </c>
      <c r="I9641">
        <v>24.368276210000001</v>
      </c>
      <c r="J9641">
        <v>27.039425470000001</v>
      </c>
    </row>
    <row r="9642" spans="1:10" x14ac:dyDescent="0.25">
      <c r="A9642" s="2">
        <v>42311.220767210645</v>
      </c>
      <c r="C9642">
        <v>482.71424911999998</v>
      </c>
      <c r="D9642">
        <v>481.85750630000001</v>
      </c>
      <c r="E9642">
        <v>592.35034210000003</v>
      </c>
      <c r="F9642">
        <v>-641.91534862000003</v>
      </c>
      <c r="G9642">
        <v>-9999.0563669999992</v>
      </c>
      <c r="H9642">
        <v>1.18958656</v>
      </c>
      <c r="I9642">
        <v>24.34203892</v>
      </c>
      <c r="J9642">
        <v>27.102549929999999</v>
      </c>
    </row>
    <row r="9643" spans="1:10" x14ac:dyDescent="0.25">
      <c r="A9643" s="2">
        <v>42311.220882986112</v>
      </c>
      <c r="C9643">
        <v>482.71387400999998</v>
      </c>
      <c r="D9643">
        <v>481.87217484000001</v>
      </c>
      <c r="E9643">
        <v>592.37155809000001</v>
      </c>
      <c r="F9643">
        <v>-641.91579650999995</v>
      </c>
      <c r="G9643">
        <v>-9999.0563669999992</v>
      </c>
      <c r="H9643">
        <v>1.1863835700000001</v>
      </c>
      <c r="I9643">
        <v>24.325508500000002</v>
      </c>
      <c r="J9643">
        <v>27.135509110000001</v>
      </c>
    </row>
    <row r="9644" spans="1:10" x14ac:dyDescent="0.25">
      <c r="A9644" s="2">
        <v>42311.220998715275</v>
      </c>
      <c r="C9644">
        <v>482.02561943000001</v>
      </c>
      <c r="D9644">
        <v>481.24097981</v>
      </c>
      <c r="E9644">
        <v>592.06536176999998</v>
      </c>
      <c r="F9644">
        <v>-641.91564720999997</v>
      </c>
      <c r="G9644">
        <v>-9999.0563669999992</v>
      </c>
      <c r="H9644">
        <v>1.1789663100000001</v>
      </c>
      <c r="I9644">
        <v>24.320334429999999</v>
      </c>
      <c r="J9644">
        <v>27.109287259999999</v>
      </c>
    </row>
    <row r="9645" spans="1:10" x14ac:dyDescent="0.25">
      <c r="A9645" s="2">
        <v>42311.221114444445</v>
      </c>
      <c r="C9645">
        <v>481.6883942</v>
      </c>
      <c r="D9645">
        <v>481.00288668000002</v>
      </c>
      <c r="E9645">
        <v>591.90182341000002</v>
      </c>
      <c r="F9645">
        <v>-641.91527397000004</v>
      </c>
      <c r="G9645">
        <v>-9999.0563669999992</v>
      </c>
      <c r="H9645">
        <v>1.1755706699999999</v>
      </c>
      <c r="I9645">
        <v>24.317082979999999</v>
      </c>
      <c r="J9645">
        <v>27.0549736</v>
      </c>
    </row>
    <row r="9646" spans="1:10" x14ac:dyDescent="0.25">
      <c r="A9646" s="2">
        <v>42311.221230196759</v>
      </c>
      <c r="C9646">
        <v>481.68865677000002</v>
      </c>
      <c r="D9646">
        <v>480.97060096000001</v>
      </c>
      <c r="E9646">
        <v>591.86878761000003</v>
      </c>
      <c r="F9646">
        <v>-641.91538593999996</v>
      </c>
      <c r="G9646">
        <v>-9999.0563669999992</v>
      </c>
      <c r="H9646">
        <v>1.19054982</v>
      </c>
      <c r="I9646">
        <v>24.317518419999999</v>
      </c>
      <c r="J9646">
        <v>27.068177599999999</v>
      </c>
    </row>
    <row r="9647" spans="1:10" x14ac:dyDescent="0.25">
      <c r="A9647" s="2">
        <v>42311.221345937498</v>
      </c>
      <c r="C9647">
        <v>481.62905155999999</v>
      </c>
      <c r="D9647">
        <v>480.96373325000002</v>
      </c>
      <c r="E9647">
        <v>591.88963074000003</v>
      </c>
      <c r="F9647">
        <v>-641.91538593999996</v>
      </c>
      <c r="G9647">
        <v>-9999.0563669999992</v>
      </c>
      <c r="H9647">
        <v>1.1967869499999999</v>
      </c>
      <c r="I9647">
        <v>24.3471674</v>
      </c>
      <c r="J9647">
        <v>27.070021440000001</v>
      </c>
    </row>
    <row r="9648" spans="1:10" x14ac:dyDescent="0.25">
      <c r="A9648" s="2">
        <v>42311.221461678244</v>
      </c>
      <c r="C9648">
        <v>482.64612886999998</v>
      </c>
      <c r="D9648">
        <v>481.85840209000003</v>
      </c>
      <c r="E9648">
        <v>592.27983343000005</v>
      </c>
      <c r="F9648">
        <v>-641.91505001999997</v>
      </c>
      <c r="G9648">
        <v>-9999.0563669999992</v>
      </c>
      <c r="H9648">
        <v>1.1915612499999999</v>
      </c>
      <c r="I9648">
        <v>24.368802639999998</v>
      </c>
      <c r="J9648">
        <v>27.08830051</v>
      </c>
    </row>
    <row r="9649" spans="1:10" x14ac:dyDescent="0.25">
      <c r="A9649" s="2">
        <v>42311.221577418983</v>
      </c>
      <c r="C9649">
        <v>482.68225210999998</v>
      </c>
      <c r="D9649">
        <v>481.86907690999999</v>
      </c>
      <c r="E9649">
        <v>592.33311576000006</v>
      </c>
      <c r="F9649">
        <v>-641.91516199</v>
      </c>
      <c r="G9649">
        <v>-9999.0563669999992</v>
      </c>
      <c r="H9649">
        <v>1.18932164</v>
      </c>
      <c r="I9649">
        <v>24.387277220000001</v>
      </c>
      <c r="J9649">
        <v>27.09836159</v>
      </c>
    </row>
    <row r="9650" spans="1:10" x14ac:dyDescent="0.25">
      <c r="A9650" s="2">
        <v>42311.221693171297</v>
      </c>
      <c r="C9650">
        <v>482.68270224000003</v>
      </c>
      <c r="D9650">
        <v>481.85276608999999</v>
      </c>
      <c r="E9650">
        <v>592.33643426000003</v>
      </c>
      <c r="F9650">
        <v>-641.91549792000001</v>
      </c>
      <c r="G9650">
        <v>-9999.0563669999992</v>
      </c>
      <c r="H9650">
        <v>1.1903330599999999</v>
      </c>
      <c r="I9650">
        <v>24.385903930000001</v>
      </c>
      <c r="J9650">
        <v>27.10901432</v>
      </c>
    </row>
    <row r="9651" spans="1:10" x14ac:dyDescent="0.25">
      <c r="A9651" s="2">
        <v>42311.221808888891</v>
      </c>
      <c r="C9651">
        <v>482.15870898999998</v>
      </c>
      <c r="D9651">
        <v>481.35982109999998</v>
      </c>
      <c r="E9651">
        <v>592.12106773000005</v>
      </c>
      <c r="F9651">
        <v>-641.91583384</v>
      </c>
      <c r="G9651">
        <v>-9999.0563669999992</v>
      </c>
      <c r="H9651">
        <v>1.1861909799999999</v>
      </c>
      <c r="I9651">
        <v>24.40739975</v>
      </c>
      <c r="J9651">
        <v>27.111267850000001</v>
      </c>
    </row>
    <row r="9652" spans="1:10" x14ac:dyDescent="0.25">
      <c r="A9652" s="2">
        <v>42311.221924664351</v>
      </c>
      <c r="C9652">
        <v>481.64821975000001</v>
      </c>
      <c r="D9652">
        <v>480.93783002999999</v>
      </c>
      <c r="E9652">
        <v>591.88899687000003</v>
      </c>
      <c r="F9652">
        <v>-641.91546058999995</v>
      </c>
      <c r="G9652">
        <v>-9999.0563669999992</v>
      </c>
      <c r="H9652">
        <v>1.1894661099999999</v>
      </c>
      <c r="I9652">
        <v>24.4036911</v>
      </c>
      <c r="J9652">
        <v>27.075143239999999</v>
      </c>
    </row>
    <row r="9653" spans="1:10" x14ac:dyDescent="0.25">
      <c r="A9653" s="2">
        <v>42311.222040381945</v>
      </c>
      <c r="C9653">
        <v>481.59007746999998</v>
      </c>
      <c r="D9653">
        <v>480.90558163999998</v>
      </c>
      <c r="E9653">
        <v>591.866625</v>
      </c>
      <c r="F9653">
        <v>-641.91508735000002</v>
      </c>
      <c r="G9653">
        <v>-9999.0563669999992</v>
      </c>
      <c r="H9653">
        <v>1.1861910099999999</v>
      </c>
      <c r="I9653">
        <v>24.397395899999999</v>
      </c>
      <c r="J9653">
        <v>27.05360851</v>
      </c>
    </row>
    <row r="9654" spans="1:10" x14ac:dyDescent="0.25">
      <c r="A9654" s="2">
        <v>42311.222156122683</v>
      </c>
      <c r="C9654">
        <v>481.61592265000002</v>
      </c>
      <c r="D9654">
        <v>480.93995753000002</v>
      </c>
      <c r="E9654">
        <v>591.88705797</v>
      </c>
      <c r="F9654">
        <v>-641.91542327000002</v>
      </c>
      <c r="G9654">
        <v>-9999.0563669999992</v>
      </c>
      <c r="H9654">
        <v>1.18520363</v>
      </c>
      <c r="I9654">
        <v>24.36651268</v>
      </c>
      <c r="J9654">
        <v>27.035213850000002</v>
      </c>
    </row>
    <row r="9655" spans="1:10" x14ac:dyDescent="0.25">
      <c r="A9655" s="2">
        <v>42311.222271863429</v>
      </c>
      <c r="C9655">
        <v>482.67831344000001</v>
      </c>
      <c r="D9655">
        <v>481.83022208</v>
      </c>
      <c r="E9655">
        <v>592.33822400999998</v>
      </c>
      <c r="F9655">
        <v>-641.91549792000001</v>
      </c>
      <c r="G9655">
        <v>-9999.0563669999992</v>
      </c>
      <c r="H9655">
        <v>1.18224152</v>
      </c>
      <c r="I9655">
        <v>24.359049989999999</v>
      </c>
      <c r="J9655">
        <v>27.041610720000001</v>
      </c>
    </row>
    <row r="9656" spans="1:10" x14ac:dyDescent="0.25">
      <c r="A9656" s="2">
        <v>42311.222387615744</v>
      </c>
      <c r="C9656">
        <v>482.65655697</v>
      </c>
      <c r="D9656">
        <v>481.83694049000002</v>
      </c>
      <c r="E9656">
        <v>592.31085574999997</v>
      </c>
      <c r="F9656">
        <v>-641.91568454000003</v>
      </c>
      <c r="G9656">
        <v>-9999.0563669999992</v>
      </c>
      <c r="H9656">
        <v>1.1802185999999999</v>
      </c>
      <c r="I9656">
        <v>24.342588620000001</v>
      </c>
      <c r="J9656">
        <v>27.058297920000001</v>
      </c>
    </row>
    <row r="9657" spans="1:10" x14ac:dyDescent="0.25">
      <c r="A9657" s="2">
        <v>42311.222503356483</v>
      </c>
      <c r="C9657">
        <v>482.77407940000001</v>
      </c>
      <c r="D9657">
        <v>481.91080571999998</v>
      </c>
      <c r="E9657">
        <v>592.34597958999996</v>
      </c>
      <c r="F9657">
        <v>-641.91579650999995</v>
      </c>
      <c r="G9657">
        <v>-9999.0563669999992</v>
      </c>
      <c r="H9657">
        <v>1.1822896599999999</v>
      </c>
      <c r="I9657">
        <v>24.327157400000001</v>
      </c>
      <c r="J9657">
        <v>27.093649859999999</v>
      </c>
    </row>
    <row r="9658" spans="1:10" x14ac:dyDescent="0.25">
      <c r="A9658" s="2">
        <v>42311.222619085645</v>
      </c>
      <c r="C9658">
        <v>482.75719937999997</v>
      </c>
      <c r="D9658">
        <v>481.84608500000002</v>
      </c>
      <c r="E9658">
        <v>592.33031928000003</v>
      </c>
      <c r="F9658">
        <v>-641.91527397000004</v>
      </c>
      <c r="G9658">
        <v>-9999.0563669999992</v>
      </c>
      <c r="H9658">
        <v>1.1782438500000001</v>
      </c>
      <c r="I9658">
        <v>24.348999020000001</v>
      </c>
      <c r="J9658">
        <v>27.112246890000002</v>
      </c>
    </row>
    <row r="9659" spans="1:10" x14ac:dyDescent="0.25">
      <c r="A9659" s="2">
        <v>42311.22273483796</v>
      </c>
      <c r="C9659">
        <v>482.23545680000001</v>
      </c>
      <c r="D9659">
        <v>481.41539732000001</v>
      </c>
      <c r="E9659">
        <v>592.10305836999999</v>
      </c>
      <c r="F9659">
        <v>-641.91568454000003</v>
      </c>
      <c r="G9659">
        <v>-9999.0563669999992</v>
      </c>
      <c r="H9659">
        <v>1.1769193200000001</v>
      </c>
      <c r="I9659">
        <v>24.352158549999999</v>
      </c>
      <c r="J9659">
        <v>27.10348282</v>
      </c>
    </row>
    <row r="9660" spans="1:10" x14ac:dyDescent="0.25">
      <c r="A9660" s="2">
        <v>42311.222850578706</v>
      </c>
      <c r="C9660">
        <v>481.66176128000001</v>
      </c>
      <c r="D9660">
        <v>480.96832417000002</v>
      </c>
      <c r="E9660">
        <v>591.88508178999996</v>
      </c>
      <c r="F9660">
        <v>-641.91516199</v>
      </c>
      <c r="G9660">
        <v>-9999.0563669999992</v>
      </c>
      <c r="H9660">
        <v>1.1780030100000001</v>
      </c>
      <c r="I9660">
        <v>24.345748140000001</v>
      </c>
      <c r="J9660">
        <v>27.065172960000002</v>
      </c>
    </row>
    <row r="9661" spans="1:10" x14ac:dyDescent="0.25">
      <c r="A9661" s="2">
        <v>42311.222966331021</v>
      </c>
      <c r="C9661">
        <v>481.64780712999999</v>
      </c>
      <c r="D9661">
        <v>480.93644902</v>
      </c>
      <c r="E9661">
        <v>591.86569283999995</v>
      </c>
      <c r="F9661">
        <v>-641.91527397000004</v>
      </c>
      <c r="G9661">
        <v>-9999.0563669999992</v>
      </c>
      <c r="H9661">
        <v>1.17901447</v>
      </c>
      <c r="I9661">
        <v>24.338673589999999</v>
      </c>
      <c r="J9661">
        <v>27.048098750000001</v>
      </c>
    </row>
    <row r="9662" spans="1:10" x14ac:dyDescent="0.25">
      <c r="A9662" s="2">
        <v>42311.223082060184</v>
      </c>
      <c r="C9662">
        <v>481.65703487000002</v>
      </c>
      <c r="D9662">
        <v>480.96377057000001</v>
      </c>
      <c r="E9662">
        <v>591.87743807000004</v>
      </c>
      <c r="F9662">
        <v>-641.91553524000005</v>
      </c>
      <c r="G9662">
        <v>-9999.0563669999992</v>
      </c>
      <c r="H9662">
        <v>1.1845293299999999</v>
      </c>
      <c r="I9662">
        <v>24.352845760000001</v>
      </c>
      <c r="J9662">
        <v>27.025106050000002</v>
      </c>
    </row>
    <row r="9663" spans="1:10" x14ac:dyDescent="0.25">
      <c r="A9663" s="2">
        <v>42311.223197800929</v>
      </c>
      <c r="C9663">
        <v>482.62834858000002</v>
      </c>
      <c r="D9663">
        <v>481.80017583</v>
      </c>
      <c r="E9663">
        <v>592.27871483000001</v>
      </c>
      <c r="F9663">
        <v>-641.91564720999997</v>
      </c>
      <c r="G9663">
        <v>-9999.0563669999992</v>
      </c>
      <c r="H9663">
        <v>1.1776177299999999</v>
      </c>
      <c r="I9663">
        <v>24.355775640000001</v>
      </c>
      <c r="J9663">
        <v>27.030114560000001</v>
      </c>
    </row>
    <row r="9664" spans="1:10" x14ac:dyDescent="0.25">
      <c r="A9664" s="2">
        <v>42311.223313553244</v>
      </c>
      <c r="C9664">
        <v>482.75783706999999</v>
      </c>
      <c r="D9664">
        <v>481.87687772999999</v>
      </c>
      <c r="E9664">
        <v>592.36301949999995</v>
      </c>
      <c r="F9664">
        <v>-641.91549792000001</v>
      </c>
      <c r="G9664">
        <v>-9999.0563669999992</v>
      </c>
      <c r="H9664">
        <v>1.1831566499999999</v>
      </c>
      <c r="I9664">
        <v>24.365505599999999</v>
      </c>
      <c r="J9664">
        <v>27.079696269999999</v>
      </c>
    </row>
    <row r="9665" spans="1:10" x14ac:dyDescent="0.25">
      <c r="A9665" s="2">
        <v>42311.223429293983</v>
      </c>
      <c r="C9665">
        <v>482.74264505999997</v>
      </c>
      <c r="D9665">
        <v>481.86870365999999</v>
      </c>
      <c r="E9665">
        <v>592.33356319999996</v>
      </c>
      <c r="F9665">
        <v>-641.91568454000003</v>
      </c>
      <c r="G9665">
        <v>-9999.0563669999992</v>
      </c>
      <c r="H9665">
        <v>1.1833974700000001</v>
      </c>
      <c r="I9665">
        <v>24.345977019999999</v>
      </c>
      <c r="J9665">
        <v>27.09738312</v>
      </c>
    </row>
    <row r="9666" spans="1:10" x14ac:dyDescent="0.25">
      <c r="A9666" s="2">
        <v>42311.223545046298</v>
      </c>
      <c r="C9666">
        <v>482.73420505000001</v>
      </c>
      <c r="D9666">
        <v>481.80069837999997</v>
      </c>
      <c r="E9666">
        <v>592.33740369999998</v>
      </c>
      <c r="F9666">
        <v>-641.91564720999997</v>
      </c>
      <c r="G9666">
        <v>-9999.0563669999992</v>
      </c>
      <c r="H9666">
        <v>1.18163946</v>
      </c>
      <c r="I9666">
        <v>24.381897540000001</v>
      </c>
      <c r="J9666">
        <v>27.083087540000001</v>
      </c>
    </row>
    <row r="9667" spans="1:10" x14ac:dyDescent="0.25">
      <c r="A9667" s="2">
        <v>42311.22366077546</v>
      </c>
      <c r="C9667">
        <v>482.63536317000001</v>
      </c>
      <c r="D9667">
        <v>481.74403975000001</v>
      </c>
      <c r="E9667">
        <v>592.30850670999996</v>
      </c>
      <c r="F9667">
        <v>-641.91557255999999</v>
      </c>
      <c r="G9667">
        <v>-9999.0563669999992</v>
      </c>
      <c r="H9667">
        <v>1.1766062399999999</v>
      </c>
      <c r="I9667">
        <v>24.378166010000001</v>
      </c>
      <c r="J9667">
        <v>27.088983540000001</v>
      </c>
    </row>
    <row r="9668" spans="1:10" x14ac:dyDescent="0.25">
      <c r="A9668" s="2">
        <v>42311.223776527775</v>
      </c>
      <c r="C9668">
        <v>481.73434535000001</v>
      </c>
      <c r="D9668">
        <v>480.95014712</v>
      </c>
      <c r="E9668">
        <v>591.90253184999995</v>
      </c>
      <c r="F9668">
        <v>-641.91579650999995</v>
      </c>
      <c r="G9668">
        <v>-9999.0563669999992</v>
      </c>
      <c r="H9668">
        <v>1.18356605</v>
      </c>
      <c r="I9668">
        <v>24.371412469999999</v>
      </c>
      <c r="J9668">
        <v>27.09023552</v>
      </c>
    </row>
    <row r="9669" spans="1:10" x14ac:dyDescent="0.25">
      <c r="A9669" s="2">
        <v>42311.223892256945</v>
      </c>
      <c r="C9669">
        <v>481.85261801000001</v>
      </c>
      <c r="D9669">
        <v>480.98724770000001</v>
      </c>
      <c r="E9669">
        <v>591.91987004999999</v>
      </c>
      <c r="F9669">
        <v>-641.91553524000005</v>
      </c>
      <c r="G9669">
        <v>-9999.0563669999992</v>
      </c>
      <c r="H9669">
        <v>1.1887918399999999</v>
      </c>
      <c r="I9669">
        <v>24.370473860000001</v>
      </c>
      <c r="J9669">
        <v>27.06526375</v>
      </c>
    </row>
    <row r="9670" spans="1:10" x14ac:dyDescent="0.25">
      <c r="A9670" s="2">
        <v>42311.224007997684</v>
      </c>
      <c r="C9670">
        <v>482.16377299999999</v>
      </c>
      <c r="D9670">
        <v>481.26583794999999</v>
      </c>
      <c r="E9670">
        <v>592.05238609000003</v>
      </c>
      <c r="F9670">
        <v>-641.91542327000002</v>
      </c>
      <c r="G9670">
        <v>-9999.0563669999992</v>
      </c>
      <c r="H9670">
        <v>1.18433666</v>
      </c>
      <c r="I9670">
        <v>24.370176319999999</v>
      </c>
      <c r="J9670">
        <v>27.03457603</v>
      </c>
    </row>
    <row r="9671" spans="1:10" x14ac:dyDescent="0.25">
      <c r="A9671" s="2">
        <v>42311.224123738422</v>
      </c>
      <c r="C9671">
        <v>483.01898970000002</v>
      </c>
      <c r="D9671">
        <v>482.16353007999999</v>
      </c>
      <c r="E9671">
        <v>592.49822015999996</v>
      </c>
      <c r="F9671">
        <v>-641.91560989000004</v>
      </c>
      <c r="G9671">
        <v>-9999.0563669999992</v>
      </c>
      <c r="H9671">
        <v>1.1817839400000001</v>
      </c>
      <c r="I9671">
        <v>24.4014019</v>
      </c>
      <c r="J9671">
        <v>27.04008541</v>
      </c>
    </row>
    <row r="9672" spans="1:10" x14ac:dyDescent="0.25">
      <c r="A9672" s="2">
        <v>42311.224239490744</v>
      </c>
      <c r="C9672">
        <v>483.08365892</v>
      </c>
      <c r="D9672">
        <v>482.19671158</v>
      </c>
      <c r="E9672">
        <v>592.51283645000001</v>
      </c>
      <c r="F9672">
        <v>-641.91549792000001</v>
      </c>
      <c r="G9672">
        <v>-9999.0563669999992</v>
      </c>
      <c r="H9672">
        <v>1.17381264</v>
      </c>
      <c r="I9672">
        <v>24.360423090000001</v>
      </c>
      <c r="J9672">
        <v>27.048508829999999</v>
      </c>
    </row>
    <row r="9673" spans="1:10" x14ac:dyDescent="0.25">
      <c r="A9673" s="2">
        <v>42311.224355231483</v>
      </c>
      <c r="C9673">
        <v>483.08140824999998</v>
      </c>
      <c r="D9673">
        <v>482.18641000999997</v>
      </c>
      <c r="E9673">
        <v>592.53017465000005</v>
      </c>
      <c r="F9673">
        <v>-641.91564720999997</v>
      </c>
      <c r="G9673">
        <v>-9999.0563669999992</v>
      </c>
      <c r="H9673">
        <v>1.1699353100000001</v>
      </c>
      <c r="I9673">
        <v>24.398791689999999</v>
      </c>
      <c r="J9673">
        <v>27.084225849999999</v>
      </c>
    </row>
    <row r="9674" spans="1:10" x14ac:dyDescent="0.25">
      <c r="A9674" s="2">
        <v>42311.224470995374</v>
      </c>
      <c r="C9674">
        <v>482.63435036999999</v>
      </c>
      <c r="D9674">
        <v>481.80025047999999</v>
      </c>
      <c r="E9674">
        <v>592.31745545000001</v>
      </c>
      <c r="F9674">
        <v>-641.91553524000005</v>
      </c>
      <c r="G9674">
        <v>-9999.0563669999992</v>
      </c>
      <c r="H9674">
        <v>1.1746314499999999</v>
      </c>
      <c r="I9674">
        <v>24.41351147</v>
      </c>
      <c r="J9674">
        <v>27.106146809999998</v>
      </c>
    </row>
    <row r="9675" spans="1:10" x14ac:dyDescent="0.25">
      <c r="A9675" s="2">
        <v>42311.22458671296</v>
      </c>
      <c r="C9675">
        <v>482.04958906000002</v>
      </c>
      <c r="D9675">
        <v>481.31678591999997</v>
      </c>
      <c r="E9675">
        <v>592.09246901999995</v>
      </c>
      <c r="F9675">
        <v>-641.91594581000004</v>
      </c>
      <c r="G9675">
        <v>-9999.0563669999992</v>
      </c>
      <c r="H9675">
        <v>1.1705614600000001</v>
      </c>
      <c r="I9675">
        <v>24.398220250000001</v>
      </c>
      <c r="J9675">
        <v>27.05465469</v>
      </c>
    </row>
    <row r="9676" spans="1:10" x14ac:dyDescent="0.25">
      <c r="A9676" s="2">
        <v>42311.224702465275</v>
      </c>
      <c r="C9676">
        <v>482.10923178000002</v>
      </c>
      <c r="D9676">
        <v>481.33985247999999</v>
      </c>
      <c r="E9676">
        <v>592.09888229000001</v>
      </c>
      <c r="F9676">
        <v>-641.91560989000004</v>
      </c>
      <c r="G9676">
        <v>-9999.0563669999992</v>
      </c>
      <c r="H9676">
        <v>1.17872551</v>
      </c>
      <c r="I9676">
        <v>24.41032963</v>
      </c>
      <c r="J9676">
        <v>27.051536559999999</v>
      </c>
    </row>
    <row r="9677" spans="1:10" x14ac:dyDescent="0.25">
      <c r="A9677" s="2">
        <v>42311.224818206021</v>
      </c>
      <c r="C9677">
        <v>482.32379556000001</v>
      </c>
      <c r="D9677">
        <v>481.50531209000002</v>
      </c>
      <c r="E9677">
        <v>592.18825790999995</v>
      </c>
      <c r="F9677">
        <v>-641.91572185999996</v>
      </c>
      <c r="G9677">
        <v>-9999.0563669999992</v>
      </c>
      <c r="H9677">
        <v>1.18472198</v>
      </c>
      <c r="I9677">
        <v>24.382950399999999</v>
      </c>
      <c r="J9677">
        <v>27.059663960000002</v>
      </c>
    </row>
    <row r="9678" spans="1:10" x14ac:dyDescent="0.25">
      <c r="A9678" s="2">
        <v>42311.22493394676</v>
      </c>
      <c r="C9678">
        <v>483.13767497999999</v>
      </c>
      <c r="D9678">
        <v>482.23519315999999</v>
      </c>
      <c r="E9678">
        <v>592.52704258000006</v>
      </c>
      <c r="F9678">
        <v>-641.91590847999998</v>
      </c>
      <c r="G9678">
        <v>-9999.0563669999992</v>
      </c>
      <c r="H9678">
        <v>1.1773287100000001</v>
      </c>
      <c r="I9678">
        <v>24.376220320000002</v>
      </c>
      <c r="J9678">
        <v>27.056203459999999</v>
      </c>
    </row>
    <row r="9679" spans="1:10" x14ac:dyDescent="0.25">
      <c r="A9679" s="2">
        <v>42311.225049675922</v>
      </c>
      <c r="C9679">
        <v>483.10841627999997</v>
      </c>
      <c r="D9679">
        <v>482.22171901000002</v>
      </c>
      <c r="E9679">
        <v>592.50780278000002</v>
      </c>
      <c r="F9679">
        <v>-641.91583384</v>
      </c>
      <c r="G9679">
        <v>-9999.0563669999992</v>
      </c>
      <c r="H9679">
        <v>1.1713321299999999</v>
      </c>
      <c r="I9679">
        <v>24.32271557</v>
      </c>
      <c r="J9679">
        <v>27.054655459999999</v>
      </c>
    </row>
    <row r="9680" spans="1:10" x14ac:dyDescent="0.25">
      <c r="A9680" s="2">
        <v>42311.225165428237</v>
      </c>
      <c r="C9680">
        <v>483.13032278999998</v>
      </c>
      <c r="D9680">
        <v>482.23317764000001</v>
      </c>
      <c r="E9680">
        <v>592.51242630000002</v>
      </c>
      <c r="F9680">
        <v>-641.91583384</v>
      </c>
      <c r="G9680">
        <v>-9999.0563669999992</v>
      </c>
      <c r="H9680">
        <v>1.1758114799999999</v>
      </c>
      <c r="I9680">
        <v>24.307993509999999</v>
      </c>
      <c r="J9680">
        <v>27.093035319999998</v>
      </c>
    </row>
    <row r="9681" spans="1:10" x14ac:dyDescent="0.25">
      <c r="A9681" s="2">
        <v>42311.225281192128</v>
      </c>
      <c r="C9681">
        <v>483.17338559000001</v>
      </c>
      <c r="D9681">
        <v>482.22477961999999</v>
      </c>
      <c r="E9681">
        <v>592.54102499999999</v>
      </c>
      <c r="F9681">
        <v>-641.91594581000004</v>
      </c>
      <c r="G9681">
        <v>-9999.0563669999992</v>
      </c>
      <c r="H9681">
        <v>1.1792312</v>
      </c>
      <c r="I9681">
        <v>24.332354550000002</v>
      </c>
      <c r="J9681">
        <v>27.104507640000001</v>
      </c>
    </row>
    <row r="9682" spans="1:10" x14ac:dyDescent="0.25">
      <c r="A9682" s="2">
        <v>42311.225396932874</v>
      </c>
      <c r="C9682">
        <v>482.69346794000001</v>
      </c>
      <c r="D9682">
        <v>481.77572827</v>
      </c>
      <c r="E9682">
        <v>592.33102771999995</v>
      </c>
      <c r="F9682">
        <v>-641.91587116000005</v>
      </c>
      <c r="G9682">
        <v>-9999.0563669999992</v>
      </c>
      <c r="H9682">
        <v>1.1802185999999999</v>
      </c>
      <c r="I9682">
        <v>24.370954900000001</v>
      </c>
      <c r="J9682">
        <v>27.09405975</v>
      </c>
    </row>
    <row r="9683" spans="1:10" x14ac:dyDescent="0.25">
      <c r="A9683" s="2">
        <v>42311.225512650461</v>
      </c>
      <c r="C9683">
        <v>482.19888343000002</v>
      </c>
      <c r="D9683">
        <v>481.34798923</v>
      </c>
      <c r="E9683">
        <v>592.06133483999997</v>
      </c>
      <c r="F9683">
        <v>-641.91553524000005</v>
      </c>
      <c r="G9683">
        <v>-9999.0563669999992</v>
      </c>
      <c r="H9683">
        <v>1.1786532300000001</v>
      </c>
      <c r="I9683">
        <v>24.38469048</v>
      </c>
      <c r="J9683">
        <v>27.046141049999999</v>
      </c>
    </row>
    <row r="9684" spans="1:10" x14ac:dyDescent="0.25">
      <c r="A9684" s="2">
        <v>42311.225628379631</v>
      </c>
      <c r="C9684">
        <v>482.09940386</v>
      </c>
      <c r="D9684">
        <v>481.33783695</v>
      </c>
      <c r="E9684">
        <v>592.10857677000001</v>
      </c>
      <c r="F9684">
        <v>-641.91572185999996</v>
      </c>
      <c r="G9684">
        <v>-9999.0563669999992</v>
      </c>
      <c r="H9684">
        <v>1.17617273</v>
      </c>
      <c r="I9684">
        <v>24.33198814</v>
      </c>
      <c r="J9684">
        <v>27.021509170000002</v>
      </c>
    </row>
    <row r="9685" spans="1:10" x14ac:dyDescent="0.25">
      <c r="A9685" s="2">
        <v>42311.225744143521</v>
      </c>
      <c r="C9685">
        <v>482.59530125999999</v>
      </c>
      <c r="D9685">
        <v>481.77281696</v>
      </c>
      <c r="E9685">
        <v>592.28166046000001</v>
      </c>
      <c r="F9685">
        <v>-641.91587116000005</v>
      </c>
      <c r="G9685">
        <v>-9999.0563669999992</v>
      </c>
      <c r="H9685">
        <v>1.17874952</v>
      </c>
      <c r="I9685">
        <v>24.327500919999999</v>
      </c>
      <c r="J9685">
        <v>27.021690750000001</v>
      </c>
    </row>
    <row r="9686" spans="1:10" x14ac:dyDescent="0.25">
      <c r="A9686" s="2">
        <v>42311.225859872684</v>
      </c>
      <c r="C9686">
        <v>483.01988997000001</v>
      </c>
      <c r="D9686">
        <v>482.08309573000003</v>
      </c>
      <c r="E9686">
        <v>592.46126929000002</v>
      </c>
      <c r="F9686">
        <v>-641.91605777999996</v>
      </c>
      <c r="G9686">
        <v>-9999.0563669999992</v>
      </c>
      <c r="H9686">
        <v>1.17492044</v>
      </c>
      <c r="I9686">
        <v>24.282921030000001</v>
      </c>
      <c r="J9686">
        <v>27.045481299999999</v>
      </c>
    </row>
    <row r="9687" spans="1:10" x14ac:dyDescent="0.25">
      <c r="A9687" s="2">
        <v>42311.225975613423</v>
      </c>
      <c r="C9687">
        <v>482.76987815000001</v>
      </c>
      <c r="D9687">
        <v>481.88658211000001</v>
      </c>
      <c r="E9687">
        <v>592.33427164</v>
      </c>
      <c r="F9687">
        <v>-641.91609511000001</v>
      </c>
      <c r="G9687">
        <v>-9999.0563669999992</v>
      </c>
      <c r="H9687">
        <v>1.17463143</v>
      </c>
      <c r="I9687">
        <v>24.300391390000001</v>
      </c>
      <c r="J9687">
        <v>27.073913959999999</v>
      </c>
    </row>
    <row r="9688" spans="1:10" x14ac:dyDescent="0.25">
      <c r="A9688" s="2">
        <v>42311.226091365737</v>
      </c>
      <c r="C9688">
        <v>482.81883019999998</v>
      </c>
      <c r="D9688">
        <v>481.89016526</v>
      </c>
      <c r="E9688">
        <v>592.36704642999996</v>
      </c>
      <c r="F9688">
        <v>-641.91557255999999</v>
      </c>
      <c r="G9688">
        <v>-9999.0563669999992</v>
      </c>
      <c r="H9688">
        <v>1.17282525</v>
      </c>
      <c r="I9688">
        <v>24.284087750000001</v>
      </c>
      <c r="J9688">
        <v>27.097337150000001</v>
      </c>
    </row>
    <row r="9689" spans="1:10" x14ac:dyDescent="0.25">
      <c r="A9689" s="2">
        <v>42311.226207118052</v>
      </c>
      <c r="C9689">
        <v>482.18913053</v>
      </c>
      <c r="D9689">
        <v>481.36474793999997</v>
      </c>
      <c r="E9689">
        <v>592.09962801999995</v>
      </c>
      <c r="F9689">
        <v>-641.91579650999995</v>
      </c>
      <c r="G9689">
        <v>-9999.0563669999992</v>
      </c>
      <c r="H9689">
        <v>1.1813263700000001</v>
      </c>
      <c r="I9689">
        <v>24.275158690000001</v>
      </c>
      <c r="J9689">
        <v>27.103870010000001</v>
      </c>
    </row>
    <row r="9690" spans="1:10" x14ac:dyDescent="0.25">
      <c r="A9690" s="2">
        <v>42311.226322847222</v>
      </c>
      <c r="C9690">
        <v>481.73494553</v>
      </c>
      <c r="D9690">
        <v>480.99523514999998</v>
      </c>
      <c r="E9690">
        <v>591.91036200999997</v>
      </c>
      <c r="F9690">
        <v>-641.91572185999996</v>
      </c>
      <c r="G9690">
        <v>-9999.0563669999992</v>
      </c>
      <c r="H9690">
        <v>1.18135046</v>
      </c>
      <c r="I9690">
        <v>24.26721268</v>
      </c>
      <c r="J9690">
        <v>27.06305523</v>
      </c>
    </row>
    <row r="9691" spans="1:10" x14ac:dyDescent="0.25">
      <c r="A9691" s="2">
        <v>42311.226438587961</v>
      </c>
      <c r="C9691">
        <v>481.73029415000002</v>
      </c>
      <c r="D9691">
        <v>481.02513209</v>
      </c>
      <c r="E9691">
        <v>591.92013105000001</v>
      </c>
      <c r="F9691">
        <v>-641.91587116000005</v>
      </c>
      <c r="G9691">
        <v>-9999.0563669999992</v>
      </c>
      <c r="H9691">
        <v>1.1848664799999999</v>
      </c>
      <c r="I9691">
        <v>24.276669689999999</v>
      </c>
      <c r="J9691">
        <v>27.06112061</v>
      </c>
    </row>
    <row r="9692" spans="1:10" x14ac:dyDescent="0.25">
      <c r="A9692" s="2">
        <v>42311.226554328707</v>
      </c>
      <c r="C9692">
        <v>482.13301385</v>
      </c>
      <c r="D9692">
        <v>481.39669773000003</v>
      </c>
      <c r="E9692">
        <v>592.09862128999998</v>
      </c>
      <c r="F9692">
        <v>-641.91579650999995</v>
      </c>
      <c r="G9692">
        <v>-9999.0563669999992</v>
      </c>
      <c r="H9692">
        <v>1.1884787800000001</v>
      </c>
      <c r="I9692">
        <v>24.241725729999999</v>
      </c>
      <c r="J9692">
        <v>27.06080189</v>
      </c>
    </row>
    <row r="9693" spans="1:10" x14ac:dyDescent="0.25">
      <c r="A9693" s="2">
        <v>42311.226670069445</v>
      </c>
      <c r="C9693">
        <v>482.75123510999998</v>
      </c>
      <c r="D9693">
        <v>481.91733751999999</v>
      </c>
      <c r="E9693">
        <v>592.36928362000003</v>
      </c>
      <c r="F9693">
        <v>-641.91590847999998</v>
      </c>
      <c r="G9693">
        <v>-9999.0563669999992</v>
      </c>
      <c r="H9693">
        <v>1.18339745</v>
      </c>
      <c r="I9693">
        <v>24.21756573</v>
      </c>
      <c r="J9693">
        <v>27.070362849999999</v>
      </c>
    </row>
    <row r="9694" spans="1:10" x14ac:dyDescent="0.25">
      <c r="A9694" s="2">
        <v>42311.226785810184</v>
      </c>
      <c r="C9694">
        <v>482.80585135000001</v>
      </c>
      <c r="D9694">
        <v>481.91786006000001</v>
      </c>
      <c r="E9694">
        <v>592.36126703000002</v>
      </c>
      <c r="F9694">
        <v>-641.91590847999998</v>
      </c>
      <c r="G9694">
        <v>-9999.0563669999992</v>
      </c>
      <c r="H9694">
        <v>1.1841439600000001</v>
      </c>
      <c r="I9694">
        <v>24.241840360000001</v>
      </c>
      <c r="J9694">
        <v>27.08495426</v>
      </c>
    </row>
    <row r="9695" spans="1:10" x14ac:dyDescent="0.25">
      <c r="A9695" s="2">
        <v>42311.226901562499</v>
      </c>
      <c r="C9695">
        <v>482.84264977999999</v>
      </c>
      <c r="D9695">
        <v>481.94659994</v>
      </c>
      <c r="E9695">
        <v>592.39903819999995</v>
      </c>
      <c r="F9695">
        <v>-641.91564720999997</v>
      </c>
      <c r="G9695">
        <v>-9999.0563669999992</v>
      </c>
      <c r="H9695">
        <v>1.1839995000000001</v>
      </c>
      <c r="I9695">
        <v>24.245504759999999</v>
      </c>
      <c r="J9695">
        <v>27.126973530000001</v>
      </c>
    </row>
    <row r="9696" spans="1:10" x14ac:dyDescent="0.25">
      <c r="A9696" s="2">
        <v>42311.227017303238</v>
      </c>
      <c r="C9696">
        <v>482.30391465000002</v>
      </c>
      <c r="D9696">
        <v>481.41524801999998</v>
      </c>
      <c r="E9696">
        <v>592.17308232000005</v>
      </c>
      <c r="F9696">
        <v>-641.91538593999996</v>
      </c>
      <c r="G9696">
        <v>-9999.0563669999992</v>
      </c>
      <c r="H9696">
        <v>1.1869857100000001</v>
      </c>
      <c r="I9696">
        <v>24.275341610000002</v>
      </c>
      <c r="J9696">
        <v>27.133437350000001</v>
      </c>
    </row>
    <row r="9697" spans="1:10" x14ac:dyDescent="0.25">
      <c r="A9697" s="2">
        <v>42311.227133043983</v>
      </c>
      <c r="C9697">
        <v>481.79402558999999</v>
      </c>
      <c r="D9697">
        <v>481.09257751000001</v>
      </c>
      <c r="E9697">
        <v>591.94123518000004</v>
      </c>
      <c r="F9697">
        <v>-641.91560989000004</v>
      </c>
      <c r="G9697">
        <v>-9999.0563669999992</v>
      </c>
      <c r="H9697">
        <v>1.18428847</v>
      </c>
      <c r="I9697">
        <v>24.292377470000002</v>
      </c>
      <c r="J9697">
        <v>27.077828790000002</v>
      </c>
    </row>
    <row r="9698" spans="1:10" x14ac:dyDescent="0.25">
      <c r="A9698" s="2">
        <v>42311.227248784722</v>
      </c>
      <c r="C9698">
        <v>481.83708839000002</v>
      </c>
      <c r="D9698">
        <v>481.09287610000001</v>
      </c>
      <c r="E9698">
        <v>591.94030301999999</v>
      </c>
      <c r="F9698">
        <v>-641.91587116000005</v>
      </c>
      <c r="G9698">
        <v>-9999.0563669999992</v>
      </c>
      <c r="H9698">
        <v>1.1780752699999999</v>
      </c>
      <c r="I9698">
        <v>24.283355709999999</v>
      </c>
      <c r="J9698">
        <v>27.025970839999999</v>
      </c>
    </row>
    <row r="9699" spans="1:10" x14ac:dyDescent="0.25">
      <c r="A9699" s="2">
        <v>42311.227364513892</v>
      </c>
      <c r="C9699">
        <v>482.11238272000003</v>
      </c>
      <c r="D9699">
        <v>481.29984058999997</v>
      </c>
      <c r="E9699">
        <v>592.07550369000001</v>
      </c>
      <c r="F9699">
        <v>-641.91564720999997</v>
      </c>
      <c r="G9699">
        <v>-9999.0563669999992</v>
      </c>
      <c r="H9699">
        <v>1.18221741</v>
      </c>
      <c r="I9699">
        <v>24.291736409999999</v>
      </c>
      <c r="J9699">
        <v>27.021873469999999</v>
      </c>
    </row>
    <row r="9700" spans="1:10" x14ac:dyDescent="0.25">
      <c r="A9700" s="2">
        <v>42311.227480254631</v>
      </c>
      <c r="C9700">
        <v>482.86646936</v>
      </c>
      <c r="D9700">
        <v>481.94839151999997</v>
      </c>
      <c r="E9700">
        <v>592.37685277000003</v>
      </c>
      <c r="F9700">
        <v>-641.91553524000005</v>
      </c>
      <c r="G9700">
        <v>-9999.0563669999992</v>
      </c>
      <c r="H9700">
        <v>1.1886473200000001</v>
      </c>
      <c r="I9700">
        <v>24.313191029999999</v>
      </c>
      <c r="J9700">
        <v>27.077191540000001</v>
      </c>
    </row>
    <row r="9701" spans="1:10" x14ac:dyDescent="0.25">
      <c r="A9701" s="2">
        <v>42311.227596018522</v>
      </c>
      <c r="C9701">
        <v>482.81290344000001</v>
      </c>
      <c r="D9701">
        <v>481.93234196999998</v>
      </c>
      <c r="E9701">
        <v>592.37554774</v>
      </c>
      <c r="F9701">
        <v>-641.91572185999996</v>
      </c>
      <c r="G9701">
        <v>-9999.0563669999992</v>
      </c>
      <c r="H9701">
        <v>1.1972445</v>
      </c>
      <c r="I9701">
        <v>24.328096009999999</v>
      </c>
      <c r="J9701">
        <v>27.12604065</v>
      </c>
    </row>
    <row r="9702" spans="1:10" x14ac:dyDescent="0.25">
      <c r="A9702" s="2">
        <v>42311.227711770836</v>
      </c>
      <c r="C9702">
        <v>482.79125950999997</v>
      </c>
      <c r="D9702">
        <v>481.90670003000002</v>
      </c>
      <c r="E9702">
        <v>592.40858354</v>
      </c>
      <c r="F9702">
        <v>-641.91531128999998</v>
      </c>
      <c r="G9702">
        <v>-9999.0563669999992</v>
      </c>
      <c r="H9702">
        <v>1.1897551099999999</v>
      </c>
      <c r="I9702">
        <v>24.356599809999999</v>
      </c>
      <c r="J9702">
        <v>27.128476330000002</v>
      </c>
    </row>
    <row r="9703" spans="1:10" x14ac:dyDescent="0.25">
      <c r="A9703" s="2">
        <v>42311.227827499999</v>
      </c>
      <c r="C9703">
        <v>482.29712512999998</v>
      </c>
      <c r="D9703">
        <v>481.46347129999998</v>
      </c>
      <c r="E9703">
        <v>592.12699626999995</v>
      </c>
      <c r="F9703">
        <v>-641.91583384</v>
      </c>
      <c r="G9703">
        <v>-9999.0563669999992</v>
      </c>
      <c r="H9703">
        <v>1.1896828399999999</v>
      </c>
      <c r="I9703">
        <v>24.378692439999998</v>
      </c>
      <c r="J9703">
        <v>27.129022030000002</v>
      </c>
    </row>
    <row r="9704" spans="1:10" x14ac:dyDescent="0.25">
      <c r="A9704" s="2">
        <v>42311.227943240738</v>
      </c>
      <c r="C9704">
        <v>481.75895266999999</v>
      </c>
      <c r="D9704">
        <v>481.01789113000001</v>
      </c>
      <c r="E9704">
        <v>591.88362761999997</v>
      </c>
      <c r="F9704">
        <v>-641.91560989000004</v>
      </c>
      <c r="G9704">
        <v>-9999.0563669999992</v>
      </c>
      <c r="H9704">
        <v>1.1908147200000001</v>
      </c>
      <c r="I9704">
        <v>24.382858469999999</v>
      </c>
      <c r="J9704">
        <v>27.090668109999999</v>
      </c>
    </row>
    <row r="9705" spans="1:10" x14ac:dyDescent="0.25">
      <c r="A9705" s="2">
        <v>42311.228058981484</v>
      </c>
      <c r="C9705">
        <v>481.72969397000003</v>
      </c>
      <c r="D9705">
        <v>480.99613094</v>
      </c>
      <c r="E9705">
        <v>591.90741637999997</v>
      </c>
      <c r="F9705">
        <v>-641.91531128999998</v>
      </c>
      <c r="G9705">
        <v>-9999.0563669999992</v>
      </c>
      <c r="H9705">
        <v>1.1887918399999999</v>
      </c>
      <c r="I9705">
        <v>24.41220684</v>
      </c>
      <c r="J9705">
        <v>27.043933299999999</v>
      </c>
    </row>
    <row r="9706" spans="1:10" x14ac:dyDescent="0.25">
      <c r="A9706" s="2">
        <v>42311.228174710646</v>
      </c>
      <c r="C9706">
        <v>482.27570627</v>
      </c>
      <c r="D9706">
        <v>481.4598135</v>
      </c>
      <c r="E9706">
        <v>592.13534844000003</v>
      </c>
      <c r="F9706">
        <v>-641.91575919000002</v>
      </c>
      <c r="G9706">
        <v>-9999.0563669999992</v>
      </c>
      <c r="H9706">
        <v>1.1893216</v>
      </c>
      <c r="I9706">
        <v>24.39515171</v>
      </c>
      <c r="J9706">
        <v>27.027314189999998</v>
      </c>
    </row>
    <row r="9707" spans="1:10" x14ac:dyDescent="0.25">
      <c r="A9707" s="2">
        <v>42311.228290451392</v>
      </c>
      <c r="C9707">
        <v>482.76042533999998</v>
      </c>
      <c r="D9707">
        <v>481.92931869</v>
      </c>
      <c r="E9707">
        <v>592.36794130999999</v>
      </c>
      <c r="F9707">
        <v>-641.91560989000004</v>
      </c>
      <c r="G9707">
        <v>-9999.0563669999992</v>
      </c>
      <c r="H9707">
        <v>1.1856852499999999</v>
      </c>
      <c r="I9707">
        <v>24.31522846</v>
      </c>
      <c r="J9707">
        <v>27.06437588</v>
      </c>
    </row>
    <row r="9708" spans="1:10" x14ac:dyDescent="0.25">
      <c r="A9708" s="2">
        <v>42311.228406203707</v>
      </c>
      <c r="C9708">
        <v>482.81616690999999</v>
      </c>
      <c r="D9708">
        <v>481.90830498000003</v>
      </c>
      <c r="E9708">
        <v>592.37987296999995</v>
      </c>
      <c r="F9708">
        <v>-641.91531128999998</v>
      </c>
      <c r="G9708">
        <v>-9999.0563669999992</v>
      </c>
      <c r="H9708">
        <v>1.1877563</v>
      </c>
      <c r="I9708">
        <v>24.315045359999999</v>
      </c>
      <c r="J9708">
        <v>27.095197679999998</v>
      </c>
    </row>
    <row r="9709" spans="1:10" x14ac:dyDescent="0.25">
      <c r="A9709" s="2">
        <v>42311.228521956022</v>
      </c>
      <c r="C9709">
        <v>482.78878377000001</v>
      </c>
      <c r="D9709">
        <v>481.90270629999998</v>
      </c>
      <c r="E9709">
        <v>592.37316140999997</v>
      </c>
      <c r="F9709">
        <v>-641.91546058999995</v>
      </c>
      <c r="G9709">
        <v>-9999.0563669999992</v>
      </c>
      <c r="H9709">
        <v>1.18539628</v>
      </c>
      <c r="I9709">
        <v>24.29807911</v>
      </c>
      <c r="J9709">
        <v>27.104849049999999</v>
      </c>
    </row>
    <row r="9710" spans="1:10" x14ac:dyDescent="0.25">
      <c r="A9710" s="2">
        <v>42311.22863769676</v>
      </c>
      <c r="C9710">
        <v>482.22701678999999</v>
      </c>
      <c r="D9710">
        <v>481.41065709999998</v>
      </c>
      <c r="E9710">
        <v>592.11603405999995</v>
      </c>
      <c r="F9710">
        <v>-641.91546058999995</v>
      </c>
      <c r="G9710">
        <v>-9999.0563669999992</v>
      </c>
      <c r="H9710">
        <v>1.19160942</v>
      </c>
      <c r="I9710">
        <v>24.309595869999999</v>
      </c>
      <c r="J9710">
        <v>27.127929689999998</v>
      </c>
    </row>
    <row r="9711" spans="1:10" x14ac:dyDescent="0.25">
      <c r="A9711" s="2">
        <v>42311.228753437499</v>
      </c>
      <c r="C9711">
        <v>481.73925931000002</v>
      </c>
      <c r="D9711">
        <v>481.02013061000002</v>
      </c>
      <c r="E9711">
        <v>591.94488925999997</v>
      </c>
      <c r="F9711">
        <v>-641.91497536999998</v>
      </c>
      <c r="G9711">
        <v>-9999.0563669999992</v>
      </c>
      <c r="H9711">
        <v>1.18905672</v>
      </c>
      <c r="I9711">
        <v>24.295354079999999</v>
      </c>
      <c r="J9711">
        <v>27.09344501</v>
      </c>
    </row>
    <row r="9712" spans="1:10" x14ac:dyDescent="0.25">
      <c r="A9712" s="2">
        <v>42311.228869178238</v>
      </c>
      <c r="C9712">
        <v>481.82362189000003</v>
      </c>
      <c r="D9712">
        <v>481.06913771000001</v>
      </c>
      <c r="E9712">
        <v>591.93045940000002</v>
      </c>
      <c r="F9712">
        <v>-641.91572185999996</v>
      </c>
      <c r="G9712">
        <v>-9999.0563669999992</v>
      </c>
      <c r="H9712">
        <v>1.1943546899999999</v>
      </c>
      <c r="I9712">
        <v>24.289743999999999</v>
      </c>
      <c r="J9712">
        <v>27.08281479</v>
      </c>
    </row>
    <row r="9713" spans="1:10" x14ac:dyDescent="0.25">
      <c r="A9713" s="2">
        <v>42311.228984907408</v>
      </c>
      <c r="C9713">
        <v>481.74357309999999</v>
      </c>
      <c r="D9713">
        <v>481.02237007999997</v>
      </c>
      <c r="E9713">
        <v>591.93094412999994</v>
      </c>
      <c r="F9713">
        <v>-641.91590847999998</v>
      </c>
      <c r="G9713">
        <v>-9999.0563669999992</v>
      </c>
      <c r="H9713">
        <v>1.1975816500000001</v>
      </c>
      <c r="I9713">
        <v>24.291187099999998</v>
      </c>
      <c r="J9713">
        <v>27.06794987</v>
      </c>
    </row>
    <row r="9714" spans="1:10" x14ac:dyDescent="0.25">
      <c r="A9714" s="2">
        <v>42311.229100659722</v>
      </c>
      <c r="C9714">
        <v>482.71830032000003</v>
      </c>
      <c r="D9714">
        <v>481.84115816000002</v>
      </c>
      <c r="E9714">
        <v>592.32051293999996</v>
      </c>
      <c r="F9714">
        <v>-641.91598312999997</v>
      </c>
      <c r="G9714">
        <v>-9999.0563669999992</v>
      </c>
      <c r="H9714">
        <v>1.1933191999999999</v>
      </c>
      <c r="I9714">
        <v>24.305314060000001</v>
      </c>
      <c r="J9714">
        <v>27.080151180000001</v>
      </c>
    </row>
    <row r="9715" spans="1:10" x14ac:dyDescent="0.25">
      <c r="A9715" s="2">
        <v>42311.229216400461</v>
      </c>
      <c r="C9715">
        <v>482.85322793</v>
      </c>
      <c r="D9715">
        <v>481.96765097000002</v>
      </c>
      <c r="E9715">
        <v>592.37636803999999</v>
      </c>
      <c r="F9715">
        <v>-641.91583384</v>
      </c>
      <c r="G9715">
        <v>-9999.0563669999992</v>
      </c>
      <c r="H9715">
        <v>1.19293391</v>
      </c>
      <c r="I9715">
        <v>24.3420393</v>
      </c>
      <c r="J9715">
        <v>27.105349919999998</v>
      </c>
    </row>
    <row r="9716" spans="1:10" x14ac:dyDescent="0.25">
      <c r="A9716" s="2">
        <v>42311.229332152776</v>
      </c>
      <c r="C9716">
        <v>482.91122016999998</v>
      </c>
      <c r="D9716">
        <v>481.99743594</v>
      </c>
      <c r="E9716">
        <v>592.39583157000004</v>
      </c>
      <c r="F9716">
        <v>-641.91557255999999</v>
      </c>
      <c r="G9716">
        <v>-9999.0563669999992</v>
      </c>
      <c r="H9716">
        <v>1.20251829</v>
      </c>
      <c r="I9716">
        <v>24.368550490000001</v>
      </c>
      <c r="J9716">
        <v>27.126382060000001</v>
      </c>
    </row>
    <row r="9717" spans="1:10" x14ac:dyDescent="0.25">
      <c r="A9717" s="2">
        <v>42311.229447881946</v>
      </c>
      <c r="C9717">
        <v>482.87453426000002</v>
      </c>
      <c r="D9717">
        <v>481.98593999000002</v>
      </c>
      <c r="E9717">
        <v>592.38941829999999</v>
      </c>
      <c r="F9717">
        <v>-641.91564720999997</v>
      </c>
      <c r="G9717">
        <v>-9999.0563669999992</v>
      </c>
      <c r="H9717">
        <v>1.1943547000000001</v>
      </c>
      <c r="I9717">
        <v>24.3015358</v>
      </c>
      <c r="J9717">
        <v>27.119895169999999</v>
      </c>
    </row>
    <row r="9718" spans="1:10" x14ac:dyDescent="0.25">
      <c r="A9718" s="2">
        <v>42311.229563634261</v>
      </c>
      <c r="C9718">
        <v>482.75581147000003</v>
      </c>
      <c r="D9718">
        <v>481.85668515999998</v>
      </c>
      <c r="E9718">
        <v>592.32282469999996</v>
      </c>
      <c r="F9718">
        <v>-641.91587116000005</v>
      </c>
      <c r="G9718">
        <v>-9999.0563669999992</v>
      </c>
      <c r="H9718">
        <v>1.1931506300000001</v>
      </c>
      <c r="I9718">
        <v>24.279071429999998</v>
      </c>
      <c r="J9718">
        <v>27.105212779999999</v>
      </c>
    </row>
    <row r="9719" spans="1:10" x14ac:dyDescent="0.25">
      <c r="A9719" s="2">
        <v>42311.229679363423</v>
      </c>
      <c r="C9719">
        <v>481.90569628999998</v>
      </c>
      <c r="D9719">
        <v>481.13012598</v>
      </c>
      <c r="E9719">
        <v>591.94783488999997</v>
      </c>
      <c r="F9719">
        <v>-641.91583384</v>
      </c>
      <c r="G9719">
        <v>-9999.0563669999992</v>
      </c>
      <c r="H9719">
        <v>1.19148901</v>
      </c>
      <c r="I9719">
        <v>24.284180070000001</v>
      </c>
      <c r="J9719">
        <v>27.086388589999999</v>
      </c>
    </row>
    <row r="9720" spans="1:10" x14ac:dyDescent="0.25">
      <c r="A9720" s="2">
        <v>42311.229795104169</v>
      </c>
      <c r="C9720">
        <v>481.89778143000001</v>
      </c>
      <c r="D9720">
        <v>481.11019468000001</v>
      </c>
      <c r="E9720">
        <v>591.92732734000003</v>
      </c>
      <c r="F9720">
        <v>-641.91598312999997</v>
      </c>
      <c r="G9720">
        <v>-9999.0563669999992</v>
      </c>
      <c r="H9720">
        <v>1.1933914400000001</v>
      </c>
      <c r="I9720">
        <v>24.313763430000002</v>
      </c>
      <c r="J9720">
        <v>27.067152979999999</v>
      </c>
    </row>
    <row r="9721" spans="1:10" x14ac:dyDescent="0.25">
      <c r="A9721" s="2">
        <v>42311.229910844908</v>
      </c>
      <c r="C9721">
        <v>481.79683892999998</v>
      </c>
      <c r="D9721">
        <v>481.06380030000003</v>
      </c>
      <c r="E9721">
        <v>591.95178725000005</v>
      </c>
      <c r="F9721">
        <v>-641.91583384</v>
      </c>
      <c r="G9721">
        <v>-9999.0563669999992</v>
      </c>
      <c r="H9721">
        <v>1.1923800099999999</v>
      </c>
      <c r="I9721">
        <v>24.316991229999999</v>
      </c>
      <c r="J9721">
        <v>27.046687510000002</v>
      </c>
    </row>
    <row r="9722" spans="1:10" x14ac:dyDescent="0.25">
      <c r="A9722" s="2">
        <v>42311.230026597223</v>
      </c>
      <c r="C9722">
        <v>482.75532383000001</v>
      </c>
      <c r="D9722">
        <v>481.87534742999998</v>
      </c>
      <c r="E9722">
        <v>592.34609145000002</v>
      </c>
      <c r="F9722">
        <v>-641.91594581000004</v>
      </c>
      <c r="G9722">
        <v>-9999.0563669999992</v>
      </c>
      <c r="H9722">
        <v>1.1908869500000001</v>
      </c>
      <c r="I9722">
        <v>24.333247180000001</v>
      </c>
      <c r="J9722">
        <v>27.046323390000001</v>
      </c>
    </row>
    <row r="9723" spans="1:10" x14ac:dyDescent="0.25">
      <c r="A9723" s="2">
        <v>42311.230142337961</v>
      </c>
      <c r="C9723">
        <v>482.86043007000001</v>
      </c>
      <c r="D9723">
        <v>481.97690746000001</v>
      </c>
      <c r="E9723">
        <v>592.37278853999999</v>
      </c>
      <c r="F9723">
        <v>-641.91594581000004</v>
      </c>
      <c r="G9723">
        <v>-9999.0563669999992</v>
      </c>
      <c r="H9723">
        <v>1.18833429</v>
      </c>
      <c r="I9723">
        <v>24.344260030000001</v>
      </c>
      <c r="J9723">
        <v>27.06335125</v>
      </c>
    </row>
    <row r="9724" spans="1:10" x14ac:dyDescent="0.25">
      <c r="A9724" s="2">
        <v>42311.230258078707</v>
      </c>
      <c r="C9724">
        <v>482.86733212000001</v>
      </c>
      <c r="D9724">
        <v>481.99769722000002</v>
      </c>
      <c r="E9724">
        <v>592.38994031000004</v>
      </c>
      <c r="F9724">
        <v>-641.91546058999995</v>
      </c>
      <c r="G9724">
        <v>-9999.0563669999992</v>
      </c>
      <c r="H9724">
        <v>1.18380686</v>
      </c>
      <c r="I9724">
        <v>24.31078625</v>
      </c>
      <c r="J9724">
        <v>27.104371260000001</v>
      </c>
    </row>
    <row r="9725" spans="1:10" x14ac:dyDescent="0.25">
      <c r="A9725" s="2">
        <v>42311.230373819446</v>
      </c>
      <c r="C9725">
        <v>482.91080754000001</v>
      </c>
      <c r="D9725">
        <v>481.97227922000002</v>
      </c>
      <c r="E9725">
        <v>592.39053689000002</v>
      </c>
      <c r="F9725">
        <v>-641.91546058999995</v>
      </c>
      <c r="G9725">
        <v>-9999.0563669999992</v>
      </c>
      <c r="H9725">
        <v>1.18253049</v>
      </c>
      <c r="I9725">
        <v>24.3123209</v>
      </c>
      <c r="J9725">
        <v>27.103369520000001</v>
      </c>
    </row>
    <row r="9726" spans="1:10" x14ac:dyDescent="0.25">
      <c r="A9726" s="2">
        <v>42311.230489560185</v>
      </c>
      <c r="C9726">
        <v>482.40148115</v>
      </c>
      <c r="D9726">
        <v>481.55853687000001</v>
      </c>
      <c r="E9726">
        <v>592.15813046000005</v>
      </c>
      <c r="F9726">
        <v>-641.91594581000004</v>
      </c>
      <c r="G9726">
        <v>-9999.0563669999992</v>
      </c>
      <c r="H9726">
        <v>1.18045942</v>
      </c>
      <c r="I9726">
        <v>24.299773219999999</v>
      </c>
      <c r="J9726">
        <v>27.08513641</v>
      </c>
    </row>
    <row r="9727" spans="1:10" x14ac:dyDescent="0.25">
      <c r="A9727" s="2">
        <v>42311.230605312499</v>
      </c>
      <c r="C9727">
        <v>481.88469004000001</v>
      </c>
      <c r="D9727">
        <v>481.09056198000002</v>
      </c>
      <c r="E9727">
        <v>591.94828231999998</v>
      </c>
      <c r="F9727">
        <v>-641.91572185999996</v>
      </c>
      <c r="G9727">
        <v>-9999.0563669999992</v>
      </c>
      <c r="H9727">
        <v>1.18532404</v>
      </c>
      <c r="I9727">
        <v>24.281386380000001</v>
      </c>
      <c r="J9727">
        <v>27.04192982</v>
      </c>
    </row>
    <row r="9728" spans="1:10" x14ac:dyDescent="0.25">
      <c r="A9728" s="2">
        <v>42311.230721030093</v>
      </c>
      <c r="C9728">
        <v>481.85854476999998</v>
      </c>
      <c r="D9728">
        <v>481.10116214999999</v>
      </c>
      <c r="E9728">
        <v>591.95674635</v>
      </c>
      <c r="F9728">
        <v>-641.91553524000005</v>
      </c>
      <c r="G9728">
        <v>-9999.0563669999992</v>
      </c>
      <c r="H9728">
        <v>1.19986937</v>
      </c>
      <c r="I9728">
        <v>24.252305979999999</v>
      </c>
      <c r="J9728">
        <v>27.065718650000001</v>
      </c>
    </row>
    <row r="9729" spans="1:10" x14ac:dyDescent="0.25">
      <c r="A9729" s="2">
        <v>42311.230836770832</v>
      </c>
      <c r="C9729">
        <v>482.13470185</v>
      </c>
      <c r="D9729">
        <v>481.37930449999999</v>
      </c>
      <c r="E9729">
        <v>592.06666680000001</v>
      </c>
      <c r="F9729">
        <v>-641.91553524000005</v>
      </c>
      <c r="G9729">
        <v>-9999.0563669999992</v>
      </c>
      <c r="H9729">
        <v>1.2022293500000001</v>
      </c>
      <c r="I9729">
        <v>24.24777126</v>
      </c>
      <c r="J9729">
        <v>27.072479820000002</v>
      </c>
    </row>
    <row r="9730" spans="1:10" x14ac:dyDescent="0.25">
      <c r="A9730" s="2">
        <v>42311.230952534723</v>
      </c>
      <c r="C9730">
        <v>482.92738746999999</v>
      </c>
      <c r="D9730">
        <v>482.08160275</v>
      </c>
      <c r="E9730">
        <v>592.42957580999996</v>
      </c>
      <c r="F9730">
        <v>-641.91549792000001</v>
      </c>
      <c r="G9730">
        <v>-9999.0563669999992</v>
      </c>
      <c r="H9730">
        <v>1.1905016399999999</v>
      </c>
      <c r="I9730">
        <v>24.284546469999999</v>
      </c>
      <c r="J9730">
        <v>27.038401029999999</v>
      </c>
    </row>
    <row r="9731" spans="1:10" x14ac:dyDescent="0.25">
      <c r="A9731" s="2">
        <v>42311.231068275461</v>
      </c>
      <c r="C9731">
        <v>482.92026034999998</v>
      </c>
      <c r="D9731">
        <v>482.05368399999998</v>
      </c>
      <c r="E9731">
        <v>592.41070886</v>
      </c>
      <c r="F9731">
        <v>-641.91557255999999</v>
      </c>
      <c r="G9731">
        <v>-9999.0563669999992</v>
      </c>
      <c r="H9731">
        <v>1.19165747</v>
      </c>
      <c r="I9731">
        <v>24.33370476</v>
      </c>
      <c r="J9731">
        <v>27.041747279999999</v>
      </c>
    </row>
    <row r="9732" spans="1:10" x14ac:dyDescent="0.25">
      <c r="A9732" s="2">
        <v>42311.231184027776</v>
      </c>
      <c r="C9732">
        <v>482.92397396000001</v>
      </c>
      <c r="D9732">
        <v>482.02483215000001</v>
      </c>
      <c r="E9732">
        <v>592.39997037000001</v>
      </c>
      <c r="F9732">
        <v>-641.91549792000001</v>
      </c>
      <c r="G9732">
        <v>-9999.0563669999992</v>
      </c>
      <c r="H9732">
        <v>1.1984003999999999</v>
      </c>
      <c r="I9732">
        <v>24.389703749999999</v>
      </c>
      <c r="J9732">
        <v>27.106806760000001</v>
      </c>
    </row>
    <row r="9733" spans="1:10" x14ac:dyDescent="0.25">
      <c r="A9733" s="2">
        <v>42311.23129974537</v>
      </c>
      <c r="C9733">
        <v>482.93702783999998</v>
      </c>
      <c r="D9733">
        <v>482.02759415999998</v>
      </c>
      <c r="E9733">
        <v>592.43405017999999</v>
      </c>
      <c r="F9733">
        <v>-641.91534862000003</v>
      </c>
      <c r="G9733">
        <v>-9999.0563669999992</v>
      </c>
      <c r="H9733">
        <v>1.18953837</v>
      </c>
      <c r="I9733">
        <v>24.398471829999998</v>
      </c>
      <c r="J9733">
        <v>27.101821520000001</v>
      </c>
    </row>
    <row r="9734" spans="1:10" x14ac:dyDescent="0.25">
      <c r="A9734" s="2">
        <v>42311.231415509261</v>
      </c>
      <c r="C9734">
        <v>482.87866049000002</v>
      </c>
      <c r="D9734">
        <v>481.99698805000003</v>
      </c>
      <c r="E9734">
        <v>592.41343076999999</v>
      </c>
      <c r="F9734">
        <v>-641.91527397000004</v>
      </c>
      <c r="G9734">
        <v>-9999.0563669999992</v>
      </c>
      <c r="H9734">
        <v>1.1902126799999999</v>
      </c>
      <c r="I9734">
        <v>24.380180549999999</v>
      </c>
      <c r="J9734">
        <v>27.087731550000001</v>
      </c>
    </row>
    <row r="9735" spans="1:10" x14ac:dyDescent="0.25">
      <c r="A9735" s="2">
        <v>42311.231531226855</v>
      </c>
      <c r="C9735">
        <v>482.11178253999998</v>
      </c>
      <c r="D9735">
        <v>481.27897617999997</v>
      </c>
      <c r="E9735">
        <v>592.05085733999999</v>
      </c>
      <c r="F9735">
        <v>-641.91486339999994</v>
      </c>
      <c r="G9735">
        <v>-9999.0563669999992</v>
      </c>
      <c r="H9735">
        <v>1.1966665299999999</v>
      </c>
      <c r="I9735">
        <v>24.385262869999998</v>
      </c>
      <c r="J9735">
        <v>27.152232170000001</v>
      </c>
    </row>
    <row r="9736" spans="1:10" x14ac:dyDescent="0.25">
      <c r="A9736" s="2">
        <v>42311.231646990738</v>
      </c>
      <c r="C9736">
        <v>481.89459298999998</v>
      </c>
      <c r="D9736">
        <v>481.12307163999998</v>
      </c>
      <c r="E9736">
        <v>591.96077328000001</v>
      </c>
      <c r="F9736">
        <v>-641.91486339999994</v>
      </c>
      <c r="G9736">
        <v>-9999.0563669999992</v>
      </c>
      <c r="H9736">
        <v>1.1964979899999999</v>
      </c>
      <c r="I9736">
        <v>24.373999019999999</v>
      </c>
      <c r="J9736">
        <v>27.08611488</v>
      </c>
    </row>
    <row r="9737" spans="1:10" x14ac:dyDescent="0.25">
      <c r="A9737" s="2">
        <v>42311.231762719908</v>
      </c>
      <c r="C9737">
        <v>481.88240186000002</v>
      </c>
      <c r="D9737">
        <v>481.14957206000003</v>
      </c>
      <c r="E9737">
        <v>591.96021399000006</v>
      </c>
      <c r="F9737">
        <v>-641.91534862000003</v>
      </c>
      <c r="G9737">
        <v>-9999.0563669999992</v>
      </c>
      <c r="H9737">
        <v>1.19160943</v>
      </c>
      <c r="I9737">
        <v>24.369214629999998</v>
      </c>
      <c r="J9737">
        <v>27.02510586</v>
      </c>
    </row>
    <row r="9738" spans="1:10" x14ac:dyDescent="0.25">
      <c r="A9738" s="2">
        <v>42311.231878449071</v>
      </c>
      <c r="C9738">
        <v>482.74290764</v>
      </c>
      <c r="D9738">
        <v>481.86388879999998</v>
      </c>
      <c r="E9738">
        <v>592.28486710000004</v>
      </c>
      <c r="F9738">
        <v>-641.91538593999996</v>
      </c>
      <c r="G9738">
        <v>-9999.0563669999992</v>
      </c>
      <c r="H9738">
        <v>1.19599228</v>
      </c>
      <c r="I9738">
        <v>24.35218124</v>
      </c>
      <c r="J9738">
        <v>27.08026409</v>
      </c>
    </row>
    <row r="9739" spans="1:10" x14ac:dyDescent="0.25">
      <c r="A9739" s="2">
        <v>42311.231994212962</v>
      </c>
      <c r="C9739">
        <v>482.95960954999998</v>
      </c>
      <c r="D9739">
        <v>482.04998886999999</v>
      </c>
      <c r="E9739">
        <v>592.39627900999994</v>
      </c>
      <c r="F9739">
        <v>-641.91538593999996</v>
      </c>
      <c r="G9739">
        <v>-9999.0563669999992</v>
      </c>
      <c r="H9739">
        <v>1.19524571</v>
      </c>
      <c r="I9739">
        <v>24.353692630000001</v>
      </c>
      <c r="J9739">
        <v>27.11670818</v>
      </c>
    </row>
    <row r="9740" spans="1:10" x14ac:dyDescent="0.25">
      <c r="A9740" s="2">
        <v>42311.2321099537</v>
      </c>
      <c r="C9740">
        <v>482.97832761000001</v>
      </c>
      <c r="D9740">
        <v>482.06753140000001</v>
      </c>
      <c r="E9740">
        <v>592.38953016000005</v>
      </c>
      <c r="F9740">
        <v>-641.91527397000004</v>
      </c>
      <c r="G9740">
        <v>-9999.0563669999992</v>
      </c>
      <c r="H9740">
        <v>1.1844330000000001</v>
      </c>
      <c r="I9740">
        <v>24.367864229999999</v>
      </c>
      <c r="J9740">
        <v>27.107444000000001</v>
      </c>
    </row>
    <row r="9741" spans="1:10" x14ac:dyDescent="0.25">
      <c r="A9741" s="2">
        <v>42311.232225706015</v>
      </c>
      <c r="C9741">
        <v>482.48659394999999</v>
      </c>
      <c r="D9741">
        <v>481.63102108999999</v>
      </c>
      <c r="E9741">
        <v>592.20358264000004</v>
      </c>
      <c r="F9741">
        <v>-641.91538593999996</v>
      </c>
      <c r="G9741">
        <v>-9999.0563669999992</v>
      </c>
      <c r="H9741">
        <v>1.1881897800000001</v>
      </c>
      <c r="I9741">
        <v>24.379058839999999</v>
      </c>
      <c r="J9741">
        <v>27.101434709999999</v>
      </c>
    </row>
    <row r="9742" spans="1:10" x14ac:dyDescent="0.25">
      <c r="A9742" s="2">
        <v>42311.232341423609</v>
      </c>
      <c r="C9742">
        <v>481.89665609999997</v>
      </c>
      <c r="D9742">
        <v>481.18103662999999</v>
      </c>
      <c r="E9742">
        <v>591.95659720000003</v>
      </c>
      <c r="F9742">
        <v>-641.91534862000003</v>
      </c>
      <c r="G9742">
        <v>-9999.0563669999992</v>
      </c>
      <c r="H9742">
        <v>1.1979428700000001</v>
      </c>
      <c r="I9742">
        <v>24.36083584</v>
      </c>
      <c r="J9742">
        <v>27.103346819999999</v>
      </c>
    </row>
    <row r="9743" spans="1:10" x14ac:dyDescent="0.25">
      <c r="A9743" s="2">
        <v>42311.232457175924</v>
      </c>
      <c r="C9743">
        <v>481.92242626000001</v>
      </c>
      <c r="D9743">
        <v>481.16267296000001</v>
      </c>
      <c r="E9743">
        <v>591.98094524999999</v>
      </c>
      <c r="F9743">
        <v>-641.91538593999996</v>
      </c>
      <c r="G9743">
        <v>-9999.0563669999992</v>
      </c>
      <c r="H9743">
        <v>1.19380083</v>
      </c>
      <c r="I9743">
        <v>24.3631937</v>
      </c>
      <c r="J9743">
        <v>27.08568172</v>
      </c>
    </row>
    <row r="9744" spans="1:10" x14ac:dyDescent="0.25">
      <c r="A9744" s="2">
        <v>42311.232572928238</v>
      </c>
      <c r="C9744">
        <v>482.26479052000002</v>
      </c>
      <c r="D9744">
        <v>481.39736957000002</v>
      </c>
      <c r="E9744">
        <v>592.12408792999997</v>
      </c>
      <c r="F9744">
        <v>-641.91534862000003</v>
      </c>
      <c r="G9744">
        <v>-9999.0563669999992</v>
      </c>
      <c r="H9744">
        <v>1.1855408000000001</v>
      </c>
      <c r="I9744">
        <v>24.354905890000001</v>
      </c>
      <c r="J9744">
        <v>27.019072529999999</v>
      </c>
    </row>
    <row r="9745" spans="1:10" x14ac:dyDescent="0.25">
      <c r="A9745" s="2">
        <v>42311.232688657408</v>
      </c>
      <c r="C9745">
        <v>483.01062471</v>
      </c>
      <c r="D9745">
        <v>482.02401100999998</v>
      </c>
      <c r="E9745">
        <v>592.43061982999996</v>
      </c>
      <c r="F9745">
        <v>-641.91553524000005</v>
      </c>
      <c r="G9745">
        <v>-9999.0563669999992</v>
      </c>
      <c r="H9745">
        <v>1.1930061599999999</v>
      </c>
      <c r="I9745">
        <v>24.36202583</v>
      </c>
      <c r="J9745">
        <v>27.080788040000002</v>
      </c>
    </row>
    <row r="9746" spans="1:10" x14ac:dyDescent="0.25">
      <c r="A9746" s="2">
        <v>42311.232804398147</v>
      </c>
      <c r="C9746">
        <v>483.31641560000003</v>
      </c>
      <c r="D9746">
        <v>482.04506204</v>
      </c>
      <c r="E9746">
        <v>592.41399006999995</v>
      </c>
      <c r="F9746">
        <v>-641.91568454000003</v>
      </c>
      <c r="G9746">
        <v>-9999.0563669999992</v>
      </c>
      <c r="H9746">
        <v>1.1900922599999999</v>
      </c>
      <c r="I9746">
        <v>24.354379460000001</v>
      </c>
      <c r="J9746">
        <v>27.13168507</v>
      </c>
    </row>
    <row r="9747" spans="1:10" x14ac:dyDescent="0.25">
      <c r="A9747" s="2">
        <v>42311.232920150462</v>
      </c>
      <c r="C9747">
        <v>483.50603446999997</v>
      </c>
      <c r="D9747">
        <v>482.11959911000002</v>
      </c>
      <c r="E9747">
        <v>592.42711489999999</v>
      </c>
      <c r="F9747">
        <v>-641.91549792000001</v>
      </c>
      <c r="G9747">
        <v>-9999.0563669999992</v>
      </c>
      <c r="H9747">
        <v>1.1786050800000001</v>
      </c>
      <c r="I9747">
        <v>24.37315216</v>
      </c>
      <c r="J9747">
        <v>27.0907135</v>
      </c>
    </row>
    <row r="9748" spans="1:10" x14ac:dyDescent="0.25">
      <c r="A9748" s="2">
        <v>42311.233035902776</v>
      </c>
      <c r="C9748">
        <v>483.59208503999997</v>
      </c>
      <c r="D9748">
        <v>481.90378871000001</v>
      </c>
      <c r="E9748">
        <v>592.26044447000004</v>
      </c>
      <c r="F9748">
        <v>-641.91557255999999</v>
      </c>
      <c r="G9748">
        <v>-9999.0563669999992</v>
      </c>
      <c r="H9748">
        <v>1.1780752699999999</v>
      </c>
      <c r="I9748">
        <v>24.394373890000001</v>
      </c>
      <c r="J9748">
        <v>27.097724339999999</v>
      </c>
    </row>
    <row r="9749" spans="1:10" x14ac:dyDescent="0.25">
      <c r="A9749" s="2">
        <v>42311.233151631946</v>
      </c>
      <c r="C9749">
        <v>483.06914210999997</v>
      </c>
      <c r="D9749">
        <v>481.36851770999999</v>
      </c>
      <c r="E9749">
        <v>591.97650816999999</v>
      </c>
      <c r="F9749">
        <v>-641.91560989000004</v>
      </c>
      <c r="G9749">
        <v>-9999.0563669999992</v>
      </c>
      <c r="H9749">
        <v>1.1874673</v>
      </c>
      <c r="I9749">
        <v>24.376403239999998</v>
      </c>
      <c r="J9749">
        <v>27.10764885</v>
      </c>
    </row>
    <row r="9750" spans="1:10" x14ac:dyDescent="0.25">
      <c r="A9750" s="2">
        <v>42311.233267372685</v>
      </c>
      <c r="C9750">
        <v>483.19637992999998</v>
      </c>
      <c r="D9750">
        <v>481.47866238</v>
      </c>
      <c r="E9750">
        <v>591.98251128000004</v>
      </c>
      <c r="F9750">
        <v>-641.91583384</v>
      </c>
      <c r="G9750">
        <v>-9999.0563669999992</v>
      </c>
      <c r="H9750">
        <v>1.1872265</v>
      </c>
      <c r="I9750">
        <v>24.37658596</v>
      </c>
      <c r="J9750">
        <v>27.08472652</v>
      </c>
    </row>
    <row r="9751" spans="1:10" x14ac:dyDescent="0.25">
      <c r="A9751" s="2">
        <v>42311.233383125</v>
      </c>
      <c r="C9751">
        <v>483.18805244999999</v>
      </c>
      <c r="D9751">
        <v>481.47186932</v>
      </c>
      <c r="E9751">
        <v>591.94030301999999</v>
      </c>
      <c r="F9751">
        <v>-641.91583384</v>
      </c>
      <c r="G9751">
        <v>-9999.0563669999992</v>
      </c>
      <c r="H9751">
        <v>1.18284356</v>
      </c>
      <c r="I9751">
        <v>24.387666320000001</v>
      </c>
      <c r="J9751">
        <v>27.045685769999999</v>
      </c>
    </row>
    <row r="9752" spans="1:10" x14ac:dyDescent="0.25">
      <c r="A9752" s="2">
        <v>42311.23349885417</v>
      </c>
      <c r="C9752">
        <v>483.82690484</v>
      </c>
      <c r="D9752">
        <v>482.31984518000002</v>
      </c>
      <c r="E9752">
        <v>592.27837925999995</v>
      </c>
      <c r="F9752">
        <v>-641.91568454000003</v>
      </c>
      <c r="G9752">
        <v>-9999.0563669999992</v>
      </c>
      <c r="H9752">
        <v>1.17872551</v>
      </c>
      <c r="I9752">
        <v>24.371137239999999</v>
      </c>
      <c r="J9752">
        <v>27.043796350000001</v>
      </c>
    </row>
    <row r="9753" spans="1:10" x14ac:dyDescent="0.25">
      <c r="A9753" s="2">
        <v>42311.233614606484</v>
      </c>
      <c r="C9753">
        <v>483.85079944</v>
      </c>
      <c r="D9753">
        <v>482.21373155999999</v>
      </c>
      <c r="E9753">
        <v>592.26055632999999</v>
      </c>
      <c r="F9753">
        <v>-641.91587116000005</v>
      </c>
      <c r="G9753">
        <v>-9999.0563669999992</v>
      </c>
      <c r="H9753">
        <v>1.17470371</v>
      </c>
      <c r="I9753">
        <v>24.396045109999999</v>
      </c>
      <c r="J9753">
        <v>27.068382450000001</v>
      </c>
    </row>
    <row r="9754" spans="1:10" x14ac:dyDescent="0.25">
      <c r="A9754" s="2">
        <v>42311.233730324071</v>
      </c>
      <c r="C9754">
        <v>483.85725136000002</v>
      </c>
      <c r="D9754">
        <v>482.07518292999998</v>
      </c>
      <c r="E9754">
        <v>592.24437401</v>
      </c>
      <c r="F9754">
        <v>-641.91560989000004</v>
      </c>
      <c r="G9754">
        <v>-9999.0563669999992</v>
      </c>
      <c r="H9754">
        <v>1.17747321</v>
      </c>
      <c r="I9754">
        <v>24.379127690000001</v>
      </c>
      <c r="J9754">
        <v>27.090417859999999</v>
      </c>
    </row>
    <row r="9755" spans="1:10" x14ac:dyDescent="0.25">
      <c r="A9755" s="2">
        <v>42311.233846087962</v>
      </c>
      <c r="C9755">
        <v>483.52520265999999</v>
      </c>
      <c r="D9755">
        <v>481.74773488</v>
      </c>
      <c r="E9755">
        <v>592.10742088999996</v>
      </c>
      <c r="F9755">
        <v>-641.91508735000002</v>
      </c>
      <c r="G9755">
        <v>-9999.0563669999992</v>
      </c>
      <c r="H9755">
        <v>1.1836623799999999</v>
      </c>
      <c r="I9755">
        <v>24.34334393</v>
      </c>
      <c r="J9755">
        <v>27.116070749999999</v>
      </c>
    </row>
    <row r="9756" spans="1:10" x14ac:dyDescent="0.25">
      <c r="A9756" s="2">
        <v>42311.233961817132</v>
      </c>
      <c r="C9756">
        <v>482.90653127000002</v>
      </c>
      <c r="D9756">
        <v>481.11564406000002</v>
      </c>
      <c r="E9756">
        <v>591.78146274999995</v>
      </c>
      <c r="F9756">
        <v>-641.91523663999999</v>
      </c>
      <c r="G9756">
        <v>-9999.0563669999992</v>
      </c>
      <c r="H9756">
        <v>1.1862632399999999</v>
      </c>
      <c r="I9756">
        <v>24.342977909999998</v>
      </c>
      <c r="J9756">
        <v>27.094492339999999</v>
      </c>
    </row>
    <row r="9757" spans="1:10" x14ac:dyDescent="0.25">
      <c r="A9757" s="2">
        <v>42311.234077569447</v>
      </c>
      <c r="C9757">
        <v>482.85960482000002</v>
      </c>
      <c r="D9757">
        <v>481.24448832000002</v>
      </c>
      <c r="E9757">
        <v>591.78120175000004</v>
      </c>
      <c r="F9757">
        <v>-641.91594581000004</v>
      </c>
      <c r="G9757">
        <v>-9999.0563669999992</v>
      </c>
      <c r="H9757">
        <v>1.18041127</v>
      </c>
      <c r="I9757">
        <v>24.355455589999998</v>
      </c>
      <c r="J9757">
        <v>27.043477630000002</v>
      </c>
    </row>
    <row r="9758" spans="1:10" x14ac:dyDescent="0.25">
      <c r="A9758" s="2">
        <v>42311.234193298609</v>
      </c>
      <c r="C9758">
        <v>483.19375414000001</v>
      </c>
      <c r="D9758">
        <v>481.62172728000002</v>
      </c>
      <c r="E9758">
        <v>592.01383190000001</v>
      </c>
      <c r="F9758">
        <v>-641.91538593999996</v>
      </c>
      <c r="G9758">
        <v>-9999.0563669999992</v>
      </c>
      <c r="H9758">
        <v>1.1811578199999999</v>
      </c>
      <c r="I9758">
        <v>24.31115265</v>
      </c>
      <c r="J9758">
        <v>27.0153389</v>
      </c>
    </row>
    <row r="9759" spans="1:10" x14ac:dyDescent="0.25">
      <c r="A9759" s="2">
        <v>42311.234309050924</v>
      </c>
      <c r="C9759">
        <v>484.09417178000001</v>
      </c>
      <c r="D9759">
        <v>482.34907028999999</v>
      </c>
      <c r="E9759">
        <v>592.31995365</v>
      </c>
      <c r="F9759">
        <v>-641.91490071999999</v>
      </c>
      <c r="G9759">
        <v>-9999.0563669999992</v>
      </c>
      <c r="H9759">
        <v>1.17280115</v>
      </c>
      <c r="I9759">
        <v>24.309939379999999</v>
      </c>
      <c r="J9759">
        <v>27.036989210000002</v>
      </c>
    </row>
    <row r="9760" spans="1:10" x14ac:dyDescent="0.25">
      <c r="A9760" s="2">
        <v>42311.23442479167</v>
      </c>
      <c r="C9760">
        <v>484.22486063000002</v>
      </c>
      <c r="D9760">
        <v>482.47164401999999</v>
      </c>
      <c r="E9760">
        <v>592.34501014</v>
      </c>
      <c r="F9760">
        <v>-641.91553524000005</v>
      </c>
      <c r="G9760">
        <v>-9999.0563669999992</v>
      </c>
      <c r="H9760">
        <v>1.1761005099999999</v>
      </c>
      <c r="I9760">
        <v>24.285485269999999</v>
      </c>
      <c r="J9760">
        <v>27.072252460000001</v>
      </c>
    </row>
    <row r="9761" spans="1:10" x14ac:dyDescent="0.25">
      <c r="A9761" s="2">
        <v>42311.234540520833</v>
      </c>
      <c r="C9761">
        <v>484.20445455999999</v>
      </c>
      <c r="D9761">
        <v>482.42547359000002</v>
      </c>
      <c r="E9761">
        <v>592.39348252000002</v>
      </c>
      <c r="F9761">
        <v>-641.91534862000003</v>
      </c>
      <c r="G9761">
        <v>-9999.0563669999992</v>
      </c>
      <c r="H9761">
        <v>1.1737644700000001</v>
      </c>
      <c r="I9761">
        <v>24.296476169999998</v>
      </c>
      <c r="J9761">
        <v>27.08736725</v>
      </c>
    </row>
    <row r="9762" spans="1:10" x14ac:dyDescent="0.25">
      <c r="A9762" s="2">
        <v>42311.234656273147</v>
      </c>
      <c r="C9762">
        <v>483.71095788000002</v>
      </c>
      <c r="D9762">
        <v>481.96671786000002</v>
      </c>
      <c r="E9762">
        <v>592.25514980000003</v>
      </c>
      <c r="F9762">
        <v>-641.91557255999999</v>
      </c>
      <c r="G9762">
        <v>-9999.0563669999992</v>
      </c>
      <c r="H9762">
        <v>1.1717174100000001</v>
      </c>
      <c r="I9762">
        <v>24.274403</v>
      </c>
      <c r="J9762">
        <v>27.104666900000002</v>
      </c>
    </row>
    <row r="9763" spans="1:10" x14ac:dyDescent="0.25">
      <c r="A9763" s="2">
        <v>42311.234772025462</v>
      </c>
      <c r="C9763">
        <v>483.27691635999997</v>
      </c>
      <c r="D9763">
        <v>481.68962059</v>
      </c>
      <c r="E9763">
        <v>591.99492767000004</v>
      </c>
      <c r="F9763">
        <v>-641.91549792000001</v>
      </c>
      <c r="G9763">
        <v>-9999.0563669999992</v>
      </c>
      <c r="H9763">
        <v>1.17694338</v>
      </c>
      <c r="I9763">
        <v>24.291392900000002</v>
      </c>
      <c r="J9763">
        <v>27.066401859999999</v>
      </c>
    </row>
    <row r="9764" spans="1:10" x14ac:dyDescent="0.25">
      <c r="A9764" s="2">
        <v>42311.234887777777</v>
      </c>
      <c r="C9764">
        <v>483.35917832000001</v>
      </c>
      <c r="D9764">
        <v>481.58481332999997</v>
      </c>
      <c r="E9764">
        <v>592.00398828000004</v>
      </c>
      <c r="F9764">
        <v>-641.91542327000002</v>
      </c>
      <c r="G9764">
        <v>-9999.0563669999992</v>
      </c>
      <c r="H9764">
        <v>1.1756910899999999</v>
      </c>
      <c r="I9764">
        <v>24.273830220000001</v>
      </c>
      <c r="J9764">
        <v>27.049396900000001</v>
      </c>
    </row>
    <row r="9765" spans="1:10" x14ac:dyDescent="0.25">
      <c r="A9765" s="2">
        <v>42311.235003506947</v>
      </c>
      <c r="C9765">
        <v>483.71598437</v>
      </c>
      <c r="D9765">
        <v>482.14176988000003</v>
      </c>
      <c r="E9765">
        <v>592.21245681000005</v>
      </c>
      <c r="F9765">
        <v>-641.91549792000001</v>
      </c>
      <c r="G9765">
        <v>-9999.0563669999992</v>
      </c>
      <c r="H9765">
        <v>1.1709227</v>
      </c>
      <c r="I9765">
        <v>24.266640469999999</v>
      </c>
      <c r="J9765">
        <v>27.023762510000001</v>
      </c>
    </row>
    <row r="9766" spans="1:10" x14ac:dyDescent="0.25">
      <c r="A9766" s="2">
        <v>42311.235119236109</v>
      </c>
      <c r="C9766">
        <v>484.28716665000002</v>
      </c>
      <c r="D9766">
        <v>482.74792015000003</v>
      </c>
      <c r="E9766">
        <v>592.47513985000001</v>
      </c>
      <c r="F9766">
        <v>-641.91523663999999</v>
      </c>
      <c r="G9766">
        <v>-9999.0563669999992</v>
      </c>
      <c r="H9766">
        <v>1.1682254299999999</v>
      </c>
      <c r="I9766">
        <v>24.298926160000001</v>
      </c>
      <c r="J9766">
        <v>27.04179306</v>
      </c>
    </row>
    <row r="9767" spans="1:10" x14ac:dyDescent="0.25">
      <c r="A9767" s="2">
        <v>42311.235234976855</v>
      </c>
      <c r="C9767">
        <v>484.26833605000002</v>
      </c>
      <c r="D9767">
        <v>482.92621939999998</v>
      </c>
      <c r="E9767">
        <v>592.48576648000005</v>
      </c>
      <c r="F9767">
        <v>-641.91583384</v>
      </c>
      <c r="G9767">
        <v>-9999.0563669999992</v>
      </c>
      <c r="H9767">
        <v>1.1753539200000001</v>
      </c>
      <c r="I9767">
        <v>24.32479897</v>
      </c>
      <c r="J9767">
        <v>27.090759089999999</v>
      </c>
    </row>
    <row r="9768" spans="1:10" x14ac:dyDescent="0.25">
      <c r="A9768" s="2">
        <v>42311.235350717594</v>
      </c>
      <c r="C9768">
        <v>484.25704519999999</v>
      </c>
      <c r="D9768">
        <v>483.09970378999998</v>
      </c>
      <c r="E9768">
        <v>592.59013126000002</v>
      </c>
      <c r="F9768">
        <v>-641.91575919000002</v>
      </c>
      <c r="G9768">
        <v>-9999.0563669999992</v>
      </c>
      <c r="H9768">
        <v>1.17771403</v>
      </c>
      <c r="I9768">
        <v>24.352455899999999</v>
      </c>
      <c r="J9768">
        <v>27.125130080000002</v>
      </c>
    </row>
    <row r="9769" spans="1:10" x14ac:dyDescent="0.25">
      <c r="A9769" s="2">
        <v>42311.235466481485</v>
      </c>
      <c r="C9769">
        <v>483.79408259000002</v>
      </c>
      <c r="D9769">
        <v>482.74788282999998</v>
      </c>
      <c r="E9769">
        <v>592.38449648999995</v>
      </c>
      <c r="F9769">
        <v>-641.91542327000002</v>
      </c>
      <c r="G9769">
        <v>-9999.0563669999992</v>
      </c>
      <c r="H9769">
        <v>1.17248811</v>
      </c>
      <c r="I9769">
        <v>24.351242450000001</v>
      </c>
      <c r="J9769">
        <v>27.12330914</v>
      </c>
    </row>
    <row r="9770" spans="1:10" x14ac:dyDescent="0.25">
      <c r="A9770" s="2">
        <v>42311.235582210647</v>
      </c>
      <c r="C9770">
        <v>483.34758736999999</v>
      </c>
      <c r="D9770">
        <v>482.28319249999998</v>
      </c>
      <c r="E9770">
        <v>592.14079226000001</v>
      </c>
      <c r="F9770">
        <v>-641.91560989000004</v>
      </c>
      <c r="G9770">
        <v>-9999.0563669999992</v>
      </c>
      <c r="H9770">
        <v>1.1708745599999999</v>
      </c>
      <c r="I9770">
        <v>24.350373269999999</v>
      </c>
      <c r="J9770">
        <v>27.090326879999999</v>
      </c>
    </row>
    <row r="9771" spans="1:10" x14ac:dyDescent="0.25">
      <c r="A9771" s="2">
        <v>42311.235697974538</v>
      </c>
      <c r="C9771">
        <v>483.31697826999999</v>
      </c>
      <c r="D9771">
        <v>482.23246847000001</v>
      </c>
      <c r="E9771">
        <v>592.06931413999996</v>
      </c>
      <c r="F9771">
        <v>-641.91568454000003</v>
      </c>
      <c r="G9771">
        <v>-9999.0563669999992</v>
      </c>
      <c r="H9771">
        <v>1.1788940400000001</v>
      </c>
      <c r="I9771">
        <v>24.348633</v>
      </c>
      <c r="J9771">
        <v>27.08702602</v>
      </c>
    </row>
    <row r="9772" spans="1:10" x14ac:dyDescent="0.25">
      <c r="A9772" s="2">
        <v>42311.235813726853</v>
      </c>
      <c r="C9772">
        <v>483.28168027999999</v>
      </c>
      <c r="D9772">
        <v>482.17069638999999</v>
      </c>
      <c r="E9772">
        <v>592.07408680000003</v>
      </c>
      <c r="F9772">
        <v>-641.91579650999995</v>
      </c>
      <c r="G9772">
        <v>-9999.0563669999992</v>
      </c>
      <c r="H9772">
        <v>1.17547435</v>
      </c>
      <c r="I9772">
        <v>24.330568499999998</v>
      </c>
      <c r="J9772">
        <v>27.053744699999999</v>
      </c>
    </row>
    <row r="9773" spans="1:10" x14ac:dyDescent="0.25">
      <c r="A9773" s="2">
        <v>42311.235929432871</v>
      </c>
      <c r="C9773">
        <v>483.84487267999998</v>
      </c>
      <c r="D9773">
        <v>482.50363113999998</v>
      </c>
      <c r="E9773">
        <v>592.29016177000005</v>
      </c>
      <c r="F9773">
        <v>-641.91568454000003</v>
      </c>
      <c r="G9773">
        <v>-9999.0563669999992</v>
      </c>
      <c r="H9773">
        <v>1.17771402</v>
      </c>
      <c r="I9773">
        <v>24.349960899999999</v>
      </c>
      <c r="J9773">
        <v>27.053403469999999</v>
      </c>
    </row>
    <row r="9774" spans="1:10" x14ac:dyDescent="0.25">
      <c r="A9774" s="2">
        <v>42311.236045185186</v>
      </c>
      <c r="C9774">
        <v>484.20284157999998</v>
      </c>
      <c r="D9774">
        <v>482.87124038000002</v>
      </c>
      <c r="E9774">
        <v>592.47469240999999</v>
      </c>
      <c r="F9774">
        <v>-641.91553524000005</v>
      </c>
      <c r="G9774">
        <v>-9999.0563669999992</v>
      </c>
      <c r="H9774">
        <v>1.17439063</v>
      </c>
      <c r="I9774">
        <v>24.33407154</v>
      </c>
      <c r="J9774">
        <v>27.052151299999998</v>
      </c>
    </row>
    <row r="9775" spans="1:10" x14ac:dyDescent="0.25">
      <c r="A9775" s="2">
        <v>42311.236160925924</v>
      </c>
      <c r="C9775">
        <v>484.24489158</v>
      </c>
      <c r="D9775">
        <v>482.82171073000001</v>
      </c>
      <c r="E9775">
        <v>592.50370126999997</v>
      </c>
      <c r="F9775">
        <v>-641.91598312999997</v>
      </c>
      <c r="G9775">
        <v>-9999.0563669999992</v>
      </c>
      <c r="H9775">
        <v>1.1732828200000001</v>
      </c>
      <c r="I9775">
        <v>24.328645519999998</v>
      </c>
      <c r="J9775">
        <v>27.060779190000002</v>
      </c>
    </row>
    <row r="9776" spans="1:10" x14ac:dyDescent="0.25">
      <c r="A9776" s="2">
        <v>42311.23627666667</v>
      </c>
      <c r="C9776">
        <v>484.22872427999999</v>
      </c>
      <c r="D9776">
        <v>482.71085690000001</v>
      </c>
      <c r="E9776">
        <v>592.44665299999997</v>
      </c>
      <c r="F9776">
        <v>-641.91605777999996</v>
      </c>
      <c r="G9776">
        <v>-9999.0563669999992</v>
      </c>
      <c r="H9776">
        <v>1.1752575999999999</v>
      </c>
      <c r="I9776">
        <v>24.344557569999999</v>
      </c>
      <c r="J9776">
        <v>27.068040849999999</v>
      </c>
    </row>
    <row r="9777" spans="1:10" x14ac:dyDescent="0.25">
      <c r="A9777" s="2">
        <v>42311.236392395833</v>
      </c>
      <c r="C9777">
        <v>484.23806454999999</v>
      </c>
      <c r="D9777">
        <v>482.56226796999999</v>
      </c>
      <c r="E9777">
        <v>592.42651832000001</v>
      </c>
      <c r="F9777">
        <v>-641.91616976</v>
      </c>
      <c r="G9777">
        <v>-9999.0563669999992</v>
      </c>
      <c r="H9777">
        <v>1.1645406599999999</v>
      </c>
      <c r="I9777">
        <v>24.35717258</v>
      </c>
      <c r="J9777">
        <v>27.086707310000001</v>
      </c>
    </row>
    <row r="9778" spans="1:10" x14ac:dyDescent="0.25">
      <c r="A9778" s="2">
        <v>42311.236508148148</v>
      </c>
      <c r="C9778">
        <v>483.28588152999998</v>
      </c>
      <c r="D9778">
        <v>481.47164536999998</v>
      </c>
      <c r="E9778">
        <v>592.04813543</v>
      </c>
      <c r="F9778">
        <v>-641.91594581000004</v>
      </c>
      <c r="G9778">
        <v>-9999.0563669999992</v>
      </c>
      <c r="H9778">
        <v>1.1661302099999999</v>
      </c>
      <c r="I9778">
        <v>24.379951290000001</v>
      </c>
      <c r="J9778">
        <v>27.105782319999999</v>
      </c>
    </row>
    <row r="9779" spans="1:10" x14ac:dyDescent="0.25">
      <c r="A9779" s="2">
        <v>42311.236623888886</v>
      </c>
      <c r="C9779">
        <v>482.75198533000002</v>
      </c>
      <c r="D9779">
        <v>481.07802093999999</v>
      </c>
      <c r="E9779">
        <v>591.87277726000002</v>
      </c>
      <c r="F9779">
        <v>-641.91527397000004</v>
      </c>
      <c r="G9779">
        <v>-9999.0563669999992</v>
      </c>
      <c r="H9779">
        <v>1.1733069199999999</v>
      </c>
      <c r="I9779">
        <v>24.39496918</v>
      </c>
      <c r="J9779">
        <v>27.094879150000001</v>
      </c>
    </row>
    <row r="9780" spans="1:10" x14ac:dyDescent="0.25">
      <c r="A9780" s="2">
        <v>42311.236739641201</v>
      </c>
      <c r="C9780">
        <v>482.52853141999998</v>
      </c>
      <c r="D9780">
        <v>480.90916479999999</v>
      </c>
      <c r="E9780">
        <v>591.77053781999996</v>
      </c>
      <c r="F9780">
        <v>-641.91583384</v>
      </c>
      <c r="G9780">
        <v>-9999.0563669999992</v>
      </c>
      <c r="H9780">
        <v>1.16995939</v>
      </c>
      <c r="I9780">
        <v>24.38590374</v>
      </c>
      <c r="J9780">
        <v>27.053881449999999</v>
      </c>
    </row>
    <row r="9781" spans="1:10" x14ac:dyDescent="0.25">
      <c r="A9781" s="2">
        <v>42311.236855381947</v>
      </c>
      <c r="C9781">
        <v>482.00483824999998</v>
      </c>
      <c r="D9781">
        <v>480.82186273000002</v>
      </c>
      <c r="E9781">
        <v>591.77627993999999</v>
      </c>
      <c r="F9781">
        <v>-641.91557255999999</v>
      </c>
      <c r="G9781">
        <v>-9999.0563669999992</v>
      </c>
      <c r="H9781">
        <v>1.1630956800000001</v>
      </c>
      <c r="I9781">
        <v>24.360514640000002</v>
      </c>
      <c r="J9781">
        <v>27.015930940000001</v>
      </c>
    </row>
    <row r="9782" spans="1:10" x14ac:dyDescent="0.25">
      <c r="A9782" s="2">
        <v>42311.23697111111</v>
      </c>
      <c r="C9782">
        <v>482.90664379999998</v>
      </c>
      <c r="D9782">
        <v>481.65449821999999</v>
      </c>
      <c r="E9782">
        <v>592.22338174000004</v>
      </c>
      <c r="F9782">
        <v>-641.91538593999996</v>
      </c>
      <c r="G9782">
        <v>-9999.0563669999992</v>
      </c>
      <c r="H9782">
        <v>1.15767694</v>
      </c>
      <c r="I9782">
        <v>24.306917380000002</v>
      </c>
      <c r="J9782">
        <v>27.031366160000001</v>
      </c>
    </row>
    <row r="9783" spans="1:10" x14ac:dyDescent="0.25">
      <c r="A9783" s="2">
        <v>42311.237086863424</v>
      </c>
      <c r="C9783">
        <v>482.68641584</v>
      </c>
      <c r="D9783">
        <v>481.66543430000002</v>
      </c>
      <c r="E9783">
        <v>592.23878104999994</v>
      </c>
      <c r="F9783">
        <v>-641.91564720999997</v>
      </c>
      <c r="G9783">
        <v>-9999.0563669999992</v>
      </c>
      <c r="H9783">
        <v>1.1627585499999999</v>
      </c>
      <c r="I9783">
        <v>24.33052292</v>
      </c>
      <c r="J9783">
        <v>27.065172390000001</v>
      </c>
    </row>
    <row r="9784" spans="1:10" x14ac:dyDescent="0.25">
      <c r="A9784" s="2">
        <v>42311.237202604163</v>
      </c>
      <c r="C9784">
        <v>482.63570077000003</v>
      </c>
      <c r="D9784">
        <v>481.66651671</v>
      </c>
      <c r="E9784">
        <v>592.23195763000001</v>
      </c>
      <c r="F9784">
        <v>-641.91546058999995</v>
      </c>
      <c r="G9784">
        <v>-9999.0563669999992</v>
      </c>
      <c r="H9784">
        <v>1.16097636</v>
      </c>
      <c r="I9784">
        <v>24.327935979999999</v>
      </c>
      <c r="J9784">
        <v>27.075143239999999</v>
      </c>
    </row>
    <row r="9785" spans="1:10" x14ac:dyDescent="0.25">
      <c r="A9785" s="2">
        <v>42311.237318356485</v>
      </c>
      <c r="C9785">
        <v>482.56060344999997</v>
      </c>
      <c r="D9785">
        <v>481.72582538</v>
      </c>
      <c r="E9785">
        <v>592.25052628000003</v>
      </c>
      <c r="F9785">
        <v>-641.91519932000006</v>
      </c>
      <c r="G9785">
        <v>-9999.0563669999992</v>
      </c>
      <c r="H9785">
        <v>1.1945084500000001</v>
      </c>
      <c r="I9785">
        <v>24.37861156</v>
      </c>
      <c r="J9785">
        <v>27.091678810000001</v>
      </c>
    </row>
    <row r="9786" spans="1:10" x14ac:dyDescent="0.25">
      <c r="A9786" s="2">
        <v>42311.237434097224</v>
      </c>
      <c r="C9786">
        <v>482.44938288999998</v>
      </c>
      <c r="D9786">
        <v>481.62460127000003</v>
      </c>
      <c r="E9786">
        <v>592.19985398999995</v>
      </c>
      <c r="F9786">
        <v>-641.91534862000003</v>
      </c>
      <c r="G9786">
        <v>-9999.0563669999992</v>
      </c>
      <c r="H9786">
        <v>1.22046728</v>
      </c>
      <c r="I9786">
        <v>24.422062870000001</v>
      </c>
      <c r="J9786">
        <v>27.147581479999999</v>
      </c>
    </row>
    <row r="9787" spans="1:10" x14ac:dyDescent="0.25">
      <c r="A9787" s="2">
        <v>42311.237549826386</v>
      </c>
      <c r="C9787">
        <v>481.47240498999997</v>
      </c>
      <c r="D9787">
        <v>480.82462475</v>
      </c>
      <c r="E9787">
        <v>591.76464655999996</v>
      </c>
      <c r="F9787">
        <v>-641.91531128999998</v>
      </c>
      <c r="G9787">
        <v>-9999.0563669999992</v>
      </c>
      <c r="H9787">
        <v>1.2230679600000001</v>
      </c>
      <c r="I9787">
        <v>24.410021400000002</v>
      </c>
      <c r="J9787">
        <v>27.131034849999999</v>
      </c>
    </row>
    <row r="9788" spans="1:10" x14ac:dyDescent="0.25">
      <c r="A9788" s="2">
        <v>42311.237665567132</v>
      </c>
      <c r="C9788">
        <v>481.50087595999997</v>
      </c>
      <c r="D9788">
        <v>480.81529361999998</v>
      </c>
      <c r="E9788">
        <v>591.75457921999998</v>
      </c>
      <c r="F9788">
        <v>-641.91538593999996</v>
      </c>
      <c r="G9788">
        <v>-9999.0563669999992</v>
      </c>
      <c r="H9788">
        <v>1.2221288100000001</v>
      </c>
      <c r="I9788">
        <v>24.439207840000002</v>
      </c>
      <c r="J9788">
        <v>27.087581629999999</v>
      </c>
    </row>
    <row r="9789" spans="1:10" x14ac:dyDescent="0.25">
      <c r="A9789" s="2">
        <v>42311.237781319447</v>
      </c>
      <c r="C9789">
        <v>481.50882832000002</v>
      </c>
      <c r="D9789">
        <v>480.77666274000001</v>
      </c>
      <c r="E9789">
        <v>591.76651088999995</v>
      </c>
      <c r="F9789">
        <v>-641.91516199</v>
      </c>
      <c r="G9789">
        <v>-9999.0563669999992</v>
      </c>
      <c r="H9789">
        <v>1.2186371899999999</v>
      </c>
      <c r="I9789">
        <v>24.433988379999999</v>
      </c>
      <c r="J9789">
        <v>27.077998350000001</v>
      </c>
    </row>
    <row r="9790" spans="1:10" x14ac:dyDescent="0.25">
      <c r="A9790" s="2">
        <v>42311.237897060186</v>
      </c>
      <c r="C9790">
        <v>482.29843801999999</v>
      </c>
      <c r="D9790">
        <v>481.46160508000003</v>
      </c>
      <c r="E9790">
        <v>592.09742812000002</v>
      </c>
      <c r="F9790">
        <v>-641.91508735000002</v>
      </c>
      <c r="G9790">
        <v>-9999.0563669999992</v>
      </c>
      <c r="H9790">
        <v>1.21945591</v>
      </c>
      <c r="I9790">
        <v>24.415583989999998</v>
      </c>
      <c r="J9790">
        <v>27.090222359999999</v>
      </c>
    </row>
    <row r="9791" spans="1:10" x14ac:dyDescent="0.25">
      <c r="A9791" s="2">
        <v>42311.23801277778</v>
      </c>
      <c r="C9791">
        <v>482.53869694000002</v>
      </c>
      <c r="D9791">
        <v>481.62732596000001</v>
      </c>
      <c r="E9791">
        <v>592.21394826999995</v>
      </c>
      <c r="F9791">
        <v>-641.91512466999995</v>
      </c>
      <c r="G9791">
        <v>-9999.0563669999992</v>
      </c>
      <c r="H9791">
        <v>1.21435088</v>
      </c>
      <c r="I9791">
        <v>24.4425724</v>
      </c>
      <c r="J9791">
        <v>27.103880119999999</v>
      </c>
    </row>
    <row r="9792" spans="1:10" x14ac:dyDescent="0.25">
      <c r="A9792" s="2">
        <v>42311.238128553239</v>
      </c>
      <c r="C9792">
        <v>482.55223846000001</v>
      </c>
      <c r="D9792">
        <v>481.66035816999999</v>
      </c>
      <c r="E9792">
        <v>592.20447750999995</v>
      </c>
      <c r="F9792">
        <v>-641.91534862000003</v>
      </c>
      <c r="G9792">
        <v>-9999.0563669999992</v>
      </c>
      <c r="H9792">
        <v>1.2152900099999999</v>
      </c>
      <c r="I9792">
        <v>24.448615650000001</v>
      </c>
      <c r="J9792">
        <v>27.14812775</v>
      </c>
    </row>
    <row r="9793" spans="1:10" x14ac:dyDescent="0.25">
      <c r="A9793" s="2">
        <v>42311.238244293978</v>
      </c>
      <c r="C9793">
        <v>481.99737354000001</v>
      </c>
      <c r="D9793">
        <v>481.20324471999999</v>
      </c>
      <c r="E9793">
        <v>591.97080333999997</v>
      </c>
      <c r="F9793">
        <v>-641.91516199</v>
      </c>
      <c r="G9793">
        <v>-9999.0563669999992</v>
      </c>
      <c r="H9793">
        <v>1.21974487</v>
      </c>
      <c r="I9793">
        <v>24.454635620000001</v>
      </c>
      <c r="J9793">
        <v>27.142915339999998</v>
      </c>
    </row>
    <row r="9794" spans="1:10" x14ac:dyDescent="0.25">
      <c r="A9794" s="2">
        <v>42311.238360023148</v>
      </c>
      <c r="C9794">
        <v>481.44558452000001</v>
      </c>
      <c r="D9794">
        <v>480.74187627999999</v>
      </c>
      <c r="E9794">
        <v>591.75155901999995</v>
      </c>
      <c r="F9794">
        <v>-641.91534862000003</v>
      </c>
      <c r="G9794">
        <v>-9999.0563669999992</v>
      </c>
      <c r="H9794">
        <v>1.2172646199999999</v>
      </c>
      <c r="I9794">
        <v>24.476699830000001</v>
      </c>
      <c r="J9794">
        <v>27.105427930000001</v>
      </c>
    </row>
    <row r="9795" spans="1:10" x14ac:dyDescent="0.25">
      <c r="A9795" s="2">
        <v>42311.238475763887</v>
      </c>
      <c r="C9795">
        <v>481.43290574999997</v>
      </c>
      <c r="D9795">
        <v>480.77468454000001</v>
      </c>
      <c r="E9795">
        <v>591.77359531000002</v>
      </c>
      <c r="F9795">
        <v>-641.91519932000006</v>
      </c>
      <c r="G9795">
        <v>-9999.0563669999992</v>
      </c>
      <c r="H9795">
        <v>1.2256685700000001</v>
      </c>
      <c r="I9795">
        <v>24.459738919999999</v>
      </c>
      <c r="J9795">
        <v>27.096368030000001</v>
      </c>
    </row>
    <row r="9796" spans="1:10" x14ac:dyDescent="0.25">
      <c r="A9796" s="2">
        <v>42311.238591493056</v>
      </c>
      <c r="C9796">
        <v>481.77770823999998</v>
      </c>
      <c r="D9796">
        <v>481.06268055999999</v>
      </c>
      <c r="E9796">
        <v>591.91017556999998</v>
      </c>
      <c r="F9796">
        <v>-641.91508735000002</v>
      </c>
      <c r="G9796">
        <v>-9999.0563669999992</v>
      </c>
      <c r="H9796">
        <v>1.2214545699999999</v>
      </c>
      <c r="I9796">
        <v>24.403726580000001</v>
      </c>
      <c r="J9796">
        <v>27.055233959999999</v>
      </c>
    </row>
    <row r="9797" spans="1:10" x14ac:dyDescent="0.25">
      <c r="A9797" s="2">
        <v>42311.238707256947</v>
      </c>
      <c r="C9797">
        <v>482.53584609000001</v>
      </c>
      <c r="D9797">
        <v>481.69939962000001</v>
      </c>
      <c r="E9797">
        <v>592.23960135000004</v>
      </c>
      <c r="F9797">
        <v>-641.91512466999995</v>
      </c>
      <c r="G9797">
        <v>-9999.0563669999992</v>
      </c>
      <c r="H9797">
        <v>1.22537962</v>
      </c>
      <c r="I9797">
        <v>24.378086849999999</v>
      </c>
      <c r="J9797">
        <v>27.096664050000001</v>
      </c>
    </row>
    <row r="9798" spans="1:10" x14ac:dyDescent="0.25">
      <c r="A9798" s="2">
        <v>42311.23882298611</v>
      </c>
      <c r="C9798">
        <v>482.53333284000001</v>
      </c>
      <c r="D9798">
        <v>481.64516708999997</v>
      </c>
      <c r="E9798">
        <v>592.20425379999995</v>
      </c>
      <c r="F9798">
        <v>-641.91490071999999</v>
      </c>
      <c r="G9798">
        <v>-9999.0563669999992</v>
      </c>
      <c r="H9798">
        <v>1.2238625700000001</v>
      </c>
      <c r="I9798">
        <v>24.36229019</v>
      </c>
      <c r="J9798">
        <v>27.11396255</v>
      </c>
    </row>
    <row r="9799" spans="1:10" x14ac:dyDescent="0.25">
      <c r="A9799" s="2">
        <v>42311.238938726849</v>
      </c>
      <c r="C9799">
        <v>482.50433672000003</v>
      </c>
      <c r="D9799">
        <v>481.66326948</v>
      </c>
      <c r="E9799">
        <v>592.21338897999999</v>
      </c>
      <c r="F9799">
        <v>-641.91527397000004</v>
      </c>
      <c r="G9799">
        <v>-9999.0563669999992</v>
      </c>
      <c r="H9799">
        <v>1.22410339</v>
      </c>
      <c r="I9799">
        <v>24.352445790000001</v>
      </c>
      <c r="J9799">
        <v>27.140616990000002</v>
      </c>
    </row>
    <row r="9800" spans="1:10" x14ac:dyDescent="0.25">
      <c r="A9800" s="2">
        <v>42311.239054479163</v>
      </c>
      <c r="C9800">
        <v>482.21310016000001</v>
      </c>
      <c r="D9800">
        <v>481.40520772000002</v>
      </c>
      <c r="E9800">
        <v>592.06521263000002</v>
      </c>
      <c r="F9800">
        <v>-641.91549792000001</v>
      </c>
      <c r="G9800">
        <v>-9999.0563669999992</v>
      </c>
      <c r="H9800">
        <v>1.22362175</v>
      </c>
      <c r="I9800">
        <v>24.33815937</v>
      </c>
      <c r="J9800">
        <v>27.149584390000001</v>
      </c>
    </row>
    <row r="9801" spans="1:10" x14ac:dyDescent="0.25">
      <c r="A9801" s="2">
        <v>42311.239170219909</v>
      </c>
      <c r="C9801">
        <v>481.43466877999998</v>
      </c>
      <c r="D9801">
        <v>480.77890221000001</v>
      </c>
      <c r="E9801">
        <v>591.72214000999998</v>
      </c>
      <c r="F9801">
        <v>-641.91549792000001</v>
      </c>
      <c r="G9801">
        <v>-9999.0563669999992</v>
      </c>
      <c r="H9801">
        <v>1.2322664299999999</v>
      </c>
      <c r="I9801">
        <v>24.3197504</v>
      </c>
      <c r="J9801">
        <v>27.11394005</v>
      </c>
    </row>
    <row r="9802" spans="1:10" x14ac:dyDescent="0.25">
      <c r="A9802" s="2">
        <v>42311.239285972224</v>
      </c>
      <c r="C9802">
        <v>481.46115164999998</v>
      </c>
      <c r="D9802">
        <v>480.72690913999998</v>
      </c>
      <c r="E9802">
        <v>591.72873971000001</v>
      </c>
      <c r="F9802">
        <v>-641.91546058999995</v>
      </c>
      <c r="G9802">
        <v>-9999.0563669999992</v>
      </c>
      <c r="H9802">
        <v>1.23303695</v>
      </c>
      <c r="I9802">
        <v>24.28366604</v>
      </c>
      <c r="J9802">
        <v>27.09138317</v>
      </c>
    </row>
    <row r="9803" spans="1:10" x14ac:dyDescent="0.25">
      <c r="A9803" s="2">
        <v>42311.239401701387</v>
      </c>
      <c r="C9803">
        <v>481.85070494000001</v>
      </c>
      <c r="D9803">
        <v>481.04573522999999</v>
      </c>
      <c r="E9803">
        <v>591.95611248</v>
      </c>
      <c r="F9803">
        <v>-641.91490071999999</v>
      </c>
      <c r="G9803">
        <v>-9999.0563669999992</v>
      </c>
      <c r="H9803">
        <v>1.2329166</v>
      </c>
      <c r="I9803">
        <v>24.283620070000001</v>
      </c>
      <c r="J9803">
        <v>27.08045692</v>
      </c>
    </row>
    <row r="9804" spans="1:10" x14ac:dyDescent="0.25">
      <c r="A9804" s="2">
        <v>42311.239517442133</v>
      </c>
      <c r="C9804">
        <v>482.43876723</v>
      </c>
      <c r="D9804">
        <v>481.60870103000002</v>
      </c>
      <c r="E9804">
        <v>592.21737862999998</v>
      </c>
      <c r="F9804">
        <v>-641.91531128999998</v>
      </c>
      <c r="G9804">
        <v>-9999.0563669999992</v>
      </c>
      <c r="H9804">
        <v>1.22978622</v>
      </c>
      <c r="I9804">
        <v>24.272789190000001</v>
      </c>
      <c r="J9804">
        <v>27.106474110000001</v>
      </c>
    </row>
    <row r="9805" spans="1:10" x14ac:dyDescent="0.25">
      <c r="A9805" s="2">
        <v>42311.239633182871</v>
      </c>
      <c r="C9805">
        <v>482.47616584999997</v>
      </c>
      <c r="D9805">
        <v>481.6678604</v>
      </c>
      <c r="E9805">
        <v>592.19687108000005</v>
      </c>
      <c r="F9805">
        <v>-641.91505001999997</v>
      </c>
      <c r="G9805">
        <v>-9999.0563669999992</v>
      </c>
      <c r="H9805">
        <v>1.2281969399999999</v>
      </c>
      <c r="I9805">
        <v>24.316362760000001</v>
      </c>
      <c r="J9805">
        <v>27.12215767</v>
      </c>
    </row>
    <row r="9806" spans="1:10" x14ac:dyDescent="0.25">
      <c r="A9806" s="2">
        <v>42311.23974892361</v>
      </c>
      <c r="C9806">
        <v>482.48693155000001</v>
      </c>
      <c r="D9806">
        <v>481.65446089</v>
      </c>
      <c r="E9806">
        <v>592.24105552000003</v>
      </c>
      <c r="F9806">
        <v>-641.91538593999996</v>
      </c>
      <c r="G9806">
        <v>-9999.0563669999992</v>
      </c>
      <c r="H9806">
        <v>1.2263909799999999</v>
      </c>
      <c r="I9806">
        <v>24.323048400000001</v>
      </c>
      <c r="J9806">
        <v>27.159666820000002</v>
      </c>
    </row>
    <row r="9807" spans="1:10" x14ac:dyDescent="0.25">
      <c r="A9807" s="2">
        <v>42311.239864675925</v>
      </c>
      <c r="C9807">
        <v>481.65583451999998</v>
      </c>
      <c r="D9807">
        <v>480.92021284999998</v>
      </c>
      <c r="E9807">
        <v>591.83206045999998</v>
      </c>
      <c r="F9807">
        <v>-641.91568454000003</v>
      </c>
      <c r="G9807">
        <v>-9999.0563669999992</v>
      </c>
      <c r="H9807">
        <v>1.2302919000000001</v>
      </c>
      <c r="I9807">
        <v>24.3354578</v>
      </c>
      <c r="J9807">
        <v>27.137566759999999</v>
      </c>
    </row>
    <row r="9808" spans="1:10" x14ac:dyDescent="0.25">
      <c r="A9808" s="2">
        <v>42311.239980405095</v>
      </c>
      <c r="C9808">
        <v>481.46145173999997</v>
      </c>
      <c r="D9808">
        <v>480.77001897000002</v>
      </c>
      <c r="E9808">
        <v>591.77132084000004</v>
      </c>
      <c r="F9808">
        <v>-641.91486339999994</v>
      </c>
      <c r="G9808">
        <v>-9999.0563669999992</v>
      </c>
      <c r="H9808">
        <v>1.2310623999999999</v>
      </c>
      <c r="I9808">
        <v>24.294014929999999</v>
      </c>
      <c r="J9808">
        <v>27.130238339999998</v>
      </c>
    </row>
    <row r="9809" spans="1:10" x14ac:dyDescent="0.25">
      <c r="A9809" s="2">
        <v>42311.240096180554</v>
      </c>
      <c r="C9809">
        <v>481.48767203</v>
      </c>
      <c r="D9809">
        <v>480.71257652999998</v>
      </c>
      <c r="E9809">
        <v>591.75506395000002</v>
      </c>
      <c r="F9809">
        <v>-641.91538593999996</v>
      </c>
      <c r="G9809">
        <v>-9999.0563669999992</v>
      </c>
      <c r="H9809">
        <v>1.2328201999999999</v>
      </c>
      <c r="I9809">
        <v>24.26397343</v>
      </c>
      <c r="J9809">
        <v>27.094205670000001</v>
      </c>
    </row>
    <row r="9810" spans="1:10" x14ac:dyDescent="0.25">
      <c r="A9810" s="2">
        <v>42311.240211898148</v>
      </c>
      <c r="C9810">
        <v>481.91226074000002</v>
      </c>
      <c r="D9810">
        <v>481.10328965000002</v>
      </c>
      <c r="E9810">
        <v>591.96841701000005</v>
      </c>
      <c r="F9810">
        <v>-641.91523663999999</v>
      </c>
      <c r="G9810">
        <v>-9999.0563669999992</v>
      </c>
      <c r="H9810">
        <v>1.2258853300000001</v>
      </c>
      <c r="I9810">
        <v>24.301869199999999</v>
      </c>
      <c r="J9810">
        <v>27.078089519999999</v>
      </c>
    </row>
    <row r="9811" spans="1:10" x14ac:dyDescent="0.25">
      <c r="A9811" s="2">
        <v>42311.240327627318</v>
      </c>
      <c r="C9811">
        <v>482.49300835999998</v>
      </c>
      <c r="D9811">
        <v>481.64460722000001</v>
      </c>
      <c r="E9811">
        <v>592.21928022999998</v>
      </c>
      <c r="F9811">
        <v>-641.91553524000005</v>
      </c>
      <c r="G9811">
        <v>-9999.0563669999992</v>
      </c>
      <c r="H9811">
        <v>1.2235495199999999</v>
      </c>
      <c r="I9811">
        <v>24.302075389999999</v>
      </c>
      <c r="J9811">
        <v>27.072511859999999</v>
      </c>
    </row>
    <row r="9812" spans="1:10" x14ac:dyDescent="0.25">
      <c r="A9812" s="2">
        <v>42311.240443368057</v>
      </c>
      <c r="C9812">
        <v>482.48614382</v>
      </c>
      <c r="D9812">
        <v>481.66509838000002</v>
      </c>
      <c r="E9812">
        <v>592.23132376000001</v>
      </c>
      <c r="F9812">
        <v>-641.91527397000004</v>
      </c>
      <c r="G9812">
        <v>-9999.0563669999992</v>
      </c>
      <c r="H9812">
        <v>1.2219843500000001</v>
      </c>
      <c r="I9812">
        <v>24.303769679999998</v>
      </c>
      <c r="J9812">
        <v>27.094410320000001</v>
      </c>
    </row>
    <row r="9813" spans="1:10" x14ac:dyDescent="0.25">
      <c r="A9813" s="2">
        <v>42311.240559120371</v>
      </c>
      <c r="C9813">
        <v>482.52969425999999</v>
      </c>
      <c r="D9813">
        <v>481.67804998999998</v>
      </c>
      <c r="E9813">
        <v>592.24284526999998</v>
      </c>
      <c r="F9813">
        <v>-641.91493805000005</v>
      </c>
      <c r="G9813">
        <v>-9999.0563669999992</v>
      </c>
      <c r="H9813">
        <v>1.2215749499999999</v>
      </c>
      <c r="I9813">
        <v>24.31533241</v>
      </c>
      <c r="J9813">
        <v>27.121088220000001</v>
      </c>
    </row>
    <row r="9814" spans="1:10" x14ac:dyDescent="0.25">
      <c r="A9814" s="2">
        <v>42311.24067486111</v>
      </c>
      <c r="C9814">
        <v>482.57181928</v>
      </c>
      <c r="D9814">
        <v>481.70488632000001</v>
      </c>
      <c r="E9814">
        <v>592.23244235000004</v>
      </c>
      <c r="F9814">
        <v>-641.91505001999997</v>
      </c>
      <c r="G9814">
        <v>-9999.0563669999992</v>
      </c>
      <c r="H9814">
        <v>1.2150973899999999</v>
      </c>
      <c r="I9814">
        <v>24.35590286</v>
      </c>
      <c r="J9814">
        <v>27.124001499999999</v>
      </c>
    </row>
    <row r="9815" spans="1:10" x14ac:dyDescent="0.25">
      <c r="A9815" s="2">
        <v>42311.240790613425</v>
      </c>
      <c r="C9815">
        <v>482.55846530999997</v>
      </c>
      <c r="D9815">
        <v>481.71690482000002</v>
      </c>
      <c r="E9815">
        <v>592.22696124000004</v>
      </c>
      <c r="F9815">
        <v>-641.91516199</v>
      </c>
      <c r="G9815">
        <v>-9999.0563669999992</v>
      </c>
      <c r="H9815">
        <v>1.2260779500000001</v>
      </c>
      <c r="I9815">
        <v>24.373439600000001</v>
      </c>
      <c r="J9815">
        <v>27.15625343</v>
      </c>
    </row>
    <row r="9816" spans="1:10" x14ac:dyDescent="0.25">
      <c r="A9816" s="2">
        <v>42311.240906354164</v>
      </c>
      <c r="C9816">
        <v>481.63392800999998</v>
      </c>
      <c r="D9816">
        <v>480.90636546000002</v>
      </c>
      <c r="E9816">
        <v>591.81073260999995</v>
      </c>
      <c r="F9816">
        <v>-641.91549792000001</v>
      </c>
      <c r="G9816">
        <v>-9999.0563669999992</v>
      </c>
      <c r="H9816">
        <v>1.21536226</v>
      </c>
      <c r="I9816">
        <v>24.406931109999999</v>
      </c>
      <c r="J9816">
        <v>27.129692080000002</v>
      </c>
    </row>
    <row r="9817" spans="1:10" x14ac:dyDescent="0.25">
      <c r="A9817" s="2">
        <v>42311.241022106478</v>
      </c>
      <c r="C9817">
        <v>481.56520757999999</v>
      </c>
      <c r="D9817">
        <v>480.82208667999998</v>
      </c>
      <c r="E9817">
        <v>591.74887439999998</v>
      </c>
      <c r="F9817">
        <v>-641.91546058999995</v>
      </c>
      <c r="G9817">
        <v>-9999.0563669999992</v>
      </c>
      <c r="H9817">
        <v>1.2232846799999999</v>
      </c>
      <c r="I9817">
        <v>24.40219231</v>
      </c>
      <c r="J9817">
        <v>27.128098489999999</v>
      </c>
    </row>
    <row r="9818" spans="1:10" x14ac:dyDescent="0.25">
      <c r="A9818" s="2">
        <v>42311.241137824072</v>
      </c>
      <c r="C9818">
        <v>481.50631507000003</v>
      </c>
      <c r="D9818">
        <v>480.76841402000002</v>
      </c>
      <c r="E9818">
        <v>591.74641349000001</v>
      </c>
      <c r="F9818">
        <v>-641.91549792000001</v>
      </c>
      <c r="G9818">
        <v>-9999.0563669999992</v>
      </c>
      <c r="H9818">
        <v>1.22468127</v>
      </c>
      <c r="I9818">
        <v>24.38527508</v>
      </c>
      <c r="J9818">
        <v>27.088173680000001</v>
      </c>
    </row>
    <row r="9819" spans="1:10" x14ac:dyDescent="0.25">
      <c r="A9819" s="2">
        <v>42311.241253564818</v>
      </c>
      <c r="C9819">
        <v>481.47131717000002</v>
      </c>
      <c r="D9819">
        <v>480.81503235000002</v>
      </c>
      <c r="E9819">
        <v>591.76621259000001</v>
      </c>
      <c r="F9819">
        <v>-641.91605777999996</v>
      </c>
      <c r="G9819">
        <v>-9999.0563669999992</v>
      </c>
      <c r="H9819">
        <v>1.2205154600000001</v>
      </c>
      <c r="I9819">
        <v>24.367510029999998</v>
      </c>
      <c r="J9819">
        <v>27.076700779999999</v>
      </c>
    </row>
    <row r="9820" spans="1:10" x14ac:dyDescent="0.25">
      <c r="A9820" s="2">
        <v>42311.241369305557</v>
      </c>
      <c r="C9820">
        <v>482.5362212</v>
      </c>
      <c r="D9820">
        <v>481.71892035000002</v>
      </c>
      <c r="E9820">
        <v>592.24299441999995</v>
      </c>
      <c r="F9820">
        <v>-641.91560989000004</v>
      </c>
      <c r="G9820">
        <v>-9999.0563669999992</v>
      </c>
      <c r="H9820">
        <v>1.22220105</v>
      </c>
      <c r="I9820">
        <v>24.36558685</v>
      </c>
      <c r="J9820">
        <v>27.09686928</v>
      </c>
    </row>
    <row r="9821" spans="1:10" x14ac:dyDescent="0.25">
      <c r="A9821" s="2">
        <v>42311.241485069448</v>
      </c>
      <c r="C9821">
        <v>482.56713038999999</v>
      </c>
      <c r="D9821">
        <v>481.71343364000001</v>
      </c>
      <c r="E9821">
        <v>592.25899030000005</v>
      </c>
      <c r="F9821">
        <v>-641.91564720999997</v>
      </c>
      <c r="G9821">
        <v>-9999.0563669999992</v>
      </c>
      <c r="H9821">
        <v>1.21757765</v>
      </c>
      <c r="I9821">
        <v>24.383169169999999</v>
      </c>
      <c r="J9821">
        <v>27.082960889999999</v>
      </c>
    </row>
    <row r="9822" spans="1:10" x14ac:dyDescent="0.25">
      <c r="A9822" s="2">
        <v>42311.24160079861</v>
      </c>
      <c r="C9822">
        <v>482.60239087000002</v>
      </c>
      <c r="D9822">
        <v>481.71884569999997</v>
      </c>
      <c r="E9822">
        <v>592.24791622999999</v>
      </c>
      <c r="F9822">
        <v>-641.91572185999996</v>
      </c>
      <c r="G9822">
        <v>-9999.0563669999992</v>
      </c>
      <c r="H9822">
        <v>1.2282450899999999</v>
      </c>
      <c r="I9822">
        <v>24.38864079</v>
      </c>
      <c r="J9822">
        <v>27.122522539999999</v>
      </c>
    </row>
    <row r="9823" spans="1:10" x14ac:dyDescent="0.25">
      <c r="A9823" s="2">
        <v>42311.241716550925</v>
      </c>
      <c r="C9823">
        <v>482.58967459000002</v>
      </c>
      <c r="D9823">
        <v>481.70399054000001</v>
      </c>
      <c r="E9823">
        <v>592.23035431000005</v>
      </c>
      <c r="F9823">
        <v>-641.91575919000002</v>
      </c>
      <c r="G9823">
        <v>-9999.0563669999992</v>
      </c>
      <c r="H9823">
        <v>1.2228512300000001</v>
      </c>
      <c r="I9823">
        <v>24.387060550000001</v>
      </c>
      <c r="J9823">
        <v>27.12878151</v>
      </c>
    </row>
    <row r="9824" spans="1:10" x14ac:dyDescent="0.25">
      <c r="A9824" s="2">
        <v>42311.241832280095</v>
      </c>
      <c r="C9824">
        <v>482.10165453000002</v>
      </c>
      <c r="D9824">
        <v>481.28744884999998</v>
      </c>
      <c r="E9824">
        <v>591.99384636000002</v>
      </c>
      <c r="F9824">
        <v>-641.91575919000002</v>
      </c>
      <c r="G9824">
        <v>-9999.0563669999992</v>
      </c>
      <c r="H9824">
        <v>1.2259816299999999</v>
      </c>
      <c r="I9824">
        <v>24.367372700000001</v>
      </c>
      <c r="J9824">
        <v>27.132013319999999</v>
      </c>
    </row>
    <row r="9825" spans="1:10" x14ac:dyDescent="0.25">
      <c r="A9825" s="2">
        <v>42311.241948020834</v>
      </c>
      <c r="C9825">
        <v>481.61172140999997</v>
      </c>
      <c r="D9825">
        <v>480.86198660000002</v>
      </c>
      <c r="E9825">
        <v>591.76468384999998</v>
      </c>
      <c r="F9825">
        <v>-641.91560989000004</v>
      </c>
      <c r="G9825">
        <v>-9999.0563669999992</v>
      </c>
      <c r="H9825">
        <v>1.2307253600000001</v>
      </c>
      <c r="I9825">
        <v>24.368059349999999</v>
      </c>
      <c r="J9825">
        <v>27.125367359999998</v>
      </c>
    </row>
    <row r="9826" spans="1:10" x14ac:dyDescent="0.25">
      <c r="A9826" s="2">
        <v>42311.242063761572</v>
      </c>
      <c r="C9826">
        <v>481.59607926000001</v>
      </c>
      <c r="D9826">
        <v>480.87355719999999</v>
      </c>
      <c r="E9826">
        <v>591.78992677999997</v>
      </c>
      <c r="F9826">
        <v>-641.91568454000003</v>
      </c>
      <c r="G9826">
        <v>-9999.0563669999992</v>
      </c>
      <c r="H9826">
        <v>1.23192926</v>
      </c>
      <c r="I9826">
        <v>24.366777419999998</v>
      </c>
      <c r="J9826">
        <v>27.082095339999999</v>
      </c>
    </row>
    <row r="9827" spans="1:10" x14ac:dyDescent="0.25">
      <c r="A9827" s="2">
        <v>42311.242179502318</v>
      </c>
      <c r="C9827">
        <v>481.68197979000001</v>
      </c>
      <c r="D9827">
        <v>480.94495900999999</v>
      </c>
      <c r="E9827">
        <v>591.82900297000003</v>
      </c>
      <c r="F9827">
        <v>-641.91553524000005</v>
      </c>
      <c r="G9827">
        <v>-9999.0563669999992</v>
      </c>
      <c r="H9827">
        <v>1.2277635499999999</v>
      </c>
      <c r="I9827">
        <v>24.363366129999999</v>
      </c>
      <c r="J9827">
        <v>27.072057149999999</v>
      </c>
    </row>
    <row r="9828" spans="1:10" x14ac:dyDescent="0.25">
      <c r="A9828" s="2">
        <v>42311.242295254633</v>
      </c>
      <c r="C9828">
        <v>482.59181273000002</v>
      </c>
      <c r="D9828">
        <v>481.73971010999998</v>
      </c>
      <c r="E9828">
        <v>592.22938485999998</v>
      </c>
      <c r="F9828">
        <v>-641.91546058999995</v>
      </c>
      <c r="G9828">
        <v>-9999.0563669999992</v>
      </c>
      <c r="H9828">
        <v>1.2278116699999999</v>
      </c>
      <c r="I9828">
        <v>24.362015339999999</v>
      </c>
      <c r="J9828">
        <v>27.109889410000001</v>
      </c>
    </row>
    <row r="9829" spans="1:10" x14ac:dyDescent="0.25">
      <c r="A9829" s="2">
        <v>42311.242410995372</v>
      </c>
      <c r="C9829">
        <v>482.69294278000001</v>
      </c>
      <c r="D9829">
        <v>481.81839020000001</v>
      </c>
      <c r="E9829">
        <v>592.27506075999997</v>
      </c>
      <c r="F9829">
        <v>-641.91549792000001</v>
      </c>
      <c r="G9829">
        <v>-9999.0563669999992</v>
      </c>
      <c r="H9829">
        <v>1.2242478400000001</v>
      </c>
      <c r="I9829">
        <v>24.34060917</v>
      </c>
      <c r="J9829">
        <v>27.112529559999999</v>
      </c>
    </row>
    <row r="9830" spans="1:10" x14ac:dyDescent="0.25">
      <c r="A9830" s="2">
        <v>42311.24252673611</v>
      </c>
      <c r="C9830">
        <v>482.75468613999999</v>
      </c>
      <c r="D9830">
        <v>481.85537880999999</v>
      </c>
      <c r="E9830">
        <v>592.29292096999995</v>
      </c>
      <c r="F9830">
        <v>-641.91546058999995</v>
      </c>
      <c r="G9830">
        <v>-9999.0563669999992</v>
      </c>
      <c r="H9830">
        <v>1.2205154300000001</v>
      </c>
      <c r="I9830">
        <v>24.352559849999999</v>
      </c>
      <c r="J9830">
        <v>27.10640678</v>
      </c>
    </row>
    <row r="9831" spans="1:10" x14ac:dyDescent="0.25">
      <c r="A9831" s="2">
        <v>42311.242642488425</v>
      </c>
      <c r="C9831">
        <v>482.71368645000001</v>
      </c>
      <c r="D9831">
        <v>481.79069541000001</v>
      </c>
      <c r="E9831">
        <v>592.23844546999999</v>
      </c>
      <c r="F9831">
        <v>-641.91605777999996</v>
      </c>
      <c r="G9831">
        <v>-9999.0563669999992</v>
      </c>
      <c r="H9831">
        <v>1.21762583</v>
      </c>
      <c r="I9831">
        <v>24.374515339999999</v>
      </c>
      <c r="J9831">
        <v>27.12004108</v>
      </c>
    </row>
    <row r="9832" spans="1:10" x14ac:dyDescent="0.25">
      <c r="A9832" s="2">
        <v>42311.242758217595</v>
      </c>
      <c r="C9832">
        <v>482.12348601999997</v>
      </c>
      <c r="D9832">
        <v>481.32014513000001</v>
      </c>
      <c r="E9832">
        <v>592.02069260999997</v>
      </c>
      <c r="F9832">
        <v>-641.91590847999998</v>
      </c>
      <c r="G9832">
        <v>-9999.0563669999992</v>
      </c>
      <c r="H9832">
        <v>1.22128601</v>
      </c>
      <c r="I9832">
        <v>24.392348859999998</v>
      </c>
      <c r="J9832">
        <v>27.143439480000001</v>
      </c>
    </row>
    <row r="9833" spans="1:10" x14ac:dyDescent="0.25">
      <c r="A9833" s="2">
        <v>42311.242873958334</v>
      </c>
      <c r="C9833">
        <v>481.74559870000002</v>
      </c>
      <c r="D9833">
        <v>480.97060096000001</v>
      </c>
      <c r="E9833">
        <v>591.84537172</v>
      </c>
      <c r="F9833">
        <v>-641.91560989000004</v>
      </c>
      <c r="G9833">
        <v>-9999.0563669999992</v>
      </c>
      <c r="H9833">
        <v>1.2261020199999999</v>
      </c>
      <c r="I9833">
        <v>24.374652860000001</v>
      </c>
      <c r="J9833">
        <v>27.140207480000001</v>
      </c>
    </row>
    <row r="9834" spans="1:10" x14ac:dyDescent="0.25">
      <c r="A9834" s="2">
        <v>42311.242989699072</v>
      </c>
      <c r="C9834">
        <v>481.66048590000003</v>
      </c>
      <c r="D9834">
        <v>480.90546967</v>
      </c>
      <c r="E9834">
        <v>591.83306719999996</v>
      </c>
      <c r="F9834">
        <v>-641.91575919000002</v>
      </c>
      <c r="G9834">
        <v>-9999.0563669999992</v>
      </c>
      <c r="H9834">
        <v>1.2277394699999999</v>
      </c>
      <c r="I9834">
        <v>24.356635480000001</v>
      </c>
      <c r="J9834">
        <v>27.12586842</v>
      </c>
    </row>
    <row r="9835" spans="1:10" x14ac:dyDescent="0.25">
      <c r="A9835" s="2">
        <v>42311.243105451387</v>
      </c>
      <c r="C9835">
        <v>481.62496284000002</v>
      </c>
      <c r="D9835">
        <v>480.91435289999998</v>
      </c>
      <c r="E9835">
        <v>591.83981603999996</v>
      </c>
      <c r="F9835">
        <v>-641.91564720999997</v>
      </c>
      <c r="G9835">
        <v>-9999.0563669999992</v>
      </c>
      <c r="H9835">
        <v>1.22557227</v>
      </c>
      <c r="I9835">
        <v>24.36009254</v>
      </c>
      <c r="J9835">
        <v>27.1060421</v>
      </c>
    </row>
    <row r="9836" spans="1:10" x14ac:dyDescent="0.25">
      <c r="A9836" s="2">
        <v>42311.243221180557</v>
      </c>
      <c r="C9836">
        <v>482.50171094000001</v>
      </c>
      <c r="D9836">
        <v>481.68551489999999</v>
      </c>
      <c r="E9836">
        <v>592.19873540000003</v>
      </c>
      <c r="F9836">
        <v>-641.91560989000004</v>
      </c>
      <c r="G9836">
        <v>-9999.0563669999992</v>
      </c>
      <c r="H9836">
        <v>1.2254518599999999</v>
      </c>
      <c r="I9836">
        <v>24.372958560000001</v>
      </c>
      <c r="J9836">
        <v>27.10736275</v>
      </c>
    </row>
    <row r="9837" spans="1:10" x14ac:dyDescent="0.25">
      <c r="A9837" s="2">
        <v>42311.243336932872</v>
      </c>
      <c r="C9837">
        <v>482.81061526000002</v>
      </c>
      <c r="D9837">
        <v>481.88848566000001</v>
      </c>
      <c r="E9837">
        <v>592.34612873000003</v>
      </c>
      <c r="F9837">
        <v>-641.91542327000002</v>
      </c>
      <c r="G9837">
        <v>-9999.0563669999992</v>
      </c>
      <c r="H9837">
        <v>1.2268485</v>
      </c>
      <c r="I9837">
        <v>24.378224370000002</v>
      </c>
      <c r="J9837">
        <v>27.137157439999999</v>
      </c>
    </row>
    <row r="9838" spans="1:10" x14ac:dyDescent="0.25">
      <c r="A9838" s="2">
        <v>42311.243452673611</v>
      </c>
      <c r="C9838">
        <v>482.67898864</v>
      </c>
      <c r="D9838">
        <v>481.81017881000002</v>
      </c>
      <c r="E9838">
        <v>592.26614930000005</v>
      </c>
      <c r="F9838">
        <v>-641.91575919000002</v>
      </c>
      <c r="G9838">
        <v>-9999.0563669999992</v>
      </c>
      <c r="H9838">
        <v>1.2282932499999999</v>
      </c>
      <c r="I9838">
        <v>24.407434460000001</v>
      </c>
      <c r="J9838">
        <v>27.157778359999998</v>
      </c>
    </row>
    <row r="9839" spans="1:10" x14ac:dyDescent="0.25">
      <c r="A9839" s="2">
        <v>42311.243568414349</v>
      </c>
      <c r="C9839">
        <v>482.68090171</v>
      </c>
      <c r="D9839">
        <v>481.80995486</v>
      </c>
      <c r="E9839">
        <v>592.28087745000005</v>
      </c>
      <c r="F9839">
        <v>-641.91609511000001</v>
      </c>
      <c r="G9839">
        <v>-9999.0563669999992</v>
      </c>
      <c r="H9839">
        <v>1.22222513</v>
      </c>
      <c r="I9839">
        <v>24.40761814</v>
      </c>
      <c r="J9839">
        <v>27.175075530000001</v>
      </c>
    </row>
    <row r="9840" spans="1:10" x14ac:dyDescent="0.25">
      <c r="A9840" s="2">
        <v>42311.243684155095</v>
      </c>
      <c r="C9840">
        <v>481.87429945000002</v>
      </c>
      <c r="D9840">
        <v>481.09216694000003</v>
      </c>
      <c r="E9840">
        <v>591.91099586999997</v>
      </c>
      <c r="F9840">
        <v>-641.91553524000005</v>
      </c>
      <c r="G9840">
        <v>-9999.0563669999992</v>
      </c>
      <c r="H9840">
        <v>1.21122036</v>
      </c>
      <c r="I9840">
        <v>24.395302390000001</v>
      </c>
      <c r="J9840">
        <v>27.139092250000001</v>
      </c>
    </row>
    <row r="9841" spans="1:10" x14ac:dyDescent="0.25">
      <c r="A9841" s="2">
        <v>42311.243799884258</v>
      </c>
      <c r="C9841">
        <v>481.58291284000001</v>
      </c>
      <c r="D9841">
        <v>480.84373491000002</v>
      </c>
      <c r="E9841">
        <v>591.80980045000001</v>
      </c>
      <c r="F9841">
        <v>-641.91564720999997</v>
      </c>
      <c r="G9841">
        <v>-9999.0563669999992</v>
      </c>
      <c r="H9841">
        <v>1.2182037400000001</v>
      </c>
      <c r="I9841">
        <v>24.41817112</v>
      </c>
      <c r="J9841">
        <v>27.09930477</v>
      </c>
    </row>
    <row r="9842" spans="1:10" x14ac:dyDescent="0.25">
      <c r="A9842" s="2">
        <v>42311.243915648149</v>
      </c>
      <c r="C9842">
        <v>481.58175</v>
      </c>
      <c r="D9842">
        <v>480.84862442000002</v>
      </c>
      <c r="E9842">
        <v>591.78578798000001</v>
      </c>
      <c r="F9842">
        <v>-641.91512466999995</v>
      </c>
      <c r="G9842">
        <v>-9999.0563669999992</v>
      </c>
      <c r="H9842">
        <v>1.21721645</v>
      </c>
      <c r="I9842">
        <v>24.42153587</v>
      </c>
      <c r="J9842">
        <v>27.091678810000001</v>
      </c>
    </row>
    <row r="9843" spans="1:10" x14ac:dyDescent="0.25">
      <c r="A9843" s="2">
        <v>42311.244031388887</v>
      </c>
      <c r="C9843">
        <v>481.66146119000001</v>
      </c>
      <c r="D9843">
        <v>480.92898412</v>
      </c>
      <c r="E9843">
        <v>591.81013602999997</v>
      </c>
      <c r="F9843">
        <v>-641.91534862000003</v>
      </c>
      <c r="G9843">
        <v>-9999.0563669999992</v>
      </c>
      <c r="H9843">
        <v>1.2230197700000001</v>
      </c>
      <c r="I9843">
        <v>24.418994900000001</v>
      </c>
      <c r="J9843">
        <v>27.083143230000001</v>
      </c>
    </row>
    <row r="9844" spans="1:10" x14ac:dyDescent="0.25">
      <c r="A9844" s="2">
        <v>42311.244147129626</v>
      </c>
      <c r="C9844">
        <v>482.44953292999998</v>
      </c>
      <c r="D9844">
        <v>481.62142869000002</v>
      </c>
      <c r="E9844">
        <v>592.17069599000001</v>
      </c>
      <c r="F9844">
        <v>-641.91542327000002</v>
      </c>
      <c r="G9844">
        <v>-9999.0563669999992</v>
      </c>
      <c r="H9844">
        <v>1.21553084</v>
      </c>
      <c r="I9844">
        <v>24.436208919999999</v>
      </c>
      <c r="J9844">
        <v>27.077793119999999</v>
      </c>
    </row>
    <row r="9845" spans="1:10" x14ac:dyDescent="0.25">
      <c r="A9845" s="2">
        <v>42311.244262870372</v>
      </c>
      <c r="C9845">
        <v>482.68390260000001</v>
      </c>
      <c r="D9845">
        <v>481.76897252999998</v>
      </c>
      <c r="E9845">
        <v>592.23233048999998</v>
      </c>
      <c r="F9845">
        <v>-641.91542327000002</v>
      </c>
      <c r="G9845">
        <v>-9999.0563669999992</v>
      </c>
      <c r="H9845">
        <v>1.2188298399999999</v>
      </c>
      <c r="I9845">
        <v>24.432569310000002</v>
      </c>
      <c r="J9845">
        <v>27.083552739999998</v>
      </c>
    </row>
    <row r="9846" spans="1:10" x14ac:dyDescent="0.25">
      <c r="A9846" s="2">
        <v>42311.244378622687</v>
      </c>
      <c r="C9846">
        <v>482.73375492000002</v>
      </c>
      <c r="D9846">
        <v>481.83473834</v>
      </c>
      <c r="E9846">
        <v>592.26853562999997</v>
      </c>
      <c r="F9846">
        <v>-641.91564720999997</v>
      </c>
      <c r="G9846">
        <v>-9999.0563669999992</v>
      </c>
      <c r="H9846">
        <v>1.2248498299999999</v>
      </c>
      <c r="I9846">
        <v>24.412425039999999</v>
      </c>
      <c r="J9846">
        <v>27.09534416</v>
      </c>
    </row>
    <row r="9847" spans="1:10" x14ac:dyDescent="0.25">
      <c r="A9847" s="2">
        <v>42311.244494363425</v>
      </c>
      <c r="C9847">
        <v>482.73307971999998</v>
      </c>
      <c r="D9847">
        <v>481.83970251</v>
      </c>
      <c r="E9847">
        <v>592.25447864</v>
      </c>
      <c r="F9847">
        <v>-641.91553524000005</v>
      </c>
      <c r="G9847">
        <v>-9999.0563669999992</v>
      </c>
      <c r="H9847">
        <v>1.2299788700000001</v>
      </c>
      <c r="I9847">
        <v>24.429776759999999</v>
      </c>
      <c r="J9847">
        <v>27.108614540000001</v>
      </c>
    </row>
    <row r="9848" spans="1:10" x14ac:dyDescent="0.25">
      <c r="A9848" s="2">
        <v>42311.244610081019</v>
      </c>
      <c r="C9848">
        <v>482.71117320000002</v>
      </c>
      <c r="D9848">
        <v>481.83011010000001</v>
      </c>
      <c r="E9848">
        <v>592.25488879</v>
      </c>
      <c r="F9848">
        <v>-641.91549792000001</v>
      </c>
      <c r="G9848">
        <v>-9999.0563669999992</v>
      </c>
      <c r="H9848">
        <v>1.2230197899999999</v>
      </c>
      <c r="I9848">
        <v>24.44041996</v>
      </c>
      <c r="J9848">
        <v>27.112256240000001</v>
      </c>
    </row>
    <row r="9849" spans="1:10" x14ac:dyDescent="0.25">
      <c r="A9849" s="2">
        <v>42311.24472584491</v>
      </c>
      <c r="C9849">
        <v>482.64155251</v>
      </c>
      <c r="D9849">
        <v>481.71910696999998</v>
      </c>
      <c r="E9849">
        <v>592.22972044000005</v>
      </c>
      <c r="F9849">
        <v>-641.91505001999997</v>
      </c>
      <c r="G9849">
        <v>-9999.0563669999992</v>
      </c>
      <c r="H9849">
        <v>1.2313273199999999</v>
      </c>
      <c r="I9849">
        <v>24.469032290000001</v>
      </c>
      <c r="J9849">
        <v>27.163786510000001</v>
      </c>
    </row>
    <row r="9850" spans="1:10" x14ac:dyDescent="0.25">
      <c r="A9850" s="2">
        <v>42311.244841574073</v>
      </c>
      <c r="C9850">
        <v>481.69927243000001</v>
      </c>
      <c r="D9850">
        <v>480.92898412</v>
      </c>
      <c r="E9850">
        <v>591.82154567999999</v>
      </c>
      <c r="F9850">
        <v>-641.91497536999998</v>
      </c>
      <c r="G9850">
        <v>-9999.0563669999992</v>
      </c>
      <c r="H9850">
        <v>1.2345058099999999</v>
      </c>
      <c r="I9850">
        <v>24.480453489999999</v>
      </c>
      <c r="J9850">
        <v>27.150791170000002</v>
      </c>
    </row>
    <row r="9851" spans="1:10" x14ac:dyDescent="0.25">
      <c r="A9851" s="2">
        <v>42311.244957326388</v>
      </c>
      <c r="C9851">
        <v>481.71814053999998</v>
      </c>
      <c r="D9851">
        <v>480.96015010000002</v>
      </c>
      <c r="E9851">
        <v>591.82426758999998</v>
      </c>
      <c r="F9851">
        <v>-641.91508735000002</v>
      </c>
      <c r="G9851">
        <v>-9999.0563669999992</v>
      </c>
      <c r="H9851">
        <v>1.22954542</v>
      </c>
      <c r="I9851">
        <v>24.467659000000001</v>
      </c>
      <c r="J9851">
        <v>27.099736979999999</v>
      </c>
    </row>
    <row r="9852" spans="1:10" x14ac:dyDescent="0.25">
      <c r="A9852" s="2">
        <v>42311.245073067126</v>
      </c>
      <c r="C9852">
        <v>481.67425249000001</v>
      </c>
      <c r="D9852">
        <v>480.95582044999998</v>
      </c>
      <c r="E9852">
        <v>591.82956227</v>
      </c>
      <c r="F9852">
        <v>-641.91523663999999</v>
      </c>
      <c r="G9852">
        <v>-9999.0563669999992</v>
      </c>
      <c r="H9852">
        <v>1.2284377500000001</v>
      </c>
      <c r="I9852">
        <v>24.446532250000001</v>
      </c>
      <c r="J9852">
        <v>27.056873509999999</v>
      </c>
    </row>
    <row r="9853" spans="1:10" x14ac:dyDescent="0.25">
      <c r="A9853" s="2">
        <v>42311.245188796296</v>
      </c>
      <c r="C9853">
        <v>482.49638435999998</v>
      </c>
      <c r="D9853">
        <v>481.65845461999999</v>
      </c>
      <c r="E9853">
        <v>592.22233772000004</v>
      </c>
      <c r="F9853">
        <v>-641.91553524000005</v>
      </c>
      <c r="G9853">
        <v>-9999.0563669999992</v>
      </c>
      <c r="H9853">
        <v>1.2336870799999999</v>
      </c>
      <c r="I9853">
        <v>24.463401789999999</v>
      </c>
      <c r="J9853">
        <v>27.1213604</v>
      </c>
    </row>
    <row r="9854" spans="1:10" x14ac:dyDescent="0.25">
      <c r="A9854" s="2">
        <v>42311.245304560187</v>
      </c>
      <c r="C9854">
        <v>482.68409014999997</v>
      </c>
      <c r="D9854">
        <v>481.86056690999999</v>
      </c>
      <c r="E9854">
        <v>592.2746879</v>
      </c>
      <c r="F9854">
        <v>-641.91553524000005</v>
      </c>
      <c r="G9854">
        <v>-9999.0563669999992</v>
      </c>
      <c r="H9854">
        <v>1.2336630099999999</v>
      </c>
      <c r="I9854">
        <v>24.46619415</v>
      </c>
      <c r="J9854">
        <v>27.151974490000001</v>
      </c>
    </row>
    <row r="9855" spans="1:10" x14ac:dyDescent="0.25">
      <c r="A9855" s="2">
        <v>42311.24542028935</v>
      </c>
      <c r="C9855">
        <v>482.74673376999999</v>
      </c>
      <c r="D9855">
        <v>481.89121034999999</v>
      </c>
      <c r="E9855">
        <v>592.29642590000003</v>
      </c>
      <c r="F9855">
        <v>-641.91579650999995</v>
      </c>
      <c r="G9855">
        <v>-9999.0563669999992</v>
      </c>
      <c r="H9855">
        <v>1.22073217</v>
      </c>
      <c r="I9855">
        <v>24.476333619999998</v>
      </c>
      <c r="J9855">
        <v>27.141390990000001</v>
      </c>
    </row>
    <row r="9856" spans="1:10" x14ac:dyDescent="0.25">
      <c r="A9856" s="2">
        <v>42311.245536041664</v>
      </c>
      <c r="C9856">
        <v>481.70988807999998</v>
      </c>
      <c r="D9856">
        <v>480.95346900999999</v>
      </c>
      <c r="E9856">
        <v>591.84242610000001</v>
      </c>
      <c r="F9856">
        <v>-641.91527397000004</v>
      </c>
      <c r="G9856">
        <v>-9999.0563669999992</v>
      </c>
      <c r="H9856">
        <v>1.22733005</v>
      </c>
      <c r="I9856">
        <v>24.484367370000001</v>
      </c>
      <c r="J9856">
        <v>27.135837550000002</v>
      </c>
    </row>
    <row r="9857" spans="1:10" x14ac:dyDescent="0.25">
      <c r="A9857" s="2">
        <v>42311.245651770834</v>
      </c>
      <c r="C9857">
        <v>481.87621252000002</v>
      </c>
      <c r="D9857">
        <v>481.06219534000002</v>
      </c>
      <c r="E9857">
        <v>591.85480519999999</v>
      </c>
      <c r="F9857">
        <v>-641.91583384</v>
      </c>
      <c r="G9857">
        <v>-9999.0563669999992</v>
      </c>
      <c r="H9857">
        <v>1.2322904800000001</v>
      </c>
      <c r="I9857">
        <v>24.534077839999998</v>
      </c>
      <c r="J9857">
        <v>27.133447459999999</v>
      </c>
    </row>
    <row r="9858" spans="1:10" x14ac:dyDescent="0.25">
      <c r="A9858" s="2">
        <v>42311.245767511573</v>
      </c>
      <c r="C9858">
        <v>481.97591715999999</v>
      </c>
      <c r="D9858">
        <v>481.18297749999999</v>
      </c>
      <c r="E9858">
        <v>591.88467163999997</v>
      </c>
      <c r="F9858">
        <v>-641.91538593999996</v>
      </c>
      <c r="G9858">
        <v>-9999.0563669999992</v>
      </c>
      <c r="H9858">
        <v>1.23156811</v>
      </c>
      <c r="I9858">
        <v>24.54062309</v>
      </c>
      <c r="J9858">
        <v>27.116330720000001</v>
      </c>
    </row>
    <row r="9859" spans="1:10" x14ac:dyDescent="0.25">
      <c r="A9859" s="2">
        <v>42311.245883252312</v>
      </c>
      <c r="C9859">
        <v>482.38197535</v>
      </c>
      <c r="D9859">
        <v>481.58850846000001</v>
      </c>
      <c r="E9859">
        <v>592.16070321999996</v>
      </c>
      <c r="F9859">
        <v>-641.91542327000002</v>
      </c>
      <c r="G9859">
        <v>-9999.0563669999992</v>
      </c>
      <c r="H9859">
        <v>1.23017149</v>
      </c>
      <c r="I9859">
        <v>24.529798320000001</v>
      </c>
      <c r="J9859">
        <v>27.110890770000001</v>
      </c>
    </row>
    <row r="9860" spans="1:10" x14ac:dyDescent="0.25">
      <c r="A9860" s="2">
        <v>42311.245999004626</v>
      </c>
      <c r="C9860">
        <v>483.05203702</v>
      </c>
      <c r="D9860">
        <v>482.14856293999998</v>
      </c>
      <c r="E9860">
        <v>592.44978505999995</v>
      </c>
      <c r="F9860">
        <v>-641.91602046000003</v>
      </c>
      <c r="G9860">
        <v>-9999.0563669999992</v>
      </c>
      <c r="H9860">
        <v>1.2203950400000001</v>
      </c>
      <c r="I9860">
        <v>24.54325485</v>
      </c>
      <c r="J9860">
        <v>27.118629649999999</v>
      </c>
    </row>
    <row r="9861" spans="1:10" x14ac:dyDescent="0.25">
      <c r="A9861" s="2">
        <v>42311.246114733796</v>
      </c>
      <c r="C9861">
        <v>483.10822872</v>
      </c>
      <c r="D9861">
        <v>482.17271190999998</v>
      </c>
      <c r="E9861">
        <v>592.45724235</v>
      </c>
      <c r="F9861">
        <v>-641.91527397000004</v>
      </c>
      <c r="G9861">
        <v>-9999.0563669999992</v>
      </c>
      <c r="H9861">
        <v>1.21533815</v>
      </c>
      <c r="I9861">
        <v>24.507484250000001</v>
      </c>
      <c r="J9861">
        <v>27.1295784</v>
      </c>
    </row>
    <row r="9862" spans="1:10" x14ac:dyDescent="0.25">
      <c r="A9862" s="2">
        <v>42311.246230474535</v>
      </c>
      <c r="C9862">
        <v>483.12379585000002</v>
      </c>
      <c r="D9862">
        <v>482.21697879999999</v>
      </c>
      <c r="E9862">
        <v>592.43382645999998</v>
      </c>
      <c r="F9862">
        <v>-641.91568454000003</v>
      </c>
      <c r="G9862">
        <v>-9999.0563669999992</v>
      </c>
      <c r="H9862">
        <v>1.2128337899999999</v>
      </c>
      <c r="I9862">
        <v>24.50187683</v>
      </c>
      <c r="J9862">
        <v>27.122954369999999</v>
      </c>
    </row>
    <row r="9863" spans="1:10" x14ac:dyDescent="0.25">
      <c r="A9863" s="2">
        <v>42311.246346250002</v>
      </c>
      <c r="C9863">
        <v>483.03331895999997</v>
      </c>
      <c r="D9863">
        <v>482.10608762999999</v>
      </c>
      <c r="E9863">
        <v>592.39374353000005</v>
      </c>
      <c r="F9863">
        <v>-641.91568454000003</v>
      </c>
      <c r="G9863">
        <v>-9999.0563669999992</v>
      </c>
      <c r="H9863">
        <v>1.21625323</v>
      </c>
      <c r="I9863">
        <v>24.506156730000001</v>
      </c>
      <c r="J9863">
        <v>27.13836384</v>
      </c>
    </row>
    <row r="9864" spans="1:10" x14ac:dyDescent="0.25">
      <c r="A9864" s="2">
        <v>42311.24646195602</v>
      </c>
      <c r="C9864">
        <v>482.19138120000002</v>
      </c>
      <c r="D9864">
        <v>481.31753241000001</v>
      </c>
      <c r="E9864">
        <v>592.04149844999995</v>
      </c>
      <c r="F9864">
        <v>-641.91519932000006</v>
      </c>
      <c r="G9864">
        <v>-9999.0563669999992</v>
      </c>
      <c r="H9864">
        <v>1.2171683099999999</v>
      </c>
      <c r="I9864">
        <v>24.551539420000001</v>
      </c>
      <c r="J9864">
        <v>27.12923679</v>
      </c>
    </row>
    <row r="9865" spans="1:10" x14ac:dyDescent="0.25">
      <c r="A9865" s="2">
        <v>42311.246577708334</v>
      </c>
      <c r="C9865">
        <v>482.13638986000001</v>
      </c>
      <c r="D9865">
        <v>481.34134546000001</v>
      </c>
      <c r="E9865">
        <v>592.01633009</v>
      </c>
      <c r="F9865">
        <v>-641.91572185999996</v>
      </c>
      <c r="G9865">
        <v>-9999.0563669999992</v>
      </c>
      <c r="H9865">
        <v>1.2136766400000001</v>
      </c>
      <c r="I9865">
        <v>24.558107379999999</v>
      </c>
      <c r="J9865">
        <v>27.112939260000001</v>
      </c>
    </row>
    <row r="9866" spans="1:10" x14ac:dyDescent="0.25">
      <c r="A9866" s="2">
        <v>42311.246693437497</v>
      </c>
      <c r="C9866">
        <v>482.09561523999997</v>
      </c>
      <c r="D9866">
        <v>481.30980624</v>
      </c>
      <c r="E9866">
        <v>592.02356366000004</v>
      </c>
      <c r="F9866">
        <v>-641.91560989000004</v>
      </c>
      <c r="G9866">
        <v>-9999.0563669999992</v>
      </c>
      <c r="H9866">
        <v>1.21425457</v>
      </c>
      <c r="I9866">
        <v>24.576071169999999</v>
      </c>
      <c r="J9866">
        <v>27.08703556</v>
      </c>
    </row>
    <row r="9867" spans="1:10" x14ac:dyDescent="0.25">
      <c r="A9867" s="2">
        <v>42311.246809201388</v>
      </c>
      <c r="C9867">
        <v>482.80982753000001</v>
      </c>
      <c r="D9867">
        <v>481.88001299000001</v>
      </c>
      <c r="E9867">
        <v>592.26585101000001</v>
      </c>
      <c r="F9867">
        <v>-641.91542327000002</v>
      </c>
      <c r="G9867">
        <v>-9999.0563669999992</v>
      </c>
      <c r="H9867">
        <v>1.20796952</v>
      </c>
      <c r="I9867">
        <v>24.57630005</v>
      </c>
      <c r="J9867">
        <v>27.090245249999999</v>
      </c>
    </row>
    <row r="9868" spans="1:10" x14ac:dyDescent="0.25">
      <c r="A9868" s="2">
        <v>42311.246924930558</v>
      </c>
      <c r="C9868">
        <v>482.76192579000002</v>
      </c>
      <c r="D9868">
        <v>481.90259433</v>
      </c>
      <c r="E9868">
        <v>592.28680598999995</v>
      </c>
      <c r="F9868">
        <v>-641.91575919000002</v>
      </c>
      <c r="G9868">
        <v>-9999.0563669999992</v>
      </c>
      <c r="H9868">
        <v>1.20175659</v>
      </c>
      <c r="I9868">
        <v>24.562249179999998</v>
      </c>
      <c r="J9868">
        <v>27.09837151</v>
      </c>
    </row>
    <row r="9869" spans="1:10" x14ac:dyDescent="0.25">
      <c r="A9869" s="2">
        <v>42311.247040682872</v>
      </c>
      <c r="C9869">
        <v>482.80918983999999</v>
      </c>
      <c r="D9869">
        <v>481.91629243</v>
      </c>
      <c r="E9869">
        <v>592.29515816000003</v>
      </c>
      <c r="F9869">
        <v>-641.91568454000003</v>
      </c>
      <c r="G9869">
        <v>-9999.0563669999992</v>
      </c>
      <c r="H9869">
        <v>1.2108833000000001</v>
      </c>
      <c r="I9869">
        <v>24.57032719</v>
      </c>
      <c r="J9869">
        <v>27.131193920000001</v>
      </c>
    </row>
    <row r="9870" spans="1:10" x14ac:dyDescent="0.25">
      <c r="A9870" s="2">
        <v>42311.247156435187</v>
      </c>
      <c r="C9870">
        <v>482.77404188999998</v>
      </c>
      <c r="D9870">
        <v>481.88049820999998</v>
      </c>
      <c r="E9870">
        <v>592.28911774999995</v>
      </c>
      <c r="F9870">
        <v>-641.91568454000003</v>
      </c>
      <c r="G9870">
        <v>-9999.0563669999992</v>
      </c>
      <c r="H9870">
        <v>1.2118224399999999</v>
      </c>
      <c r="I9870">
        <v>24.570281219999998</v>
      </c>
      <c r="J9870">
        <v>27.157664489999998</v>
      </c>
    </row>
    <row r="9871" spans="1:10" x14ac:dyDescent="0.25">
      <c r="A9871" s="2">
        <v>42311.247272152781</v>
      </c>
      <c r="C9871">
        <v>482.18384146</v>
      </c>
      <c r="D9871">
        <v>481.33753836</v>
      </c>
      <c r="E9871">
        <v>592.00909651999996</v>
      </c>
      <c r="F9871">
        <v>-641.91583384</v>
      </c>
      <c r="G9871">
        <v>-9999.0563669999992</v>
      </c>
      <c r="H9871">
        <v>1.21377297</v>
      </c>
      <c r="I9871">
        <v>24.571861080000001</v>
      </c>
      <c r="J9871">
        <v>27.170819470000001</v>
      </c>
    </row>
    <row r="9872" spans="1:10" x14ac:dyDescent="0.25">
      <c r="A9872" s="2">
        <v>42311.247387939817</v>
      </c>
      <c r="C9872">
        <v>481.75490145999999</v>
      </c>
      <c r="D9872">
        <v>480.97500525999999</v>
      </c>
      <c r="E9872">
        <v>591.84022618999995</v>
      </c>
      <c r="F9872">
        <v>-641.91572185999996</v>
      </c>
      <c r="G9872">
        <v>-9999.0563669999992</v>
      </c>
      <c r="H9872">
        <v>1.2113649</v>
      </c>
      <c r="I9872">
        <v>24.544193079999999</v>
      </c>
      <c r="J9872">
        <v>27.136292839999999</v>
      </c>
    </row>
    <row r="9873" spans="1:10" x14ac:dyDescent="0.25">
      <c r="A9873" s="2">
        <v>42311.247503634258</v>
      </c>
      <c r="C9873">
        <v>481.70707475</v>
      </c>
      <c r="D9873">
        <v>481.00381979000002</v>
      </c>
      <c r="E9873">
        <v>591.80077713000003</v>
      </c>
      <c r="F9873">
        <v>-641.91549792000001</v>
      </c>
      <c r="G9873">
        <v>-9999.0563669999992</v>
      </c>
      <c r="H9873">
        <v>1.2067895399999999</v>
      </c>
      <c r="I9873">
        <v>24.566711999999999</v>
      </c>
      <c r="J9873">
        <v>27.1027874</v>
      </c>
    </row>
    <row r="9874" spans="1:10" x14ac:dyDescent="0.25">
      <c r="A9874" s="2">
        <v>42311.247619421294</v>
      </c>
      <c r="C9874">
        <v>481.85520628</v>
      </c>
      <c r="D9874">
        <v>481.10265513000002</v>
      </c>
      <c r="E9874">
        <v>591.87083837</v>
      </c>
      <c r="F9874">
        <v>-641.91587116000005</v>
      </c>
      <c r="G9874">
        <v>-9999.0563669999992</v>
      </c>
      <c r="H9874">
        <v>1.20233455</v>
      </c>
      <c r="I9874">
        <v>24.55870247</v>
      </c>
      <c r="J9874">
        <v>27.059012599999999</v>
      </c>
    </row>
    <row r="9875" spans="1:10" x14ac:dyDescent="0.25">
      <c r="A9875" s="2">
        <v>42311.247735138888</v>
      </c>
      <c r="C9875">
        <v>482.68255219999998</v>
      </c>
      <c r="D9875">
        <v>481.83589540000003</v>
      </c>
      <c r="E9875">
        <v>592.27849112000001</v>
      </c>
      <c r="F9875">
        <v>-641.91568454000003</v>
      </c>
      <c r="G9875">
        <v>-9999.0563669999992</v>
      </c>
      <c r="H9875">
        <v>1.2030569799999999</v>
      </c>
      <c r="I9875">
        <v>24.556139179999999</v>
      </c>
      <c r="J9875">
        <v>27.089266009999999</v>
      </c>
    </row>
    <row r="9876" spans="1:10" x14ac:dyDescent="0.25">
      <c r="A9876" s="2">
        <v>42311.247850891203</v>
      </c>
      <c r="C9876">
        <v>482.79054680000002</v>
      </c>
      <c r="D9876">
        <v>481.86276906000001</v>
      </c>
      <c r="E9876">
        <v>592.26652217000003</v>
      </c>
      <c r="F9876">
        <v>-641.91575919000002</v>
      </c>
      <c r="G9876">
        <v>-9999.0563669999992</v>
      </c>
      <c r="H9876">
        <v>1.2049352799999999</v>
      </c>
      <c r="I9876">
        <v>24.56547604</v>
      </c>
      <c r="J9876">
        <v>27.113849829999999</v>
      </c>
    </row>
    <row r="9877" spans="1:10" x14ac:dyDescent="0.25">
      <c r="A9877" s="2">
        <v>42311.247966620373</v>
      </c>
      <c r="C9877">
        <v>482.73259207000001</v>
      </c>
      <c r="D9877">
        <v>481.88068483000001</v>
      </c>
      <c r="E9877">
        <v>592.25928858999998</v>
      </c>
      <c r="F9877">
        <v>-641.91575919000002</v>
      </c>
      <c r="G9877">
        <v>-9999.0563669999992</v>
      </c>
      <c r="H9877">
        <v>1.20474261</v>
      </c>
      <c r="I9877">
        <v>24.58012123</v>
      </c>
      <c r="J9877">
        <v>27.108865170000001</v>
      </c>
    </row>
    <row r="9878" spans="1:10" x14ac:dyDescent="0.25">
      <c r="A9878" s="2">
        <v>42311.248082349535</v>
      </c>
      <c r="C9878">
        <v>482.78717079</v>
      </c>
      <c r="D9878">
        <v>481.92928136</v>
      </c>
      <c r="E9878">
        <v>592.30820842000003</v>
      </c>
      <c r="F9878">
        <v>-641.91605777999996</v>
      </c>
      <c r="G9878">
        <v>-9999.0563669999992</v>
      </c>
      <c r="H9878">
        <v>1.2014916600000001</v>
      </c>
      <c r="I9878">
        <v>24.56119614</v>
      </c>
      <c r="J9878">
        <v>27.105245969999999</v>
      </c>
    </row>
    <row r="9879" spans="1:10" x14ac:dyDescent="0.25">
      <c r="A9879" s="2">
        <v>42311.24819810185</v>
      </c>
      <c r="C9879">
        <v>482.07562179000001</v>
      </c>
      <c r="D9879">
        <v>481.26412102</v>
      </c>
      <c r="E9879">
        <v>591.97468113000002</v>
      </c>
      <c r="F9879">
        <v>-641.91557255999999</v>
      </c>
      <c r="G9879">
        <v>-9999.0563669999992</v>
      </c>
      <c r="H9879">
        <v>1.2008174300000001</v>
      </c>
      <c r="I9879">
        <v>24.56465206</v>
      </c>
      <c r="J9879">
        <v>27.10606499</v>
      </c>
    </row>
    <row r="9880" spans="1:10" x14ac:dyDescent="0.25">
      <c r="A9880" s="2">
        <v>42311.24831383102</v>
      </c>
      <c r="C9880">
        <v>481.73588331000002</v>
      </c>
      <c r="D9880">
        <v>481.00270004999999</v>
      </c>
      <c r="E9880">
        <v>591.82863010999995</v>
      </c>
      <c r="F9880">
        <v>-641.91549792000001</v>
      </c>
      <c r="G9880">
        <v>-9999.0563669999992</v>
      </c>
      <c r="H9880">
        <v>1.19393013</v>
      </c>
      <c r="I9880">
        <v>24.55160751</v>
      </c>
      <c r="J9880">
        <v>27.09302216</v>
      </c>
    </row>
    <row r="9881" spans="1:10" x14ac:dyDescent="0.25">
      <c r="A9881" s="2">
        <v>42311.248429583335</v>
      </c>
      <c r="C9881">
        <v>481.74818697000001</v>
      </c>
      <c r="D9881">
        <v>481.03894216999998</v>
      </c>
      <c r="E9881">
        <v>591.84928679999996</v>
      </c>
      <c r="F9881">
        <v>-641.91534862000003</v>
      </c>
      <c r="G9881">
        <v>-9999.0563669999992</v>
      </c>
      <c r="H9881">
        <v>1.1919072799999999</v>
      </c>
      <c r="I9881">
        <v>24.516844370000001</v>
      </c>
      <c r="J9881">
        <v>27.087331580000001</v>
      </c>
    </row>
    <row r="9882" spans="1:10" x14ac:dyDescent="0.25">
      <c r="A9882" s="2">
        <v>42311.248545335649</v>
      </c>
      <c r="C9882">
        <v>481.75580172999997</v>
      </c>
      <c r="D9882">
        <v>481.01232978000002</v>
      </c>
      <c r="E9882">
        <v>591.85193414000003</v>
      </c>
      <c r="F9882">
        <v>-641.91553524000005</v>
      </c>
      <c r="G9882">
        <v>-9999.0563669999992</v>
      </c>
      <c r="H9882">
        <v>1.19060682</v>
      </c>
      <c r="I9882">
        <v>24.507140920000001</v>
      </c>
      <c r="J9882">
        <v>27.073354340000002</v>
      </c>
    </row>
    <row r="9883" spans="1:10" x14ac:dyDescent="0.25">
      <c r="A9883" s="2">
        <v>42311.248661064812</v>
      </c>
      <c r="C9883">
        <v>481.82219646999999</v>
      </c>
      <c r="D9883">
        <v>481.15464818999999</v>
      </c>
      <c r="E9883">
        <v>591.91245004999996</v>
      </c>
      <c r="F9883">
        <v>-641.91605777999996</v>
      </c>
      <c r="G9883">
        <v>-9999.0563669999992</v>
      </c>
      <c r="H9883">
        <v>1.1809499400000001</v>
      </c>
      <c r="I9883">
        <v>24.499816890000002</v>
      </c>
      <c r="J9883">
        <v>27.028780940000001</v>
      </c>
    </row>
    <row r="9884" spans="1:10" x14ac:dyDescent="0.25">
      <c r="A9884" s="2">
        <v>42311.248776840279</v>
      </c>
      <c r="C9884">
        <v>482.72820326999999</v>
      </c>
      <c r="D9884">
        <v>481.89113570000001</v>
      </c>
      <c r="E9884">
        <v>592.29743263</v>
      </c>
      <c r="F9884">
        <v>-641.91572185999996</v>
      </c>
      <c r="G9884">
        <v>-9999.0563669999992</v>
      </c>
      <c r="H9884">
        <v>1.17553138</v>
      </c>
      <c r="I9884">
        <v>24.522772029999999</v>
      </c>
      <c r="J9884">
        <v>27.040596579999999</v>
      </c>
    </row>
    <row r="9885" spans="1:10" x14ac:dyDescent="0.25">
      <c r="A9885" s="2">
        <v>42311.248892546297</v>
      </c>
      <c r="C9885">
        <v>482.79099693000001</v>
      </c>
      <c r="D9885">
        <v>481.93055040000002</v>
      </c>
      <c r="E9885">
        <v>592.28501624</v>
      </c>
      <c r="F9885">
        <v>-641.91579650999995</v>
      </c>
      <c r="G9885">
        <v>-9999.0563669999992</v>
      </c>
      <c r="H9885">
        <v>1.17085934</v>
      </c>
      <c r="I9885">
        <v>24.551356510000002</v>
      </c>
      <c r="J9885">
        <v>27.062176900000001</v>
      </c>
    </row>
    <row r="9886" spans="1:10" x14ac:dyDescent="0.25">
      <c r="A9886" s="2">
        <v>42311.249008298611</v>
      </c>
      <c r="C9886">
        <v>482.79336013</v>
      </c>
      <c r="D9886">
        <v>481.92707922</v>
      </c>
      <c r="E9886">
        <v>592.28822288000003</v>
      </c>
      <c r="F9886">
        <v>-641.91587116000005</v>
      </c>
      <c r="G9886">
        <v>-9999.0563669999992</v>
      </c>
      <c r="H9886">
        <v>1.1721357400000001</v>
      </c>
      <c r="I9886">
        <v>24.551401899999998</v>
      </c>
      <c r="J9886">
        <v>27.10713501</v>
      </c>
    </row>
    <row r="9887" spans="1:10" x14ac:dyDescent="0.25">
      <c r="A9887" s="2">
        <v>42311.249124016205</v>
      </c>
      <c r="C9887">
        <v>482.78233184999999</v>
      </c>
      <c r="D9887">
        <v>481.90539367000002</v>
      </c>
      <c r="E9887">
        <v>592.2782674</v>
      </c>
      <c r="F9887">
        <v>-641.91579650999995</v>
      </c>
      <c r="G9887">
        <v>-9999.0563669999992</v>
      </c>
      <c r="H9887">
        <v>1.1730749600000001</v>
      </c>
      <c r="I9887">
        <v>24.569297410000001</v>
      </c>
      <c r="J9887">
        <v>27.11769657</v>
      </c>
    </row>
    <row r="9888" spans="1:10" x14ac:dyDescent="0.25">
      <c r="A9888" s="2">
        <v>42311.249239780096</v>
      </c>
      <c r="C9888">
        <v>482.28984796999998</v>
      </c>
      <c r="D9888">
        <v>481.49698873</v>
      </c>
      <c r="E9888">
        <v>592.09410963000005</v>
      </c>
      <c r="F9888">
        <v>-641.91534862000003</v>
      </c>
      <c r="G9888">
        <v>-9999.0563669999992</v>
      </c>
      <c r="H9888">
        <v>1.17632611</v>
      </c>
      <c r="I9888">
        <v>24.565864940000001</v>
      </c>
      <c r="J9888">
        <v>27.134631349999999</v>
      </c>
    </row>
    <row r="9889" spans="1:10" x14ac:dyDescent="0.25">
      <c r="A9889" s="2">
        <v>42311.249355509259</v>
      </c>
      <c r="C9889">
        <v>481.79781422000002</v>
      </c>
      <c r="D9889">
        <v>481.06357635000001</v>
      </c>
      <c r="E9889">
        <v>591.87046550000002</v>
      </c>
      <c r="F9889">
        <v>-641.91590847999998</v>
      </c>
      <c r="G9889">
        <v>-9999.0563669999992</v>
      </c>
      <c r="H9889">
        <v>1.1702331800000001</v>
      </c>
      <c r="I9889">
        <v>24.564789579999999</v>
      </c>
      <c r="J9889">
        <v>27.099987219999999</v>
      </c>
    </row>
    <row r="9890" spans="1:10" x14ac:dyDescent="0.25">
      <c r="A9890" s="2">
        <v>42311.24947127315</v>
      </c>
      <c r="C9890">
        <v>481.73224472999999</v>
      </c>
      <c r="D9890">
        <v>481.01714464000003</v>
      </c>
      <c r="E9890">
        <v>591.88370219000001</v>
      </c>
      <c r="F9890">
        <v>-641.91564720999997</v>
      </c>
      <c r="G9890">
        <v>-9999.0563669999992</v>
      </c>
      <c r="H9890">
        <v>1.1680416499999999</v>
      </c>
      <c r="I9890">
        <v>24.560143660000001</v>
      </c>
      <c r="J9890">
        <v>27.036566929999999</v>
      </c>
    </row>
    <row r="9891" spans="1:10" x14ac:dyDescent="0.25">
      <c r="A9891" s="2">
        <v>42311.249587013888</v>
      </c>
      <c r="C9891">
        <v>481.73213220000002</v>
      </c>
      <c r="D9891">
        <v>481.00587264000001</v>
      </c>
      <c r="E9891">
        <v>591.83310447999997</v>
      </c>
      <c r="F9891">
        <v>-641.91549792000001</v>
      </c>
      <c r="G9891">
        <v>-9999.0563669999992</v>
      </c>
      <c r="H9891">
        <v>1.1739178400000001</v>
      </c>
      <c r="I9891">
        <v>24.55321026</v>
      </c>
      <c r="J9891">
        <v>27.047516630000001</v>
      </c>
    </row>
    <row r="9892" spans="1:10" x14ac:dyDescent="0.25">
      <c r="A9892" s="2">
        <v>42311.249702754627</v>
      </c>
      <c r="C9892">
        <v>482.30065117999999</v>
      </c>
      <c r="D9892">
        <v>481.52363844000001</v>
      </c>
      <c r="E9892">
        <v>592.10831575999998</v>
      </c>
      <c r="F9892">
        <v>-641.91527397000004</v>
      </c>
      <c r="G9892">
        <v>-9999.0563669999992</v>
      </c>
      <c r="H9892">
        <v>1.1722561300000001</v>
      </c>
      <c r="I9892">
        <v>24.538792229999999</v>
      </c>
      <c r="J9892">
        <v>27.066024590000001</v>
      </c>
    </row>
    <row r="9893" spans="1:10" x14ac:dyDescent="0.25">
      <c r="A9893" s="2">
        <v>42311.249818506942</v>
      </c>
      <c r="C9893">
        <v>482.7629761</v>
      </c>
      <c r="D9893">
        <v>481.86202257000002</v>
      </c>
      <c r="E9893">
        <v>592.27289814999995</v>
      </c>
      <c r="F9893">
        <v>-641.91527397000004</v>
      </c>
      <c r="G9893">
        <v>-9999.0563669999992</v>
      </c>
      <c r="H9893">
        <v>1.16262292</v>
      </c>
      <c r="I9893">
        <v>24.503387069999999</v>
      </c>
      <c r="J9893">
        <v>27.019424059999999</v>
      </c>
    </row>
    <row r="9894" spans="1:10" x14ac:dyDescent="0.25">
      <c r="A9894" s="2">
        <v>42311.249934224536</v>
      </c>
      <c r="C9894">
        <v>482.7801187</v>
      </c>
      <c r="D9894">
        <v>481.89005329000003</v>
      </c>
      <c r="E9894">
        <v>592.27990799999998</v>
      </c>
      <c r="F9894">
        <v>-641.91508735000002</v>
      </c>
      <c r="G9894">
        <v>-9999.0563669999992</v>
      </c>
      <c r="H9894">
        <v>1.1769763099999999</v>
      </c>
      <c r="I9894">
        <v>24.503821949999999</v>
      </c>
      <c r="J9894">
        <v>27.070121189999998</v>
      </c>
    </row>
    <row r="9895" spans="1:10" x14ac:dyDescent="0.25">
      <c r="A9895" s="2">
        <v>42311.250049965274</v>
      </c>
      <c r="C9895">
        <v>482.83308443999999</v>
      </c>
      <c r="D9895">
        <v>481.90587889</v>
      </c>
      <c r="E9895">
        <v>592.27864025999997</v>
      </c>
      <c r="F9895">
        <v>-641.91549792000001</v>
      </c>
      <c r="G9895">
        <v>-9999.0563669999992</v>
      </c>
      <c r="H9895">
        <v>1.17490519</v>
      </c>
      <c r="I9895">
        <v>24.55423965</v>
      </c>
      <c r="J9895">
        <v>27.108113670000002</v>
      </c>
    </row>
    <row r="9896" spans="1:10" x14ac:dyDescent="0.25">
      <c r="A9896" s="2">
        <v>42311.250165717589</v>
      </c>
      <c r="C9896">
        <v>482.89662833</v>
      </c>
      <c r="D9896">
        <v>482.02401100999998</v>
      </c>
      <c r="E9896">
        <v>592.33624782000004</v>
      </c>
      <c r="F9896">
        <v>-641.91557255999999</v>
      </c>
      <c r="G9896">
        <v>-9999.0563669999992</v>
      </c>
      <c r="H9896">
        <v>1.1663558300000001</v>
      </c>
      <c r="I9896">
        <v>24.534810449999998</v>
      </c>
      <c r="J9896">
        <v>27.074037359999998</v>
      </c>
    </row>
    <row r="9897" spans="1:10" x14ac:dyDescent="0.25">
      <c r="A9897" s="2">
        <v>42311.250281458335</v>
      </c>
      <c r="C9897">
        <v>482.21028682000002</v>
      </c>
      <c r="D9897">
        <v>481.36295636</v>
      </c>
      <c r="E9897">
        <v>591.99392093999995</v>
      </c>
      <c r="F9897">
        <v>-641.91572185999996</v>
      </c>
      <c r="G9897">
        <v>-9999.0563669999992</v>
      </c>
      <c r="H9897">
        <v>1.17088339</v>
      </c>
      <c r="I9897">
        <v>24.550463489999999</v>
      </c>
      <c r="J9897">
        <v>27.077839090000001</v>
      </c>
    </row>
    <row r="9898" spans="1:10" x14ac:dyDescent="0.25">
      <c r="A9898" s="2">
        <v>42311.250397199074</v>
      </c>
      <c r="C9898">
        <v>481.88514018000001</v>
      </c>
      <c r="D9898">
        <v>481.10455868000003</v>
      </c>
      <c r="E9898">
        <v>591.83254519000002</v>
      </c>
      <c r="F9898">
        <v>-641.91560989000004</v>
      </c>
      <c r="G9898">
        <v>-9999.0563669999992</v>
      </c>
      <c r="H9898">
        <v>1.17370109</v>
      </c>
      <c r="I9898">
        <v>24.564926719999999</v>
      </c>
      <c r="J9898">
        <v>27.080547899999999</v>
      </c>
    </row>
    <row r="9899" spans="1:10" x14ac:dyDescent="0.25">
      <c r="A9899" s="2">
        <v>42311.250512939812</v>
      </c>
      <c r="C9899">
        <v>481.86263349000001</v>
      </c>
      <c r="D9899">
        <v>481.15449889000001</v>
      </c>
      <c r="E9899">
        <v>591.86871303999999</v>
      </c>
      <c r="F9899">
        <v>-641.91583384</v>
      </c>
      <c r="G9899">
        <v>-9999.0563669999992</v>
      </c>
      <c r="H9899">
        <v>1.1677525900000001</v>
      </c>
      <c r="I9899">
        <v>24.557306100000002</v>
      </c>
      <c r="J9899">
        <v>27.013913729999999</v>
      </c>
    </row>
    <row r="9900" spans="1:10" x14ac:dyDescent="0.25">
      <c r="A9900" s="2">
        <v>42311.250628703703</v>
      </c>
      <c r="C9900">
        <v>482.32015697999998</v>
      </c>
      <c r="D9900">
        <v>481.55476708999998</v>
      </c>
      <c r="E9900">
        <v>592.07747987000005</v>
      </c>
      <c r="F9900">
        <v>-641.91546058999995</v>
      </c>
      <c r="G9900">
        <v>-9999.0563669999992</v>
      </c>
      <c r="H9900">
        <v>1.21648383</v>
      </c>
      <c r="I9900">
        <v>24.601738170000001</v>
      </c>
      <c r="J9900">
        <v>27.055223460000001</v>
      </c>
    </row>
    <row r="9901" spans="1:10" x14ac:dyDescent="0.25">
      <c r="A9901" s="2">
        <v>42311.250744409721</v>
      </c>
      <c r="C9901">
        <v>482.86099273999997</v>
      </c>
      <c r="D9901">
        <v>482.0186736</v>
      </c>
      <c r="E9901">
        <v>592.27144397999996</v>
      </c>
      <c r="F9901">
        <v>-641.91579650999995</v>
      </c>
      <c r="G9901">
        <v>-9999.0563669999992</v>
      </c>
      <c r="H9901">
        <v>1.1956885399999999</v>
      </c>
      <c r="I9901">
        <v>24.60833817</v>
      </c>
      <c r="J9901">
        <v>27.074266430000002</v>
      </c>
    </row>
    <row r="9902" spans="1:10" x14ac:dyDescent="0.25">
      <c r="A9902" s="2">
        <v>42311.250860162036</v>
      </c>
      <c r="C9902">
        <v>482.86658190000003</v>
      </c>
      <c r="D9902">
        <v>482.00243742999999</v>
      </c>
      <c r="E9902">
        <v>592.31193705999999</v>
      </c>
      <c r="F9902">
        <v>-641.91560989000004</v>
      </c>
      <c r="G9902">
        <v>-9999.0563669999992</v>
      </c>
      <c r="H9902">
        <v>1.1595883899999999</v>
      </c>
      <c r="I9902">
        <v>24.55753498</v>
      </c>
      <c r="J9902">
        <v>27.02222424</v>
      </c>
    </row>
    <row r="9903" spans="1:10" x14ac:dyDescent="0.25">
      <c r="A9903" s="2">
        <v>42311.25097591435</v>
      </c>
      <c r="C9903">
        <v>482.86935771999998</v>
      </c>
      <c r="D9903">
        <v>481.99784650999999</v>
      </c>
      <c r="E9903">
        <v>592.30716439000003</v>
      </c>
      <c r="F9903">
        <v>-641.91560989000004</v>
      </c>
      <c r="G9903">
        <v>-9999.0563669999992</v>
      </c>
      <c r="H9903">
        <v>1.17143734</v>
      </c>
      <c r="I9903">
        <v>24.57149429</v>
      </c>
      <c r="J9903">
        <v>27.095775790000001</v>
      </c>
    </row>
    <row r="9904" spans="1:10" x14ac:dyDescent="0.25">
      <c r="A9904" s="2">
        <v>42311.251091655089</v>
      </c>
      <c r="C9904">
        <v>482.90075454999999</v>
      </c>
      <c r="D9904">
        <v>481.98097582999998</v>
      </c>
      <c r="E9904">
        <v>592.30638137999995</v>
      </c>
      <c r="F9904">
        <v>-641.91534862000003</v>
      </c>
      <c r="G9904">
        <v>-9999.0563669999992</v>
      </c>
      <c r="H9904">
        <v>1.16847513</v>
      </c>
      <c r="I9904">
        <v>24.582958980000001</v>
      </c>
      <c r="J9904">
        <v>27.104357719999999</v>
      </c>
    </row>
    <row r="9905" spans="1:10" x14ac:dyDescent="0.25">
      <c r="A9905" s="2">
        <v>42311.251207395835</v>
      </c>
      <c r="C9905">
        <v>481.92917827000002</v>
      </c>
      <c r="D9905">
        <v>481.12568435999998</v>
      </c>
      <c r="E9905">
        <v>591.89462712</v>
      </c>
      <c r="F9905">
        <v>-641.91560989000004</v>
      </c>
      <c r="G9905">
        <v>-9999.0563669999992</v>
      </c>
      <c r="H9905">
        <v>1.20240193</v>
      </c>
      <c r="I9905">
        <v>24.58952408</v>
      </c>
      <c r="J9905">
        <v>27.094111819999998</v>
      </c>
    </row>
    <row r="9906" spans="1:10" x14ac:dyDescent="0.25">
      <c r="A9906" s="2">
        <v>42311.251323136574</v>
      </c>
      <c r="C9906">
        <v>481.88964150999999</v>
      </c>
      <c r="D9906">
        <v>481.12101878999999</v>
      </c>
      <c r="E9906">
        <v>591.83109101000002</v>
      </c>
      <c r="F9906">
        <v>-641.91538593999996</v>
      </c>
      <c r="G9906">
        <v>-9999.0563669999992</v>
      </c>
      <c r="H9906">
        <v>1.24263792</v>
      </c>
      <c r="I9906">
        <v>24.638353540000001</v>
      </c>
      <c r="J9906">
        <v>27.12672787</v>
      </c>
    </row>
    <row r="9907" spans="1:10" x14ac:dyDescent="0.25">
      <c r="A9907" s="2">
        <v>42311.251438888889</v>
      </c>
      <c r="C9907">
        <v>481.93645543000002</v>
      </c>
      <c r="D9907">
        <v>481.17245199000001</v>
      </c>
      <c r="E9907">
        <v>591.87452972999995</v>
      </c>
      <c r="F9907">
        <v>-641.91546058999995</v>
      </c>
      <c r="G9907">
        <v>-9999.0563669999992</v>
      </c>
      <c r="H9907">
        <v>1.2158097299999999</v>
      </c>
      <c r="I9907">
        <v>24.61704636</v>
      </c>
      <c r="J9907">
        <v>27.0938549</v>
      </c>
    </row>
    <row r="9908" spans="1:10" x14ac:dyDescent="0.25">
      <c r="A9908" s="2">
        <v>42311.251554618058</v>
      </c>
      <c r="C9908">
        <v>482.77696775999999</v>
      </c>
      <c r="D9908">
        <v>481.86713602999998</v>
      </c>
      <c r="E9908">
        <v>592.27901312999995</v>
      </c>
      <c r="F9908">
        <v>-641.91553524000005</v>
      </c>
      <c r="G9908">
        <v>-9999.0563669999992</v>
      </c>
      <c r="H9908">
        <v>1.16529613</v>
      </c>
      <c r="I9908">
        <v>24.582936480000001</v>
      </c>
      <c r="J9908">
        <v>27.020015910000001</v>
      </c>
    </row>
    <row r="9909" spans="1:10" x14ac:dyDescent="0.25">
      <c r="A9909" s="2">
        <v>42311.251670358797</v>
      </c>
      <c r="C9909">
        <v>482.94790606999999</v>
      </c>
      <c r="D9909">
        <v>482.03468581999999</v>
      </c>
      <c r="E9909">
        <v>592.33307848000004</v>
      </c>
      <c r="F9909">
        <v>-641.91531128999998</v>
      </c>
      <c r="G9909">
        <v>-9999.0563669999992</v>
      </c>
      <c r="H9909">
        <v>1.1725210399999999</v>
      </c>
      <c r="I9909">
        <v>24.578130720000001</v>
      </c>
      <c r="J9909">
        <v>27.044989780000002</v>
      </c>
    </row>
    <row r="9910" spans="1:10" x14ac:dyDescent="0.25">
      <c r="A9910" s="2">
        <v>42311.251786099536</v>
      </c>
      <c r="C9910">
        <v>482.95825915</v>
      </c>
      <c r="D9910">
        <v>482.08429010999998</v>
      </c>
      <c r="E9910">
        <v>592.31946891999996</v>
      </c>
      <c r="F9910">
        <v>-641.91527397000004</v>
      </c>
      <c r="G9910">
        <v>-9999.0563669999992</v>
      </c>
      <c r="H9910">
        <v>1.1792160199999999</v>
      </c>
      <c r="I9910">
        <v>24.61144753</v>
      </c>
      <c r="J9910">
        <v>27.090450480000001</v>
      </c>
    </row>
    <row r="9911" spans="1:10" x14ac:dyDescent="0.25">
      <c r="A9911" s="2">
        <v>42311.251901840275</v>
      </c>
      <c r="C9911">
        <v>482.97536423000003</v>
      </c>
      <c r="D9911">
        <v>482.08820918999999</v>
      </c>
      <c r="E9911">
        <v>592.32659063000006</v>
      </c>
      <c r="F9911">
        <v>-641.91590847999998</v>
      </c>
      <c r="G9911">
        <v>-9999.0563669999992</v>
      </c>
      <c r="H9911">
        <v>1.1751942200000001</v>
      </c>
      <c r="I9911">
        <v>24.603759190000002</v>
      </c>
      <c r="J9911">
        <v>27.096300129999999</v>
      </c>
    </row>
    <row r="9912" spans="1:10" x14ac:dyDescent="0.25">
      <c r="A9912" s="2">
        <v>42311.25201758102</v>
      </c>
      <c r="C9912">
        <v>482.97551428000003</v>
      </c>
      <c r="D9912">
        <v>482.07044271000001</v>
      </c>
      <c r="E9912">
        <v>592.33867143999998</v>
      </c>
      <c r="F9912">
        <v>-641.91557255999999</v>
      </c>
      <c r="G9912">
        <v>-9999.0563669999992</v>
      </c>
      <c r="H9912">
        <v>1.1864473499999999</v>
      </c>
      <c r="I9912">
        <v>24.586811449999999</v>
      </c>
      <c r="J9912">
        <v>27.107528500000001</v>
      </c>
    </row>
    <row r="9913" spans="1:10" x14ac:dyDescent="0.25">
      <c r="A9913" s="2">
        <v>42311.252133333335</v>
      </c>
      <c r="C9913">
        <v>481.96912764000001</v>
      </c>
      <c r="D9913">
        <v>481.18857617999998</v>
      </c>
      <c r="E9913">
        <v>591.90883326000005</v>
      </c>
      <c r="F9913">
        <v>-641.91572185999996</v>
      </c>
      <c r="G9913">
        <v>-9999.0563669999992</v>
      </c>
      <c r="H9913">
        <v>1.2349325900000001</v>
      </c>
      <c r="I9913">
        <v>24.644576839999999</v>
      </c>
      <c r="J9913">
        <v>27.144845579999998</v>
      </c>
    </row>
    <row r="9914" spans="1:10" x14ac:dyDescent="0.25">
      <c r="A9914" s="2">
        <v>42311.252249074074</v>
      </c>
      <c r="C9914">
        <v>481.96256319000003</v>
      </c>
      <c r="D9914">
        <v>481.18857617999998</v>
      </c>
      <c r="E9914">
        <v>591.93814040999996</v>
      </c>
      <c r="F9914">
        <v>-641.91523663999999</v>
      </c>
      <c r="G9914">
        <v>-9999.0563669999992</v>
      </c>
      <c r="H9914">
        <v>1.2223543100000001</v>
      </c>
      <c r="I9914">
        <v>24.6448885</v>
      </c>
      <c r="J9914">
        <v>27.120892520000002</v>
      </c>
    </row>
    <row r="9915" spans="1:10" x14ac:dyDescent="0.25">
      <c r="A9915" s="2">
        <v>42311.252364814813</v>
      </c>
      <c r="C9915">
        <v>481.86694727000003</v>
      </c>
      <c r="D9915">
        <v>481.17069773999998</v>
      </c>
      <c r="E9915">
        <v>591.92632060999995</v>
      </c>
      <c r="F9915">
        <v>-641.91575919000002</v>
      </c>
      <c r="G9915">
        <v>-9999.0563669999992</v>
      </c>
      <c r="H9915">
        <v>1.1753146400000001</v>
      </c>
      <c r="I9915">
        <v>24.603988080000001</v>
      </c>
      <c r="J9915">
        <v>27.071806720000001</v>
      </c>
    </row>
    <row r="9916" spans="1:10" x14ac:dyDescent="0.25">
      <c r="A9916" s="2">
        <v>42311.252480555559</v>
      </c>
      <c r="C9916">
        <v>481.93638041000003</v>
      </c>
      <c r="D9916">
        <v>481.20753703999998</v>
      </c>
      <c r="E9916">
        <v>591.90812482000001</v>
      </c>
      <c r="F9916">
        <v>-641.91557255999999</v>
      </c>
      <c r="G9916">
        <v>-9999.0563669999992</v>
      </c>
      <c r="H9916">
        <v>1.1804441699999999</v>
      </c>
      <c r="I9916">
        <v>24.585590740000001</v>
      </c>
      <c r="J9916">
        <v>27.06154003</v>
      </c>
    </row>
    <row r="9917" spans="1:10" x14ac:dyDescent="0.25">
      <c r="A9917" s="2">
        <v>42311.252596296297</v>
      </c>
      <c r="C9917">
        <v>482.34011291000002</v>
      </c>
      <c r="D9917">
        <v>481.54588385</v>
      </c>
      <c r="E9917">
        <v>592.10585486000002</v>
      </c>
      <c r="F9917">
        <v>-641.91560989000004</v>
      </c>
      <c r="G9917">
        <v>-9999.0563669999992</v>
      </c>
      <c r="H9917">
        <v>1.1994272100000001</v>
      </c>
      <c r="I9917">
        <v>24.566010089999999</v>
      </c>
      <c r="J9917">
        <v>27.071767619999999</v>
      </c>
    </row>
    <row r="9918" spans="1:10" x14ac:dyDescent="0.25">
      <c r="A9918" s="2">
        <v>42311.252712048612</v>
      </c>
      <c r="C9918">
        <v>483.01992747999998</v>
      </c>
      <c r="D9918">
        <v>482.14300158999998</v>
      </c>
      <c r="E9918">
        <v>592.35600964000002</v>
      </c>
      <c r="F9918">
        <v>-641.91549792000001</v>
      </c>
      <c r="G9918">
        <v>-9999.0563669999992</v>
      </c>
      <c r="H9918">
        <v>1.22413602</v>
      </c>
      <c r="I9918">
        <v>24.572419929999999</v>
      </c>
      <c r="J9918">
        <v>27.11563473</v>
      </c>
    </row>
    <row r="9919" spans="1:10" x14ac:dyDescent="0.25">
      <c r="A9919" s="2">
        <v>42311.252827777775</v>
      </c>
      <c r="C9919">
        <v>483.01977742999998</v>
      </c>
      <c r="D9919">
        <v>482.16808366999999</v>
      </c>
      <c r="E9919">
        <v>592.38915729999997</v>
      </c>
      <c r="F9919">
        <v>-641.91579650999995</v>
      </c>
      <c r="G9919">
        <v>-9999.0563669999992</v>
      </c>
      <c r="H9919">
        <v>1.179216</v>
      </c>
      <c r="I9919">
        <v>24.516227149999999</v>
      </c>
      <c r="J9919">
        <v>27.091451450000001</v>
      </c>
    </row>
    <row r="9920" spans="1:10" x14ac:dyDescent="0.25">
      <c r="A9920" s="2">
        <v>42311.252943506945</v>
      </c>
      <c r="C9920">
        <v>483.07690690999999</v>
      </c>
      <c r="D9920">
        <v>482.14009027999998</v>
      </c>
      <c r="E9920">
        <v>592.40377358000001</v>
      </c>
      <c r="F9920">
        <v>-641.91572185999996</v>
      </c>
      <c r="G9920">
        <v>-9999.0563669999992</v>
      </c>
      <c r="H9920">
        <v>1.1748570700000001</v>
      </c>
      <c r="I9920">
        <v>24.513274379999999</v>
      </c>
      <c r="J9920">
        <v>27.081663509999998</v>
      </c>
    </row>
    <row r="9921" spans="1:10" x14ac:dyDescent="0.25">
      <c r="A9921" s="2">
        <v>42311.253059270835</v>
      </c>
      <c r="C9921">
        <v>483.05342493000001</v>
      </c>
      <c r="D9921">
        <v>482.15311652999998</v>
      </c>
      <c r="E9921">
        <v>592.38188644000002</v>
      </c>
      <c r="F9921">
        <v>-641.91583384</v>
      </c>
      <c r="G9921">
        <v>-9999.0563669999992</v>
      </c>
      <c r="H9921">
        <v>1.1806248699999999</v>
      </c>
      <c r="I9921">
        <v>24.509350399999999</v>
      </c>
      <c r="J9921">
        <v>27.09428368</v>
      </c>
    </row>
    <row r="9922" spans="1:10" x14ac:dyDescent="0.25">
      <c r="A9922" s="2">
        <v>42311.253175011574</v>
      </c>
      <c r="C9922">
        <v>482.10255480000001</v>
      </c>
      <c r="D9922">
        <v>481.26822671999997</v>
      </c>
      <c r="E9922">
        <v>591.95368886000006</v>
      </c>
      <c r="F9922">
        <v>-641.91575919000002</v>
      </c>
      <c r="G9922">
        <v>-9999.0563669999992</v>
      </c>
      <c r="H9922">
        <v>1.22779124</v>
      </c>
      <c r="I9922">
        <v>24.567679600000002</v>
      </c>
      <c r="J9922">
        <v>27.1546196</v>
      </c>
    </row>
    <row r="9923" spans="1:10" x14ac:dyDescent="0.25">
      <c r="A9923" s="2">
        <v>42311.253290763889</v>
      </c>
      <c r="C9923">
        <v>482.14903111000001</v>
      </c>
      <c r="D9923">
        <v>481.31917469000001</v>
      </c>
      <c r="E9923">
        <v>591.94254020999995</v>
      </c>
      <c r="F9923">
        <v>-641.91579650999995</v>
      </c>
      <c r="G9923">
        <v>-9999.0563669999992</v>
      </c>
      <c r="H9923">
        <v>1.17049805</v>
      </c>
      <c r="I9923">
        <v>24.530942339999999</v>
      </c>
      <c r="J9923">
        <v>27.072421070000001</v>
      </c>
    </row>
    <row r="9924" spans="1:10" x14ac:dyDescent="0.25">
      <c r="A9924" s="2">
        <v>42311.25340652778</v>
      </c>
      <c r="C9924">
        <v>482.07749734999999</v>
      </c>
      <c r="D9924">
        <v>481.26587526999998</v>
      </c>
      <c r="E9924">
        <v>591.91576854000004</v>
      </c>
      <c r="F9924">
        <v>-641.91579650999995</v>
      </c>
      <c r="G9924">
        <v>-9999.0563669999992</v>
      </c>
      <c r="H9924">
        <v>1.1696792899999999</v>
      </c>
      <c r="I9924">
        <v>24.52272644</v>
      </c>
      <c r="J9924">
        <v>27.024455069999998</v>
      </c>
    </row>
    <row r="9925" spans="1:10" x14ac:dyDescent="0.25">
      <c r="A9925" s="2">
        <v>42311.253522233797</v>
      </c>
      <c r="C9925">
        <v>482.31970684999999</v>
      </c>
      <c r="D9925">
        <v>481.48567938999997</v>
      </c>
      <c r="E9925">
        <v>592.05920950999996</v>
      </c>
      <c r="F9925">
        <v>-641.91572185999996</v>
      </c>
      <c r="G9925">
        <v>-9999.0563669999992</v>
      </c>
      <c r="H9925">
        <v>1.1847491000000001</v>
      </c>
      <c r="I9925">
        <v>24.55311317</v>
      </c>
      <c r="J9925">
        <v>27.03683414</v>
      </c>
    </row>
    <row r="9926" spans="1:10" x14ac:dyDescent="0.25">
      <c r="A9926" s="2">
        <v>42311.253637997688</v>
      </c>
      <c r="C9926">
        <v>483.01535111999999</v>
      </c>
      <c r="D9926">
        <v>482.09011274</v>
      </c>
      <c r="E9926">
        <v>592.33274289999997</v>
      </c>
      <c r="F9926">
        <v>-641.91583384</v>
      </c>
      <c r="G9926">
        <v>-9999.0563669999992</v>
      </c>
      <c r="H9926">
        <v>1.24909103</v>
      </c>
      <c r="I9926">
        <v>24.602177999999999</v>
      </c>
      <c r="J9926">
        <v>27.140384480000002</v>
      </c>
    </row>
    <row r="9927" spans="1:10" x14ac:dyDescent="0.25">
      <c r="A9927" s="2">
        <v>42311.253753738427</v>
      </c>
      <c r="C9927">
        <v>483.10680330000002</v>
      </c>
      <c r="D9927">
        <v>482.23519315999999</v>
      </c>
      <c r="E9927">
        <v>592.39057418000004</v>
      </c>
      <c r="F9927">
        <v>-641.91587116000005</v>
      </c>
      <c r="G9927">
        <v>-9999.0563669999992</v>
      </c>
      <c r="H9927">
        <v>1.1716540499999999</v>
      </c>
      <c r="I9927">
        <v>24.52000237</v>
      </c>
      <c r="J9927">
        <v>27.05930901</v>
      </c>
    </row>
    <row r="9928" spans="1:10" x14ac:dyDescent="0.25">
      <c r="A9928" s="2">
        <v>42311.25386946759</v>
      </c>
      <c r="C9928">
        <v>483.09483724</v>
      </c>
      <c r="D9928">
        <v>482.20089193000001</v>
      </c>
      <c r="E9928">
        <v>592.40951570000004</v>
      </c>
      <c r="F9928">
        <v>-641.91605777999996</v>
      </c>
      <c r="G9928">
        <v>-9999.0563669999992</v>
      </c>
      <c r="H9928">
        <v>1.24201188</v>
      </c>
      <c r="I9928">
        <v>24.585405160000001</v>
      </c>
      <c r="J9928">
        <v>27.119353100000001</v>
      </c>
    </row>
    <row r="9929" spans="1:10" x14ac:dyDescent="0.25">
      <c r="A9929" s="2">
        <v>42311.253985208336</v>
      </c>
      <c r="C9929">
        <v>483.13058537000001</v>
      </c>
      <c r="D9929">
        <v>482.18032611000001</v>
      </c>
      <c r="E9929">
        <v>592.41618997</v>
      </c>
      <c r="F9929">
        <v>-641.91564720999997</v>
      </c>
      <c r="G9929">
        <v>-9999.0563669999992</v>
      </c>
      <c r="H9929">
        <v>1.1819613600000001</v>
      </c>
      <c r="I9929">
        <v>24.54071407</v>
      </c>
      <c r="J9929">
        <v>27.12120152</v>
      </c>
    </row>
    <row r="9930" spans="1:10" x14ac:dyDescent="0.25">
      <c r="A9930" s="2">
        <v>42311.25410096065</v>
      </c>
      <c r="C9930">
        <v>482.92311119999999</v>
      </c>
      <c r="D9930">
        <v>482.03225973000002</v>
      </c>
      <c r="E9930">
        <v>592.31450983000002</v>
      </c>
      <c r="F9930">
        <v>-641.91572185999996</v>
      </c>
      <c r="G9930">
        <v>-9999.0563669999992</v>
      </c>
      <c r="H9930">
        <v>1.1796735199999999</v>
      </c>
      <c r="I9930">
        <v>24.556161500000002</v>
      </c>
      <c r="J9930">
        <v>27.123727989999999</v>
      </c>
    </row>
    <row r="9931" spans="1:10" x14ac:dyDescent="0.25">
      <c r="A9931" s="2">
        <v>42311.254216689813</v>
      </c>
      <c r="C9931">
        <v>482.12138540000001</v>
      </c>
      <c r="D9931">
        <v>481.32092895</v>
      </c>
      <c r="E9931">
        <v>591.97233208</v>
      </c>
      <c r="F9931">
        <v>-641.91575919000002</v>
      </c>
      <c r="G9931">
        <v>-9999.0563669999992</v>
      </c>
      <c r="H9931">
        <v>1.1780841399999999</v>
      </c>
      <c r="I9931">
        <v>24.51281681</v>
      </c>
      <c r="J9931">
        <v>27.075084879999999</v>
      </c>
    </row>
    <row r="9932" spans="1:10" x14ac:dyDescent="0.25">
      <c r="A9932" s="2">
        <v>42311.254332418983</v>
      </c>
      <c r="C9932">
        <v>482.11230769999997</v>
      </c>
      <c r="D9932">
        <v>481.28569458999999</v>
      </c>
      <c r="E9932">
        <v>591.96547138000005</v>
      </c>
      <c r="F9932">
        <v>-641.91486339999994</v>
      </c>
      <c r="G9932">
        <v>-9999.0563669999992</v>
      </c>
      <c r="H9932">
        <v>1.1818409599999999</v>
      </c>
      <c r="I9932">
        <v>24.53284206</v>
      </c>
      <c r="J9932">
        <v>27.08505516</v>
      </c>
    </row>
    <row r="9933" spans="1:10" x14ac:dyDescent="0.25">
      <c r="A9933" s="2">
        <v>42311.254448171298</v>
      </c>
      <c r="C9933">
        <v>482.01331577000002</v>
      </c>
      <c r="D9933">
        <v>481.25788782000001</v>
      </c>
      <c r="E9933">
        <v>591.94884162000005</v>
      </c>
      <c r="F9933">
        <v>-641.91560989000004</v>
      </c>
      <c r="G9933">
        <v>-9999.0563669999992</v>
      </c>
      <c r="H9933">
        <v>1.1834544899999999</v>
      </c>
      <c r="I9933">
        <v>24.538471789999999</v>
      </c>
      <c r="J9933">
        <v>27.076177019999999</v>
      </c>
    </row>
    <row r="9934" spans="1:10" x14ac:dyDescent="0.25">
      <c r="A9934" s="2">
        <v>42311.254563912036</v>
      </c>
      <c r="C9934">
        <v>482.40241893000001</v>
      </c>
      <c r="D9934">
        <v>481.58040904000001</v>
      </c>
      <c r="E9934">
        <v>592.11405788000002</v>
      </c>
      <c r="F9934">
        <v>-641.91538593999996</v>
      </c>
      <c r="G9934">
        <v>-9999.0563669999992</v>
      </c>
      <c r="H9934">
        <v>1.17914378</v>
      </c>
      <c r="I9934">
        <v>24.518034740000001</v>
      </c>
      <c r="J9934">
        <v>27.03381233</v>
      </c>
    </row>
    <row r="9935" spans="1:10" x14ac:dyDescent="0.25">
      <c r="A9935" s="2">
        <v>42311.254679652775</v>
      </c>
      <c r="C9935">
        <v>483.04824839999998</v>
      </c>
      <c r="D9935">
        <v>482.09754032000001</v>
      </c>
      <c r="E9935">
        <v>592.36413808999998</v>
      </c>
      <c r="F9935">
        <v>-641.91508735000002</v>
      </c>
      <c r="G9935">
        <v>-9999.0563669999992</v>
      </c>
      <c r="H9935">
        <v>1.23356512</v>
      </c>
      <c r="I9935">
        <v>24.544378089999999</v>
      </c>
      <c r="J9935">
        <v>27.100146680000002</v>
      </c>
    </row>
    <row r="9936" spans="1:10" x14ac:dyDescent="0.25">
      <c r="A9936" s="2">
        <v>42311.254795393521</v>
      </c>
      <c r="C9936">
        <v>483.01707663000002</v>
      </c>
      <c r="D9936">
        <v>482.10907359999999</v>
      </c>
      <c r="E9936">
        <v>592.35962643000005</v>
      </c>
      <c r="F9936">
        <v>-641.91512466999995</v>
      </c>
      <c r="G9936">
        <v>-9999.0563669999992</v>
      </c>
      <c r="H9936">
        <v>1.18246126</v>
      </c>
      <c r="I9936">
        <v>24.442475699999999</v>
      </c>
      <c r="J9936">
        <v>27.063446809999999</v>
      </c>
    </row>
    <row r="9937" spans="1:10" x14ac:dyDescent="0.25">
      <c r="A9937" s="2">
        <v>42311.254911157404</v>
      </c>
      <c r="C9937">
        <v>482.97889027999997</v>
      </c>
      <c r="D9937">
        <v>482.05278821000002</v>
      </c>
      <c r="E9937">
        <v>592.3616399</v>
      </c>
      <c r="F9937">
        <v>-641.91531128999998</v>
      </c>
      <c r="G9937">
        <v>-9999.0563669999992</v>
      </c>
      <c r="H9937">
        <v>1.2357322900000001</v>
      </c>
      <c r="I9937">
        <v>24.459421540000001</v>
      </c>
      <c r="J9937">
        <v>27.14573803</v>
      </c>
    </row>
    <row r="9938" spans="1:10" x14ac:dyDescent="0.25">
      <c r="A9938" s="2">
        <v>42311.25502689815</v>
      </c>
      <c r="C9938">
        <v>482.72584006</v>
      </c>
      <c r="D9938">
        <v>481.82152545999998</v>
      </c>
      <c r="E9938">
        <v>592.2405708</v>
      </c>
      <c r="F9938">
        <v>-641.91557255999999</v>
      </c>
      <c r="G9938">
        <v>-9999.0563669999992</v>
      </c>
      <c r="H9938">
        <v>1.18026973</v>
      </c>
      <c r="I9938">
        <v>24.40427055</v>
      </c>
      <c r="J9938">
        <v>27.117622950000001</v>
      </c>
    </row>
    <row r="9939" spans="1:10" x14ac:dyDescent="0.25">
      <c r="A9939" s="2">
        <v>42311.255142627313</v>
      </c>
      <c r="C9939">
        <v>481.98506988000003</v>
      </c>
      <c r="D9939">
        <v>481.19913902000002</v>
      </c>
      <c r="E9939">
        <v>591.92576130999998</v>
      </c>
      <c r="F9939">
        <v>-641.91568454000003</v>
      </c>
      <c r="G9939">
        <v>-9999.0563669999992</v>
      </c>
      <c r="H9939">
        <v>1.17801187</v>
      </c>
      <c r="I9939">
        <v>24.393401910000001</v>
      </c>
      <c r="J9939">
        <v>27.103743550000001</v>
      </c>
    </row>
    <row r="9940" spans="1:10" x14ac:dyDescent="0.25">
      <c r="A9940" s="2">
        <v>42311.255258356483</v>
      </c>
      <c r="C9940">
        <v>481.9992866</v>
      </c>
      <c r="D9940">
        <v>481.19854183000001</v>
      </c>
      <c r="E9940">
        <v>591.94787216999998</v>
      </c>
      <c r="F9940">
        <v>-641.91557255999999</v>
      </c>
      <c r="G9940">
        <v>-9999.0563669999992</v>
      </c>
      <c r="H9940">
        <v>1.18068503</v>
      </c>
      <c r="I9940">
        <v>24.409449389999999</v>
      </c>
      <c r="J9940">
        <v>27.10139904</v>
      </c>
    </row>
    <row r="9941" spans="1:10" x14ac:dyDescent="0.25">
      <c r="A9941" s="2">
        <v>42311.255374120374</v>
      </c>
      <c r="C9941">
        <v>481.98060605000001</v>
      </c>
      <c r="D9941">
        <v>481.21317304000002</v>
      </c>
      <c r="E9941">
        <v>591.90245728000002</v>
      </c>
      <c r="F9941">
        <v>-641.91523663999999</v>
      </c>
      <c r="G9941">
        <v>-9999.0563669999992</v>
      </c>
      <c r="H9941">
        <v>1.1788306799999999</v>
      </c>
      <c r="I9941">
        <v>24.421742250000001</v>
      </c>
      <c r="J9941">
        <v>27.07904568</v>
      </c>
    </row>
    <row r="9942" spans="1:10" x14ac:dyDescent="0.25">
      <c r="A9942" s="2">
        <v>42311.255489849536</v>
      </c>
      <c r="C9942">
        <v>482.35132873999999</v>
      </c>
      <c r="D9942">
        <v>481.53688863999997</v>
      </c>
      <c r="E9942">
        <v>592.09947886999998</v>
      </c>
      <c r="F9942">
        <v>-641.91546058999995</v>
      </c>
      <c r="G9942">
        <v>-9999.0563669999992</v>
      </c>
      <c r="H9942">
        <v>1.1812870900000001</v>
      </c>
      <c r="I9942">
        <v>24.415446660000001</v>
      </c>
      <c r="J9942">
        <v>27.051956180000001</v>
      </c>
    </row>
    <row r="9943" spans="1:10" x14ac:dyDescent="0.25">
      <c r="A9943" s="2">
        <v>42311.255605590275</v>
      </c>
      <c r="C9943">
        <v>482.94134162</v>
      </c>
      <c r="D9943">
        <v>482.08384222000001</v>
      </c>
      <c r="E9943">
        <v>592.35138612000003</v>
      </c>
      <c r="F9943">
        <v>-641.91553524000005</v>
      </c>
      <c r="G9943">
        <v>-9999.0563669999992</v>
      </c>
      <c r="H9943">
        <v>1.18417697</v>
      </c>
      <c r="I9943">
        <v>24.413478090000002</v>
      </c>
      <c r="J9943">
        <v>27.056099320000001</v>
      </c>
    </row>
    <row r="9944" spans="1:10" x14ac:dyDescent="0.25">
      <c r="A9944" s="2">
        <v>42311.255721331021</v>
      </c>
      <c r="C9944">
        <v>483.01977742999998</v>
      </c>
      <c r="D9944">
        <v>482.09742834000002</v>
      </c>
      <c r="E9944">
        <v>592.35571134999998</v>
      </c>
      <c r="F9944">
        <v>-641.91557255999999</v>
      </c>
      <c r="G9944">
        <v>-9999.0563669999992</v>
      </c>
      <c r="H9944">
        <v>1.1797217499999999</v>
      </c>
      <c r="I9944">
        <v>24.43369083</v>
      </c>
      <c r="J9944">
        <v>27.060401729999999</v>
      </c>
    </row>
    <row r="9945" spans="1:10" x14ac:dyDescent="0.25">
      <c r="A9945" s="2">
        <v>42311.255837083336</v>
      </c>
      <c r="C9945">
        <v>483.16419536000001</v>
      </c>
      <c r="D9945">
        <v>482.14322554</v>
      </c>
      <c r="E9945">
        <v>592.37994753999999</v>
      </c>
      <c r="F9945">
        <v>-641.91546058999995</v>
      </c>
      <c r="G9945">
        <v>-9999.0563669999992</v>
      </c>
      <c r="H9945">
        <v>1.1783731200000001</v>
      </c>
      <c r="I9945">
        <v>24.440489199999998</v>
      </c>
      <c r="J9945">
        <v>27.08446331</v>
      </c>
    </row>
    <row r="9946" spans="1:10" x14ac:dyDescent="0.25">
      <c r="A9946" s="2">
        <v>42311.255952812498</v>
      </c>
      <c r="C9946">
        <v>483.33314558000001</v>
      </c>
      <c r="D9946">
        <v>482.3480252</v>
      </c>
      <c r="E9946">
        <v>592.44825632000004</v>
      </c>
      <c r="F9946">
        <v>-641.91542327000002</v>
      </c>
      <c r="G9946">
        <v>-9999.0563669999992</v>
      </c>
      <c r="H9946">
        <v>1.17724126</v>
      </c>
      <c r="I9946">
        <v>24.44275455</v>
      </c>
      <c r="J9946">
        <v>27.1235918</v>
      </c>
    </row>
    <row r="9947" spans="1:10" x14ac:dyDescent="0.25">
      <c r="A9947" s="2">
        <v>42311.256068564813</v>
      </c>
      <c r="C9947">
        <v>482.37361036999999</v>
      </c>
      <c r="D9947">
        <v>481.55443116999999</v>
      </c>
      <c r="E9947">
        <v>592.06856841000001</v>
      </c>
      <c r="F9947">
        <v>-641.91512466999995</v>
      </c>
      <c r="G9947">
        <v>-9999.0563669999992</v>
      </c>
      <c r="H9947">
        <v>1.18357489</v>
      </c>
      <c r="I9947">
        <v>24.429204179999999</v>
      </c>
      <c r="J9947">
        <v>27.098462489999999</v>
      </c>
    </row>
    <row r="9948" spans="1:10" x14ac:dyDescent="0.25">
      <c r="A9948" s="2">
        <v>42311.256184293983</v>
      </c>
      <c r="C9948">
        <v>482.36832129999999</v>
      </c>
      <c r="D9948">
        <v>481.56047774000001</v>
      </c>
      <c r="E9948">
        <v>592.06607022000003</v>
      </c>
      <c r="F9948">
        <v>-641.91564720999997</v>
      </c>
      <c r="G9948">
        <v>-9999.0563669999992</v>
      </c>
      <c r="H9948">
        <v>1.17883067</v>
      </c>
      <c r="I9948">
        <v>24.443304820000002</v>
      </c>
      <c r="J9948">
        <v>27.063111110000001</v>
      </c>
    </row>
    <row r="9949" spans="1:10" x14ac:dyDescent="0.25">
      <c r="A9949" s="2">
        <v>42311.256300046298</v>
      </c>
      <c r="C9949">
        <v>482.35372946000001</v>
      </c>
      <c r="D9949">
        <v>481.54338310999998</v>
      </c>
      <c r="E9949">
        <v>592.04168488000005</v>
      </c>
      <c r="F9949">
        <v>-641.91505001999997</v>
      </c>
      <c r="G9949">
        <v>-9999.0563669999992</v>
      </c>
      <c r="H9949">
        <v>1.1788547899999999</v>
      </c>
      <c r="I9949">
        <v>24.434492110000001</v>
      </c>
      <c r="J9949">
        <v>27.042121510000001</v>
      </c>
    </row>
    <row r="9950" spans="1:10" x14ac:dyDescent="0.25">
      <c r="A9950" s="2">
        <v>42311.256415787037</v>
      </c>
      <c r="C9950">
        <v>483.11655619999999</v>
      </c>
      <c r="D9950">
        <v>482.23007969999998</v>
      </c>
      <c r="E9950">
        <v>592.45940497000004</v>
      </c>
      <c r="F9950">
        <v>-641.91534862000003</v>
      </c>
      <c r="G9950">
        <v>-9999.0563669999992</v>
      </c>
      <c r="H9950">
        <v>1.1763501700000001</v>
      </c>
      <c r="I9950">
        <v>24.426663399999999</v>
      </c>
      <c r="J9950">
        <v>27.03932133</v>
      </c>
    </row>
    <row r="9951" spans="1:10" x14ac:dyDescent="0.25">
      <c r="A9951" s="2">
        <v>42311.256531539351</v>
      </c>
      <c r="C9951">
        <v>483.32654360999999</v>
      </c>
      <c r="D9951">
        <v>482.39322520000002</v>
      </c>
      <c r="E9951">
        <v>592.50314197</v>
      </c>
      <c r="F9951">
        <v>-641.91568454000003</v>
      </c>
      <c r="G9951">
        <v>-9999.0563669999992</v>
      </c>
      <c r="H9951">
        <v>1.1705703300000001</v>
      </c>
      <c r="I9951">
        <v>24.41540127</v>
      </c>
      <c r="J9951">
        <v>27.04571838</v>
      </c>
    </row>
    <row r="9952" spans="1:10" x14ac:dyDescent="0.25">
      <c r="A9952" s="2">
        <v>42311.25664728009</v>
      </c>
      <c r="C9952">
        <v>483.36799344000002</v>
      </c>
      <c r="D9952">
        <v>482.41972561</v>
      </c>
      <c r="E9952">
        <v>592.49080016000005</v>
      </c>
      <c r="F9952">
        <v>-641.91587116000005</v>
      </c>
      <c r="G9952">
        <v>-9999.0563669999992</v>
      </c>
      <c r="H9952">
        <v>1.1699682499999999</v>
      </c>
      <c r="I9952">
        <v>24.40081902</v>
      </c>
      <c r="J9952">
        <v>27.08300629</v>
      </c>
    </row>
    <row r="9953" spans="1:10" x14ac:dyDescent="0.25">
      <c r="A9953" s="2">
        <v>42311.25676300926</v>
      </c>
      <c r="C9953">
        <v>483.39106278999998</v>
      </c>
      <c r="D9953">
        <v>482.41614246</v>
      </c>
      <c r="E9953">
        <v>592.49941333000004</v>
      </c>
      <c r="F9953">
        <v>-641.91631904999997</v>
      </c>
      <c r="G9953">
        <v>-9999.0563669999992</v>
      </c>
      <c r="H9953">
        <v>1.17451993</v>
      </c>
      <c r="I9953">
        <v>24.36771603</v>
      </c>
      <c r="J9953">
        <v>27.119699480000001</v>
      </c>
    </row>
    <row r="9954" spans="1:10" x14ac:dyDescent="0.25">
      <c r="A9954" s="2">
        <v>42311.256878761575</v>
      </c>
      <c r="C9954">
        <v>483.27916703</v>
      </c>
      <c r="D9954">
        <v>482.32421214999999</v>
      </c>
      <c r="E9954">
        <v>592.43815169000004</v>
      </c>
      <c r="F9954">
        <v>-641.91605777999996</v>
      </c>
      <c r="G9954">
        <v>-9999.0563669999992</v>
      </c>
      <c r="H9954">
        <v>1.1778673900000001</v>
      </c>
      <c r="I9954">
        <v>24.367326930000001</v>
      </c>
      <c r="J9954">
        <v>27.133470540000001</v>
      </c>
    </row>
    <row r="9955" spans="1:10" x14ac:dyDescent="0.25">
      <c r="A9955" s="2">
        <v>42311.256994502313</v>
      </c>
      <c r="C9955">
        <v>482.32709654000001</v>
      </c>
      <c r="D9955">
        <v>481.46709177999998</v>
      </c>
      <c r="E9955">
        <v>592.03609190999998</v>
      </c>
      <c r="F9955">
        <v>-641.91654300000005</v>
      </c>
      <c r="G9955">
        <v>-9999.0563669999992</v>
      </c>
      <c r="H9955">
        <v>1.2022872200000001</v>
      </c>
      <c r="I9955">
        <v>24.402698139999998</v>
      </c>
      <c r="J9955">
        <v>27.136248590000001</v>
      </c>
    </row>
    <row r="9956" spans="1:10" x14ac:dyDescent="0.25">
      <c r="A9956" s="2">
        <v>42311.257110231483</v>
      </c>
      <c r="C9956">
        <v>482.04159917999999</v>
      </c>
      <c r="D9956">
        <v>481.22325067000003</v>
      </c>
      <c r="E9956">
        <v>591.93724553000004</v>
      </c>
      <c r="F9956">
        <v>-641.91579650999995</v>
      </c>
      <c r="G9956">
        <v>-9999.0563669999992</v>
      </c>
      <c r="H9956">
        <v>1.2140276699999999</v>
      </c>
      <c r="I9956">
        <v>24.438811489999999</v>
      </c>
      <c r="J9956">
        <v>27.097975160000001</v>
      </c>
    </row>
    <row r="9957" spans="1:10" x14ac:dyDescent="0.25">
      <c r="A9957" s="2">
        <v>42311.257225972222</v>
      </c>
      <c r="C9957">
        <v>482.03477214999998</v>
      </c>
      <c r="D9957">
        <v>481.28472416</v>
      </c>
      <c r="E9957">
        <v>591.91043658000001</v>
      </c>
      <c r="F9957">
        <v>-641.91542327000002</v>
      </c>
      <c r="G9957">
        <v>-9999.0563669999992</v>
      </c>
      <c r="H9957">
        <v>1.17189491</v>
      </c>
      <c r="I9957">
        <v>24.427899549999999</v>
      </c>
      <c r="J9957">
        <v>27.05555305</v>
      </c>
    </row>
    <row r="9958" spans="1:10" x14ac:dyDescent="0.25">
      <c r="A9958" s="2">
        <v>42311.257341724537</v>
      </c>
      <c r="C9958">
        <v>482.04193678000001</v>
      </c>
      <c r="D9958">
        <v>481.24941516000001</v>
      </c>
      <c r="E9958">
        <v>591.96528493999995</v>
      </c>
      <c r="F9958">
        <v>-641.91575919000002</v>
      </c>
      <c r="G9958">
        <v>-9999.0563669999992</v>
      </c>
      <c r="H9958">
        <v>1.1811425900000001</v>
      </c>
      <c r="I9958">
        <v>24.447722630000001</v>
      </c>
      <c r="J9958">
        <v>27.055780410000001</v>
      </c>
    </row>
    <row r="9959" spans="1:10" x14ac:dyDescent="0.25">
      <c r="A9959" s="2">
        <v>42311.257457476851</v>
      </c>
      <c r="C9959">
        <v>482.77194127000001</v>
      </c>
      <c r="D9959">
        <v>481.90651339999999</v>
      </c>
      <c r="E9959">
        <v>592.34351867999999</v>
      </c>
      <c r="F9959">
        <v>-641.91557255999999</v>
      </c>
      <c r="G9959">
        <v>-9999.0563669999992</v>
      </c>
      <c r="H9959">
        <v>1.18410474</v>
      </c>
      <c r="I9959">
        <v>24.43826885</v>
      </c>
      <c r="J9959">
        <v>27.06645679</v>
      </c>
    </row>
    <row r="9960" spans="1:10" x14ac:dyDescent="0.25">
      <c r="A9960" s="2">
        <v>42311.25757321759</v>
      </c>
      <c r="C9960">
        <v>482.98425436999997</v>
      </c>
      <c r="D9960">
        <v>482.05248962000002</v>
      </c>
      <c r="E9960">
        <v>592.34605415999999</v>
      </c>
      <c r="F9960">
        <v>-641.91564720999997</v>
      </c>
      <c r="G9960">
        <v>-9999.0563669999992</v>
      </c>
      <c r="H9960">
        <v>1.1780841399999999</v>
      </c>
      <c r="I9960">
        <v>24.383351709999999</v>
      </c>
      <c r="J9960">
        <v>27.091132739999999</v>
      </c>
    </row>
    <row r="9961" spans="1:10" x14ac:dyDescent="0.25">
      <c r="A9961" s="2">
        <v>42311.257688958336</v>
      </c>
      <c r="C9961">
        <v>482.80851464</v>
      </c>
      <c r="D9961">
        <v>481.89856328000002</v>
      </c>
      <c r="E9961">
        <v>592.26126478000003</v>
      </c>
      <c r="F9961">
        <v>-641.91594581000004</v>
      </c>
      <c r="G9961">
        <v>-9999.0563669999992</v>
      </c>
      <c r="H9961">
        <v>1.1779877999999999</v>
      </c>
      <c r="I9961">
        <v>24.348118589999999</v>
      </c>
      <c r="J9961">
        <v>27.10046577</v>
      </c>
    </row>
    <row r="9962" spans="1:10" x14ac:dyDescent="0.25">
      <c r="A9962" s="2">
        <v>42311.257804687499</v>
      </c>
      <c r="C9962">
        <v>482.78315709999998</v>
      </c>
      <c r="D9962">
        <v>481.84772728000002</v>
      </c>
      <c r="E9962">
        <v>592.27565734999996</v>
      </c>
      <c r="F9962">
        <v>-641.91587116000005</v>
      </c>
      <c r="G9962">
        <v>-9999.0563669999992</v>
      </c>
      <c r="H9962">
        <v>1.1832377700000001</v>
      </c>
      <c r="I9962">
        <v>24.346538349999999</v>
      </c>
      <c r="J9962">
        <v>27.113303569999999</v>
      </c>
    </row>
    <row r="9963" spans="1:10" x14ac:dyDescent="0.25">
      <c r="A9963" s="2">
        <v>42311.257920428237</v>
      </c>
      <c r="C9963">
        <v>482.72253907999999</v>
      </c>
      <c r="D9963">
        <v>481.79580886999997</v>
      </c>
      <c r="E9963">
        <v>592.23751331000005</v>
      </c>
      <c r="F9963">
        <v>-641.91546058999995</v>
      </c>
      <c r="G9963">
        <v>-9999.0563669999992</v>
      </c>
      <c r="H9963">
        <v>1.1847789799999999</v>
      </c>
      <c r="I9963">
        <v>24.382070160000001</v>
      </c>
      <c r="J9963">
        <v>27.13378887</v>
      </c>
    </row>
    <row r="9964" spans="1:10" x14ac:dyDescent="0.25">
      <c r="A9964" s="2">
        <v>42311.258036180552</v>
      </c>
      <c r="C9964">
        <v>481.88326461999998</v>
      </c>
      <c r="D9964">
        <v>481.04405563</v>
      </c>
      <c r="E9964">
        <v>591.88597666999999</v>
      </c>
      <c r="F9964">
        <v>-641.91508735000002</v>
      </c>
      <c r="G9964">
        <v>-9999.0563669999992</v>
      </c>
      <c r="H9964">
        <v>1.1846827</v>
      </c>
      <c r="I9964">
        <v>24.394706729999999</v>
      </c>
      <c r="J9964">
        <v>27.098530960000001</v>
      </c>
    </row>
    <row r="9965" spans="1:10" x14ac:dyDescent="0.25">
      <c r="A9965" s="2">
        <v>42311.258151921298</v>
      </c>
      <c r="C9965">
        <v>481.78723607000001</v>
      </c>
      <c r="D9965">
        <v>481.02438560000002</v>
      </c>
      <c r="E9965">
        <v>591.84335825999995</v>
      </c>
      <c r="F9965">
        <v>-641.91542327000002</v>
      </c>
      <c r="G9965">
        <v>-9999.0563669999992</v>
      </c>
      <c r="H9965">
        <v>1.18865621</v>
      </c>
      <c r="I9965">
        <v>24.422909359999998</v>
      </c>
      <c r="J9965">
        <v>27.096982959999998</v>
      </c>
    </row>
    <row r="9966" spans="1:10" x14ac:dyDescent="0.25">
      <c r="A9966" s="2">
        <v>42311.258267685182</v>
      </c>
      <c r="C9966">
        <v>481.84031435000003</v>
      </c>
      <c r="D9966">
        <v>481.03901681999997</v>
      </c>
      <c r="E9966">
        <v>591.85144941999999</v>
      </c>
      <c r="F9966">
        <v>-641.91534862000003</v>
      </c>
      <c r="G9966">
        <v>-9999.0563669999992</v>
      </c>
      <c r="H9966">
        <v>1.18196137</v>
      </c>
      <c r="I9966">
        <v>24.432202910000001</v>
      </c>
      <c r="J9966">
        <v>27.07212543</v>
      </c>
    </row>
    <row r="9967" spans="1:10" x14ac:dyDescent="0.25">
      <c r="A9967" s="2">
        <v>42311.258383402776</v>
      </c>
      <c r="C9967">
        <v>482.13170095999999</v>
      </c>
      <c r="D9967">
        <v>481.30991820999998</v>
      </c>
      <c r="E9967">
        <v>591.99261591000004</v>
      </c>
      <c r="F9967">
        <v>-641.91531128999998</v>
      </c>
      <c r="G9967">
        <v>-9999.0563669999992</v>
      </c>
      <c r="H9967">
        <v>1.1754591000000001</v>
      </c>
      <c r="I9967">
        <v>24.41670551</v>
      </c>
      <c r="J9967">
        <v>27.025889589999998</v>
      </c>
    </row>
    <row r="9968" spans="1:10" x14ac:dyDescent="0.25">
      <c r="A9968" s="2">
        <v>42311.25849915509</v>
      </c>
      <c r="C9968">
        <v>482.77974359000001</v>
      </c>
      <c r="D9968">
        <v>481.86989805000002</v>
      </c>
      <c r="E9968">
        <v>592.24981783999999</v>
      </c>
      <c r="F9968">
        <v>-641.91575919000002</v>
      </c>
      <c r="G9968">
        <v>-9999.0563669999992</v>
      </c>
      <c r="H9968">
        <v>1.1698478699999999</v>
      </c>
      <c r="I9968">
        <v>24.388960839999999</v>
      </c>
      <c r="J9968">
        <v>27.036543850000001</v>
      </c>
    </row>
    <row r="9969" spans="1:10" x14ac:dyDescent="0.25">
      <c r="A9969" s="2">
        <v>42311.25861488426</v>
      </c>
      <c r="C9969">
        <v>482.80776441</v>
      </c>
      <c r="D9969">
        <v>481.93167012999999</v>
      </c>
      <c r="E9969">
        <v>592.26081734000002</v>
      </c>
      <c r="F9969">
        <v>-641.91564720999997</v>
      </c>
      <c r="G9969">
        <v>-9999.0563669999992</v>
      </c>
      <c r="H9969">
        <v>1.1764705900000001</v>
      </c>
      <c r="I9969">
        <v>24.395920180000001</v>
      </c>
      <c r="J9969">
        <v>27.086943819999998</v>
      </c>
    </row>
    <row r="9970" spans="1:10" x14ac:dyDescent="0.25">
      <c r="A9970" s="2">
        <v>42311.258730636575</v>
      </c>
      <c r="C9970">
        <v>482.80270041</v>
      </c>
      <c r="D9970">
        <v>481.92278690000001</v>
      </c>
      <c r="E9970">
        <v>592.27144397999996</v>
      </c>
      <c r="F9970">
        <v>-641.91572185999996</v>
      </c>
      <c r="G9970">
        <v>-9999.0563669999992</v>
      </c>
      <c r="H9970">
        <v>1.1806368599999999</v>
      </c>
      <c r="I9970">
        <v>24.404275699999999</v>
      </c>
      <c r="J9970">
        <v>27.12577667</v>
      </c>
    </row>
    <row r="9971" spans="1:10" x14ac:dyDescent="0.25">
      <c r="A9971" s="2">
        <v>42311.258846377314</v>
      </c>
      <c r="C9971">
        <v>482.76695228</v>
      </c>
      <c r="D9971">
        <v>481.81950993999999</v>
      </c>
      <c r="E9971">
        <v>592.21215852</v>
      </c>
      <c r="F9971">
        <v>-641.91575919000002</v>
      </c>
      <c r="G9971">
        <v>-9999.0563669999992</v>
      </c>
      <c r="H9971">
        <v>1.17608527</v>
      </c>
      <c r="I9971">
        <v>24.413615230000001</v>
      </c>
      <c r="J9971">
        <v>27.140617559999999</v>
      </c>
    </row>
    <row r="9972" spans="1:10" x14ac:dyDescent="0.25">
      <c r="A9972" s="2">
        <v>42311.258962118052</v>
      </c>
      <c r="C9972">
        <v>481.84324021999998</v>
      </c>
      <c r="D9972">
        <v>481.04625777000001</v>
      </c>
      <c r="E9972">
        <v>591.83892117000005</v>
      </c>
      <c r="F9972">
        <v>-641.91583384</v>
      </c>
      <c r="G9972">
        <v>-9999.0563669999992</v>
      </c>
      <c r="H9972">
        <v>1.1683306099999999</v>
      </c>
      <c r="I9972">
        <v>24.437834169999999</v>
      </c>
      <c r="J9972">
        <v>27.083575440000001</v>
      </c>
    </row>
    <row r="9973" spans="1:10" x14ac:dyDescent="0.25">
      <c r="A9973" s="2">
        <v>42311.259077870367</v>
      </c>
      <c r="C9973">
        <v>481.83971416999998</v>
      </c>
      <c r="D9973">
        <v>481.05133390999998</v>
      </c>
      <c r="E9973">
        <v>591.81483412</v>
      </c>
      <c r="F9973">
        <v>-641.91605777999996</v>
      </c>
      <c r="G9973">
        <v>-9999.0563669999992</v>
      </c>
      <c r="H9973">
        <v>1.17435135</v>
      </c>
      <c r="I9973">
        <v>24.467429920000001</v>
      </c>
      <c r="J9973">
        <v>27.075767519999999</v>
      </c>
    </row>
    <row r="9974" spans="1:10" x14ac:dyDescent="0.25">
      <c r="A9974" s="2">
        <v>42311.259193599537</v>
      </c>
      <c r="C9974">
        <v>481.91046019999999</v>
      </c>
      <c r="D9974">
        <v>481.11773424</v>
      </c>
      <c r="E9974">
        <v>591.88888500999997</v>
      </c>
      <c r="F9974">
        <v>-641.91549792000001</v>
      </c>
      <c r="G9974">
        <v>-9999.0563669999992</v>
      </c>
      <c r="H9974">
        <v>1.18386382</v>
      </c>
      <c r="I9974">
        <v>24.478508000000001</v>
      </c>
      <c r="J9974">
        <v>27.06395302</v>
      </c>
    </row>
    <row r="9975" spans="1:10" x14ac:dyDescent="0.25">
      <c r="A9975" s="2">
        <v>42311.259309363428</v>
      </c>
      <c r="C9975">
        <v>482.83706061999999</v>
      </c>
      <c r="D9975">
        <v>481.9456295</v>
      </c>
      <c r="E9975">
        <v>592.31152691</v>
      </c>
      <c r="F9975">
        <v>-641.91587116000005</v>
      </c>
      <c r="G9975">
        <v>-9999.0563669999992</v>
      </c>
      <c r="H9975">
        <v>1.17687999</v>
      </c>
      <c r="I9975">
        <v>24.47649384</v>
      </c>
      <c r="J9975">
        <v>27.084485820000001</v>
      </c>
    </row>
    <row r="9976" spans="1:10" x14ac:dyDescent="0.25">
      <c r="A9976" s="2">
        <v>42311.25942509259</v>
      </c>
      <c r="C9976">
        <v>482.82693260999997</v>
      </c>
      <c r="D9976">
        <v>481.90628945999998</v>
      </c>
      <c r="E9976">
        <v>592.30019183000002</v>
      </c>
      <c r="F9976">
        <v>-641.91572185999996</v>
      </c>
      <c r="G9976">
        <v>-9999.0563669999992</v>
      </c>
      <c r="H9976">
        <v>1.1785176399999999</v>
      </c>
      <c r="I9976">
        <v>24.46889496</v>
      </c>
      <c r="J9976">
        <v>27.108705709999999</v>
      </c>
    </row>
    <row r="9977" spans="1:10" x14ac:dyDescent="0.25">
      <c r="A9977" s="2">
        <v>42311.259540833336</v>
      </c>
      <c r="C9977">
        <v>482.81751731000003</v>
      </c>
      <c r="D9977">
        <v>481.92793768000001</v>
      </c>
      <c r="E9977">
        <v>592.24411300999998</v>
      </c>
      <c r="F9977">
        <v>-641.91583384</v>
      </c>
      <c r="G9977">
        <v>-9999.0563669999992</v>
      </c>
      <c r="H9977">
        <v>1.1754591700000001</v>
      </c>
      <c r="I9977">
        <v>24.494873049999999</v>
      </c>
      <c r="J9977">
        <v>27.13581486</v>
      </c>
    </row>
    <row r="9978" spans="1:10" x14ac:dyDescent="0.25">
      <c r="A9978" s="2">
        <v>42311.259656562499</v>
      </c>
      <c r="C9978">
        <v>482.00585106</v>
      </c>
      <c r="D9978">
        <v>481.20533489000002</v>
      </c>
      <c r="E9978">
        <v>591.90260641999998</v>
      </c>
      <c r="F9978">
        <v>-641.91575919000002</v>
      </c>
      <c r="G9978">
        <v>-9999.0563669999992</v>
      </c>
      <c r="H9978">
        <v>1.1778674</v>
      </c>
      <c r="I9978">
        <v>24.47658539</v>
      </c>
      <c r="J9978">
        <v>27.125298879999999</v>
      </c>
    </row>
    <row r="9979" spans="1:10" x14ac:dyDescent="0.25">
      <c r="A9979" s="2">
        <v>42311.259772303238</v>
      </c>
      <c r="C9979">
        <v>481.79653883999998</v>
      </c>
      <c r="D9979">
        <v>481.01744323999998</v>
      </c>
      <c r="E9979">
        <v>591.81606457999999</v>
      </c>
      <c r="F9979">
        <v>-641.91564720999997</v>
      </c>
      <c r="G9979">
        <v>-9999.0563669999992</v>
      </c>
      <c r="H9979">
        <v>1.1749774799999999</v>
      </c>
      <c r="I9979">
        <v>24.445845599999998</v>
      </c>
      <c r="J9979">
        <v>27.08507767</v>
      </c>
    </row>
    <row r="9980" spans="1:10" x14ac:dyDescent="0.25">
      <c r="A9980" s="2">
        <v>42311.259888055552</v>
      </c>
      <c r="C9980">
        <v>481.81071804999999</v>
      </c>
      <c r="D9980">
        <v>481.01023960999999</v>
      </c>
      <c r="E9980">
        <v>591.84361925999997</v>
      </c>
      <c r="F9980">
        <v>-641.91560989000004</v>
      </c>
      <c r="G9980">
        <v>-9999.0563669999992</v>
      </c>
      <c r="H9980">
        <v>1.1714855099999999</v>
      </c>
      <c r="I9980">
        <v>24.462371640000001</v>
      </c>
      <c r="J9980">
        <v>27.045627209999999</v>
      </c>
    </row>
    <row r="9981" spans="1:10" x14ac:dyDescent="0.25">
      <c r="A9981" s="2">
        <v>42311.260003784722</v>
      </c>
      <c r="C9981">
        <v>481.85689428000001</v>
      </c>
      <c r="D9981">
        <v>481.06387495000001</v>
      </c>
      <c r="E9981">
        <v>591.88560380000001</v>
      </c>
      <c r="F9981">
        <v>-641.91572185999996</v>
      </c>
      <c r="G9981">
        <v>-9999.0563669999992</v>
      </c>
      <c r="H9981">
        <v>1.1771930799999999</v>
      </c>
      <c r="I9981">
        <v>24.480041499999999</v>
      </c>
      <c r="J9981">
        <v>27.020494079999999</v>
      </c>
    </row>
    <row r="9982" spans="1:10" x14ac:dyDescent="0.25">
      <c r="A9982" s="2">
        <v>42311.260119537037</v>
      </c>
      <c r="C9982">
        <v>482.77959354000001</v>
      </c>
      <c r="D9982">
        <v>481.89221810999999</v>
      </c>
      <c r="E9982">
        <v>592.26820006000003</v>
      </c>
      <c r="F9982">
        <v>-641.91538593999996</v>
      </c>
      <c r="G9982">
        <v>-9999.0563669999992</v>
      </c>
      <c r="H9982">
        <v>1.17586854</v>
      </c>
      <c r="I9982">
        <v>24.482238769999999</v>
      </c>
      <c r="J9982">
        <v>27.053344729999999</v>
      </c>
    </row>
    <row r="9983" spans="1:10" x14ac:dyDescent="0.25">
      <c r="A9983" s="2">
        <v>42311.260235277776</v>
      </c>
      <c r="C9983">
        <v>482.77422945000001</v>
      </c>
      <c r="D9983">
        <v>481.90658804999998</v>
      </c>
      <c r="E9983">
        <v>592.25108557999999</v>
      </c>
      <c r="F9983">
        <v>-641.91564720999997</v>
      </c>
      <c r="G9983">
        <v>-9999.0563669999992</v>
      </c>
      <c r="H9983">
        <v>1.17218388</v>
      </c>
      <c r="I9983">
        <v>24.461341669999999</v>
      </c>
      <c r="J9983">
        <v>27.080411529999999</v>
      </c>
    </row>
    <row r="9984" spans="1:10" x14ac:dyDescent="0.25">
      <c r="A9984" s="2">
        <v>42311.260351018522</v>
      </c>
      <c r="C9984">
        <v>482.80555126000002</v>
      </c>
      <c r="D9984">
        <v>481.86161199999998</v>
      </c>
      <c r="E9984">
        <v>592.26954236999995</v>
      </c>
      <c r="F9984">
        <v>-641.91546058999995</v>
      </c>
      <c r="G9984">
        <v>-9999.0563669999992</v>
      </c>
      <c r="H9984">
        <v>1.1738455699999999</v>
      </c>
      <c r="I9984">
        <v>24.45788555</v>
      </c>
      <c r="J9984">
        <v>27.108660319999998</v>
      </c>
    </row>
    <row r="9985" spans="1:10" x14ac:dyDescent="0.25">
      <c r="A9985" s="2">
        <v>42311.260466770837</v>
      </c>
      <c r="C9985">
        <v>482.78612048000002</v>
      </c>
      <c r="D9985">
        <v>481.87280936000002</v>
      </c>
      <c r="E9985">
        <v>592.25768528000003</v>
      </c>
      <c r="F9985">
        <v>-641.91564720999997</v>
      </c>
      <c r="G9985">
        <v>-9999.0563669999992</v>
      </c>
      <c r="H9985">
        <v>1.17211161</v>
      </c>
      <c r="I9985">
        <v>24.450446509999999</v>
      </c>
      <c r="J9985">
        <v>27.12661915</v>
      </c>
    </row>
    <row r="9986" spans="1:10" x14ac:dyDescent="0.25">
      <c r="A9986" s="2">
        <v>42311.260582499999</v>
      </c>
      <c r="C9986">
        <v>481.86488415000002</v>
      </c>
      <c r="D9986">
        <v>481.06159815000001</v>
      </c>
      <c r="E9986">
        <v>591.83780258000002</v>
      </c>
      <c r="F9986">
        <v>-641.91560989000004</v>
      </c>
      <c r="G9986">
        <v>-9999.0563669999992</v>
      </c>
      <c r="H9986">
        <v>1.17928828</v>
      </c>
      <c r="I9986">
        <v>24.448157500000001</v>
      </c>
      <c r="J9986">
        <v>27.11792393</v>
      </c>
    </row>
    <row r="9987" spans="1:10" x14ac:dyDescent="0.25">
      <c r="A9987" s="2">
        <v>42311.26069826389</v>
      </c>
      <c r="C9987">
        <v>481.82002082000002</v>
      </c>
      <c r="D9987">
        <v>481.01871226999998</v>
      </c>
      <c r="E9987">
        <v>591.84496157000001</v>
      </c>
      <c r="F9987">
        <v>-641.91542327000002</v>
      </c>
      <c r="G9987">
        <v>-9999.0563669999992</v>
      </c>
      <c r="H9987">
        <v>1.174255</v>
      </c>
      <c r="I9987">
        <v>24.439619449999999</v>
      </c>
      <c r="J9987">
        <v>27.061607930000001</v>
      </c>
    </row>
    <row r="9988" spans="1:10" x14ac:dyDescent="0.25">
      <c r="A9988" s="2">
        <v>42311.260814004629</v>
      </c>
      <c r="C9988">
        <v>481.70253589999999</v>
      </c>
      <c r="D9988">
        <v>480.98911392999997</v>
      </c>
      <c r="E9988">
        <v>591.80760054999996</v>
      </c>
      <c r="F9988">
        <v>-641.91534862000003</v>
      </c>
      <c r="G9988">
        <v>-9999.0563669999992</v>
      </c>
      <c r="H9988">
        <v>1.17630199</v>
      </c>
      <c r="I9988">
        <v>24.465965270000002</v>
      </c>
      <c r="J9988">
        <v>27.03381195</v>
      </c>
    </row>
    <row r="9989" spans="1:10" x14ac:dyDescent="0.25">
      <c r="A9989" s="2">
        <v>42311.260929733799</v>
      </c>
      <c r="C9989">
        <v>482.37090955999997</v>
      </c>
      <c r="D9989">
        <v>481.55487906000002</v>
      </c>
      <c r="E9989">
        <v>592.09619767000004</v>
      </c>
      <c r="F9989">
        <v>-641.91519932000006</v>
      </c>
      <c r="G9989">
        <v>-9999.0563669999992</v>
      </c>
      <c r="H9989">
        <v>1.1717263200000001</v>
      </c>
      <c r="I9989">
        <v>24.43806305</v>
      </c>
      <c r="J9989">
        <v>27.027756119999999</v>
      </c>
    </row>
    <row r="9990" spans="1:10" x14ac:dyDescent="0.25">
      <c r="A9990" s="2">
        <v>42311.261045462961</v>
      </c>
      <c r="C9990">
        <v>482.77452954</v>
      </c>
      <c r="D9990">
        <v>481.87613124000001</v>
      </c>
      <c r="E9990">
        <v>592.28878218</v>
      </c>
      <c r="F9990">
        <v>-641.91534862000003</v>
      </c>
      <c r="G9990">
        <v>-9999.0563669999992</v>
      </c>
      <c r="H9990">
        <v>1.17228021</v>
      </c>
      <c r="I9990">
        <v>24.45234623</v>
      </c>
      <c r="J9990">
        <v>27.037044529999999</v>
      </c>
    </row>
    <row r="9991" spans="1:10" x14ac:dyDescent="0.25">
      <c r="A9991" s="2">
        <v>42311.261161215276</v>
      </c>
      <c r="C9991">
        <v>482.73863137000001</v>
      </c>
      <c r="D9991">
        <v>481.84593569999998</v>
      </c>
      <c r="E9991">
        <v>592.26357654000003</v>
      </c>
      <c r="F9991">
        <v>-641.91542327000002</v>
      </c>
      <c r="G9991">
        <v>-9999.0563669999992</v>
      </c>
      <c r="H9991">
        <v>1.17252106</v>
      </c>
      <c r="I9991">
        <v>24.477134700000001</v>
      </c>
      <c r="J9991">
        <v>27.079933359999998</v>
      </c>
    </row>
    <row r="9992" spans="1:10" x14ac:dyDescent="0.25">
      <c r="A9992" s="2">
        <v>42311.261276967591</v>
      </c>
      <c r="C9992">
        <v>482.78837114999999</v>
      </c>
      <c r="D9992">
        <v>481.88699267999999</v>
      </c>
      <c r="E9992">
        <v>592.23538798000004</v>
      </c>
      <c r="F9992">
        <v>-641.91568454000003</v>
      </c>
      <c r="G9992">
        <v>-9999.0563669999992</v>
      </c>
      <c r="H9992">
        <v>1.1658982099999999</v>
      </c>
      <c r="I9992">
        <v>24.46388245</v>
      </c>
      <c r="J9992">
        <v>27.094501879999999</v>
      </c>
    </row>
    <row r="9993" spans="1:10" x14ac:dyDescent="0.25">
      <c r="A9993" s="2">
        <v>42311.261392719905</v>
      </c>
      <c r="C9993">
        <v>482.21366282000002</v>
      </c>
      <c r="D9993">
        <v>481.35481960999999</v>
      </c>
      <c r="E9993">
        <v>592.02035703000001</v>
      </c>
      <c r="F9993">
        <v>-641.91534862000003</v>
      </c>
      <c r="G9993">
        <v>-9999.0563669999992</v>
      </c>
      <c r="H9993">
        <v>1.16305642</v>
      </c>
      <c r="I9993">
        <v>24.45578003</v>
      </c>
      <c r="J9993">
        <v>27.083575440000001</v>
      </c>
    </row>
    <row r="9994" spans="1:10" x14ac:dyDescent="0.25">
      <c r="A9994" s="2">
        <v>42311.26150847222</v>
      </c>
      <c r="C9994">
        <v>481.80674187</v>
      </c>
      <c r="D9994">
        <v>481.00863464999998</v>
      </c>
      <c r="E9994">
        <v>591.86170318999996</v>
      </c>
      <c r="F9994">
        <v>-641.91523663999999</v>
      </c>
      <c r="G9994">
        <v>-9999.0563669999992</v>
      </c>
      <c r="H9994">
        <v>1.1660186299999999</v>
      </c>
      <c r="I9994">
        <v>24.41558418</v>
      </c>
      <c r="J9994">
        <v>27.085282899999999</v>
      </c>
    </row>
    <row r="9995" spans="1:10" x14ac:dyDescent="0.25">
      <c r="A9995" s="2">
        <v>42311.261624189814</v>
      </c>
      <c r="C9995">
        <v>481.87838816999999</v>
      </c>
      <c r="D9995">
        <v>481.09634727999997</v>
      </c>
      <c r="E9995">
        <v>591.87315013</v>
      </c>
      <c r="F9995">
        <v>-641.91564720999997</v>
      </c>
      <c r="G9995">
        <v>-9999.0563669999992</v>
      </c>
      <c r="H9995">
        <v>1.17285817</v>
      </c>
      <c r="I9995">
        <v>24.403016470000001</v>
      </c>
      <c r="J9995">
        <v>27.085715100000002</v>
      </c>
    </row>
    <row r="9996" spans="1:10" x14ac:dyDescent="0.25">
      <c r="A9996" s="2">
        <v>42311.261739942129</v>
      </c>
      <c r="C9996">
        <v>482.03447205999998</v>
      </c>
      <c r="D9996">
        <v>481.25811177000003</v>
      </c>
      <c r="E9996">
        <v>591.97706745999994</v>
      </c>
      <c r="F9996">
        <v>-641.91531128999998</v>
      </c>
      <c r="G9996">
        <v>-9999.0563669999992</v>
      </c>
      <c r="H9996">
        <v>1.16457364</v>
      </c>
      <c r="I9996">
        <v>24.411120220000001</v>
      </c>
      <c r="J9996">
        <v>27.044830699999999</v>
      </c>
    </row>
    <row r="9997" spans="1:10" x14ac:dyDescent="0.25">
      <c r="A9997" s="2">
        <v>42311.261855671299</v>
      </c>
      <c r="C9997">
        <v>482.86958278999998</v>
      </c>
      <c r="D9997">
        <v>481.95548317999999</v>
      </c>
      <c r="E9997">
        <v>592.28471794999996</v>
      </c>
      <c r="F9997">
        <v>-641.91564720999997</v>
      </c>
      <c r="G9997">
        <v>-9999.0563669999992</v>
      </c>
      <c r="H9997">
        <v>1.1670301300000001</v>
      </c>
      <c r="I9997">
        <v>24.407434840000001</v>
      </c>
      <c r="J9997">
        <v>27.073445509999999</v>
      </c>
    </row>
    <row r="9998" spans="1:10" x14ac:dyDescent="0.25">
      <c r="A9998" s="2">
        <v>42311.261971412037</v>
      </c>
      <c r="C9998">
        <v>482.92374889000001</v>
      </c>
      <c r="D9998">
        <v>482.00337053999999</v>
      </c>
      <c r="E9998">
        <v>592.31458439999994</v>
      </c>
      <c r="F9998">
        <v>-641.91598312999997</v>
      </c>
      <c r="G9998">
        <v>-9999.0563669999992</v>
      </c>
      <c r="H9998">
        <v>1.16503121</v>
      </c>
      <c r="I9998">
        <v>24.40072765</v>
      </c>
      <c r="J9998">
        <v>27.09434242</v>
      </c>
    </row>
    <row r="9999" spans="1:10" x14ac:dyDescent="0.25">
      <c r="A9999" s="2">
        <v>42311.262087141207</v>
      </c>
      <c r="C9999">
        <v>482.88683792</v>
      </c>
      <c r="D9999">
        <v>481.95096690999998</v>
      </c>
      <c r="E9999">
        <v>592.32166882000001</v>
      </c>
      <c r="F9999">
        <v>-641.91560989000004</v>
      </c>
      <c r="G9999">
        <v>-9999.0563669999992</v>
      </c>
      <c r="H9999">
        <v>1.2150819900000001</v>
      </c>
      <c r="I9999">
        <v>24.479594420000002</v>
      </c>
      <c r="J9999">
        <v>27.162953760000001</v>
      </c>
    </row>
    <row r="10000" spans="1:10" x14ac:dyDescent="0.25">
      <c r="A10000" s="2">
        <v>42311.262202893522</v>
      </c>
      <c r="C10000">
        <v>482.76342624</v>
      </c>
      <c r="D10000">
        <v>481.83429045000003</v>
      </c>
      <c r="E10000">
        <v>592.22550707000005</v>
      </c>
      <c r="F10000">
        <v>-641.91572185999996</v>
      </c>
      <c r="G10000">
        <v>-9999.0563669999992</v>
      </c>
      <c r="H10000">
        <v>1.1852858100000001</v>
      </c>
      <c r="I10000">
        <v>24.48560638</v>
      </c>
      <c r="J10000">
        <v>27.15875759</v>
      </c>
    </row>
    <row r="10001" spans="1:10" x14ac:dyDescent="0.25">
      <c r="A10001" s="2">
        <v>42311.262318657406</v>
      </c>
      <c r="C10001">
        <v>481.79215004000002</v>
      </c>
      <c r="D10001">
        <v>481.02957371000002</v>
      </c>
      <c r="E10001">
        <v>591.82046437999998</v>
      </c>
      <c r="F10001">
        <v>-641.91579650999995</v>
      </c>
      <c r="G10001">
        <v>-9999.0563669999992</v>
      </c>
      <c r="H10001">
        <v>1.2004034100000001</v>
      </c>
      <c r="I10001">
        <v>24.47930698</v>
      </c>
      <c r="J10001">
        <v>27.12126713</v>
      </c>
    </row>
    <row r="10002" spans="1:10" x14ac:dyDescent="0.25">
      <c r="A10002" s="2">
        <v>42311.262434374999</v>
      </c>
      <c r="C10002">
        <v>481.77301935000003</v>
      </c>
      <c r="D10002">
        <v>481.03032020000001</v>
      </c>
      <c r="E10002">
        <v>591.81088176000003</v>
      </c>
      <c r="F10002">
        <v>-641.91594581000004</v>
      </c>
      <c r="G10002">
        <v>-9999.0563669999992</v>
      </c>
      <c r="H10002">
        <v>1.2291775199999999</v>
      </c>
      <c r="I10002">
        <v>24.496678920000001</v>
      </c>
      <c r="J10002">
        <v>27.124520109999999</v>
      </c>
    </row>
    <row r="10003" spans="1:10" x14ac:dyDescent="0.25">
      <c r="A10003" s="2">
        <v>42311.26255013889</v>
      </c>
      <c r="C10003">
        <v>481.84560341999997</v>
      </c>
      <c r="D10003">
        <v>481.06663695999998</v>
      </c>
      <c r="E10003">
        <v>591.82147110999995</v>
      </c>
      <c r="F10003">
        <v>-641.91564720999997</v>
      </c>
      <c r="G10003">
        <v>-9999.0563669999992</v>
      </c>
      <c r="H10003">
        <v>1.2231094300000001</v>
      </c>
      <c r="I10003">
        <v>24.44998627</v>
      </c>
      <c r="J10003">
        <v>27.077173810000001</v>
      </c>
    </row>
    <row r="10004" spans="1:10" x14ac:dyDescent="0.25">
      <c r="A10004" s="2">
        <v>42311.262665891205</v>
      </c>
      <c r="C10004">
        <v>482.46277436999998</v>
      </c>
      <c r="D10004">
        <v>481.63923248999998</v>
      </c>
      <c r="E10004">
        <v>592.14802583000005</v>
      </c>
      <c r="F10004">
        <v>-641.91568454000003</v>
      </c>
      <c r="G10004">
        <v>-9999.0563669999992</v>
      </c>
      <c r="H10004">
        <v>1.22467462</v>
      </c>
      <c r="I10004">
        <v>24.453305050000001</v>
      </c>
      <c r="J10004">
        <v>27.085505099999999</v>
      </c>
    </row>
    <row r="10005" spans="1:10" x14ac:dyDescent="0.25">
      <c r="A10005" s="2">
        <v>42311.262781608799</v>
      </c>
      <c r="C10005">
        <v>482.80176262999998</v>
      </c>
      <c r="D10005">
        <v>481.91909177000002</v>
      </c>
      <c r="E10005">
        <v>592.27267443000005</v>
      </c>
      <c r="F10005">
        <v>-641.91616976</v>
      </c>
      <c r="G10005">
        <v>-9999.0563669999992</v>
      </c>
      <c r="H10005">
        <v>1.1964245099999999</v>
      </c>
      <c r="I10005">
        <v>24.4263586</v>
      </c>
      <c r="J10005">
        <v>27.08978157</v>
      </c>
    </row>
    <row r="10006" spans="1:10" x14ac:dyDescent="0.25">
      <c r="A10006" s="2">
        <v>42311.262897349538</v>
      </c>
      <c r="C10006">
        <v>482.79215978000002</v>
      </c>
      <c r="D10006">
        <v>481.90938739000001</v>
      </c>
      <c r="E10006">
        <v>592.25175673000001</v>
      </c>
      <c r="F10006">
        <v>-641.91560989000004</v>
      </c>
      <c r="G10006">
        <v>-9999.0563669999992</v>
      </c>
      <c r="H10006">
        <v>1.18004135</v>
      </c>
      <c r="I10006">
        <v>24.39970417</v>
      </c>
      <c r="J10006">
        <v>27.089750859999999</v>
      </c>
    </row>
    <row r="10007" spans="1:10" x14ac:dyDescent="0.25">
      <c r="A10007" s="2">
        <v>42311.2630130787</v>
      </c>
      <c r="C10007">
        <v>482.77291656</v>
      </c>
      <c r="D10007">
        <v>481.90431125999999</v>
      </c>
      <c r="E10007">
        <v>592.26980336999998</v>
      </c>
      <c r="F10007">
        <v>-641.91583384</v>
      </c>
      <c r="G10007">
        <v>-9999.0563669999992</v>
      </c>
      <c r="H10007">
        <v>1.22180913</v>
      </c>
      <c r="I10007">
        <v>24.472486499999999</v>
      </c>
      <c r="J10007">
        <v>27.14866924</v>
      </c>
    </row>
    <row r="10008" spans="1:10" x14ac:dyDescent="0.25">
      <c r="A10008" s="2">
        <v>42311.263128831015</v>
      </c>
      <c r="C10008">
        <v>481.79717653</v>
      </c>
      <c r="D10008">
        <v>481.00116974999997</v>
      </c>
      <c r="E10008">
        <v>591.81278337000003</v>
      </c>
      <c r="F10008">
        <v>-641.91568454000003</v>
      </c>
      <c r="G10008">
        <v>-9999.0563669999992</v>
      </c>
      <c r="H10008">
        <v>1.22443382</v>
      </c>
      <c r="I10008">
        <v>24.464979169999999</v>
      </c>
      <c r="J10008">
        <v>27.135377120000001</v>
      </c>
    </row>
    <row r="10009" spans="1:10" x14ac:dyDescent="0.25">
      <c r="A10009" s="2">
        <v>42311.263244583337</v>
      </c>
      <c r="C10009">
        <v>481.74428581000001</v>
      </c>
      <c r="D10009">
        <v>480.99419005999999</v>
      </c>
      <c r="E10009">
        <v>591.78757772999995</v>
      </c>
      <c r="F10009">
        <v>-641.91568454000003</v>
      </c>
      <c r="G10009">
        <v>-9999.0563669999992</v>
      </c>
      <c r="H10009">
        <v>1.20788199</v>
      </c>
      <c r="I10009">
        <v>24.46517601</v>
      </c>
      <c r="J10009">
        <v>27.102205090000002</v>
      </c>
    </row>
    <row r="10010" spans="1:10" x14ac:dyDescent="0.25">
      <c r="A10010" s="2">
        <v>42311.263360324076</v>
      </c>
      <c r="C10010">
        <v>481.71930337999999</v>
      </c>
      <c r="D10010">
        <v>480.98653853000002</v>
      </c>
      <c r="E10010">
        <v>591.77657823000004</v>
      </c>
      <c r="F10010">
        <v>-641.91616976</v>
      </c>
      <c r="G10010">
        <v>-9999.0563669999992</v>
      </c>
      <c r="H10010">
        <v>1.1639715799999999</v>
      </c>
      <c r="I10010">
        <v>24.452552799999999</v>
      </c>
      <c r="J10010">
        <v>27.04983902</v>
      </c>
    </row>
    <row r="10011" spans="1:10" x14ac:dyDescent="0.25">
      <c r="A10011" s="2">
        <v>42311.263476053238</v>
      </c>
      <c r="C10011">
        <v>482.39127811999998</v>
      </c>
      <c r="D10011">
        <v>481.60452068000001</v>
      </c>
      <c r="E10011">
        <v>592.10257364999995</v>
      </c>
      <c r="F10011">
        <v>-641.91579650999995</v>
      </c>
      <c r="G10011">
        <v>-9999.0563669999992</v>
      </c>
      <c r="H10011">
        <v>1.1779518099999999</v>
      </c>
      <c r="I10011">
        <v>24.464924239999998</v>
      </c>
      <c r="J10011">
        <v>27.05135288</v>
      </c>
    </row>
    <row r="10012" spans="1:10" x14ac:dyDescent="0.25">
      <c r="A10012" s="2">
        <v>42311.263591805553</v>
      </c>
      <c r="C10012">
        <v>482.70378350999999</v>
      </c>
      <c r="D10012">
        <v>481.87710168000001</v>
      </c>
      <c r="E10012">
        <v>592.23363552000001</v>
      </c>
      <c r="F10012">
        <v>-641.91508735000002</v>
      </c>
      <c r="G10012">
        <v>-9999.0563669999992</v>
      </c>
      <c r="H10012">
        <v>1.2319226000000001</v>
      </c>
      <c r="I10012">
        <v>24.545380779999999</v>
      </c>
      <c r="J10012">
        <v>27.120787050000001</v>
      </c>
    </row>
    <row r="10013" spans="1:10" x14ac:dyDescent="0.25">
      <c r="A10013" s="2">
        <v>42311.263707546299</v>
      </c>
      <c r="C10013">
        <v>482.72201393</v>
      </c>
      <c r="D10013">
        <v>481.81745709</v>
      </c>
      <c r="E10013">
        <v>592.20563339</v>
      </c>
      <c r="F10013">
        <v>-641.91538593999996</v>
      </c>
      <c r="G10013">
        <v>-9999.0563669999992</v>
      </c>
      <c r="H10013">
        <v>1.23040562</v>
      </c>
      <c r="I10013">
        <v>24.529658130000001</v>
      </c>
      <c r="J10013">
        <v>27.14400311</v>
      </c>
    </row>
    <row r="10014" spans="1:10" x14ac:dyDescent="0.25">
      <c r="A10014" s="2">
        <v>42311.263823275462</v>
      </c>
      <c r="C10014">
        <v>482.78315709999998</v>
      </c>
      <c r="D10014">
        <v>481.89557731999997</v>
      </c>
      <c r="E10014">
        <v>592.27513533000001</v>
      </c>
      <c r="F10014">
        <v>-641.91557255999999</v>
      </c>
      <c r="G10014">
        <v>-9999.0563669999992</v>
      </c>
      <c r="H10014">
        <v>1.2220069099999999</v>
      </c>
      <c r="I10014">
        <v>24.47766361</v>
      </c>
      <c r="J10014">
        <v>27.13467636</v>
      </c>
    </row>
    <row r="10015" spans="1:10" x14ac:dyDescent="0.25">
      <c r="A10015" s="2">
        <v>42311.263939027776</v>
      </c>
      <c r="C10015">
        <v>482.77764295999998</v>
      </c>
      <c r="D10015">
        <v>481.91308251999999</v>
      </c>
      <c r="E10015">
        <v>592.24687220999999</v>
      </c>
      <c r="F10015">
        <v>-641.91549792000001</v>
      </c>
      <c r="G10015">
        <v>-9999.0563669999992</v>
      </c>
      <c r="H10015">
        <v>1.16536839</v>
      </c>
      <c r="I10015">
        <v>24.405099870000001</v>
      </c>
      <c r="J10015">
        <v>27.088833430000001</v>
      </c>
    </row>
    <row r="10016" spans="1:10" x14ac:dyDescent="0.25">
      <c r="A10016" s="2">
        <v>42311.264054768515</v>
      </c>
      <c r="C10016">
        <v>482.13879057000003</v>
      </c>
      <c r="D10016">
        <v>481.34574974999998</v>
      </c>
      <c r="E10016">
        <v>591.96558324</v>
      </c>
      <c r="F10016">
        <v>-641.91546058999995</v>
      </c>
      <c r="G10016">
        <v>-9999.0563669999992</v>
      </c>
      <c r="H10016">
        <v>1.23416203</v>
      </c>
      <c r="I10016">
        <v>24.468297960000001</v>
      </c>
      <c r="J10016">
        <v>27.1504446</v>
      </c>
    </row>
    <row r="10017" spans="1:10" x14ac:dyDescent="0.25">
      <c r="A10017" s="2">
        <v>42311.26417052083</v>
      </c>
      <c r="C10017">
        <v>481.86814762</v>
      </c>
      <c r="D10017">
        <v>481.12273571999998</v>
      </c>
      <c r="E10017">
        <v>591.85085283000001</v>
      </c>
      <c r="F10017">
        <v>-641.91557255999999</v>
      </c>
      <c r="G10017">
        <v>-9999.0563669999992</v>
      </c>
      <c r="H10017">
        <v>1.17220798</v>
      </c>
      <c r="I10017">
        <v>24.42483215</v>
      </c>
      <c r="J10017">
        <v>27.03661232</v>
      </c>
    </row>
    <row r="10018" spans="1:10" x14ac:dyDescent="0.25">
      <c r="A10018" s="2">
        <v>42311.26428625</v>
      </c>
      <c r="C10018">
        <v>481.74436083000001</v>
      </c>
      <c r="D10018">
        <v>481.04525001000002</v>
      </c>
      <c r="E10018">
        <v>591.80704126000001</v>
      </c>
      <c r="F10018">
        <v>-641.91579650999995</v>
      </c>
      <c r="G10018">
        <v>-9999.0563669999992</v>
      </c>
      <c r="H10018">
        <v>1.2390983</v>
      </c>
      <c r="I10018">
        <v>24.47543907</v>
      </c>
      <c r="J10018">
        <v>27.104307559999999</v>
      </c>
    </row>
    <row r="10019" spans="1:10" x14ac:dyDescent="0.25">
      <c r="A10019" s="2">
        <v>42311.264401990738</v>
      </c>
      <c r="C10019">
        <v>481.94170699</v>
      </c>
      <c r="D10019">
        <v>481.20735042000001</v>
      </c>
      <c r="E10019">
        <v>591.91155517000004</v>
      </c>
      <c r="F10019">
        <v>-641.91538593999996</v>
      </c>
      <c r="G10019">
        <v>-9999.0563669999992</v>
      </c>
      <c r="H10019">
        <v>1.2410728</v>
      </c>
      <c r="I10019">
        <v>24.489217570000001</v>
      </c>
      <c r="J10019">
        <v>27.090240099999999</v>
      </c>
    </row>
    <row r="10020" spans="1:10" x14ac:dyDescent="0.25">
      <c r="A10020" s="2">
        <v>42311.264517743053</v>
      </c>
      <c r="C10020">
        <v>482.79144706</v>
      </c>
      <c r="D10020">
        <v>481.93723148999999</v>
      </c>
      <c r="E10020">
        <v>592.24515702999997</v>
      </c>
      <c r="F10020">
        <v>-641.91546058999995</v>
      </c>
      <c r="G10020">
        <v>-9999.0563669999992</v>
      </c>
      <c r="H10020">
        <v>1.24177106</v>
      </c>
      <c r="I10020">
        <v>24.535837749999999</v>
      </c>
      <c r="J10020">
        <v>27.104239079999999</v>
      </c>
    </row>
    <row r="10021" spans="1:10" x14ac:dyDescent="0.25">
      <c r="A10021" s="2">
        <v>42311.264633495368</v>
      </c>
      <c r="C10021">
        <v>482.83154647999999</v>
      </c>
      <c r="D10021">
        <v>481.94958589999999</v>
      </c>
      <c r="E10021">
        <v>592.24280797999995</v>
      </c>
      <c r="F10021">
        <v>-641.91553524000005</v>
      </c>
      <c r="G10021">
        <v>-9999.0563669999992</v>
      </c>
      <c r="H10021">
        <v>1.18352068</v>
      </c>
      <c r="I10021">
        <v>24.474451640000002</v>
      </c>
      <c r="J10021">
        <v>27.067271420000001</v>
      </c>
    </row>
    <row r="10022" spans="1:10" x14ac:dyDescent="0.25">
      <c r="A10022" s="2">
        <v>42311.264749212962</v>
      </c>
      <c r="C10022">
        <v>482.80813953000001</v>
      </c>
      <c r="D10022">
        <v>481.90800638000002</v>
      </c>
      <c r="E10022">
        <v>592.27599292000002</v>
      </c>
      <c r="F10022">
        <v>-641.91598312999997</v>
      </c>
      <c r="G10022">
        <v>-9999.0563669999992</v>
      </c>
      <c r="H10022">
        <v>1.18359897</v>
      </c>
      <c r="I10022">
        <v>24.44534187</v>
      </c>
      <c r="J10022">
        <v>27.083051869999998</v>
      </c>
    </row>
    <row r="10023" spans="1:10" x14ac:dyDescent="0.25">
      <c r="A10023" s="2">
        <v>42311.264864965277</v>
      </c>
      <c r="C10023">
        <v>482.50403662999997</v>
      </c>
      <c r="D10023">
        <v>481.61609127999998</v>
      </c>
      <c r="E10023">
        <v>592.08903867000004</v>
      </c>
      <c r="F10023">
        <v>-641.91564720999997</v>
      </c>
      <c r="G10023">
        <v>-9999.0563669999992</v>
      </c>
      <c r="H10023">
        <v>1.1842010599999999</v>
      </c>
      <c r="I10023">
        <v>24.42620544</v>
      </c>
      <c r="J10023">
        <v>27.095093540000001</v>
      </c>
    </row>
    <row r="10024" spans="1:10" x14ac:dyDescent="0.25">
      <c r="A10024" s="2">
        <v>42311.264980717591</v>
      </c>
      <c r="C10024">
        <v>481.82482225000001</v>
      </c>
      <c r="D10024">
        <v>481.08287313</v>
      </c>
      <c r="E10024">
        <v>591.80875643000002</v>
      </c>
      <c r="F10024">
        <v>-641.91534862000003</v>
      </c>
      <c r="G10024">
        <v>-9999.0563669999992</v>
      </c>
      <c r="H10024">
        <v>1.18275613</v>
      </c>
      <c r="I10024">
        <v>24.385755920000001</v>
      </c>
      <c r="J10024">
        <v>27.0605154</v>
      </c>
    </row>
    <row r="10025" spans="1:10" x14ac:dyDescent="0.25">
      <c r="A10025" s="2">
        <v>42311.265096435185</v>
      </c>
      <c r="C10025">
        <v>481.79203749999999</v>
      </c>
      <c r="D10025">
        <v>481.0596946</v>
      </c>
      <c r="E10025">
        <v>591.80924116000006</v>
      </c>
      <c r="F10025">
        <v>-641.91534862000003</v>
      </c>
      <c r="G10025">
        <v>-9999.0563669999992</v>
      </c>
      <c r="H10025">
        <v>1.1783972300000001</v>
      </c>
      <c r="I10025">
        <v>24.374835210000001</v>
      </c>
      <c r="J10025">
        <v>27.047790150000001</v>
      </c>
    </row>
    <row r="10026" spans="1:10" x14ac:dyDescent="0.25">
      <c r="A10026" s="2">
        <v>42311.265212199076</v>
      </c>
      <c r="C10026">
        <v>481.82245904000001</v>
      </c>
      <c r="D10026">
        <v>481.07820757000002</v>
      </c>
      <c r="E10026">
        <v>591.84470056999999</v>
      </c>
      <c r="F10026">
        <v>-641.91564720999997</v>
      </c>
      <c r="G10026">
        <v>-9999.0563669999992</v>
      </c>
      <c r="H10026">
        <v>1.1770004199999999</v>
      </c>
      <c r="I10026">
        <v>24.32572746</v>
      </c>
      <c r="J10026">
        <v>27.020562550000001</v>
      </c>
    </row>
    <row r="10027" spans="1:10" x14ac:dyDescent="0.25">
      <c r="A10027" s="2">
        <v>42311.265327928239</v>
      </c>
      <c r="C10027">
        <v>482.61792049000002</v>
      </c>
      <c r="D10027">
        <v>481.76188087000003</v>
      </c>
      <c r="E10027">
        <v>592.18094976999998</v>
      </c>
      <c r="F10027">
        <v>-641.91568454000003</v>
      </c>
      <c r="G10027">
        <v>-9999.0563669999992</v>
      </c>
      <c r="H10027">
        <v>1.2147984000000001</v>
      </c>
      <c r="I10027">
        <v>24.38590851</v>
      </c>
      <c r="J10027">
        <v>27.043956569999999</v>
      </c>
    </row>
    <row r="10028" spans="1:10" x14ac:dyDescent="0.25">
      <c r="A10028" s="2">
        <v>42311.265443680553</v>
      </c>
      <c r="C10028">
        <v>482.82228122999999</v>
      </c>
      <c r="D10028">
        <v>481.96272413999998</v>
      </c>
      <c r="E10028">
        <v>592.24198767999997</v>
      </c>
      <c r="F10028">
        <v>-641.91568454000003</v>
      </c>
      <c r="G10028">
        <v>-9999.0563669999992</v>
      </c>
      <c r="H10028">
        <v>1.20223934</v>
      </c>
      <c r="I10028">
        <v>24.406705280000001</v>
      </c>
      <c r="J10028">
        <v>27.059925459999999</v>
      </c>
    </row>
    <row r="10029" spans="1:10" x14ac:dyDescent="0.25">
      <c r="A10029" s="2">
        <v>42311.265559409723</v>
      </c>
      <c r="C10029">
        <v>482.90814425000002</v>
      </c>
      <c r="D10029">
        <v>482.03561893</v>
      </c>
      <c r="E10029">
        <v>592.30645594999999</v>
      </c>
      <c r="F10029">
        <v>-641.91564720999997</v>
      </c>
      <c r="G10029">
        <v>-9999.0563669999992</v>
      </c>
      <c r="H10029">
        <v>1.1733880400000001</v>
      </c>
      <c r="I10029">
        <v>24.41764431</v>
      </c>
      <c r="J10029">
        <v>27.063179210000001</v>
      </c>
    </row>
    <row r="10030" spans="1:10" x14ac:dyDescent="0.25">
      <c r="A10030" s="2">
        <v>42311.265675150462</v>
      </c>
      <c r="C10030">
        <v>482.93624010000002</v>
      </c>
      <c r="D10030">
        <v>481.99056823000001</v>
      </c>
      <c r="E10030">
        <v>592.30488992000005</v>
      </c>
      <c r="F10030">
        <v>-641.91531128999998</v>
      </c>
      <c r="G10030">
        <v>-9999.0563669999992</v>
      </c>
      <c r="H10030">
        <v>1.17141327</v>
      </c>
      <c r="I10030">
        <v>24.443144610000001</v>
      </c>
      <c r="J10030">
        <v>27.083256909999999</v>
      </c>
    </row>
    <row r="10031" spans="1:10" x14ac:dyDescent="0.25">
      <c r="A10031" s="2">
        <v>42311.265790891201</v>
      </c>
      <c r="C10031">
        <v>481.92182608000002</v>
      </c>
      <c r="D10031">
        <v>481.14569030000001</v>
      </c>
      <c r="E10031">
        <v>591.84783262999997</v>
      </c>
      <c r="F10031">
        <v>-641.91560989000004</v>
      </c>
      <c r="G10031">
        <v>-9999.0563669999992</v>
      </c>
      <c r="H10031">
        <v>1.17083523</v>
      </c>
      <c r="I10031">
        <v>24.478668209999999</v>
      </c>
      <c r="J10031">
        <v>27.081936450000001</v>
      </c>
    </row>
    <row r="10032" spans="1:10" x14ac:dyDescent="0.25">
      <c r="A10032" s="2">
        <v>42311.265906643515</v>
      </c>
      <c r="C10032">
        <v>481.92430181999998</v>
      </c>
      <c r="D10032">
        <v>481.20193835999999</v>
      </c>
      <c r="E10032">
        <v>591.87490259000003</v>
      </c>
      <c r="F10032">
        <v>-641.91546058999995</v>
      </c>
      <c r="G10032">
        <v>-9999.0563669999992</v>
      </c>
      <c r="H10032">
        <v>1.1694384499999999</v>
      </c>
      <c r="I10032">
        <v>24.46603374</v>
      </c>
      <c r="J10032">
        <v>27.064521979999999</v>
      </c>
    </row>
    <row r="10033" spans="1:10" x14ac:dyDescent="0.25">
      <c r="A10033" s="2">
        <v>42311.26602239583</v>
      </c>
      <c r="C10033">
        <v>481.84897942999999</v>
      </c>
      <c r="D10033">
        <v>481.12557239</v>
      </c>
      <c r="E10033">
        <v>591.84470056999999</v>
      </c>
      <c r="F10033">
        <v>-641.91527397000004</v>
      </c>
      <c r="G10033">
        <v>-9999.0563669999992</v>
      </c>
      <c r="H10033">
        <v>1.17384555</v>
      </c>
      <c r="I10033">
        <v>24.443625449999999</v>
      </c>
      <c r="J10033">
        <v>27.040186309999999</v>
      </c>
    </row>
    <row r="10034" spans="1:10" x14ac:dyDescent="0.25">
      <c r="A10034" s="2">
        <v>42311.266138113424</v>
      </c>
      <c r="C10034">
        <v>482.54349836</v>
      </c>
      <c r="D10034">
        <v>481.71839779999999</v>
      </c>
      <c r="E10034">
        <v>592.13620603000004</v>
      </c>
      <c r="F10034">
        <v>-641.91542327000002</v>
      </c>
      <c r="G10034">
        <v>-9999.0563669999992</v>
      </c>
      <c r="H10034">
        <v>1.2003368999999999</v>
      </c>
      <c r="I10034">
        <v>24.415610690000001</v>
      </c>
      <c r="J10034">
        <v>27.068005370000002</v>
      </c>
    </row>
    <row r="10035" spans="1:10" x14ac:dyDescent="0.25">
      <c r="A10035" s="2">
        <v>42311.266253877315</v>
      </c>
      <c r="C10035">
        <v>482.85784180000002</v>
      </c>
      <c r="D10035">
        <v>481.9678376</v>
      </c>
      <c r="E10035">
        <v>592.26435954999999</v>
      </c>
      <c r="F10035">
        <v>-641.91527397000004</v>
      </c>
      <c r="G10035">
        <v>-9999.0563669999992</v>
      </c>
      <c r="H10035">
        <v>1.21277576</v>
      </c>
      <c r="I10035">
        <v>24.374531359999999</v>
      </c>
      <c r="J10035">
        <v>27.110518259999999</v>
      </c>
    </row>
    <row r="10036" spans="1:10" x14ac:dyDescent="0.25">
      <c r="A10036" s="2">
        <v>42311.266369606485</v>
      </c>
      <c r="C10036">
        <v>482.93297662999998</v>
      </c>
      <c r="D10036">
        <v>482.00665509999999</v>
      </c>
      <c r="E10036">
        <v>592.29299553999999</v>
      </c>
      <c r="F10036">
        <v>-641.91557255999999</v>
      </c>
      <c r="G10036">
        <v>-9999.0563669999992</v>
      </c>
      <c r="H10036">
        <v>1.17902335</v>
      </c>
      <c r="I10036">
        <v>24.34202805</v>
      </c>
      <c r="J10036">
        <v>27.095776749999999</v>
      </c>
    </row>
    <row r="10037" spans="1:10" x14ac:dyDescent="0.25">
      <c r="A10037" s="2">
        <v>42311.266485347223</v>
      </c>
      <c r="C10037">
        <v>482.94347974999999</v>
      </c>
      <c r="D10037">
        <v>482.01762851000001</v>
      </c>
      <c r="E10037">
        <v>592.25112286000001</v>
      </c>
      <c r="F10037">
        <v>-641.91572185999996</v>
      </c>
      <c r="G10037">
        <v>-9999.0563669999992</v>
      </c>
      <c r="H10037">
        <v>1.2018538000000001</v>
      </c>
      <c r="I10037">
        <v>24.33976479</v>
      </c>
      <c r="J10037">
        <v>27.140459629999999</v>
      </c>
    </row>
    <row r="10038" spans="1:10" x14ac:dyDescent="0.25">
      <c r="A10038" s="2">
        <v>42311.266601087962</v>
      </c>
      <c r="C10038">
        <v>482.50557458999998</v>
      </c>
      <c r="D10038">
        <v>481.62221249999999</v>
      </c>
      <c r="E10038">
        <v>592.06305000999998</v>
      </c>
      <c r="F10038">
        <v>-641.91546058999995</v>
      </c>
      <c r="G10038">
        <v>-9999.0563669999992</v>
      </c>
      <c r="H10038">
        <v>1.2261829399999999</v>
      </c>
      <c r="I10038">
        <v>24.346001050000002</v>
      </c>
      <c r="J10038">
        <v>27.15232391</v>
      </c>
    </row>
    <row r="10039" spans="1:10" x14ac:dyDescent="0.25">
      <c r="A10039" s="2">
        <v>42311.266716828701</v>
      </c>
      <c r="C10039">
        <v>482.23879529999999</v>
      </c>
      <c r="D10039">
        <v>481.41173951000002</v>
      </c>
      <c r="E10039">
        <v>591.97132535000003</v>
      </c>
      <c r="F10039">
        <v>-641.91531128999998</v>
      </c>
      <c r="G10039">
        <v>-9999.0563669999992</v>
      </c>
      <c r="H10039">
        <v>1.1994033399999999</v>
      </c>
      <c r="I10039">
        <v>24.378527829999999</v>
      </c>
      <c r="J10039">
        <v>27.094417570000001</v>
      </c>
    </row>
    <row r="10040" spans="1:10" x14ac:dyDescent="0.25">
      <c r="A10040" s="2">
        <v>42311.266832569447</v>
      </c>
      <c r="C10040">
        <v>482.23301858000002</v>
      </c>
      <c r="D10040">
        <v>481.41412828</v>
      </c>
      <c r="E10040">
        <v>591.98851439999999</v>
      </c>
      <c r="F10040">
        <v>-641.91560989000004</v>
      </c>
      <c r="G10040">
        <v>-9999.0563669999992</v>
      </c>
      <c r="H10040">
        <v>1.2214873900000001</v>
      </c>
      <c r="I10040">
        <v>24.42312622</v>
      </c>
      <c r="J10040">
        <v>27.08394814</v>
      </c>
    </row>
    <row r="10041" spans="1:10" x14ac:dyDescent="0.25">
      <c r="A10041" s="2">
        <v>42311.266948310185</v>
      </c>
      <c r="C10041">
        <v>482.61334412999997</v>
      </c>
      <c r="D10041">
        <v>481.76699432999999</v>
      </c>
      <c r="E10041">
        <v>592.13896522000005</v>
      </c>
      <c r="F10041">
        <v>-641.91579650999995</v>
      </c>
      <c r="G10041">
        <v>-9999.0563669999992</v>
      </c>
      <c r="H10041">
        <v>1.1705703300000001</v>
      </c>
      <c r="I10041">
        <v>24.361878010000002</v>
      </c>
      <c r="J10041">
        <v>27.01013489</v>
      </c>
    </row>
    <row r="10042" spans="1:10" x14ac:dyDescent="0.25">
      <c r="A10042" s="2">
        <v>42311.267064074076</v>
      </c>
      <c r="C10042">
        <v>483.22473835</v>
      </c>
      <c r="D10042">
        <v>482.31838952999999</v>
      </c>
      <c r="E10042">
        <v>592.40187197</v>
      </c>
      <c r="F10042">
        <v>-641.91512466999995</v>
      </c>
      <c r="G10042">
        <v>-9999.0563669999992</v>
      </c>
      <c r="H10042">
        <v>1.18810897</v>
      </c>
      <c r="I10042">
        <v>24.40490093</v>
      </c>
      <c r="J10042">
        <v>27.053669930000002</v>
      </c>
    </row>
    <row r="10043" spans="1:10" x14ac:dyDescent="0.25">
      <c r="A10043" s="2">
        <v>42311.267179814815</v>
      </c>
      <c r="C10043">
        <v>483.24364396999999</v>
      </c>
      <c r="D10043">
        <v>482.28434956000001</v>
      </c>
      <c r="E10043">
        <v>592.42938936999997</v>
      </c>
      <c r="F10043">
        <v>-641.91531128999998</v>
      </c>
      <c r="G10043">
        <v>-9999.0563669999992</v>
      </c>
      <c r="H10043">
        <v>1.2167196899999999</v>
      </c>
      <c r="I10043">
        <v>24.43919601</v>
      </c>
      <c r="J10043">
        <v>27.097516250000002</v>
      </c>
    </row>
    <row r="10044" spans="1:10" x14ac:dyDescent="0.25">
      <c r="A10044" s="2">
        <v>42311.267295555554</v>
      </c>
      <c r="C10044">
        <v>483.28430606000001</v>
      </c>
      <c r="D10044">
        <v>482.28222205999998</v>
      </c>
      <c r="E10044">
        <v>592.44307349999997</v>
      </c>
      <c r="F10044">
        <v>-641.91575919000002</v>
      </c>
      <c r="G10044">
        <v>-9999.0563669999992</v>
      </c>
      <c r="H10044">
        <v>1.17502566</v>
      </c>
      <c r="I10044">
        <v>24.390265849999999</v>
      </c>
      <c r="J10044">
        <v>27.10431213</v>
      </c>
    </row>
    <row r="10045" spans="1:10" x14ac:dyDescent="0.25">
      <c r="A10045" s="2">
        <v>42311.267411284723</v>
      </c>
      <c r="C10045">
        <v>483.21974936999999</v>
      </c>
      <c r="D10045">
        <v>482.26337317999997</v>
      </c>
      <c r="E10045">
        <v>592.39269951000006</v>
      </c>
      <c r="F10045">
        <v>-641.91553524000005</v>
      </c>
      <c r="G10045">
        <v>-9999.0563669999992</v>
      </c>
      <c r="H10045">
        <v>1.1772412299999999</v>
      </c>
      <c r="I10045">
        <v>24.39072342</v>
      </c>
      <c r="J10045">
        <v>27.12634602</v>
      </c>
    </row>
    <row r="10046" spans="1:10" x14ac:dyDescent="0.25">
      <c r="A10046" s="2">
        <v>42311.267527037038</v>
      </c>
      <c r="C10046">
        <v>482.47669101000002</v>
      </c>
      <c r="D10046">
        <v>481.60627492999998</v>
      </c>
      <c r="E10046">
        <v>592.05301996000003</v>
      </c>
      <c r="F10046">
        <v>-641.91579650999995</v>
      </c>
      <c r="G10046">
        <v>-9999.0563669999992</v>
      </c>
      <c r="H10046">
        <v>1.18258755</v>
      </c>
      <c r="I10046">
        <v>24.41782761</v>
      </c>
      <c r="J10046">
        <v>27.125959210000001</v>
      </c>
    </row>
    <row r="10047" spans="1:10" x14ac:dyDescent="0.25">
      <c r="A10047" s="2">
        <v>42311.267642766201</v>
      </c>
      <c r="C10047">
        <v>482.21351277999997</v>
      </c>
      <c r="D10047">
        <v>481.40143793999999</v>
      </c>
      <c r="E10047">
        <v>592.00943210000003</v>
      </c>
      <c r="F10047">
        <v>-641.91583384</v>
      </c>
      <c r="G10047">
        <v>-9999.0563669999992</v>
      </c>
      <c r="H10047">
        <v>1.1855978300000001</v>
      </c>
      <c r="I10047">
        <v>24.43787975</v>
      </c>
      <c r="J10047">
        <v>27.098188969999999</v>
      </c>
    </row>
    <row r="10048" spans="1:10" x14ac:dyDescent="0.25">
      <c r="A10048" s="2">
        <v>42311.267758518516</v>
      </c>
      <c r="C10048">
        <v>482.16924962000002</v>
      </c>
      <c r="D10048">
        <v>481.38206652000002</v>
      </c>
      <c r="E10048">
        <v>591.98359258999994</v>
      </c>
      <c r="F10048">
        <v>-641.91546058999995</v>
      </c>
      <c r="G10048">
        <v>-9999.0563669999992</v>
      </c>
      <c r="H10048">
        <v>1.18256345</v>
      </c>
      <c r="I10048">
        <v>24.44488411</v>
      </c>
      <c r="J10048">
        <v>27.06443062</v>
      </c>
    </row>
    <row r="10049" spans="1:10" x14ac:dyDescent="0.25">
      <c r="A10049" s="2">
        <v>42311.26787427083</v>
      </c>
      <c r="C10049">
        <v>482.05180221000001</v>
      </c>
      <c r="D10049">
        <v>481.24990037999999</v>
      </c>
      <c r="E10049">
        <v>591.92714091000005</v>
      </c>
      <c r="F10049">
        <v>-641.91560989000004</v>
      </c>
      <c r="G10049">
        <v>-9999.0563669999992</v>
      </c>
      <c r="H10049">
        <v>1.1820336499999999</v>
      </c>
      <c r="I10049">
        <v>24.414210319999999</v>
      </c>
      <c r="J10049">
        <v>27.02841682</v>
      </c>
    </row>
    <row r="10050" spans="1:10" x14ac:dyDescent="0.25">
      <c r="A10050" s="2">
        <v>42311.26799</v>
      </c>
      <c r="C10050">
        <v>482.74549590999999</v>
      </c>
      <c r="D10050">
        <v>481.79610745999997</v>
      </c>
      <c r="E10050">
        <v>592.16450643999997</v>
      </c>
      <c r="F10050">
        <v>-641.91587116000005</v>
      </c>
      <c r="G10050">
        <v>-9999.0563669999992</v>
      </c>
      <c r="H10050">
        <v>1.1824912000000001</v>
      </c>
      <c r="I10050">
        <v>24.356063079999998</v>
      </c>
      <c r="J10050">
        <v>27.046924780000001</v>
      </c>
    </row>
    <row r="10051" spans="1:10" x14ac:dyDescent="0.25">
      <c r="A10051" s="2">
        <v>42311.268105752315</v>
      </c>
      <c r="C10051">
        <v>482.51116374999998</v>
      </c>
      <c r="D10051">
        <v>481.59328599999998</v>
      </c>
      <c r="E10051">
        <v>592.09839756999997</v>
      </c>
      <c r="F10051">
        <v>-641.91613242999995</v>
      </c>
      <c r="G10051">
        <v>-9999.0563669999992</v>
      </c>
      <c r="H10051">
        <v>1.1744717899999999</v>
      </c>
      <c r="I10051">
        <v>24.368059349999999</v>
      </c>
      <c r="J10051">
        <v>27.054187200000001</v>
      </c>
    </row>
    <row r="10052" spans="1:10" x14ac:dyDescent="0.25">
      <c r="A10052" s="2">
        <v>42311.268221493054</v>
      </c>
      <c r="C10052">
        <v>482.42837665000002</v>
      </c>
      <c r="D10052">
        <v>481.56323975999999</v>
      </c>
      <c r="E10052">
        <v>592.06636850999996</v>
      </c>
      <c r="F10052">
        <v>-641.91609511000001</v>
      </c>
      <c r="G10052">
        <v>-9999.0563669999992</v>
      </c>
      <c r="H10052">
        <v>1.1737251799999999</v>
      </c>
      <c r="I10052">
        <v>24.377262500000001</v>
      </c>
      <c r="J10052">
        <v>27.075107379999999</v>
      </c>
    </row>
    <row r="10053" spans="1:10" x14ac:dyDescent="0.25">
      <c r="A10053" s="2">
        <v>42311.268337222224</v>
      </c>
      <c r="C10053">
        <v>482.55779010999998</v>
      </c>
      <c r="D10053">
        <v>481.68058805999999</v>
      </c>
      <c r="E10053">
        <v>592.14019568000003</v>
      </c>
      <c r="F10053">
        <v>-641.91568454000003</v>
      </c>
      <c r="G10053">
        <v>-9999.0563669999992</v>
      </c>
      <c r="H10053">
        <v>1.17331578</v>
      </c>
      <c r="I10053">
        <v>24.38699226</v>
      </c>
      <c r="J10053">
        <v>27.10558739</v>
      </c>
    </row>
    <row r="10054" spans="1:10" x14ac:dyDescent="0.25">
      <c r="A10054" s="2">
        <v>42311.268452974538</v>
      </c>
      <c r="C10054">
        <v>482.48501848000001</v>
      </c>
      <c r="D10054">
        <v>481.62728864000002</v>
      </c>
      <c r="E10054">
        <v>592.14496833999999</v>
      </c>
      <c r="F10054">
        <v>-641.91587116000005</v>
      </c>
      <c r="G10054">
        <v>-9999.0563669999992</v>
      </c>
      <c r="H10054">
        <v>1.17464032</v>
      </c>
      <c r="I10054">
        <v>24.40249004</v>
      </c>
      <c r="J10054">
        <v>27.10713501</v>
      </c>
    </row>
    <row r="10055" spans="1:10" x14ac:dyDescent="0.25">
      <c r="A10055" s="2">
        <v>42311.268568703701</v>
      </c>
      <c r="C10055">
        <v>482.12112281999998</v>
      </c>
      <c r="D10055">
        <v>481.31648732999997</v>
      </c>
      <c r="E10055">
        <v>591.98150454999995</v>
      </c>
      <c r="F10055">
        <v>-641.91590847999998</v>
      </c>
      <c r="G10055">
        <v>-9999.0563669999992</v>
      </c>
      <c r="H10055">
        <v>1.1733639</v>
      </c>
      <c r="I10055">
        <v>24.411257930000001</v>
      </c>
      <c r="J10055">
        <v>27.080547899999999</v>
      </c>
    </row>
    <row r="10056" spans="1:10" x14ac:dyDescent="0.25">
      <c r="A10056" s="2">
        <v>42311.268684456016</v>
      </c>
      <c r="C10056">
        <v>482.12292335000001</v>
      </c>
      <c r="D10056">
        <v>481.30969426000001</v>
      </c>
      <c r="E10056">
        <v>591.96136987</v>
      </c>
      <c r="F10056">
        <v>-641.91613242999995</v>
      </c>
      <c r="G10056">
        <v>-9999.0563669999992</v>
      </c>
      <c r="H10056">
        <v>1.1783731200000001</v>
      </c>
      <c r="I10056">
        <v>24.408945849999999</v>
      </c>
      <c r="J10056">
        <v>27.06336117</v>
      </c>
    </row>
    <row r="10057" spans="1:10" x14ac:dyDescent="0.25">
      <c r="A10057" s="2">
        <v>42311.268800219907</v>
      </c>
      <c r="C10057">
        <v>482.22289057</v>
      </c>
      <c r="D10057">
        <v>481.43070037000001</v>
      </c>
      <c r="E10057">
        <v>592.03049894000003</v>
      </c>
      <c r="F10057">
        <v>-641.91598312999997</v>
      </c>
      <c r="G10057">
        <v>-9999.0563669999992</v>
      </c>
      <c r="H10057">
        <v>1.1740382700000001</v>
      </c>
      <c r="I10057">
        <v>24.395645330000001</v>
      </c>
      <c r="J10057">
        <v>27.039571760000001</v>
      </c>
    </row>
    <row r="10058" spans="1:10" x14ac:dyDescent="0.25">
      <c r="A10058" s="2">
        <v>42311.268915949076</v>
      </c>
      <c r="C10058">
        <v>482.77963104999998</v>
      </c>
      <c r="D10058">
        <v>481.89766749</v>
      </c>
      <c r="E10058">
        <v>592.24668577</v>
      </c>
      <c r="F10058">
        <v>-641.91605777999996</v>
      </c>
      <c r="G10058">
        <v>-9999.0563669999992</v>
      </c>
      <c r="H10058">
        <v>1.1655610599999999</v>
      </c>
      <c r="I10058">
        <v>24.375064470000002</v>
      </c>
      <c r="J10058">
        <v>27.040277669999998</v>
      </c>
    </row>
    <row r="10059" spans="1:10" x14ac:dyDescent="0.25">
      <c r="A10059" s="2">
        <v>42311.269031666663</v>
      </c>
      <c r="C10059">
        <v>482.86361851999999</v>
      </c>
      <c r="D10059">
        <v>481.89527872000002</v>
      </c>
      <c r="E10059">
        <v>592.26435954999999</v>
      </c>
      <c r="F10059">
        <v>-641.91575919000002</v>
      </c>
      <c r="G10059">
        <v>-9999.0563669999992</v>
      </c>
      <c r="H10059">
        <v>1.1697996900000001</v>
      </c>
      <c r="I10059">
        <v>24.37650661</v>
      </c>
      <c r="J10059">
        <v>27.079340930000001</v>
      </c>
    </row>
    <row r="10060" spans="1:10" x14ac:dyDescent="0.25">
      <c r="A10060" s="2">
        <v>42311.269147418985</v>
      </c>
      <c r="C10060">
        <v>482.85847948999998</v>
      </c>
      <c r="D10060">
        <v>481.95066831999998</v>
      </c>
      <c r="E10060">
        <v>592.28210790000003</v>
      </c>
      <c r="F10060">
        <v>-641.91579650999995</v>
      </c>
      <c r="G10060">
        <v>-9999.0563669999992</v>
      </c>
      <c r="H10060">
        <v>1.17220798</v>
      </c>
      <c r="I10060">
        <v>24.365243530000001</v>
      </c>
      <c r="J10060">
        <v>27.14168682</v>
      </c>
    </row>
    <row r="10061" spans="1:10" x14ac:dyDescent="0.25">
      <c r="A10061" s="2">
        <v>42311.2692631713</v>
      </c>
      <c r="C10061">
        <v>482.06549378</v>
      </c>
      <c r="D10061">
        <v>481.25031095000003</v>
      </c>
      <c r="E10061">
        <v>591.93791668999995</v>
      </c>
      <c r="F10061">
        <v>-641.91609511000001</v>
      </c>
      <c r="G10061">
        <v>-9999.0563669999992</v>
      </c>
      <c r="H10061">
        <v>1.16524798</v>
      </c>
      <c r="I10061">
        <v>24.324674030000001</v>
      </c>
      <c r="J10061">
        <v>27.088354679999998</v>
      </c>
    </row>
    <row r="10062" spans="1:10" x14ac:dyDescent="0.25">
      <c r="A10062" s="2">
        <v>42311.269378900462</v>
      </c>
      <c r="C10062">
        <v>481.81383147999998</v>
      </c>
      <c r="D10062">
        <v>481.05420789999999</v>
      </c>
      <c r="E10062">
        <v>591.83619925999994</v>
      </c>
      <c r="F10062">
        <v>-641.91605777999996</v>
      </c>
      <c r="G10062">
        <v>-9999.0563669999992</v>
      </c>
      <c r="H10062">
        <v>1.1678729999999999</v>
      </c>
      <c r="I10062">
        <v>24.3200489</v>
      </c>
      <c r="J10062">
        <v>27.044808010000001</v>
      </c>
    </row>
    <row r="10063" spans="1:10" x14ac:dyDescent="0.25">
      <c r="A10063" s="2">
        <v>42311.269494641201</v>
      </c>
      <c r="C10063">
        <v>481.88529022</v>
      </c>
      <c r="D10063">
        <v>481.09410781000003</v>
      </c>
      <c r="E10063">
        <v>591.87553646000003</v>
      </c>
      <c r="F10063">
        <v>-641.91590847999998</v>
      </c>
      <c r="G10063">
        <v>-9999.0563669999992</v>
      </c>
      <c r="H10063">
        <v>1.23137385</v>
      </c>
      <c r="I10063">
        <v>24.38239231</v>
      </c>
      <c r="J10063">
        <v>27.112028689999999</v>
      </c>
    </row>
    <row r="10064" spans="1:10" x14ac:dyDescent="0.25">
      <c r="A10064" s="2">
        <v>42311.269610393516</v>
      </c>
      <c r="C10064">
        <v>482.54323578999998</v>
      </c>
      <c r="D10064">
        <v>481.70204966</v>
      </c>
      <c r="E10064">
        <v>592.13915166000004</v>
      </c>
      <c r="F10064">
        <v>-641.91579650999995</v>
      </c>
      <c r="G10064">
        <v>-9999.0563669999992</v>
      </c>
      <c r="H10064">
        <v>1.18096811</v>
      </c>
      <c r="I10064">
        <v>24.359033969999999</v>
      </c>
      <c r="J10064">
        <v>27.057800669999999</v>
      </c>
    </row>
    <row r="10065" spans="1:10" x14ac:dyDescent="0.25">
      <c r="A10065" s="2">
        <v>42311.269726122686</v>
      </c>
      <c r="C10065">
        <v>482.90664379999998</v>
      </c>
      <c r="D10065">
        <v>482.04625642000002</v>
      </c>
      <c r="E10065">
        <v>592.29672418999996</v>
      </c>
      <c r="F10065">
        <v>-641.91590847999998</v>
      </c>
      <c r="G10065">
        <v>-9999.0563669999992</v>
      </c>
      <c r="H10065">
        <v>1.22793051</v>
      </c>
      <c r="I10065">
        <v>24.413800810000001</v>
      </c>
      <c r="J10065">
        <v>27.128007319999998</v>
      </c>
    </row>
    <row r="10066" spans="1:10" x14ac:dyDescent="0.25">
      <c r="A10066" s="2">
        <v>42311.269841875001</v>
      </c>
      <c r="C10066">
        <v>482.83435981999997</v>
      </c>
      <c r="D10066">
        <v>481.91875585000003</v>
      </c>
      <c r="E10066">
        <v>592.27438960999996</v>
      </c>
      <c r="F10066">
        <v>-641.91643103000001</v>
      </c>
      <c r="G10066">
        <v>-9999.0563669999992</v>
      </c>
      <c r="H10066">
        <v>1.2361365200000001</v>
      </c>
      <c r="I10066">
        <v>24.45021496</v>
      </c>
      <c r="J10066">
        <v>27.13530884</v>
      </c>
    </row>
    <row r="10067" spans="1:10" x14ac:dyDescent="0.25">
      <c r="A10067" s="2">
        <v>42311.269957604163</v>
      </c>
      <c r="C10067">
        <v>482.86583166999998</v>
      </c>
      <c r="D10067">
        <v>481.91569523999999</v>
      </c>
      <c r="E10067">
        <v>592.26536628999997</v>
      </c>
      <c r="F10067">
        <v>-641.91587116000005</v>
      </c>
      <c r="G10067">
        <v>-9999.0563669999992</v>
      </c>
      <c r="H10067">
        <v>1.16993824</v>
      </c>
      <c r="I10067">
        <v>24.412167740000001</v>
      </c>
      <c r="J10067">
        <v>27.083046719999999</v>
      </c>
    </row>
    <row r="10068" spans="1:10" x14ac:dyDescent="0.25">
      <c r="A10068" s="2">
        <v>42311.270073344909</v>
      </c>
      <c r="C10068">
        <v>482.23208080000001</v>
      </c>
      <c r="D10068">
        <v>481.33630664999998</v>
      </c>
      <c r="E10068">
        <v>591.97598616000005</v>
      </c>
      <c r="F10068">
        <v>-641.91587116000005</v>
      </c>
      <c r="G10068">
        <v>-9999.0563669999992</v>
      </c>
      <c r="H10068">
        <v>1.2199651</v>
      </c>
      <c r="I10068">
        <v>24.437474630000001</v>
      </c>
      <c r="J10068">
        <v>27.128672600000002</v>
      </c>
    </row>
    <row r="10069" spans="1:10" x14ac:dyDescent="0.25">
      <c r="A10069" s="2">
        <v>42311.270189085648</v>
      </c>
      <c r="C10069">
        <v>481.84605355999997</v>
      </c>
      <c r="D10069">
        <v>481.09313737000002</v>
      </c>
      <c r="E10069">
        <v>591.83109101000002</v>
      </c>
      <c r="F10069">
        <v>-641.91602046000003</v>
      </c>
      <c r="G10069">
        <v>-9999.0563669999992</v>
      </c>
      <c r="H10069">
        <v>1.2304297</v>
      </c>
      <c r="I10069">
        <v>24.42032051</v>
      </c>
      <c r="J10069">
        <v>27.114527509999999</v>
      </c>
    </row>
    <row r="10070" spans="1:10" x14ac:dyDescent="0.25">
      <c r="A10070" s="2">
        <v>42311.270304837963</v>
      </c>
      <c r="C10070">
        <v>481.97351644000003</v>
      </c>
      <c r="D10070">
        <v>481.20847014999998</v>
      </c>
      <c r="E10070">
        <v>591.88929515999996</v>
      </c>
      <c r="F10070">
        <v>-641.91534862000003</v>
      </c>
      <c r="G10070">
        <v>-9999.0563669999992</v>
      </c>
      <c r="H10070">
        <v>1.23688299</v>
      </c>
      <c r="I10070">
        <v>24.40232773</v>
      </c>
      <c r="J10070">
        <v>27.10225887</v>
      </c>
    </row>
    <row r="10071" spans="1:10" x14ac:dyDescent="0.25">
      <c r="A10071" s="2">
        <v>42311.270420590277</v>
      </c>
      <c r="C10071">
        <v>482.83807342</v>
      </c>
      <c r="D10071">
        <v>481.94727177999999</v>
      </c>
      <c r="E10071">
        <v>592.28773815</v>
      </c>
      <c r="F10071">
        <v>-641.91553524000005</v>
      </c>
      <c r="G10071">
        <v>-9999.0563669999992</v>
      </c>
      <c r="H10071">
        <v>1.23394531</v>
      </c>
      <c r="I10071">
        <v>24.426821329999999</v>
      </c>
      <c r="J10071">
        <v>27.123768999999999</v>
      </c>
    </row>
    <row r="10072" spans="1:10" x14ac:dyDescent="0.25">
      <c r="A10072" s="2">
        <v>42311.270536331016</v>
      </c>
      <c r="C10072">
        <v>482.86733212000001</v>
      </c>
      <c r="D10072">
        <v>481.90964866000002</v>
      </c>
      <c r="E10072">
        <v>592.27722338000001</v>
      </c>
      <c r="F10072">
        <v>-641.91575919000002</v>
      </c>
      <c r="G10072">
        <v>-9999.0563669999992</v>
      </c>
      <c r="H10072">
        <v>1.22922573</v>
      </c>
      <c r="I10072">
        <v>24.38284569</v>
      </c>
      <c r="J10072">
        <v>27.13803978</v>
      </c>
    </row>
    <row r="10073" spans="1:10" x14ac:dyDescent="0.25">
      <c r="A10073" s="2">
        <v>42311.270652060186</v>
      </c>
      <c r="C10073">
        <v>482.94779354000002</v>
      </c>
      <c r="D10073">
        <v>481.98097582999998</v>
      </c>
      <c r="E10073">
        <v>592.29493444000002</v>
      </c>
      <c r="F10073">
        <v>-641.91546058999995</v>
      </c>
      <c r="G10073">
        <v>-9999.0563669999992</v>
      </c>
      <c r="H10073">
        <v>1.1820941700000001</v>
      </c>
      <c r="I10073">
        <v>24.37961082</v>
      </c>
      <c r="J10073">
        <v>27.11946163</v>
      </c>
    </row>
    <row r="10074" spans="1:10" x14ac:dyDescent="0.25">
      <c r="A10074" s="2">
        <v>42311.270767824077</v>
      </c>
      <c r="C10074">
        <v>482.78623300999999</v>
      </c>
      <c r="D10074">
        <v>481.84724205999999</v>
      </c>
      <c r="E10074">
        <v>592.22062255000003</v>
      </c>
      <c r="F10074">
        <v>-641.91572185999996</v>
      </c>
      <c r="G10074">
        <v>-9999.0563669999992</v>
      </c>
      <c r="H10074">
        <v>1.21974827</v>
      </c>
      <c r="I10074">
        <v>24.467642590000001</v>
      </c>
      <c r="J10074">
        <v>27.17182579</v>
      </c>
    </row>
    <row r="10075" spans="1:10" x14ac:dyDescent="0.25">
      <c r="A10075" s="2">
        <v>42311.270883541663</v>
      </c>
      <c r="C10075">
        <v>481.93240422000002</v>
      </c>
      <c r="D10075">
        <v>481.11041863000003</v>
      </c>
      <c r="E10075">
        <v>591.84253794999995</v>
      </c>
      <c r="F10075">
        <v>-641.91538593999996</v>
      </c>
      <c r="G10075">
        <v>-9999.0563669999992</v>
      </c>
      <c r="H10075">
        <v>1.2340897900000001</v>
      </c>
      <c r="I10075">
        <v>24.499265479999998</v>
      </c>
      <c r="J10075">
        <v>27.14489098</v>
      </c>
    </row>
    <row r="10076" spans="1:10" x14ac:dyDescent="0.25">
      <c r="A10076" s="2">
        <v>42311.270999282409</v>
      </c>
      <c r="C10076">
        <v>481.88150159000003</v>
      </c>
      <c r="D10076">
        <v>481.07794629</v>
      </c>
      <c r="E10076">
        <v>591.85420861</v>
      </c>
      <c r="F10076">
        <v>-641.91546058999995</v>
      </c>
      <c r="G10076">
        <v>-9999.0563669999992</v>
      </c>
      <c r="H10076">
        <v>1.2383759000000001</v>
      </c>
      <c r="I10076">
        <v>24.496679310000001</v>
      </c>
      <c r="J10076">
        <v>27.123609349999999</v>
      </c>
    </row>
    <row r="10077" spans="1:10" x14ac:dyDescent="0.25">
      <c r="A10077" s="2">
        <v>42311.271115011572</v>
      </c>
      <c r="C10077">
        <v>481.90520864000001</v>
      </c>
      <c r="D10077">
        <v>481.13423168000003</v>
      </c>
      <c r="E10077">
        <v>591.86267264000003</v>
      </c>
      <c r="F10077">
        <v>-641.91538593999996</v>
      </c>
      <c r="G10077">
        <v>-9999.0563669999992</v>
      </c>
      <c r="H10077">
        <v>1.1880849499999999</v>
      </c>
      <c r="I10077">
        <v>24.431752400000001</v>
      </c>
      <c r="J10077">
        <v>27.04114933</v>
      </c>
    </row>
    <row r="10078" spans="1:10" x14ac:dyDescent="0.25">
      <c r="A10078" s="2">
        <v>42311.271230775463</v>
      </c>
      <c r="C10078">
        <v>482.49548408999999</v>
      </c>
      <c r="D10078">
        <v>481.62993868000001</v>
      </c>
      <c r="E10078">
        <v>592.16909267000005</v>
      </c>
      <c r="F10078">
        <v>-641.91534862000003</v>
      </c>
      <c r="G10078">
        <v>-9999.0563669999992</v>
      </c>
      <c r="H10078">
        <v>1.20839322</v>
      </c>
      <c r="I10078">
        <v>24.454079249999999</v>
      </c>
      <c r="J10078">
        <v>27.040132140000001</v>
      </c>
    </row>
    <row r="10079" spans="1:10" x14ac:dyDescent="0.25">
      <c r="A10079" s="2">
        <v>42311.271346504633</v>
      </c>
      <c r="C10079">
        <v>482.90983225000002</v>
      </c>
      <c r="D10079">
        <v>482.00329589</v>
      </c>
      <c r="E10079">
        <v>592.29489715</v>
      </c>
      <c r="F10079">
        <v>-641.91531128999998</v>
      </c>
      <c r="G10079">
        <v>-9999.0563669999992</v>
      </c>
      <c r="H10079">
        <v>1.1895002100000001</v>
      </c>
      <c r="I10079">
        <v>24.427581790000001</v>
      </c>
      <c r="J10079">
        <v>27.07085266</v>
      </c>
    </row>
    <row r="10080" spans="1:10" x14ac:dyDescent="0.25">
      <c r="A10080" s="2">
        <v>42311.271462245371</v>
      </c>
      <c r="C10080">
        <v>482.93507726000001</v>
      </c>
      <c r="D10080">
        <v>481.98452165999998</v>
      </c>
      <c r="E10080">
        <v>592.31689616000006</v>
      </c>
      <c r="F10080">
        <v>-641.91531128999998</v>
      </c>
      <c r="G10080">
        <v>-9999.0563669999992</v>
      </c>
      <c r="H10080">
        <v>1.2041064500000001</v>
      </c>
      <c r="I10080">
        <v>24.454262159999999</v>
      </c>
      <c r="J10080">
        <v>27.116139789999998</v>
      </c>
    </row>
    <row r="10081" spans="1:10" x14ac:dyDescent="0.25">
      <c r="A10081" s="2">
        <v>42311.271577997686</v>
      </c>
      <c r="C10081">
        <v>482.89464024</v>
      </c>
      <c r="D10081">
        <v>481.96780027</v>
      </c>
      <c r="E10081">
        <v>592.29068377999999</v>
      </c>
      <c r="F10081">
        <v>-641.91553524000005</v>
      </c>
      <c r="G10081">
        <v>-9999.0563669999992</v>
      </c>
      <c r="H10081">
        <v>1.2301648300000001</v>
      </c>
      <c r="I10081">
        <v>24.46388035</v>
      </c>
      <c r="J10081">
        <v>27.164737890000001</v>
      </c>
    </row>
    <row r="10082" spans="1:10" x14ac:dyDescent="0.25">
      <c r="A10082" s="2">
        <v>42311.271693726849</v>
      </c>
      <c r="C10082">
        <v>481.99988678</v>
      </c>
      <c r="D10082">
        <v>481.23732201000001</v>
      </c>
      <c r="E10082">
        <v>591.91226360999997</v>
      </c>
      <c r="F10082">
        <v>-641.91531128999998</v>
      </c>
      <c r="G10082">
        <v>-9999.0563669999992</v>
      </c>
      <c r="H10082">
        <v>1.1981698199999999</v>
      </c>
      <c r="I10082">
        <v>24.42549915</v>
      </c>
      <c r="J10082">
        <v>27.11856251</v>
      </c>
    </row>
    <row r="10083" spans="1:10" x14ac:dyDescent="0.25">
      <c r="A10083" s="2">
        <v>42311.271809467595</v>
      </c>
      <c r="C10083">
        <v>481.83903896999999</v>
      </c>
      <c r="D10083">
        <v>481.05872416</v>
      </c>
      <c r="E10083">
        <v>591.87426872000003</v>
      </c>
      <c r="F10083">
        <v>-641.91594581000004</v>
      </c>
      <c r="G10083">
        <v>-9999.0563669999992</v>
      </c>
      <c r="H10083">
        <v>1.20844131</v>
      </c>
      <c r="I10083">
        <v>24.404590030000001</v>
      </c>
      <c r="J10083">
        <v>27.105875210000001</v>
      </c>
    </row>
    <row r="10084" spans="1:10" x14ac:dyDescent="0.25">
      <c r="A10084" s="2">
        <v>42311.271925208333</v>
      </c>
      <c r="C10084">
        <v>481.83495026000003</v>
      </c>
      <c r="D10084">
        <v>481.06798064999998</v>
      </c>
      <c r="E10084">
        <v>591.84775806000005</v>
      </c>
      <c r="F10084">
        <v>-641.91587116000005</v>
      </c>
      <c r="G10084">
        <v>-9999.0563669999992</v>
      </c>
      <c r="H10084">
        <v>1.1963152100000001</v>
      </c>
      <c r="I10084">
        <v>24.409795379999998</v>
      </c>
      <c r="J10084">
        <v>27.06638985</v>
      </c>
    </row>
    <row r="10085" spans="1:10" x14ac:dyDescent="0.25">
      <c r="A10085" s="2">
        <v>42311.272040960648</v>
      </c>
      <c r="C10085">
        <v>482.88796324999998</v>
      </c>
      <c r="D10085">
        <v>481.99765989000002</v>
      </c>
      <c r="E10085">
        <v>592.29582931000004</v>
      </c>
      <c r="F10085">
        <v>-641.91598312999997</v>
      </c>
      <c r="G10085">
        <v>-9999.0563669999992</v>
      </c>
      <c r="H10085">
        <v>1.17432727</v>
      </c>
      <c r="I10085">
        <v>24.356543349999999</v>
      </c>
      <c r="J10085">
        <v>27.07060032</v>
      </c>
    </row>
    <row r="10086" spans="1:10" x14ac:dyDescent="0.25">
      <c r="A10086" s="2">
        <v>42311.272156701387</v>
      </c>
      <c r="C10086">
        <v>482.88788822999999</v>
      </c>
      <c r="D10086">
        <v>481.98691043000002</v>
      </c>
      <c r="E10086">
        <v>592.28475523999998</v>
      </c>
      <c r="F10086">
        <v>-641.91575919000002</v>
      </c>
      <c r="G10086">
        <v>-9999.0563669999992</v>
      </c>
      <c r="H10086">
        <v>1.2040633700000001</v>
      </c>
      <c r="I10086">
        <v>24.342736819999999</v>
      </c>
      <c r="J10086">
        <v>27.144368549999999</v>
      </c>
    </row>
    <row r="10087" spans="1:10" x14ac:dyDescent="0.25">
      <c r="A10087" s="2">
        <v>42311.272272453702</v>
      </c>
      <c r="C10087">
        <v>482.72235153000003</v>
      </c>
      <c r="D10087">
        <v>481.88538771999998</v>
      </c>
      <c r="E10087">
        <v>592.25761069999999</v>
      </c>
      <c r="F10087">
        <v>-641.91557255999999</v>
      </c>
      <c r="G10087">
        <v>-9999.0563669999992</v>
      </c>
      <c r="H10087">
        <v>1.206496</v>
      </c>
      <c r="I10087">
        <v>24.323686980000002</v>
      </c>
      <c r="J10087">
        <v>27.161439510000001</v>
      </c>
    </row>
    <row r="10088" spans="1:10" x14ac:dyDescent="0.25">
      <c r="A10088" s="2">
        <v>42311.272388182872</v>
      </c>
      <c r="C10088">
        <v>481.86075792999998</v>
      </c>
      <c r="D10088">
        <v>481.06492003</v>
      </c>
      <c r="E10088">
        <v>591.85044268000001</v>
      </c>
      <c r="F10088">
        <v>-641.91583384</v>
      </c>
      <c r="G10088">
        <v>-9999.0563669999992</v>
      </c>
      <c r="H10088">
        <v>1.2059422900000001</v>
      </c>
      <c r="I10088">
        <v>24.308850100000001</v>
      </c>
      <c r="J10088">
        <v>27.13517418</v>
      </c>
    </row>
    <row r="10089" spans="1:10" x14ac:dyDescent="0.25">
      <c r="A10089" s="2">
        <v>42311.27250392361</v>
      </c>
      <c r="C10089">
        <v>481.80550399999998</v>
      </c>
      <c r="D10089">
        <v>481.10418542999997</v>
      </c>
      <c r="E10089">
        <v>591.85499162999997</v>
      </c>
      <c r="F10089">
        <v>-641.91575919000002</v>
      </c>
      <c r="G10089">
        <v>-9999.0563669999992</v>
      </c>
      <c r="H10089">
        <v>1.2050995499999999</v>
      </c>
      <c r="I10089">
        <v>24.337974549999998</v>
      </c>
      <c r="J10089">
        <v>27.119218249999999</v>
      </c>
    </row>
    <row r="10090" spans="1:10" x14ac:dyDescent="0.25">
      <c r="A10090" s="2">
        <v>42311.272619664349</v>
      </c>
      <c r="C10090">
        <v>481.78978683000003</v>
      </c>
      <c r="D10090">
        <v>481.01639814999999</v>
      </c>
      <c r="E10090">
        <v>591.84086005999995</v>
      </c>
      <c r="F10090">
        <v>-641.91590847999998</v>
      </c>
      <c r="G10090">
        <v>-9999.0563669999992</v>
      </c>
      <c r="H10090">
        <v>1.1730749499999999</v>
      </c>
      <c r="I10090">
        <v>24.319522670000001</v>
      </c>
      <c r="J10090">
        <v>27.05851212</v>
      </c>
    </row>
    <row r="10091" spans="1:10" x14ac:dyDescent="0.25">
      <c r="A10091" s="2">
        <v>42311.272735416664</v>
      </c>
      <c r="C10091">
        <v>482.65696959000002</v>
      </c>
      <c r="D10091">
        <v>481.81245560000002</v>
      </c>
      <c r="E10091">
        <v>592.20000314000004</v>
      </c>
      <c r="F10091">
        <v>-641.91609511000001</v>
      </c>
      <c r="G10091">
        <v>-9999.0563669999992</v>
      </c>
      <c r="H10091">
        <v>1.1710038199999999</v>
      </c>
      <c r="I10091">
        <v>24.366090010000001</v>
      </c>
      <c r="J10091">
        <v>27.049497219999999</v>
      </c>
    </row>
    <row r="10092" spans="1:10" x14ac:dyDescent="0.25">
      <c r="A10092" s="2">
        <v>42311.27285115741</v>
      </c>
      <c r="C10092">
        <v>482.78266945000001</v>
      </c>
      <c r="D10092">
        <v>481.90744652000001</v>
      </c>
      <c r="E10092">
        <v>592.28128760000004</v>
      </c>
      <c r="F10092">
        <v>-641.91635638000002</v>
      </c>
      <c r="G10092">
        <v>-9999.0563669999992</v>
      </c>
      <c r="H10092">
        <v>1.17073893</v>
      </c>
      <c r="I10092">
        <v>24.411555289999999</v>
      </c>
      <c r="J10092">
        <v>27.089220619999999</v>
      </c>
    </row>
    <row r="10093" spans="1:10" x14ac:dyDescent="0.25">
      <c r="A10093" s="2">
        <v>42311.272966886572</v>
      </c>
      <c r="C10093">
        <v>482.76068792000001</v>
      </c>
      <c r="D10093">
        <v>481.88923215</v>
      </c>
      <c r="E10093">
        <v>592.23412024000004</v>
      </c>
      <c r="F10093">
        <v>-641.91602046000003</v>
      </c>
      <c r="G10093">
        <v>-9999.0563669999992</v>
      </c>
      <c r="H10093">
        <v>1.17167815</v>
      </c>
      <c r="I10093">
        <v>24.44630356</v>
      </c>
      <c r="J10093">
        <v>27.108227540000001</v>
      </c>
    </row>
    <row r="10094" spans="1:10" x14ac:dyDescent="0.25">
      <c r="A10094" s="2">
        <v>42311.273082638887</v>
      </c>
      <c r="C10094">
        <v>482.79073434999998</v>
      </c>
      <c r="D10094">
        <v>481.87262274</v>
      </c>
      <c r="E10094">
        <v>592.26655945000005</v>
      </c>
      <c r="F10094">
        <v>-641.91564720999997</v>
      </c>
      <c r="G10094">
        <v>-9999.0563669999992</v>
      </c>
      <c r="H10094">
        <v>1.1716781199999999</v>
      </c>
      <c r="I10094">
        <v>24.46944427</v>
      </c>
      <c r="J10094">
        <v>27.119631389999999</v>
      </c>
    </row>
    <row r="10095" spans="1:10" x14ac:dyDescent="0.25">
      <c r="A10095" s="2">
        <v>42311.273198379633</v>
      </c>
      <c r="C10095">
        <v>481.84515328999998</v>
      </c>
      <c r="D10095">
        <v>481.08444076000001</v>
      </c>
      <c r="E10095">
        <v>591.85670680999999</v>
      </c>
      <c r="F10095">
        <v>-641.91594581000004</v>
      </c>
      <c r="G10095">
        <v>-9999.0563669999992</v>
      </c>
      <c r="H10095">
        <v>1.16262289</v>
      </c>
      <c r="I10095">
        <v>24.444289019999999</v>
      </c>
      <c r="J10095">
        <v>27.085214610000001</v>
      </c>
    </row>
    <row r="10096" spans="1:10" x14ac:dyDescent="0.25">
      <c r="A10096" s="2">
        <v>42311.273314120372</v>
      </c>
      <c r="C10096">
        <v>481.82564748999999</v>
      </c>
      <c r="D10096">
        <v>481.06992151999998</v>
      </c>
      <c r="E10096">
        <v>591.84869021999998</v>
      </c>
      <c r="F10096">
        <v>-641.91534862000003</v>
      </c>
      <c r="G10096">
        <v>-9999.0563669999992</v>
      </c>
      <c r="H10096">
        <v>1.16657258</v>
      </c>
      <c r="I10096">
        <v>24.415401079999999</v>
      </c>
      <c r="J10096">
        <v>27.063520239999999</v>
      </c>
    </row>
    <row r="10097" spans="1:10" x14ac:dyDescent="0.25">
      <c r="A10097" s="2">
        <v>42311.27342986111</v>
      </c>
      <c r="C10097">
        <v>481.8142441</v>
      </c>
      <c r="D10097">
        <v>481.07290748000003</v>
      </c>
      <c r="E10097">
        <v>591.85901856999999</v>
      </c>
      <c r="F10097">
        <v>-641.91572185999996</v>
      </c>
      <c r="G10097">
        <v>-9999.0563669999992</v>
      </c>
      <c r="H10097">
        <v>1.16353806</v>
      </c>
      <c r="I10097">
        <v>24.395623019999999</v>
      </c>
      <c r="J10097">
        <v>27.026344680000001</v>
      </c>
    </row>
    <row r="10098" spans="1:10" x14ac:dyDescent="0.25">
      <c r="A10098" s="2">
        <v>42311.273545601849</v>
      </c>
      <c r="C10098">
        <v>482.53277018</v>
      </c>
      <c r="D10098">
        <v>481.69021779000002</v>
      </c>
      <c r="E10098">
        <v>592.19716936999998</v>
      </c>
      <c r="F10098">
        <v>-641.91579650999995</v>
      </c>
      <c r="G10098">
        <v>-9999.0563669999992</v>
      </c>
      <c r="H10098">
        <v>1.1830515800000001</v>
      </c>
      <c r="I10098">
        <v>24.4303566</v>
      </c>
      <c r="J10098">
        <v>27.032702830000002</v>
      </c>
    </row>
    <row r="10099" spans="1:10" x14ac:dyDescent="0.25">
      <c r="A10099" s="2">
        <v>42311.273661354164</v>
      </c>
      <c r="C10099">
        <v>482.85547860000003</v>
      </c>
      <c r="D10099">
        <v>481.98493223000003</v>
      </c>
      <c r="E10099">
        <v>592.28460609000001</v>
      </c>
      <c r="F10099">
        <v>-641.91575919000002</v>
      </c>
      <c r="G10099">
        <v>-9999.0563669999992</v>
      </c>
      <c r="H10099">
        <v>1.2119517500000001</v>
      </c>
      <c r="I10099">
        <v>24.459018329999999</v>
      </c>
      <c r="J10099">
        <v>27.09678783</v>
      </c>
    </row>
    <row r="10100" spans="1:10" x14ac:dyDescent="0.25">
      <c r="A10100" s="2">
        <v>42311.27377709491</v>
      </c>
      <c r="C10100">
        <v>482.77400438000001</v>
      </c>
      <c r="D10100">
        <v>481.86082819000001</v>
      </c>
      <c r="E10100">
        <v>592.28028085999995</v>
      </c>
      <c r="F10100">
        <v>-641.91602046000003</v>
      </c>
      <c r="G10100">
        <v>-9999.0563669999992</v>
      </c>
      <c r="H10100">
        <v>1.1637307400000001</v>
      </c>
      <c r="I10100">
        <v>24.40134583</v>
      </c>
      <c r="J10100">
        <v>27.066479869999998</v>
      </c>
    </row>
    <row r="10101" spans="1:10" x14ac:dyDescent="0.25">
      <c r="A10101" s="2">
        <v>42311.273892835648</v>
      </c>
      <c r="C10101">
        <v>482.80416334</v>
      </c>
      <c r="D10101">
        <v>481.92323478999998</v>
      </c>
      <c r="E10101">
        <v>592.27543362999995</v>
      </c>
      <c r="F10101">
        <v>-641.91568454000003</v>
      </c>
      <c r="G10101">
        <v>-9999.0563669999992</v>
      </c>
      <c r="H10101">
        <v>1.1841114800000001</v>
      </c>
      <c r="I10101">
        <v>24.379147719999999</v>
      </c>
      <c r="J10101">
        <v>27.101883699999998</v>
      </c>
    </row>
    <row r="10102" spans="1:10" x14ac:dyDescent="0.25">
      <c r="A10102" s="2">
        <v>42311.274008564818</v>
      </c>
      <c r="C10102">
        <v>482.81429135000002</v>
      </c>
      <c r="D10102">
        <v>481.90688664999999</v>
      </c>
      <c r="E10102">
        <v>592.27726066000002</v>
      </c>
      <c r="F10102">
        <v>-641.91598312999997</v>
      </c>
      <c r="G10102">
        <v>-9999.0563669999992</v>
      </c>
      <c r="H10102">
        <v>1.2104345599999999</v>
      </c>
      <c r="I10102">
        <v>24.41145191</v>
      </c>
      <c r="J10102">
        <v>27.14219666</v>
      </c>
    </row>
    <row r="10103" spans="1:10" x14ac:dyDescent="0.25">
      <c r="A10103" s="2">
        <v>42311.274124328702</v>
      </c>
      <c r="C10103">
        <v>481.98735806000002</v>
      </c>
      <c r="D10103">
        <v>481.1790211</v>
      </c>
      <c r="E10103">
        <v>591.89119676999996</v>
      </c>
      <c r="F10103">
        <v>-641.91583384</v>
      </c>
      <c r="G10103">
        <v>-9999.0563669999992</v>
      </c>
      <c r="H10103">
        <v>1.16849921</v>
      </c>
      <c r="I10103">
        <v>24.37600346</v>
      </c>
      <c r="J10103">
        <v>27.084349249999999</v>
      </c>
    </row>
    <row r="10104" spans="1:10" x14ac:dyDescent="0.25">
      <c r="A10104" s="2">
        <v>42311.274240069448</v>
      </c>
      <c r="C10104">
        <v>481.78254717999999</v>
      </c>
      <c r="D10104">
        <v>481.0143453</v>
      </c>
      <c r="E10104">
        <v>591.81949493000002</v>
      </c>
      <c r="F10104">
        <v>-641.91575919000002</v>
      </c>
      <c r="G10104">
        <v>-9999.0563669999992</v>
      </c>
      <c r="H10104">
        <v>1.16830653</v>
      </c>
      <c r="I10104">
        <v>24.37371387</v>
      </c>
      <c r="J10104">
        <v>27.059400180000001</v>
      </c>
    </row>
    <row r="10105" spans="1:10" x14ac:dyDescent="0.25">
      <c r="A10105" s="2">
        <v>42311.274355787034</v>
      </c>
      <c r="C10105">
        <v>481.73325753</v>
      </c>
      <c r="D10105">
        <v>480.99859436000003</v>
      </c>
      <c r="E10105">
        <v>591.82587091000005</v>
      </c>
      <c r="F10105">
        <v>-641.91564720999997</v>
      </c>
      <c r="G10105">
        <v>-9999.0563669999992</v>
      </c>
      <c r="H10105">
        <v>1.1716240200000001</v>
      </c>
      <c r="I10105">
        <v>24.361483379999999</v>
      </c>
      <c r="J10105">
        <v>27.032554820000001</v>
      </c>
    </row>
    <row r="10106" spans="1:10" x14ac:dyDescent="0.25">
      <c r="A10106" s="2">
        <v>42311.274471539349</v>
      </c>
      <c r="C10106">
        <v>482.28227071999999</v>
      </c>
      <c r="D10106">
        <v>481.49359219000002</v>
      </c>
      <c r="E10106">
        <v>592.06107383000005</v>
      </c>
      <c r="F10106">
        <v>-641.91639369999996</v>
      </c>
      <c r="G10106">
        <v>-9999.0563669999992</v>
      </c>
      <c r="H10106">
        <v>1.22852739</v>
      </c>
      <c r="I10106">
        <v>24.378587339999999</v>
      </c>
      <c r="J10106">
        <v>27.071619420000001</v>
      </c>
    </row>
    <row r="10107" spans="1:10" x14ac:dyDescent="0.25">
      <c r="A10107" s="2">
        <v>42311.274587280095</v>
      </c>
      <c r="C10107">
        <v>482.82967093000002</v>
      </c>
      <c r="D10107">
        <v>481.93950827999998</v>
      </c>
      <c r="E10107">
        <v>592.28028085999995</v>
      </c>
      <c r="F10107">
        <v>-641.91635638000002</v>
      </c>
      <c r="G10107">
        <v>-9999.0563669999992</v>
      </c>
      <c r="H10107">
        <v>1.23105577</v>
      </c>
      <c r="I10107">
        <v>24.39543686</v>
      </c>
      <c r="J10107">
        <v>27.117235950000001</v>
      </c>
    </row>
    <row r="10108" spans="1:10" x14ac:dyDescent="0.25">
      <c r="A10108" s="2">
        <v>42311.27470303241</v>
      </c>
      <c r="C10108">
        <v>482.81200317000003</v>
      </c>
      <c r="D10108">
        <v>481.90647608</v>
      </c>
      <c r="E10108">
        <v>592.26905764000003</v>
      </c>
      <c r="F10108">
        <v>-641.91628173000004</v>
      </c>
      <c r="G10108">
        <v>-9999.0563669999992</v>
      </c>
      <c r="H10108">
        <v>1.22217548</v>
      </c>
      <c r="I10108">
        <v>24.418035700000001</v>
      </c>
      <c r="J10108">
        <v>27.137612529999998</v>
      </c>
    </row>
    <row r="10109" spans="1:10" x14ac:dyDescent="0.25">
      <c r="A10109" s="2">
        <v>42311.274818773149</v>
      </c>
      <c r="C10109">
        <v>482.61435692999999</v>
      </c>
      <c r="D10109">
        <v>481.73915024000001</v>
      </c>
      <c r="E10109">
        <v>592.18262765999998</v>
      </c>
      <c r="F10109">
        <v>-641.91564720999997</v>
      </c>
      <c r="G10109">
        <v>-9999.0563669999992</v>
      </c>
      <c r="H10109">
        <v>1.1546030700000001</v>
      </c>
      <c r="I10109">
        <v>24.386053660000002</v>
      </c>
      <c r="J10109">
        <v>27.08582878</v>
      </c>
    </row>
    <row r="10110" spans="1:10" x14ac:dyDescent="0.25">
      <c r="A10110" s="2">
        <v>42311.274934513887</v>
      </c>
      <c r="C10110">
        <v>481.80021492999998</v>
      </c>
      <c r="D10110">
        <v>481.01990666</v>
      </c>
      <c r="E10110">
        <v>591.82605734000003</v>
      </c>
      <c r="F10110">
        <v>-641.91560989000004</v>
      </c>
      <c r="G10110">
        <v>-9999.0563669999992</v>
      </c>
      <c r="H10110">
        <v>1.2255656100000001</v>
      </c>
      <c r="I10110">
        <v>24.458409499999998</v>
      </c>
      <c r="J10110">
        <v>27.123131749999999</v>
      </c>
    </row>
    <row r="10111" spans="1:10" x14ac:dyDescent="0.25">
      <c r="A10111" s="2">
        <v>42311.275050277778</v>
      </c>
      <c r="C10111">
        <v>481.77984637999998</v>
      </c>
      <c r="D10111">
        <v>481.00557404</v>
      </c>
      <c r="E10111">
        <v>591.81763061000004</v>
      </c>
      <c r="F10111">
        <v>-641.91560989000004</v>
      </c>
      <c r="G10111">
        <v>-9999.0563669999992</v>
      </c>
      <c r="H10111">
        <v>1.2277087</v>
      </c>
      <c r="I10111">
        <v>24.484457020000001</v>
      </c>
      <c r="J10111">
        <v>27.127956770000001</v>
      </c>
    </row>
    <row r="10112" spans="1:10" x14ac:dyDescent="0.25">
      <c r="A10112" s="2">
        <v>42311.275165995372</v>
      </c>
      <c r="C10112">
        <v>481.75291336999999</v>
      </c>
      <c r="D10112">
        <v>481.03046949999998</v>
      </c>
      <c r="E10112">
        <v>591.80927843999996</v>
      </c>
      <c r="F10112">
        <v>-641.91568454000003</v>
      </c>
      <c r="G10112">
        <v>-9999.0563669999992</v>
      </c>
      <c r="H10112">
        <v>1.22286863</v>
      </c>
      <c r="I10112">
        <v>24.481916429999998</v>
      </c>
      <c r="J10112">
        <v>27.107675740000001</v>
      </c>
    </row>
    <row r="10113" spans="1:10" x14ac:dyDescent="0.25">
      <c r="A10113" s="2">
        <v>42311.275281736111</v>
      </c>
      <c r="C10113">
        <v>482.4723022</v>
      </c>
      <c r="D10113">
        <v>481.63688103999999</v>
      </c>
      <c r="E10113">
        <v>592.18971208000005</v>
      </c>
      <c r="F10113">
        <v>-641.91624440999999</v>
      </c>
      <c r="G10113">
        <v>-9999.0563669999992</v>
      </c>
      <c r="H10113">
        <v>1.2151147600000001</v>
      </c>
      <c r="I10113">
        <v>24.486997599999999</v>
      </c>
      <c r="J10113">
        <v>27.072302629999999</v>
      </c>
    </row>
    <row r="10114" spans="1:10" x14ac:dyDescent="0.25">
      <c r="A10114" s="2">
        <v>42311.275397465281</v>
      </c>
      <c r="C10114">
        <v>482.79538573000002</v>
      </c>
      <c r="D10114">
        <v>481.90625212999998</v>
      </c>
      <c r="E10114">
        <v>592.24433672999999</v>
      </c>
      <c r="F10114">
        <v>-641.91583384</v>
      </c>
      <c r="G10114">
        <v>-9999.0563669999992</v>
      </c>
      <c r="H10114">
        <v>1.2085407699999999</v>
      </c>
      <c r="I10114">
        <v>24.459279630000001</v>
      </c>
      <c r="J10114">
        <v>27.085368540000001</v>
      </c>
    </row>
    <row r="10115" spans="1:10" x14ac:dyDescent="0.25">
      <c r="A10115" s="2">
        <v>42311.27551324074</v>
      </c>
      <c r="C10115">
        <v>482.84069920000002</v>
      </c>
      <c r="D10115">
        <v>481.90767046000002</v>
      </c>
      <c r="E10115">
        <v>592.27722338000001</v>
      </c>
      <c r="F10115">
        <v>-641.91602046000003</v>
      </c>
      <c r="G10115">
        <v>-9999.0563669999992</v>
      </c>
      <c r="H10115">
        <v>1.2196178200000001</v>
      </c>
      <c r="I10115">
        <v>24.435061839999999</v>
      </c>
      <c r="J10115">
        <v>27.134170910000002</v>
      </c>
    </row>
    <row r="10116" spans="1:10" x14ac:dyDescent="0.25">
      <c r="A10116" s="2">
        <v>42311.27562896991</v>
      </c>
      <c r="C10116">
        <v>482.85889211</v>
      </c>
      <c r="D10116">
        <v>481.91535931999999</v>
      </c>
      <c r="E10116">
        <v>592.25623111000004</v>
      </c>
      <c r="F10116">
        <v>-641.91639369999996</v>
      </c>
      <c r="G10116">
        <v>-9999.0563669999992</v>
      </c>
      <c r="H10116">
        <v>1.22462648</v>
      </c>
      <c r="I10116">
        <v>24.399305529999999</v>
      </c>
      <c r="J10116">
        <v>27.17837029</v>
      </c>
    </row>
    <row r="10117" spans="1:10" x14ac:dyDescent="0.25">
      <c r="A10117" s="2">
        <v>42311.275744710649</v>
      </c>
      <c r="C10117">
        <v>482.13616479000001</v>
      </c>
      <c r="D10117">
        <v>481.24975108000001</v>
      </c>
      <c r="E10117">
        <v>591.91517195999995</v>
      </c>
      <c r="F10117">
        <v>-641.91583384</v>
      </c>
      <c r="G10117">
        <v>-9999.0563669999992</v>
      </c>
      <c r="H10117">
        <v>1.2207977400000001</v>
      </c>
      <c r="I10117">
        <v>24.391384890000001</v>
      </c>
      <c r="J10117">
        <v>27.1476902</v>
      </c>
    </row>
    <row r="10118" spans="1:10" x14ac:dyDescent="0.25">
      <c r="A10118" s="2">
        <v>42311.275860439811</v>
      </c>
      <c r="C10118">
        <v>481.90697166000001</v>
      </c>
      <c r="D10118">
        <v>481.07343003</v>
      </c>
      <c r="E10118">
        <v>591.85603564999997</v>
      </c>
      <c r="F10118">
        <v>-641.91616976</v>
      </c>
      <c r="G10118">
        <v>-9999.0563669999992</v>
      </c>
      <c r="H10118">
        <v>1.2192325399999999</v>
      </c>
      <c r="I10118">
        <v>24.414574429999998</v>
      </c>
      <c r="J10118">
        <v>27.098320959999999</v>
      </c>
    </row>
    <row r="10119" spans="1:10" x14ac:dyDescent="0.25">
      <c r="A10119" s="2">
        <v>42311.275976180557</v>
      </c>
      <c r="C10119">
        <v>481.90877219999999</v>
      </c>
      <c r="D10119">
        <v>481.13721764000002</v>
      </c>
      <c r="E10119">
        <v>591.85323917000005</v>
      </c>
      <c r="F10119">
        <v>-641.91631904999997</v>
      </c>
      <c r="G10119">
        <v>-9999.0563669999992</v>
      </c>
      <c r="H10119">
        <v>1.2222184599999999</v>
      </c>
      <c r="I10119">
        <v>24.485166549999999</v>
      </c>
      <c r="J10119">
        <v>27.08352489</v>
      </c>
    </row>
    <row r="10120" spans="1:10" x14ac:dyDescent="0.25">
      <c r="A10120" s="2">
        <v>42311.276091956017</v>
      </c>
      <c r="C10120">
        <v>482.69331790000001</v>
      </c>
      <c r="D10120">
        <v>481.84291241</v>
      </c>
      <c r="E10120">
        <v>592.19653549999998</v>
      </c>
      <c r="F10120">
        <v>-641.91646834999995</v>
      </c>
      <c r="G10120">
        <v>-9999.0563669999992</v>
      </c>
      <c r="H10120">
        <v>1.2228445299999999</v>
      </c>
      <c r="I10120">
        <v>24.485921860000001</v>
      </c>
      <c r="J10120">
        <v>27.113503649999998</v>
      </c>
    </row>
    <row r="10121" spans="1:10" x14ac:dyDescent="0.25">
      <c r="A10121" s="2">
        <v>42311.276207708332</v>
      </c>
      <c r="C10121">
        <v>482.90979474</v>
      </c>
      <c r="D10121">
        <v>482.04024716999999</v>
      </c>
      <c r="E10121">
        <v>592.30608309000002</v>
      </c>
      <c r="F10121">
        <v>-641.91594581000004</v>
      </c>
      <c r="G10121">
        <v>-9999.0563669999992</v>
      </c>
      <c r="H10121">
        <v>1.2180525900000001</v>
      </c>
      <c r="I10121">
        <v>24.456189160000001</v>
      </c>
      <c r="J10121">
        <v>27.11887493</v>
      </c>
    </row>
    <row r="10122" spans="1:10" x14ac:dyDescent="0.25">
      <c r="A10122" s="2">
        <v>42311.276323414349</v>
      </c>
      <c r="C10122">
        <v>482.94914394</v>
      </c>
      <c r="D10122">
        <v>482.06962156999998</v>
      </c>
      <c r="E10122">
        <v>592.30567294000002</v>
      </c>
      <c r="F10122">
        <v>-641.91613242999995</v>
      </c>
      <c r="G10122">
        <v>-9999.0563669999992</v>
      </c>
      <c r="H10122">
        <v>1.21403119</v>
      </c>
      <c r="I10122">
        <v>24.416336820000001</v>
      </c>
      <c r="J10122">
        <v>27.10631046</v>
      </c>
    </row>
    <row r="10123" spans="1:10" x14ac:dyDescent="0.25">
      <c r="A10123" s="2">
        <v>42311.276439143519</v>
      </c>
      <c r="C10123">
        <v>482.95289505</v>
      </c>
      <c r="D10123">
        <v>482.05842422000001</v>
      </c>
      <c r="E10123">
        <v>592.32621776999997</v>
      </c>
      <c r="F10123">
        <v>-641.91602046000003</v>
      </c>
      <c r="G10123">
        <v>-9999.0563669999992</v>
      </c>
      <c r="H10123">
        <v>1.21699304</v>
      </c>
      <c r="I10123">
        <v>24.407913400000002</v>
      </c>
      <c r="J10123">
        <v>27.136605639999999</v>
      </c>
    </row>
    <row r="10124" spans="1:10" x14ac:dyDescent="0.25">
      <c r="A10124" s="2">
        <v>42311.27655490741</v>
      </c>
      <c r="C10124">
        <v>482.48471839000001</v>
      </c>
      <c r="D10124">
        <v>481.61597931</v>
      </c>
      <c r="E10124">
        <v>592.14828683999997</v>
      </c>
      <c r="F10124">
        <v>-641.91587116000005</v>
      </c>
      <c r="G10124">
        <v>-9999.0563669999992</v>
      </c>
      <c r="H10124">
        <v>1.22465055</v>
      </c>
      <c r="I10124">
        <v>24.41990814</v>
      </c>
      <c r="J10124">
        <v>27.179531099999998</v>
      </c>
    </row>
    <row r="10125" spans="1:10" x14ac:dyDescent="0.25">
      <c r="A10125" s="2">
        <v>42311.276670636573</v>
      </c>
      <c r="C10125">
        <v>481.90768437999998</v>
      </c>
      <c r="D10125">
        <v>481.13423168000003</v>
      </c>
      <c r="E10125">
        <v>591.87997355000005</v>
      </c>
      <c r="F10125">
        <v>-641.91624440999999</v>
      </c>
      <c r="G10125">
        <v>-9999.0563669999992</v>
      </c>
      <c r="H10125">
        <v>1.2227723100000001</v>
      </c>
      <c r="I10125">
        <v>24.462644000000001</v>
      </c>
      <c r="J10125">
        <v>27.128184130000001</v>
      </c>
    </row>
    <row r="10126" spans="1:10" x14ac:dyDescent="0.25">
      <c r="A10126" s="2">
        <v>42311.276786377312</v>
      </c>
      <c r="C10126">
        <v>481.95266024</v>
      </c>
      <c r="D10126">
        <v>481.16845826000002</v>
      </c>
      <c r="E10126">
        <v>591.90316571999995</v>
      </c>
      <c r="F10126">
        <v>-641.91616976</v>
      </c>
      <c r="G10126">
        <v>-9999.0563669999992</v>
      </c>
      <c r="H10126">
        <v>1.21528335</v>
      </c>
      <c r="I10126">
        <v>24.40649376</v>
      </c>
      <c r="J10126">
        <v>27.072848889999999</v>
      </c>
    </row>
    <row r="10127" spans="1:10" x14ac:dyDescent="0.25">
      <c r="A10127" s="2">
        <v>42311.276902129626</v>
      </c>
      <c r="C10127">
        <v>482.28936032000001</v>
      </c>
      <c r="D10127">
        <v>481.44581679999999</v>
      </c>
      <c r="E10127">
        <v>592.03571905000001</v>
      </c>
      <c r="F10127">
        <v>-641.91602046000003</v>
      </c>
      <c r="G10127">
        <v>-9999.0563669999992</v>
      </c>
      <c r="H10127">
        <v>1.22139971</v>
      </c>
      <c r="I10127">
        <v>24.429567909999999</v>
      </c>
      <c r="J10127">
        <v>27.063242339999999</v>
      </c>
    </row>
    <row r="10128" spans="1:10" x14ac:dyDescent="0.25">
      <c r="A10128" s="2">
        <v>42311.277017858796</v>
      </c>
      <c r="C10128">
        <v>483.18628942999999</v>
      </c>
      <c r="D10128">
        <v>482.15453487000002</v>
      </c>
      <c r="E10128">
        <v>592.40794966999999</v>
      </c>
      <c r="F10128">
        <v>-641.91579650999995</v>
      </c>
      <c r="G10128">
        <v>-9999.0563669999992</v>
      </c>
      <c r="H10128">
        <v>1.2250599200000001</v>
      </c>
      <c r="I10128">
        <v>24.421647830000001</v>
      </c>
      <c r="J10128">
        <v>27.118829349999999</v>
      </c>
    </row>
    <row r="10129" spans="1:10" x14ac:dyDescent="0.25">
      <c r="A10129" s="2">
        <v>42311.277133622687</v>
      </c>
      <c r="C10129">
        <v>483.33325810999997</v>
      </c>
      <c r="D10129">
        <v>482.39315054999997</v>
      </c>
      <c r="E10129">
        <v>592.54046571000003</v>
      </c>
      <c r="F10129">
        <v>-641.91624440999999</v>
      </c>
      <c r="G10129">
        <v>-9999.0563669999992</v>
      </c>
      <c r="H10129">
        <v>1.2177154699999999</v>
      </c>
      <c r="I10129">
        <v>24.412399860000001</v>
      </c>
      <c r="J10129">
        <v>27.141909600000002</v>
      </c>
    </row>
    <row r="10130" spans="1:10" x14ac:dyDescent="0.25">
      <c r="A10130" s="2">
        <v>42311.277249340281</v>
      </c>
      <c r="C10130">
        <v>483.38693656999999</v>
      </c>
      <c r="D10130">
        <v>482.37467491000001</v>
      </c>
      <c r="E10130">
        <v>592.49024085999997</v>
      </c>
      <c r="F10130">
        <v>-641.91609511000001</v>
      </c>
      <c r="G10130">
        <v>-9999.0563669999992</v>
      </c>
      <c r="H10130">
        <v>1.2145368700000001</v>
      </c>
      <c r="I10130">
        <v>24.409973340000001</v>
      </c>
      <c r="J10130">
        <v>27.124292369999999</v>
      </c>
    </row>
    <row r="10131" spans="1:10" x14ac:dyDescent="0.25">
      <c r="A10131" s="2">
        <v>42311.277365092596</v>
      </c>
      <c r="C10131">
        <v>483.05905160999998</v>
      </c>
      <c r="D10131">
        <v>482.10362421999997</v>
      </c>
      <c r="E10131">
        <v>592.34687445999998</v>
      </c>
      <c r="F10131">
        <v>-641.91602046000003</v>
      </c>
      <c r="G10131">
        <v>-9999.0563669999992</v>
      </c>
      <c r="H10131">
        <v>1.21925661</v>
      </c>
      <c r="I10131">
        <v>24.429980279999999</v>
      </c>
      <c r="J10131">
        <v>27.12415562</v>
      </c>
    </row>
    <row r="10132" spans="1:10" x14ac:dyDescent="0.25">
      <c r="A10132" s="2">
        <v>42311.277480833334</v>
      </c>
      <c r="C10132">
        <v>482.31513047999999</v>
      </c>
      <c r="D10132">
        <v>481.45022110000002</v>
      </c>
      <c r="E10132">
        <v>592.05574187000002</v>
      </c>
      <c r="F10132">
        <v>-641.91605777999996</v>
      </c>
      <c r="G10132">
        <v>-9999.0563669999992</v>
      </c>
      <c r="H10132">
        <v>1.2249635999999999</v>
      </c>
      <c r="I10132">
        <v>24.45451851</v>
      </c>
      <c r="J10132">
        <v>27.13303299</v>
      </c>
    </row>
    <row r="10133" spans="1:10" x14ac:dyDescent="0.25">
      <c r="A10133" s="2">
        <v>42311.277596585649</v>
      </c>
      <c r="C10133">
        <v>482.29221116999997</v>
      </c>
      <c r="D10133">
        <v>481.46671853999999</v>
      </c>
      <c r="E10133">
        <v>592.04008155999998</v>
      </c>
      <c r="F10133">
        <v>-641.91605777999996</v>
      </c>
      <c r="G10133">
        <v>-9999.0563669999992</v>
      </c>
      <c r="H10133">
        <v>1.2241207999999999</v>
      </c>
      <c r="I10133">
        <v>24.464155009999999</v>
      </c>
      <c r="J10133">
        <v>27.130938530000002</v>
      </c>
    </row>
    <row r="10134" spans="1:10" x14ac:dyDescent="0.25">
      <c r="A10134" s="2">
        <v>42311.27771234954</v>
      </c>
      <c r="C10134">
        <v>482.25406233000001</v>
      </c>
      <c r="D10134">
        <v>481.39557798999999</v>
      </c>
      <c r="E10134">
        <v>592.01416747999997</v>
      </c>
      <c r="F10134">
        <v>-641.91564720999997</v>
      </c>
      <c r="G10134">
        <v>-9999.0563669999992</v>
      </c>
      <c r="H10134">
        <v>1.2268177600000001</v>
      </c>
      <c r="I10134">
        <v>24.467428210000001</v>
      </c>
      <c r="J10134">
        <v>27.1089056</v>
      </c>
    </row>
    <row r="10135" spans="1:10" x14ac:dyDescent="0.25">
      <c r="A10135" s="2">
        <v>42311.277828055558</v>
      </c>
      <c r="C10135">
        <v>482.65689457000002</v>
      </c>
      <c r="D10135">
        <v>481.81271686999997</v>
      </c>
      <c r="E10135">
        <v>592.19314242999997</v>
      </c>
      <c r="F10135">
        <v>-641.91587116000005</v>
      </c>
      <c r="G10135">
        <v>-9999.0563669999992</v>
      </c>
      <c r="H10135">
        <v>1.2223629600000001</v>
      </c>
      <c r="I10135">
        <v>24.491483689999999</v>
      </c>
      <c r="J10135">
        <v>27.09144611</v>
      </c>
    </row>
    <row r="10136" spans="1:10" x14ac:dyDescent="0.25">
      <c r="A10136" s="2">
        <v>42311.277943819441</v>
      </c>
      <c r="C10136">
        <v>483.30610003999999</v>
      </c>
      <c r="D10136">
        <v>482.34216524999999</v>
      </c>
      <c r="E10136">
        <v>592.46428949000006</v>
      </c>
      <c r="F10136">
        <v>-641.91609511000001</v>
      </c>
      <c r="G10136">
        <v>-9999.0563669999992</v>
      </c>
      <c r="H10136">
        <v>1.2127549099999999</v>
      </c>
      <c r="I10136">
        <v>24.510960390000001</v>
      </c>
      <c r="J10136">
        <v>27.10030136</v>
      </c>
    </row>
    <row r="10137" spans="1:10" x14ac:dyDescent="0.25">
      <c r="A10137" s="2">
        <v>42311.278059548611</v>
      </c>
      <c r="C10137">
        <v>483.27511583</v>
      </c>
      <c r="D10137">
        <v>482.31652329999997</v>
      </c>
      <c r="E10137">
        <v>592.43293158999995</v>
      </c>
      <c r="F10137">
        <v>-641.91583384</v>
      </c>
      <c r="G10137">
        <v>-9999.0563669999992</v>
      </c>
      <c r="H10137">
        <v>1.2116231099999999</v>
      </c>
      <c r="I10137">
        <v>24.486585430000002</v>
      </c>
      <c r="J10137">
        <v>27.111295510000001</v>
      </c>
    </row>
    <row r="10138" spans="1:10" x14ac:dyDescent="0.25">
      <c r="A10138" s="2">
        <v>42311.27817528935</v>
      </c>
      <c r="C10138">
        <v>483.23520396999999</v>
      </c>
      <c r="D10138">
        <v>482.27583957000002</v>
      </c>
      <c r="E10138">
        <v>592.43446032999998</v>
      </c>
      <c r="F10138">
        <v>-641.91598312999997</v>
      </c>
      <c r="G10138">
        <v>-9999.0563669999992</v>
      </c>
      <c r="H10138">
        <v>1.21598166</v>
      </c>
      <c r="I10138">
        <v>24.472738270000001</v>
      </c>
      <c r="J10138">
        <v>27.14022503</v>
      </c>
    </row>
    <row r="10139" spans="1:10" x14ac:dyDescent="0.25">
      <c r="A10139" s="2">
        <v>42311.27829101852</v>
      </c>
      <c r="C10139">
        <v>483.28078001</v>
      </c>
      <c r="D10139">
        <v>482.25355682999998</v>
      </c>
      <c r="E10139">
        <v>592.45306627000002</v>
      </c>
      <c r="F10139">
        <v>-641.91620708000005</v>
      </c>
      <c r="G10139">
        <v>-9999.0563669999992</v>
      </c>
      <c r="H10139">
        <v>1.21525927</v>
      </c>
      <c r="I10139">
        <v>24.468503949999999</v>
      </c>
      <c r="J10139">
        <v>27.155338100000002</v>
      </c>
    </row>
    <row r="10140" spans="1:10" x14ac:dyDescent="0.25">
      <c r="A10140" s="2">
        <v>42311.27840678241</v>
      </c>
      <c r="C10140">
        <v>482.51176392999997</v>
      </c>
      <c r="D10140">
        <v>481.64199450000001</v>
      </c>
      <c r="E10140">
        <v>592.12117959</v>
      </c>
      <c r="F10140">
        <v>-641.91602046000003</v>
      </c>
      <c r="G10140">
        <v>-9999.0563669999992</v>
      </c>
      <c r="H10140">
        <v>1.2394056499999999</v>
      </c>
      <c r="I10140">
        <v>24.46660404</v>
      </c>
      <c r="J10140">
        <v>27.145869640000001</v>
      </c>
    </row>
    <row r="10141" spans="1:10" x14ac:dyDescent="0.25">
      <c r="A10141" s="2">
        <v>42311.278522523149</v>
      </c>
      <c r="C10141">
        <v>482.31314239</v>
      </c>
      <c r="D10141">
        <v>481.45686486</v>
      </c>
      <c r="E10141">
        <v>592.00786606999998</v>
      </c>
      <c r="F10141">
        <v>-641.91583384</v>
      </c>
      <c r="G10141">
        <v>-9999.0563669999992</v>
      </c>
      <c r="H10141">
        <v>1.2151147899999999</v>
      </c>
      <c r="I10141">
        <v>24.46548271</v>
      </c>
      <c r="J10141">
        <v>27.123905560000001</v>
      </c>
    </row>
    <row r="10142" spans="1:10" x14ac:dyDescent="0.25">
      <c r="A10142" s="2">
        <v>42311.278638252312</v>
      </c>
      <c r="C10142">
        <v>482.24648508000001</v>
      </c>
      <c r="D10142">
        <v>481.40808170999998</v>
      </c>
      <c r="E10142">
        <v>591.98124354000004</v>
      </c>
      <c r="F10142">
        <v>-641.91620708000005</v>
      </c>
      <c r="G10142">
        <v>-9999.0563669999992</v>
      </c>
      <c r="H10142">
        <v>1.2119120999999999</v>
      </c>
      <c r="I10142">
        <v>24.476903920000002</v>
      </c>
      <c r="J10142">
        <v>27.0934721</v>
      </c>
    </row>
    <row r="10143" spans="1:10" x14ac:dyDescent="0.25">
      <c r="A10143" s="2">
        <v>42311.278753993058</v>
      </c>
      <c r="C10143">
        <v>482.22802960000001</v>
      </c>
      <c r="D10143">
        <v>481.31402391</v>
      </c>
      <c r="E10143">
        <v>591.94276392999996</v>
      </c>
      <c r="F10143">
        <v>-641.91590847999998</v>
      </c>
      <c r="G10143">
        <v>-9999.0563669999992</v>
      </c>
      <c r="H10143">
        <v>1.20988929</v>
      </c>
      <c r="I10143">
        <v>24.471181869999999</v>
      </c>
      <c r="J10143">
        <v>27.070389939999998</v>
      </c>
    </row>
    <row r="10144" spans="1:10" x14ac:dyDescent="0.25">
      <c r="A10144" s="2">
        <v>42311.278869745373</v>
      </c>
      <c r="C10144">
        <v>482.93582748</v>
      </c>
      <c r="D10144">
        <v>482.01445593</v>
      </c>
      <c r="E10144">
        <v>592.33289204000005</v>
      </c>
      <c r="F10144">
        <v>-641.91568454000003</v>
      </c>
      <c r="G10144">
        <v>-9999.0563669999992</v>
      </c>
      <c r="H10144">
        <v>1.2011478900000001</v>
      </c>
      <c r="I10144">
        <v>24.479764939999999</v>
      </c>
      <c r="J10144">
        <v>27.070162580000002</v>
      </c>
    </row>
    <row r="10145" spans="1:10" x14ac:dyDescent="0.25">
      <c r="A10145" s="2">
        <v>42311.278985486111</v>
      </c>
      <c r="C10145">
        <v>482.92592453999998</v>
      </c>
      <c r="D10145">
        <v>481.98496955000002</v>
      </c>
      <c r="E10145">
        <v>592.30392046999998</v>
      </c>
      <c r="F10145">
        <v>-641.91572185999996</v>
      </c>
      <c r="G10145">
        <v>-9999.0563669999992</v>
      </c>
      <c r="H10145">
        <v>1.20666243</v>
      </c>
      <c r="I10145">
        <v>24.50590248</v>
      </c>
      <c r="J10145">
        <v>27.108791539999999</v>
      </c>
    </row>
    <row r="10146" spans="1:10" x14ac:dyDescent="0.25">
      <c r="A10146" s="2">
        <v>42311.27910122685</v>
      </c>
      <c r="C10146">
        <v>482.92041039999998</v>
      </c>
      <c r="D10146">
        <v>481.98358854999998</v>
      </c>
      <c r="E10146">
        <v>592.28098931</v>
      </c>
      <c r="F10146">
        <v>-641.91590847999998</v>
      </c>
      <c r="G10146">
        <v>-9999.0563669999992</v>
      </c>
      <c r="H10146">
        <v>1.2109247700000001</v>
      </c>
      <c r="I10146">
        <v>24.49878387</v>
      </c>
      <c r="J10146">
        <v>27.149852939999999</v>
      </c>
    </row>
    <row r="10147" spans="1:10" x14ac:dyDescent="0.25">
      <c r="A10147" s="2">
        <v>42311.279216979165</v>
      </c>
      <c r="C10147">
        <v>482.70618422000001</v>
      </c>
      <c r="D10147">
        <v>481.77755717000002</v>
      </c>
      <c r="E10147">
        <v>592.17438734999996</v>
      </c>
      <c r="F10147">
        <v>-641.91590847999998</v>
      </c>
      <c r="G10147">
        <v>-9999.0563669999992</v>
      </c>
      <c r="H10147">
        <v>1.2085889400000001</v>
      </c>
      <c r="I10147">
        <v>24.394795609999999</v>
      </c>
      <c r="J10147">
        <v>27.138245009999999</v>
      </c>
    </row>
    <row r="10148" spans="1:10" x14ac:dyDescent="0.25">
      <c r="A10148" s="2">
        <v>42311.279332731479</v>
      </c>
      <c r="C10148">
        <v>481.90944739999998</v>
      </c>
      <c r="D10148">
        <v>481.08533655000002</v>
      </c>
      <c r="E10148">
        <v>591.84716146999995</v>
      </c>
      <c r="F10148">
        <v>-641.91594581000004</v>
      </c>
      <c r="G10148">
        <v>-9999.0563669999992</v>
      </c>
      <c r="H10148">
        <v>1.20733669</v>
      </c>
      <c r="I10148">
        <v>24.395849040000002</v>
      </c>
      <c r="J10148">
        <v>27.101462170000001</v>
      </c>
    </row>
    <row r="10149" spans="1:10" x14ac:dyDescent="0.25">
      <c r="A10149" s="2">
        <v>42311.279448472225</v>
      </c>
      <c r="C10149">
        <v>481.80944268000002</v>
      </c>
      <c r="D10149">
        <v>481.05278956000001</v>
      </c>
      <c r="E10149">
        <v>591.79820437000001</v>
      </c>
      <c r="F10149">
        <v>-641.91602046000003</v>
      </c>
      <c r="G10149">
        <v>-9999.0563669999992</v>
      </c>
      <c r="H10149">
        <v>1.20962441</v>
      </c>
      <c r="I10149">
        <v>24.420022960000001</v>
      </c>
      <c r="J10149">
        <v>27.085937690000002</v>
      </c>
    </row>
    <row r="10150" spans="1:10" x14ac:dyDescent="0.25">
      <c r="A10150" s="2">
        <v>42311.279564189812</v>
      </c>
      <c r="C10150">
        <v>481.86660967</v>
      </c>
      <c r="D10150">
        <v>481.07973786999997</v>
      </c>
      <c r="E10150">
        <v>591.84380568999995</v>
      </c>
      <c r="F10150">
        <v>-641.91587116000005</v>
      </c>
      <c r="G10150">
        <v>-9999.0563669999992</v>
      </c>
      <c r="H10150">
        <v>1.2080832399999999</v>
      </c>
      <c r="I10150">
        <v>24.427965929999999</v>
      </c>
      <c r="J10150">
        <v>27.068523599999999</v>
      </c>
    </row>
    <row r="10151" spans="1:10" x14ac:dyDescent="0.25">
      <c r="A10151" s="2">
        <v>42311.279679930558</v>
      </c>
      <c r="C10151">
        <v>482.54724948</v>
      </c>
      <c r="D10151">
        <v>481.68641069</v>
      </c>
      <c r="E10151">
        <v>592.13456541999994</v>
      </c>
      <c r="F10151">
        <v>-641.91557255999999</v>
      </c>
      <c r="G10151">
        <v>-9999.0563669999992</v>
      </c>
      <c r="H10151">
        <v>1.2040857300000001</v>
      </c>
      <c r="I10151">
        <v>24.46088181</v>
      </c>
      <c r="J10151">
        <v>27.066679950000001</v>
      </c>
    </row>
    <row r="10152" spans="1:10" x14ac:dyDescent="0.25">
      <c r="A10152" s="2">
        <v>42311.279795694441</v>
      </c>
      <c r="C10152">
        <v>482.82471944999998</v>
      </c>
      <c r="D10152">
        <v>481.93700754000002</v>
      </c>
      <c r="E10152">
        <v>592.28348749999998</v>
      </c>
      <c r="F10152">
        <v>-641.91557255999999</v>
      </c>
      <c r="G10152">
        <v>-9999.0563669999992</v>
      </c>
      <c r="H10152">
        <v>1.2003291300000001</v>
      </c>
      <c r="I10152">
        <v>24.45433521</v>
      </c>
      <c r="J10152">
        <v>27.088919829999998</v>
      </c>
    </row>
    <row r="10153" spans="1:10" x14ac:dyDescent="0.25">
      <c r="A10153" s="2">
        <v>42311.279911423611</v>
      </c>
      <c r="C10153">
        <v>482.90570602999998</v>
      </c>
      <c r="D10153">
        <v>481.91856923</v>
      </c>
      <c r="E10153">
        <v>592.30481535000001</v>
      </c>
      <c r="F10153">
        <v>-641.91546058999995</v>
      </c>
      <c r="G10153">
        <v>-9999.0563669999992</v>
      </c>
      <c r="H10153">
        <v>1.2022796899999999</v>
      </c>
      <c r="I10153">
        <v>24.481321139999999</v>
      </c>
      <c r="J10153">
        <v>27.110680769999998</v>
      </c>
    </row>
    <row r="10154" spans="1:10" x14ac:dyDescent="0.25">
      <c r="A10154" s="2">
        <v>42311.280027175926</v>
      </c>
      <c r="C10154">
        <v>482.87682244000001</v>
      </c>
      <c r="D10154">
        <v>481.90576691000001</v>
      </c>
      <c r="E10154">
        <v>592.26939321999998</v>
      </c>
      <c r="F10154">
        <v>-641.91553524000005</v>
      </c>
      <c r="G10154">
        <v>-9999.0563669999992</v>
      </c>
      <c r="H10154">
        <v>1.2057955600000001</v>
      </c>
      <c r="I10154">
        <v>24.487844469999999</v>
      </c>
      <c r="J10154">
        <v>27.140998840000002</v>
      </c>
    </row>
    <row r="10155" spans="1:10" x14ac:dyDescent="0.25">
      <c r="A10155" s="2">
        <v>42311.280142905096</v>
      </c>
      <c r="C10155">
        <v>482.48719412999998</v>
      </c>
      <c r="D10155">
        <v>481.59929525000001</v>
      </c>
      <c r="E10155">
        <v>592.10958349999999</v>
      </c>
      <c r="F10155">
        <v>-641.91557255999999</v>
      </c>
      <c r="G10155">
        <v>-9999.0563669999992</v>
      </c>
      <c r="H10155">
        <v>1.2081554800000001</v>
      </c>
      <c r="I10155">
        <v>24.45316772</v>
      </c>
      <c r="J10155">
        <v>27.1541769</v>
      </c>
    </row>
    <row r="10156" spans="1:10" x14ac:dyDescent="0.25">
      <c r="A10156" s="2">
        <v>42311.280258645835</v>
      </c>
      <c r="C10156">
        <v>481.90370818999997</v>
      </c>
      <c r="D10156">
        <v>481.09074860999999</v>
      </c>
      <c r="E10156">
        <v>591.86438781000004</v>
      </c>
      <c r="F10156">
        <v>-641.91575919000002</v>
      </c>
      <c r="G10156">
        <v>-9999.0563669999992</v>
      </c>
      <c r="H10156">
        <v>1.2105394599999999</v>
      </c>
      <c r="I10156">
        <v>24.423708340000001</v>
      </c>
      <c r="J10156">
        <v>27.126522640000001</v>
      </c>
    </row>
    <row r="10157" spans="1:10" x14ac:dyDescent="0.25">
      <c r="A10157" s="2">
        <v>42311.280374386573</v>
      </c>
      <c r="C10157">
        <v>481.79980231000002</v>
      </c>
      <c r="D10157">
        <v>481.02524406999999</v>
      </c>
      <c r="E10157">
        <v>591.84451414</v>
      </c>
      <c r="F10157">
        <v>-641.91583384</v>
      </c>
      <c r="G10157">
        <v>-9999.0563669999992</v>
      </c>
      <c r="H10157">
        <v>1.2109969899999999</v>
      </c>
      <c r="I10157">
        <v>24.457952120000002</v>
      </c>
      <c r="J10157">
        <v>27.11002083</v>
      </c>
    </row>
    <row r="10158" spans="1:10" x14ac:dyDescent="0.25">
      <c r="A10158" s="2">
        <v>42311.280490127312</v>
      </c>
      <c r="C10158">
        <v>482.10064173000001</v>
      </c>
      <c r="D10158">
        <v>481.31850285000002</v>
      </c>
      <c r="E10158">
        <v>591.97106434</v>
      </c>
      <c r="F10158">
        <v>-641.91609511000001</v>
      </c>
      <c r="G10158">
        <v>-9999.0563669999992</v>
      </c>
      <c r="H10158">
        <v>1.2114064</v>
      </c>
      <c r="I10158">
        <v>24.4585474</v>
      </c>
      <c r="J10158">
        <v>27.07375927</v>
      </c>
    </row>
    <row r="10159" spans="1:10" x14ac:dyDescent="0.25">
      <c r="A10159" s="2">
        <v>42311.280605879627</v>
      </c>
      <c r="C10159">
        <v>482.92746248999998</v>
      </c>
      <c r="D10159">
        <v>481.94954858</v>
      </c>
      <c r="E10159">
        <v>592.31656057999999</v>
      </c>
      <c r="F10159">
        <v>-641.91590847999998</v>
      </c>
      <c r="G10159">
        <v>-9999.0563669999992</v>
      </c>
      <c r="H10159">
        <v>1.21540373</v>
      </c>
      <c r="I10159">
        <v>24.46095085</v>
      </c>
      <c r="J10159">
        <v>27.117463870000002</v>
      </c>
    </row>
    <row r="10160" spans="1:10" x14ac:dyDescent="0.25">
      <c r="A10160" s="2">
        <v>42311.280721620373</v>
      </c>
      <c r="C10160">
        <v>482.83184656999998</v>
      </c>
      <c r="D10160">
        <v>481.90886484999999</v>
      </c>
      <c r="E10160">
        <v>592.30175785999995</v>
      </c>
      <c r="F10160">
        <v>-641.91583384</v>
      </c>
      <c r="G10160">
        <v>-9999.0563669999992</v>
      </c>
      <c r="H10160">
        <v>1.2082758600000001</v>
      </c>
      <c r="I10160">
        <v>24.46202641</v>
      </c>
      <c r="J10160">
        <v>27.13883667</v>
      </c>
    </row>
    <row r="10161" spans="1:10" x14ac:dyDescent="0.25">
      <c r="A10161" s="2">
        <v>42311.280837372688</v>
      </c>
      <c r="C10161">
        <v>482.94588047000002</v>
      </c>
      <c r="D10161">
        <v>482.02371240999997</v>
      </c>
      <c r="E10161">
        <v>592.31749274000003</v>
      </c>
      <c r="F10161">
        <v>-641.91598312999997</v>
      </c>
      <c r="G10161">
        <v>-9999.0563669999992</v>
      </c>
      <c r="H10161">
        <v>1.2103950000000001</v>
      </c>
      <c r="I10161">
        <v>24.472875599999998</v>
      </c>
      <c r="J10161">
        <v>27.152766230000001</v>
      </c>
    </row>
    <row r="10162" spans="1:10" x14ac:dyDescent="0.25">
      <c r="A10162" s="2">
        <v>42311.280953113426</v>
      </c>
      <c r="C10162">
        <v>481.90528366000001</v>
      </c>
      <c r="D10162">
        <v>481.08384357</v>
      </c>
      <c r="E10162">
        <v>591.86599113</v>
      </c>
      <c r="F10162">
        <v>-641.91602046000003</v>
      </c>
      <c r="G10162">
        <v>-9999.0563669999992</v>
      </c>
      <c r="H10162">
        <v>1.2105876200000001</v>
      </c>
      <c r="I10162">
        <v>24.472509380000002</v>
      </c>
      <c r="J10162">
        <v>27.112251090000001</v>
      </c>
    </row>
    <row r="10163" spans="1:10" x14ac:dyDescent="0.25">
      <c r="A10163" s="2">
        <v>42311.281068854165</v>
      </c>
      <c r="C10163">
        <v>481.86563438000002</v>
      </c>
      <c r="D10163">
        <v>481.13173093</v>
      </c>
      <c r="E10163">
        <v>591.89432882999995</v>
      </c>
      <c r="F10163">
        <v>-641.91575919000002</v>
      </c>
      <c r="G10163">
        <v>-9999.0563669999992</v>
      </c>
      <c r="H10163">
        <v>1.2082999699999999</v>
      </c>
      <c r="I10163">
        <v>24.445751569999999</v>
      </c>
      <c r="J10163">
        <v>27.080907060000001</v>
      </c>
    </row>
    <row r="10164" spans="1:10" x14ac:dyDescent="0.25">
      <c r="A10164" s="2">
        <v>42311.281184594911</v>
      </c>
      <c r="C10164">
        <v>481.93683054000002</v>
      </c>
      <c r="D10164">
        <v>481.18495569999999</v>
      </c>
      <c r="E10164">
        <v>591.88944431000004</v>
      </c>
      <c r="F10164">
        <v>-641.91594581000004</v>
      </c>
      <c r="G10164">
        <v>-9999.0563669999992</v>
      </c>
      <c r="H10164">
        <v>1.2059881800000001</v>
      </c>
      <c r="I10164">
        <v>24.451909069999999</v>
      </c>
      <c r="J10164">
        <v>27.059281160000001</v>
      </c>
    </row>
    <row r="10165" spans="1:10" x14ac:dyDescent="0.25">
      <c r="A10165" s="2">
        <v>42311.28130033565</v>
      </c>
      <c r="C10165">
        <v>482.84973939000002</v>
      </c>
      <c r="D10165">
        <v>481.97157005000003</v>
      </c>
      <c r="E10165">
        <v>592.31063202999997</v>
      </c>
      <c r="F10165">
        <v>-641.91624440999999</v>
      </c>
      <c r="G10165">
        <v>-9999.0563669999992</v>
      </c>
      <c r="H10165">
        <v>1.20459147</v>
      </c>
      <c r="I10165">
        <v>24.494298929999999</v>
      </c>
      <c r="J10165">
        <v>27.05370388</v>
      </c>
    </row>
    <row r="10166" spans="1:10" x14ac:dyDescent="0.25">
      <c r="A10166" s="2">
        <v>42311.281416087964</v>
      </c>
      <c r="C10166">
        <v>482.82595731999999</v>
      </c>
      <c r="D10166">
        <v>481.93633569999997</v>
      </c>
      <c r="E10166">
        <v>592.27905040999997</v>
      </c>
      <c r="F10166">
        <v>-641.91624440999999</v>
      </c>
      <c r="G10166">
        <v>-9999.0563669999992</v>
      </c>
      <c r="H10166">
        <v>1.20305029</v>
      </c>
      <c r="I10166">
        <v>24.50947266</v>
      </c>
      <c r="J10166">
        <v>27.08491325</v>
      </c>
    </row>
    <row r="10167" spans="1:10" x14ac:dyDescent="0.25">
      <c r="A10167" s="2">
        <v>42311.281531817127</v>
      </c>
      <c r="C10167">
        <v>482.88188645000002</v>
      </c>
      <c r="D10167">
        <v>481.95839448999999</v>
      </c>
      <c r="E10167">
        <v>592.31779102999997</v>
      </c>
      <c r="F10167">
        <v>-641.91635638000002</v>
      </c>
      <c r="G10167">
        <v>-9999.0563669999992</v>
      </c>
      <c r="H10167">
        <v>1.1980654399999999</v>
      </c>
      <c r="I10167">
        <v>24.523616409999999</v>
      </c>
      <c r="J10167">
        <v>27.099663929999998</v>
      </c>
    </row>
    <row r="10168" spans="1:10" x14ac:dyDescent="0.25">
      <c r="A10168" s="2">
        <v>42311.281647546297</v>
      </c>
      <c r="C10168">
        <v>482.83465991000003</v>
      </c>
      <c r="D10168">
        <v>481.97235386</v>
      </c>
      <c r="E10168">
        <v>592.28482981000002</v>
      </c>
      <c r="F10168">
        <v>-641.91616976</v>
      </c>
      <c r="G10168">
        <v>-9999.0563669999992</v>
      </c>
      <c r="H10168">
        <v>1.2013646</v>
      </c>
      <c r="I10168">
        <v>24.512882609999998</v>
      </c>
      <c r="J10168">
        <v>27.129436299999998</v>
      </c>
    </row>
    <row r="10169" spans="1:10" x14ac:dyDescent="0.25">
      <c r="A10169" s="2">
        <v>42311.281763298612</v>
      </c>
      <c r="C10169">
        <v>482.66042062000002</v>
      </c>
      <c r="D10169">
        <v>481.80047443000001</v>
      </c>
      <c r="E10169">
        <v>592.20130816999995</v>
      </c>
      <c r="F10169">
        <v>-641.91624440999999</v>
      </c>
      <c r="G10169">
        <v>-9999.0563669999992</v>
      </c>
      <c r="H10169">
        <v>1.2034837700000001</v>
      </c>
      <c r="I10169">
        <v>24.46385746</v>
      </c>
      <c r="J10169">
        <v>27.161119079999999</v>
      </c>
    </row>
    <row r="10170" spans="1:10" x14ac:dyDescent="0.25">
      <c r="A10170" s="2">
        <v>42311.28187903935</v>
      </c>
      <c r="C10170">
        <v>481.94369508</v>
      </c>
      <c r="D10170">
        <v>481.17614712</v>
      </c>
      <c r="E10170">
        <v>591.92188352000005</v>
      </c>
      <c r="F10170">
        <v>-641.91598312999997</v>
      </c>
      <c r="G10170">
        <v>-9999.0563669999992</v>
      </c>
      <c r="H10170">
        <v>1.20680692</v>
      </c>
      <c r="I10170">
        <v>24.471937180000001</v>
      </c>
      <c r="J10170">
        <v>27.135354039999999</v>
      </c>
    </row>
    <row r="10171" spans="1:10" x14ac:dyDescent="0.25">
      <c r="A10171" s="2">
        <v>42311.281994780089</v>
      </c>
      <c r="C10171">
        <v>481.91845008000001</v>
      </c>
      <c r="D10171">
        <v>481.18618741</v>
      </c>
      <c r="E10171">
        <v>591.92147336999994</v>
      </c>
      <c r="F10171">
        <v>-641.91575919000002</v>
      </c>
      <c r="G10171">
        <v>-9999.0563669999992</v>
      </c>
      <c r="H10171">
        <v>1.20495269</v>
      </c>
      <c r="I10171">
        <v>24.444698519999999</v>
      </c>
      <c r="J10171">
        <v>27.097273640000001</v>
      </c>
    </row>
    <row r="10172" spans="1:10" x14ac:dyDescent="0.25">
      <c r="A10172" s="2">
        <v>42311.282110509259</v>
      </c>
      <c r="C10172">
        <v>481.95378557999999</v>
      </c>
      <c r="D10172">
        <v>481.21052300000002</v>
      </c>
      <c r="E10172">
        <v>591.89015274999997</v>
      </c>
      <c r="F10172">
        <v>-641.91564720999997</v>
      </c>
      <c r="G10172">
        <v>-9999.0563669999992</v>
      </c>
      <c r="H10172">
        <v>1.2103709</v>
      </c>
      <c r="I10172">
        <v>24.429659650000001</v>
      </c>
      <c r="J10172">
        <v>27.084094050000001</v>
      </c>
    </row>
    <row r="10173" spans="1:10" x14ac:dyDescent="0.25">
      <c r="A10173" s="2">
        <v>42311.282226261574</v>
      </c>
      <c r="C10173">
        <v>482.21092450999998</v>
      </c>
      <c r="D10173">
        <v>481.42446718000002</v>
      </c>
      <c r="E10173">
        <v>592.03590548</v>
      </c>
      <c r="F10173">
        <v>-641.91549792000001</v>
      </c>
      <c r="G10173">
        <v>-9999.0563669999992</v>
      </c>
      <c r="H10173">
        <v>1.2128030599999999</v>
      </c>
      <c r="I10173">
        <v>24.409469600000001</v>
      </c>
      <c r="J10173">
        <v>27.089989660000001</v>
      </c>
    </row>
    <row r="10174" spans="1:10" x14ac:dyDescent="0.25">
      <c r="A10174" s="2">
        <v>42311.282342002312</v>
      </c>
      <c r="C10174">
        <v>483.04967382000001</v>
      </c>
      <c r="D10174">
        <v>482.10840174999998</v>
      </c>
      <c r="E10174">
        <v>592.36171447000004</v>
      </c>
      <c r="F10174">
        <v>-641.91575919000002</v>
      </c>
      <c r="G10174">
        <v>-9999.0563669999992</v>
      </c>
      <c r="H10174">
        <v>1.2084685500000001</v>
      </c>
      <c r="I10174">
        <v>24.410408400000001</v>
      </c>
      <c r="J10174">
        <v>27.105604929999998</v>
      </c>
    </row>
    <row r="10175" spans="1:10" x14ac:dyDescent="0.25">
      <c r="A10175" s="2">
        <v>42311.282457743058</v>
      </c>
      <c r="C10175">
        <v>483.03384411000002</v>
      </c>
      <c r="D10175">
        <v>482.15968564999997</v>
      </c>
      <c r="E10175">
        <v>592.37647990000005</v>
      </c>
      <c r="F10175">
        <v>-641.91546058999995</v>
      </c>
      <c r="G10175">
        <v>-9999.0563669999992</v>
      </c>
      <c r="H10175">
        <v>1.2078906</v>
      </c>
      <c r="I10175">
        <v>24.41624565</v>
      </c>
      <c r="J10175">
        <v>27.112775039999999</v>
      </c>
    </row>
    <row r="10176" spans="1:10" x14ac:dyDescent="0.25">
      <c r="A10176" s="2">
        <v>42311.282573483797</v>
      </c>
      <c r="C10176">
        <v>483.07139276999999</v>
      </c>
      <c r="D10176">
        <v>482.14009027999998</v>
      </c>
      <c r="E10176">
        <v>592.38580151999997</v>
      </c>
      <c r="F10176">
        <v>-641.91549792000001</v>
      </c>
      <c r="G10176">
        <v>-9999.0563669999992</v>
      </c>
      <c r="H10176">
        <v>1.20863707</v>
      </c>
      <c r="I10176">
        <v>24.41755028</v>
      </c>
      <c r="J10176">
        <v>27.12203903</v>
      </c>
    </row>
    <row r="10177" spans="1:10" x14ac:dyDescent="0.25">
      <c r="A10177" s="2">
        <v>42311.282689236112</v>
      </c>
      <c r="C10177">
        <v>483.09209893000002</v>
      </c>
      <c r="D10177">
        <v>482.16069341000002</v>
      </c>
      <c r="E10177">
        <v>592.38490664000005</v>
      </c>
      <c r="F10177">
        <v>-641.91560989000004</v>
      </c>
      <c r="G10177">
        <v>-9999.0563669999992</v>
      </c>
      <c r="H10177">
        <v>1.2097688799999999</v>
      </c>
      <c r="I10177">
        <v>24.422037119999999</v>
      </c>
      <c r="J10177">
        <v>27.1439579</v>
      </c>
    </row>
    <row r="10178" spans="1:10" x14ac:dyDescent="0.25">
      <c r="A10178" s="2">
        <v>42311.28280497685</v>
      </c>
      <c r="C10178">
        <v>482.42087442000002</v>
      </c>
      <c r="D10178">
        <v>481.55991786999999</v>
      </c>
      <c r="E10178">
        <v>592.09548921999999</v>
      </c>
      <c r="F10178">
        <v>-641.91564720999997</v>
      </c>
      <c r="G10178">
        <v>-9999.0563669999992</v>
      </c>
      <c r="H10178">
        <v>1.2075775200000001</v>
      </c>
      <c r="I10178">
        <v>24.41638317</v>
      </c>
      <c r="J10178">
        <v>27.13371544</v>
      </c>
    </row>
    <row r="10179" spans="1:10" x14ac:dyDescent="0.25">
      <c r="A10179" s="2">
        <v>42311.282920717589</v>
      </c>
      <c r="C10179">
        <v>482.08274891000002</v>
      </c>
      <c r="D10179">
        <v>481.25747725000002</v>
      </c>
      <c r="E10179">
        <v>591.91468723000003</v>
      </c>
      <c r="F10179">
        <v>-641.91572185999996</v>
      </c>
      <c r="G10179">
        <v>-9999.0563669999992</v>
      </c>
      <c r="H10179">
        <v>1.21053944</v>
      </c>
      <c r="I10179">
        <v>24.41340714</v>
      </c>
      <c r="J10179">
        <v>27.115370179999999</v>
      </c>
    </row>
    <row r="10180" spans="1:10" x14ac:dyDescent="0.25">
      <c r="A10180" s="2">
        <v>42311.283036458335</v>
      </c>
      <c r="C10180">
        <v>482.11242023</v>
      </c>
      <c r="D10180">
        <v>481.33514959000001</v>
      </c>
      <c r="E10180">
        <v>591.96573237999996</v>
      </c>
      <c r="F10180">
        <v>-641.91583384</v>
      </c>
      <c r="G10180">
        <v>-9999.0563669999992</v>
      </c>
      <c r="H10180">
        <v>1.2097929700000001</v>
      </c>
      <c r="I10180">
        <v>24.438220789999999</v>
      </c>
      <c r="J10180">
        <v>27.09365463</v>
      </c>
    </row>
    <row r="10181" spans="1:10" x14ac:dyDescent="0.25">
      <c r="A10181" s="2">
        <v>42311.28315221065</v>
      </c>
      <c r="C10181">
        <v>482.02726991999998</v>
      </c>
      <c r="D10181">
        <v>481.29162918999998</v>
      </c>
      <c r="E10181">
        <v>591.93019839999999</v>
      </c>
      <c r="F10181">
        <v>-641.91575919000002</v>
      </c>
      <c r="G10181">
        <v>-9999.0563669999992</v>
      </c>
      <c r="H10181">
        <v>1.21393485</v>
      </c>
      <c r="I10181">
        <v>24.46683311</v>
      </c>
      <c r="J10181">
        <v>27.0688879</v>
      </c>
    </row>
    <row r="10182" spans="1:10" x14ac:dyDescent="0.25">
      <c r="A10182" s="2">
        <v>42311.283267951389</v>
      </c>
      <c r="C10182">
        <v>482.85086473000001</v>
      </c>
      <c r="D10182">
        <v>481.95313173</v>
      </c>
      <c r="E10182">
        <v>592.31872319000001</v>
      </c>
      <c r="F10182">
        <v>-641.91549792000001</v>
      </c>
      <c r="G10182">
        <v>-9999.0563669999992</v>
      </c>
      <c r="H10182">
        <v>1.2089742299999999</v>
      </c>
      <c r="I10182">
        <v>24.421281430000001</v>
      </c>
      <c r="J10182">
        <v>27.055616189999999</v>
      </c>
    </row>
    <row r="10183" spans="1:10" x14ac:dyDescent="0.25">
      <c r="A10183" s="2">
        <v>42311.283383680558</v>
      </c>
      <c r="C10183">
        <v>483.0560132</v>
      </c>
      <c r="D10183">
        <v>482.14580093000001</v>
      </c>
      <c r="E10183">
        <v>592.37528673999998</v>
      </c>
      <c r="F10183">
        <v>-641.91538593999996</v>
      </c>
      <c r="G10183">
        <v>-9999.0563669999992</v>
      </c>
      <c r="H10183">
        <v>1.21015418</v>
      </c>
      <c r="I10183">
        <v>24.46507072</v>
      </c>
      <c r="J10183">
        <v>27.071915440000001</v>
      </c>
    </row>
    <row r="10184" spans="1:10" x14ac:dyDescent="0.25">
      <c r="A10184" s="2">
        <v>42311.283499421297</v>
      </c>
      <c r="C10184">
        <v>483.03159343999999</v>
      </c>
      <c r="D10184">
        <v>482.11213421000002</v>
      </c>
      <c r="E10184">
        <v>592.33680712</v>
      </c>
      <c r="F10184">
        <v>-641.91549792000001</v>
      </c>
      <c r="G10184">
        <v>-9999.0563669999992</v>
      </c>
      <c r="H10184">
        <v>1.2116472</v>
      </c>
      <c r="I10184">
        <v>24.449276730000001</v>
      </c>
      <c r="J10184">
        <v>27.095111079999999</v>
      </c>
    </row>
    <row r="10185" spans="1:10" x14ac:dyDescent="0.25">
      <c r="A10185" s="2">
        <v>42311.283615162036</v>
      </c>
      <c r="C10185">
        <v>483.07338086999999</v>
      </c>
      <c r="D10185">
        <v>482.15666235999998</v>
      </c>
      <c r="E10185">
        <v>592.36943276</v>
      </c>
      <c r="F10185">
        <v>-641.91575919000002</v>
      </c>
      <c r="G10185">
        <v>-9999.0563669999992</v>
      </c>
      <c r="H10185">
        <v>1.2131883400000001</v>
      </c>
      <c r="I10185">
        <v>24.462438580000001</v>
      </c>
      <c r="J10185">
        <v>27.125840190000002</v>
      </c>
    </row>
    <row r="10186" spans="1:10" x14ac:dyDescent="0.25">
      <c r="A10186" s="2">
        <v>42311.283730914351</v>
      </c>
      <c r="C10186">
        <v>482.49690951999997</v>
      </c>
      <c r="D10186">
        <v>481.63158096000001</v>
      </c>
      <c r="E10186">
        <v>592.07069374000002</v>
      </c>
      <c r="F10186">
        <v>-641.91560989000004</v>
      </c>
      <c r="G10186">
        <v>-9999.0563669999992</v>
      </c>
      <c r="H10186">
        <v>1.21005787</v>
      </c>
      <c r="I10186">
        <v>24.457105259999999</v>
      </c>
      <c r="J10186">
        <v>27.128730390000001</v>
      </c>
    </row>
    <row r="10187" spans="1:10" x14ac:dyDescent="0.25">
      <c r="A10187" s="2">
        <v>42311.283846666665</v>
      </c>
      <c r="C10187">
        <v>482.02757000999998</v>
      </c>
      <c r="D10187">
        <v>481.25732796</v>
      </c>
      <c r="E10187">
        <v>591.93016110999997</v>
      </c>
      <c r="F10187">
        <v>-641.91546058999995</v>
      </c>
      <c r="G10187">
        <v>-9999.0563669999992</v>
      </c>
      <c r="H10187">
        <v>1.2111174199999999</v>
      </c>
      <c r="I10187">
        <v>24.448796080000001</v>
      </c>
      <c r="J10187">
        <v>27.077310560000001</v>
      </c>
    </row>
    <row r="10188" spans="1:10" x14ac:dyDescent="0.25">
      <c r="A10188" s="2">
        <v>42311.283962395835</v>
      </c>
      <c r="C10188">
        <v>482.05247740999999</v>
      </c>
      <c r="D10188">
        <v>481.28293258000002</v>
      </c>
      <c r="E10188">
        <v>591.93042210999999</v>
      </c>
      <c r="F10188">
        <v>-641.91560989000004</v>
      </c>
      <c r="G10188">
        <v>-9999.0563669999992</v>
      </c>
      <c r="H10188">
        <v>1.2042303000000001</v>
      </c>
      <c r="I10188">
        <v>24.48393059</v>
      </c>
      <c r="J10188">
        <v>27.064289469999999</v>
      </c>
    </row>
    <row r="10189" spans="1:10" x14ac:dyDescent="0.25">
      <c r="A10189" s="2">
        <v>42311.284078136574</v>
      </c>
      <c r="C10189">
        <v>482.43167763000002</v>
      </c>
      <c r="D10189">
        <v>481.62915486999998</v>
      </c>
      <c r="E10189">
        <v>592.10633958000005</v>
      </c>
      <c r="F10189">
        <v>-641.91575919000002</v>
      </c>
      <c r="G10189">
        <v>-9999.0563669999992</v>
      </c>
      <c r="H10189">
        <v>1.20292986</v>
      </c>
      <c r="I10189">
        <v>24.50816841</v>
      </c>
      <c r="J10189">
        <v>27.065359310000002</v>
      </c>
    </row>
    <row r="10190" spans="1:10" x14ac:dyDescent="0.25">
      <c r="A10190" s="2">
        <v>42311.284193888889</v>
      </c>
      <c r="C10190">
        <v>483.02615433</v>
      </c>
      <c r="D10190">
        <v>482.13400638000002</v>
      </c>
      <c r="E10190">
        <v>592.32808208999995</v>
      </c>
      <c r="F10190">
        <v>-641.91568454000003</v>
      </c>
      <c r="G10190">
        <v>-9999.0563669999992</v>
      </c>
      <c r="H10190">
        <v>1.1968614099999999</v>
      </c>
      <c r="I10190">
        <v>24.499379730000001</v>
      </c>
      <c r="J10190">
        <v>27.07801628</v>
      </c>
    </row>
    <row r="10191" spans="1:10" x14ac:dyDescent="0.25">
      <c r="A10191" s="2">
        <v>42311.284309618059</v>
      </c>
      <c r="C10191">
        <v>483.04603523999998</v>
      </c>
      <c r="D10191">
        <v>482.14807772</v>
      </c>
      <c r="E10191">
        <v>592.36253477000002</v>
      </c>
      <c r="F10191">
        <v>-641.91575919000002</v>
      </c>
      <c r="G10191">
        <v>-9999.0563669999992</v>
      </c>
      <c r="H10191">
        <v>1.1984267099999999</v>
      </c>
      <c r="I10191">
        <v>24.507549860000001</v>
      </c>
      <c r="J10191">
        <v>27.120172879999998</v>
      </c>
    </row>
    <row r="10192" spans="1:10" x14ac:dyDescent="0.25">
      <c r="A10192" s="2">
        <v>42311.284425358797</v>
      </c>
      <c r="C10192">
        <v>482.78124402999998</v>
      </c>
      <c r="D10192">
        <v>481.87990101999998</v>
      </c>
      <c r="E10192">
        <v>592.22103270000002</v>
      </c>
      <c r="F10192">
        <v>-641.91594581000004</v>
      </c>
      <c r="G10192">
        <v>-9999.0563669999992</v>
      </c>
      <c r="H10192">
        <v>1.2010997000000001</v>
      </c>
      <c r="I10192">
        <v>24.52675228</v>
      </c>
      <c r="J10192">
        <v>27.152219580000001</v>
      </c>
    </row>
    <row r="10193" spans="1:10" x14ac:dyDescent="0.25">
      <c r="A10193" s="2">
        <v>42311.284541099536</v>
      </c>
      <c r="C10193">
        <v>482.07310854999997</v>
      </c>
      <c r="D10193">
        <v>481.28535866999999</v>
      </c>
      <c r="E10193">
        <v>591.91949719000002</v>
      </c>
      <c r="F10193">
        <v>-641.91594581000004</v>
      </c>
      <c r="G10193">
        <v>-9999.0563669999992</v>
      </c>
      <c r="H10193">
        <v>1.20613269</v>
      </c>
      <c r="I10193">
        <v>24.538377950000001</v>
      </c>
      <c r="J10193">
        <v>27.11880665</v>
      </c>
    </row>
    <row r="10194" spans="1:10" x14ac:dyDescent="0.25">
      <c r="A10194" s="2">
        <v>42311.284656851851</v>
      </c>
      <c r="C10194">
        <v>482.08758784999998</v>
      </c>
      <c r="D10194">
        <v>481.29095734999999</v>
      </c>
      <c r="E10194">
        <v>591.94116061</v>
      </c>
      <c r="F10194">
        <v>-641.91587116000005</v>
      </c>
      <c r="G10194">
        <v>-9999.0563669999992</v>
      </c>
      <c r="H10194">
        <v>1.2032429499999999</v>
      </c>
      <c r="I10194">
        <v>24.517254260000001</v>
      </c>
      <c r="J10194">
        <v>27.07929077</v>
      </c>
    </row>
    <row r="10195" spans="1:10" x14ac:dyDescent="0.25">
      <c r="A10195" s="2">
        <v>42311.284772592589</v>
      </c>
      <c r="C10195">
        <v>482.47065171000003</v>
      </c>
      <c r="D10195">
        <v>481.63370845999998</v>
      </c>
      <c r="E10195">
        <v>592.09556380000004</v>
      </c>
      <c r="F10195">
        <v>-641.91575919000002</v>
      </c>
      <c r="G10195">
        <v>-9999.0563669999992</v>
      </c>
      <c r="H10195">
        <v>1.1963797899999999</v>
      </c>
      <c r="I10195">
        <v>24.489057540000001</v>
      </c>
      <c r="J10195">
        <v>27.05302086</v>
      </c>
    </row>
    <row r="10196" spans="1:10" x14ac:dyDescent="0.25">
      <c r="A10196" s="2">
        <v>42311.284888321759</v>
      </c>
      <c r="C10196">
        <v>483.05166191000001</v>
      </c>
      <c r="D10196">
        <v>482.13325988999998</v>
      </c>
      <c r="E10196">
        <v>592.37580875000003</v>
      </c>
      <c r="F10196">
        <v>-641.91568454000003</v>
      </c>
      <c r="G10196">
        <v>-9999.0563669999992</v>
      </c>
      <c r="H10196">
        <v>1.19421241</v>
      </c>
      <c r="I10196">
        <v>24.499654769999999</v>
      </c>
      <c r="J10196">
        <v>27.063447190000002</v>
      </c>
    </row>
    <row r="10197" spans="1:10" x14ac:dyDescent="0.25">
      <c r="A10197" s="2">
        <v>42311.285004062498</v>
      </c>
      <c r="C10197">
        <v>483.14757792</v>
      </c>
      <c r="D10197">
        <v>482.21641892999997</v>
      </c>
      <c r="E10197">
        <v>592.38807598999995</v>
      </c>
      <c r="F10197">
        <v>-641.91546058999995</v>
      </c>
      <c r="G10197">
        <v>-9999.0563669999992</v>
      </c>
      <c r="H10197">
        <v>1.1928156999999999</v>
      </c>
      <c r="I10197">
        <v>24.533388899999999</v>
      </c>
      <c r="J10197">
        <v>27.079996489999999</v>
      </c>
    </row>
    <row r="10198" spans="1:10" x14ac:dyDescent="0.25">
      <c r="A10198" s="2">
        <v>42311.285119814813</v>
      </c>
      <c r="C10198">
        <v>483.12874732</v>
      </c>
      <c r="D10198">
        <v>482.16688928000002</v>
      </c>
      <c r="E10198">
        <v>592.37275125999997</v>
      </c>
      <c r="F10198">
        <v>-641.91564720999997</v>
      </c>
      <c r="G10198">
        <v>-9999.0563669999992</v>
      </c>
      <c r="H10198">
        <v>1.1989565</v>
      </c>
      <c r="I10198">
        <v>24.52958984</v>
      </c>
      <c r="J10198">
        <v>27.11641693</v>
      </c>
    </row>
    <row r="10199" spans="1:10" x14ac:dyDescent="0.25">
      <c r="A10199" s="2">
        <v>42311.285235555559</v>
      </c>
      <c r="C10199">
        <v>482.99547021000001</v>
      </c>
      <c r="D10199">
        <v>481.98788087000003</v>
      </c>
      <c r="E10199">
        <v>592.30429333999996</v>
      </c>
      <c r="F10199">
        <v>-641.91542327000002</v>
      </c>
      <c r="G10199">
        <v>-9999.0563669999992</v>
      </c>
      <c r="H10199">
        <v>1.1975116100000001</v>
      </c>
      <c r="I10199">
        <v>24.538949970000001</v>
      </c>
      <c r="J10199">
        <v>27.155246930000001</v>
      </c>
    </row>
    <row r="10200" spans="1:10" x14ac:dyDescent="0.25">
      <c r="A10200" s="2">
        <v>42311.285351307873</v>
      </c>
      <c r="C10200">
        <v>482.10334253000002</v>
      </c>
      <c r="D10200">
        <v>481.24527214</v>
      </c>
      <c r="E10200">
        <v>591.91095858999995</v>
      </c>
      <c r="F10200">
        <v>-641.91568454000003</v>
      </c>
      <c r="G10200">
        <v>-9999.0563669999992</v>
      </c>
      <c r="H10200">
        <v>1.1952961499999999</v>
      </c>
      <c r="I10200">
        <v>24.561148450000001</v>
      </c>
      <c r="J10200">
        <v>27.12426949</v>
      </c>
    </row>
    <row r="10201" spans="1:10" x14ac:dyDescent="0.25">
      <c r="A10201" s="2">
        <v>42311.285467048612</v>
      </c>
      <c r="C10201">
        <v>482.02925800999998</v>
      </c>
      <c r="D10201">
        <v>481.20085595</v>
      </c>
      <c r="E10201">
        <v>591.91748371999995</v>
      </c>
      <c r="F10201">
        <v>-641.91560989000004</v>
      </c>
      <c r="G10201">
        <v>-9999.0563669999992</v>
      </c>
      <c r="H10201">
        <v>1.1976560999999999</v>
      </c>
      <c r="I10201">
        <v>24.5351511</v>
      </c>
      <c r="J10201">
        <v>27.10275974</v>
      </c>
    </row>
    <row r="10202" spans="1:10" x14ac:dyDescent="0.25">
      <c r="A10202" s="2">
        <v>42311.285582800927</v>
      </c>
      <c r="C10202">
        <v>482.01676680000003</v>
      </c>
      <c r="D10202">
        <v>481.23776991</v>
      </c>
      <c r="E10202">
        <v>591.88974259999998</v>
      </c>
      <c r="F10202">
        <v>-641.91598312999997</v>
      </c>
      <c r="G10202">
        <v>-9999.0563669999992</v>
      </c>
      <c r="H10202">
        <v>1.1941401700000001</v>
      </c>
      <c r="I10202">
        <v>24.56208668</v>
      </c>
      <c r="J10202">
        <v>27.084139440000001</v>
      </c>
    </row>
    <row r="10203" spans="1:10" x14ac:dyDescent="0.25">
      <c r="A10203" s="2">
        <v>42311.285698518521</v>
      </c>
      <c r="C10203">
        <v>482.00682634999998</v>
      </c>
      <c r="D10203">
        <v>481.24325661</v>
      </c>
      <c r="E10203">
        <v>591.91136873999994</v>
      </c>
      <c r="F10203">
        <v>-641.91560989000004</v>
      </c>
      <c r="G10203">
        <v>-9999.0563669999992</v>
      </c>
      <c r="H10203">
        <v>1.1951997700000001</v>
      </c>
      <c r="I10203">
        <v>24.543893050000001</v>
      </c>
      <c r="J10203">
        <v>27.047261429999999</v>
      </c>
    </row>
    <row r="10204" spans="1:10" x14ac:dyDescent="0.25">
      <c r="A10204" s="2">
        <v>42311.285814270836</v>
      </c>
      <c r="C10204">
        <v>483.04318439000002</v>
      </c>
      <c r="D10204">
        <v>482.13822405000002</v>
      </c>
      <c r="E10204">
        <v>592.38785227000005</v>
      </c>
      <c r="F10204">
        <v>-641.91553524000005</v>
      </c>
      <c r="G10204">
        <v>-9999.0563669999992</v>
      </c>
      <c r="H10204">
        <v>1.18368864</v>
      </c>
      <c r="I10204">
        <v>24.529932980000002</v>
      </c>
      <c r="J10204">
        <v>27.04273148</v>
      </c>
    </row>
    <row r="10205" spans="1:10" x14ac:dyDescent="0.25">
      <c r="A10205" s="2">
        <v>42311.285929999998</v>
      </c>
      <c r="C10205">
        <v>483.05762618</v>
      </c>
      <c r="D10205">
        <v>482.14255369</v>
      </c>
      <c r="E10205">
        <v>592.35619607000001</v>
      </c>
      <c r="F10205">
        <v>-641.91598312999997</v>
      </c>
      <c r="G10205">
        <v>-9999.0563669999992</v>
      </c>
      <c r="H10205">
        <v>1.18795118</v>
      </c>
      <c r="I10205">
        <v>24.553138539999999</v>
      </c>
      <c r="J10205">
        <v>27.071869849999999</v>
      </c>
    </row>
    <row r="10206" spans="1:10" x14ac:dyDescent="0.25">
      <c r="A10206" s="2">
        <v>42311.286045752313</v>
      </c>
      <c r="C10206">
        <v>483.04779825999998</v>
      </c>
      <c r="D10206">
        <v>482.11082785000002</v>
      </c>
      <c r="E10206">
        <v>592.35265386000003</v>
      </c>
      <c r="F10206">
        <v>-641.91602046000003</v>
      </c>
      <c r="G10206">
        <v>-9999.0563669999992</v>
      </c>
      <c r="H10206">
        <v>1.1969577300000001</v>
      </c>
      <c r="I10206">
        <v>24.565748599999999</v>
      </c>
      <c r="J10206">
        <v>27.148077390000001</v>
      </c>
    </row>
    <row r="10207" spans="1:10" x14ac:dyDescent="0.25">
      <c r="A10207" s="2">
        <v>42311.286161504628</v>
      </c>
      <c r="C10207">
        <v>482.84658845000001</v>
      </c>
      <c r="D10207">
        <v>481.94529358</v>
      </c>
      <c r="E10207">
        <v>592.24661119999996</v>
      </c>
      <c r="F10207">
        <v>-641.91572185999996</v>
      </c>
      <c r="G10207">
        <v>-9999.0563669999992</v>
      </c>
      <c r="H10207">
        <v>1.18465194</v>
      </c>
      <c r="I10207">
        <v>24.56890602</v>
      </c>
      <c r="J10207">
        <v>27.147622680000001</v>
      </c>
    </row>
    <row r="10208" spans="1:10" x14ac:dyDescent="0.25">
      <c r="A10208" s="2">
        <v>42311.286277233798</v>
      </c>
      <c r="C10208">
        <v>482.08398677999998</v>
      </c>
      <c r="D10208">
        <v>481.26662176000002</v>
      </c>
      <c r="E10208">
        <v>591.92337497999995</v>
      </c>
      <c r="F10208">
        <v>-641.91602046000003</v>
      </c>
      <c r="G10208">
        <v>-9999.0563669999992</v>
      </c>
      <c r="H10208">
        <v>1.18913118</v>
      </c>
      <c r="I10208">
        <v>24.618309589999999</v>
      </c>
      <c r="J10208">
        <v>27.123017690000001</v>
      </c>
    </row>
    <row r="10209" spans="1:10" x14ac:dyDescent="0.25">
      <c r="A10209" s="2">
        <v>42311.286392986112</v>
      </c>
      <c r="C10209">
        <v>482.01477870999997</v>
      </c>
      <c r="D10209">
        <v>481.19876577999997</v>
      </c>
      <c r="E10209">
        <v>591.92945267000005</v>
      </c>
      <c r="F10209">
        <v>-641.91583384</v>
      </c>
      <c r="G10209">
        <v>-9999.0563669999992</v>
      </c>
      <c r="H10209">
        <v>1.1916597900000001</v>
      </c>
      <c r="I10209">
        <v>24.637278559999999</v>
      </c>
      <c r="J10209">
        <v>27.090353969999999</v>
      </c>
    </row>
    <row r="10210" spans="1:10" x14ac:dyDescent="0.25">
      <c r="A10210" s="2">
        <v>42311.286508715275</v>
      </c>
      <c r="C10210">
        <v>481.99921158000001</v>
      </c>
      <c r="D10210">
        <v>481.21425546</v>
      </c>
      <c r="E10210">
        <v>591.91942260999997</v>
      </c>
      <c r="F10210">
        <v>-641.91560989000004</v>
      </c>
      <c r="G10210">
        <v>-9999.0563669999992</v>
      </c>
      <c r="H10210">
        <v>1.1954646799999999</v>
      </c>
      <c r="I10210">
        <v>24.63531055</v>
      </c>
      <c r="J10210">
        <v>27.051199530000002</v>
      </c>
    </row>
    <row r="10211" spans="1:10" x14ac:dyDescent="0.25">
      <c r="A10211" s="2">
        <v>42311.28662446759</v>
      </c>
      <c r="C10211">
        <v>482.72996628999999</v>
      </c>
      <c r="D10211">
        <v>481.85993239999999</v>
      </c>
      <c r="E10211">
        <v>592.28583655</v>
      </c>
      <c r="F10211">
        <v>-641.91583384</v>
      </c>
      <c r="G10211">
        <v>-9999.0563669999992</v>
      </c>
      <c r="H10211">
        <v>1.1880715500000001</v>
      </c>
      <c r="I10211">
        <v>24.61952286</v>
      </c>
      <c r="J10211">
        <v>27.033966639999999</v>
      </c>
    </row>
    <row r="10212" spans="1:10" x14ac:dyDescent="0.25">
      <c r="A10212" s="2">
        <v>42311.286740208336</v>
      </c>
      <c r="C10212">
        <v>482.92618711</v>
      </c>
      <c r="D10212">
        <v>482.04047112000001</v>
      </c>
      <c r="E10212">
        <v>592.30936429999997</v>
      </c>
      <c r="F10212">
        <v>-641.91579650999995</v>
      </c>
      <c r="G10212">
        <v>-9999.0563669999992</v>
      </c>
      <c r="H10212">
        <v>1.18701199</v>
      </c>
      <c r="I10212">
        <v>24.624373439999999</v>
      </c>
      <c r="J10212">
        <v>27.074669459999999</v>
      </c>
    </row>
    <row r="10213" spans="1:10" x14ac:dyDescent="0.25">
      <c r="A10213" s="2">
        <v>42311.286855937498</v>
      </c>
      <c r="C10213">
        <v>482.99625794000002</v>
      </c>
      <c r="D10213">
        <v>482.03408862999999</v>
      </c>
      <c r="E10213">
        <v>592.32759737000003</v>
      </c>
      <c r="F10213">
        <v>-641.91553524000005</v>
      </c>
      <c r="G10213">
        <v>-9999.0563669999992</v>
      </c>
      <c r="H10213">
        <v>1.18795118</v>
      </c>
      <c r="I10213">
        <v>24.615975949999999</v>
      </c>
      <c r="J10213">
        <v>27.106310270000002</v>
      </c>
    </row>
    <row r="10214" spans="1:10" x14ac:dyDescent="0.25">
      <c r="A10214" s="2">
        <v>42311.286971689813</v>
      </c>
      <c r="C10214">
        <v>482.99104389000001</v>
      </c>
      <c r="D10214">
        <v>482.06663560999999</v>
      </c>
      <c r="E10214">
        <v>592.36656171000004</v>
      </c>
      <c r="F10214">
        <v>-641.91523663999999</v>
      </c>
      <c r="G10214">
        <v>-9999.0563669999992</v>
      </c>
      <c r="H10214">
        <v>1.1893479499999999</v>
      </c>
      <c r="I10214">
        <v>24.592063710000001</v>
      </c>
      <c r="J10214">
        <v>27.140703009999999</v>
      </c>
    </row>
    <row r="10215" spans="1:10" x14ac:dyDescent="0.25">
      <c r="A10215" s="2">
        <v>42311.287087442128</v>
      </c>
      <c r="C10215">
        <v>481.99842384999999</v>
      </c>
      <c r="D10215">
        <v>481.21821186</v>
      </c>
      <c r="E10215">
        <v>591.93773025999997</v>
      </c>
      <c r="F10215">
        <v>-641.91542327000002</v>
      </c>
      <c r="G10215">
        <v>-9999.0563669999992</v>
      </c>
      <c r="H10215">
        <v>1.18547074</v>
      </c>
      <c r="I10215">
        <v>24.57751026</v>
      </c>
      <c r="J10215">
        <v>27.09388199</v>
      </c>
    </row>
    <row r="10216" spans="1:10" x14ac:dyDescent="0.25">
      <c r="A10216" s="2">
        <v>42311.287203182874</v>
      </c>
      <c r="C10216">
        <v>481.99328481999999</v>
      </c>
      <c r="D10216">
        <v>481.21052300000002</v>
      </c>
      <c r="E10216">
        <v>591.90402330999996</v>
      </c>
      <c r="F10216">
        <v>-641.91523663999999</v>
      </c>
      <c r="G10216">
        <v>-9999.0563669999992</v>
      </c>
      <c r="H10216">
        <v>1.1841462199999999</v>
      </c>
      <c r="I10216">
        <v>24.598882870000001</v>
      </c>
      <c r="J10216">
        <v>27.061717030000001</v>
      </c>
    </row>
    <row r="10217" spans="1:10" x14ac:dyDescent="0.25">
      <c r="A10217" s="2">
        <v>42311.28731890046</v>
      </c>
      <c r="C10217">
        <v>481.97227858000002</v>
      </c>
      <c r="D10217">
        <v>481.22776692999997</v>
      </c>
      <c r="E10217">
        <v>591.93821498</v>
      </c>
      <c r="F10217">
        <v>-641.91538593999996</v>
      </c>
      <c r="G10217">
        <v>-9999.0563669999992</v>
      </c>
      <c r="H10217">
        <v>1.1820269800000001</v>
      </c>
      <c r="I10217">
        <v>24.601446150000001</v>
      </c>
      <c r="J10217">
        <v>27.024609569999999</v>
      </c>
    </row>
    <row r="10218" spans="1:10" x14ac:dyDescent="0.25">
      <c r="A10218" s="2">
        <v>42311.287434652775</v>
      </c>
      <c r="C10218">
        <v>482.97311356</v>
      </c>
      <c r="D10218">
        <v>482.07996047</v>
      </c>
      <c r="E10218">
        <v>592.35470462000001</v>
      </c>
      <c r="F10218">
        <v>-641.91560989000004</v>
      </c>
      <c r="G10218">
        <v>-9999.0563669999992</v>
      </c>
      <c r="H10218">
        <v>1.1753802200000001</v>
      </c>
      <c r="I10218">
        <v>24.624579430000001</v>
      </c>
      <c r="J10218">
        <v>27.018007470000001</v>
      </c>
    </row>
    <row r="10219" spans="1:10" x14ac:dyDescent="0.25">
      <c r="A10219" s="2">
        <v>42311.28755040509</v>
      </c>
      <c r="C10219">
        <v>482.99937137000001</v>
      </c>
      <c r="D10219">
        <v>482.11676245000001</v>
      </c>
      <c r="E10219">
        <v>592.37759849999998</v>
      </c>
      <c r="F10219">
        <v>-641.91587116000005</v>
      </c>
      <c r="G10219">
        <v>-9999.0563669999992</v>
      </c>
      <c r="H10219">
        <v>1.17776441</v>
      </c>
      <c r="I10219">
        <v>24.64045849</v>
      </c>
      <c r="J10219">
        <v>27.063765910000001</v>
      </c>
    </row>
    <row r="10220" spans="1:10" x14ac:dyDescent="0.25">
      <c r="A10220" s="2">
        <v>42311.287666145836</v>
      </c>
      <c r="C10220">
        <v>483.10372739000002</v>
      </c>
      <c r="D10220">
        <v>482.16293288000003</v>
      </c>
      <c r="E10220">
        <v>592.38960472999997</v>
      </c>
      <c r="F10220">
        <v>-641.91575919000002</v>
      </c>
      <c r="G10220">
        <v>-9999.0563669999992</v>
      </c>
      <c r="H10220">
        <v>1.1763194299999999</v>
      </c>
      <c r="I10220">
        <v>24.632061390000001</v>
      </c>
      <c r="J10220">
        <v>27.091241650000001</v>
      </c>
    </row>
    <row r="10221" spans="1:10" x14ac:dyDescent="0.25">
      <c r="A10221" s="2">
        <v>42311.287781886575</v>
      </c>
      <c r="C10221">
        <v>483.18280089000001</v>
      </c>
      <c r="D10221">
        <v>482.16879282999997</v>
      </c>
      <c r="E10221">
        <v>592.39538413000002</v>
      </c>
      <c r="F10221">
        <v>-641.91572185999996</v>
      </c>
      <c r="G10221">
        <v>-9999.0563669999992</v>
      </c>
      <c r="H10221">
        <v>1.1782219700000001</v>
      </c>
      <c r="I10221">
        <v>24.656451610000001</v>
      </c>
      <c r="J10221">
        <v>27.094724459999998</v>
      </c>
    </row>
    <row r="10222" spans="1:10" x14ac:dyDescent="0.25">
      <c r="A10222" s="2">
        <v>42311.287897615737</v>
      </c>
      <c r="C10222">
        <v>482.76023779000002</v>
      </c>
      <c r="D10222">
        <v>481.62460127000003</v>
      </c>
      <c r="E10222">
        <v>592.12457265</v>
      </c>
      <c r="F10222">
        <v>-641.91587116000005</v>
      </c>
      <c r="G10222">
        <v>-9999.0563669999992</v>
      </c>
      <c r="H10222">
        <v>1.17381483</v>
      </c>
      <c r="I10222">
        <v>24.639772220000001</v>
      </c>
      <c r="J10222">
        <v>27.08288765</v>
      </c>
    </row>
    <row r="10223" spans="1:10" x14ac:dyDescent="0.25">
      <c r="A10223" s="2">
        <v>42311.288013379628</v>
      </c>
      <c r="C10223">
        <v>482.44724474999998</v>
      </c>
      <c r="D10223">
        <v>481.58395487000001</v>
      </c>
      <c r="E10223">
        <v>592.09511636000002</v>
      </c>
      <c r="F10223">
        <v>-641.91572185999996</v>
      </c>
      <c r="G10223">
        <v>-9999.0563669999992</v>
      </c>
      <c r="H10223">
        <v>1.1721049800000001</v>
      </c>
      <c r="I10223">
        <v>24.619339750000002</v>
      </c>
      <c r="J10223">
        <v>27.062878229999999</v>
      </c>
    </row>
    <row r="10224" spans="1:10" x14ac:dyDescent="0.25">
      <c r="A10224" s="2">
        <v>42311.288129120374</v>
      </c>
      <c r="C10224">
        <v>482.39469163000001</v>
      </c>
      <c r="D10224">
        <v>481.60358757</v>
      </c>
      <c r="E10224">
        <v>592.10182792000001</v>
      </c>
      <c r="F10224">
        <v>-641.91560989000004</v>
      </c>
      <c r="G10224">
        <v>-9999.0563669999992</v>
      </c>
      <c r="H10224">
        <v>1.16991344</v>
      </c>
      <c r="I10224">
        <v>24.623595430000002</v>
      </c>
      <c r="J10224">
        <v>27.037950129999999</v>
      </c>
    </row>
    <row r="10225" spans="1:10" x14ac:dyDescent="0.25">
      <c r="A10225" s="2">
        <v>42311.288244849537</v>
      </c>
      <c r="C10225">
        <v>482.41168418000001</v>
      </c>
      <c r="D10225">
        <v>481.59504025000001</v>
      </c>
      <c r="E10225">
        <v>592.10921064000001</v>
      </c>
      <c r="F10225">
        <v>-641.91534862000003</v>
      </c>
      <c r="G10225">
        <v>-9999.0563669999992</v>
      </c>
      <c r="H10225">
        <v>1.1724662299999999</v>
      </c>
      <c r="I10225">
        <v>24.624281880000002</v>
      </c>
      <c r="J10225">
        <v>27.014546970000001</v>
      </c>
    </row>
    <row r="10226" spans="1:10" x14ac:dyDescent="0.25">
      <c r="A10226" s="2">
        <v>42311.288360590275</v>
      </c>
      <c r="C10226">
        <v>483.06141480999997</v>
      </c>
      <c r="D10226">
        <v>482.16319415999999</v>
      </c>
      <c r="E10226">
        <v>592.38938100999997</v>
      </c>
      <c r="F10226">
        <v>-641.91575919000002</v>
      </c>
      <c r="G10226">
        <v>-9999.0563669999992</v>
      </c>
      <c r="H10226">
        <v>1.1658674600000001</v>
      </c>
      <c r="I10226">
        <v>24.61215477</v>
      </c>
      <c r="J10226">
        <v>27.0218092</v>
      </c>
    </row>
    <row r="10227" spans="1:10" x14ac:dyDescent="0.25">
      <c r="A10227" s="2">
        <v>42311.28847634259</v>
      </c>
      <c r="C10227">
        <v>483.42857393999998</v>
      </c>
      <c r="D10227">
        <v>482.43696954000001</v>
      </c>
      <c r="E10227">
        <v>592.55959365000001</v>
      </c>
      <c r="F10227">
        <v>-641.91572185999996</v>
      </c>
      <c r="G10227">
        <v>-9999.0563669999992</v>
      </c>
      <c r="H10227">
        <v>1.16586747</v>
      </c>
      <c r="I10227">
        <v>24.588082310000001</v>
      </c>
      <c r="J10227">
        <v>27.051769069999999</v>
      </c>
    </row>
    <row r="10228" spans="1:10" x14ac:dyDescent="0.25">
      <c r="A10228" s="2">
        <v>42311.288592083336</v>
      </c>
      <c r="C10228">
        <v>483.46473469</v>
      </c>
      <c r="D10228">
        <v>482.48440900999998</v>
      </c>
      <c r="E10228">
        <v>592.55720731999997</v>
      </c>
      <c r="F10228">
        <v>-641.91542327000002</v>
      </c>
      <c r="G10228">
        <v>-9999.0563669999992</v>
      </c>
      <c r="H10228">
        <v>1.1620623000000001</v>
      </c>
      <c r="I10228">
        <v>24.602360919999999</v>
      </c>
      <c r="J10228">
        <v>27.067112160000001</v>
      </c>
    </row>
    <row r="10229" spans="1:10" x14ac:dyDescent="0.25">
      <c r="A10229" s="2">
        <v>42311.288707824075</v>
      </c>
      <c r="C10229">
        <v>483.48780405000002</v>
      </c>
      <c r="D10229">
        <v>482.50183956000001</v>
      </c>
      <c r="E10229">
        <v>592.53013736000003</v>
      </c>
      <c r="F10229">
        <v>-641.91583384</v>
      </c>
      <c r="G10229">
        <v>-9999.0563669999992</v>
      </c>
      <c r="H10229">
        <v>1.1676014299999999</v>
      </c>
      <c r="I10229">
        <v>24.650022509999999</v>
      </c>
      <c r="J10229">
        <v>27.079609300000001</v>
      </c>
    </row>
    <row r="10230" spans="1:10" x14ac:dyDescent="0.25">
      <c r="A10230" s="2">
        <v>42311.288823576389</v>
      </c>
      <c r="C10230">
        <v>482.71237356</v>
      </c>
      <c r="D10230">
        <v>481.82025642999997</v>
      </c>
      <c r="E10230">
        <v>592.19075610000004</v>
      </c>
      <c r="F10230">
        <v>-641.91534862000003</v>
      </c>
      <c r="G10230">
        <v>-9999.0563669999992</v>
      </c>
      <c r="H10230">
        <v>1.1728756199999999</v>
      </c>
      <c r="I10230">
        <v>24.626181219999999</v>
      </c>
      <c r="J10230">
        <v>27.073485949999998</v>
      </c>
    </row>
    <row r="10231" spans="1:10" x14ac:dyDescent="0.25">
      <c r="A10231" s="2">
        <v>42311.288939317128</v>
      </c>
      <c r="C10231">
        <v>482.54634921000002</v>
      </c>
      <c r="D10231">
        <v>481.64259169000002</v>
      </c>
      <c r="E10231">
        <v>592.16249297000002</v>
      </c>
      <c r="F10231">
        <v>-641.91568454000003</v>
      </c>
      <c r="G10231">
        <v>-9999.0563669999992</v>
      </c>
      <c r="H10231">
        <v>1.1801245</v>
      </c>
      <c r="I10231">
        <v>24.61265831</v>
      </c>
      <c r="J10231">
        <v>27.071005060000001</v>
      </c>
    </row>
    <row r="10232" spans="1:10" x14ac:dyDescent="0.25">
      <c r="A10232" s="2">
        <v>42311.289055057867</v>
      </c>
      <c r="C10232">
        <v>482.44540670999999</v>
      </c>
      <c r="D10232">
        <v>481.61743496000003</v>
      </c>
      <c r="E10232">
        <v>592.10816662000002</v>
      </c>
      <c r="F10232">
        <v>-641.91542327000002</v>
      </c>
      <c r="G10232">
        <v>-9999.0563669999992</v>
      </c>
      <c r="H10232">
        <v>1.1795705700000001</v>
      </c>
      <c r="I10232">
        <v>24.598517229999999</v>
      </c>
      <c r="J10232">
        <v>27.07528477</v>
      </c>
    </row>
    <row r="10233" spans="1:10" x14ac:dyDescent="0.25">
      <c r="A10233" s="2">
        <v>42311.289170787037</v>
      </c>
      <c r="C10233">
        <v>482.62647303</v>
      </c>
      <c r="D10233">
        <v>481.70122851999997</v>
      </c>
      <c r="E10233">
        <v>592.15540854999995</v>
      </c>
      <c r="F10233">
        <v>-641.91542327000002</v>
      </c>
      <c r="G10233">
        <v>-9999.0563669999992</v>
      </c>
      <c r="H10233">
        <v>1.1721049100000001</v>
      </c>
      <c r="I10233">
        <v>24.5778532</v>
      </c>
      <c r="J10233">
        <v>27.04177494</v>
      </c>
    </row>
    <row r="10234" spans="1:10" x14ac:dyDescent="0.25">
      <c r="A10234" s="2">
        <v>42311.289286539351</v>
      </c>
      <c r="C10234">
        <v>483.08699740999998</v>
      </c>
      <c r="D10234">
        <v>482.12937813999997</v>
      </c>
      <c r="E10234">
        <v>592.36190090000002</v>
      </c>
      <c r="F10234">
        <v>-641.91553524000005</v>
      </c>
      <c r="G10234">
        <v>-9999.0563669999992</v>
      </c>
      <c r="H10234">
        <v>1.16863703</v>
      </c>
      <c r="I10234">
        <v>24.509884450000001</v>
      </c>
      <c r="J10234">
        <v>27.031484989999999</v>
      </c>
    </row>
    <row r="10235" spans="1:10" x14ac:dyDescent="0.25">
      <c r="A10235" s="2">
        <v>42311.28940228009</v>
      </c>
      <c r="C10235">
        <v>483.12132011</v>
      </c>
      <c r="D10235">
        <v>482.13583527999998</v>
      </c>
      <c r="E10235">
        <v>592.37032764000003</v>
      </c>
      <c r="F10235">
        <v>-641.91542327000002</v>
      </c>
      <c r="G10235">
        <v>-9999.0563669999992</v>
      </c>
      <c r="H10235">
        <v>1.1681553499999999</v>
      </c>
      <c r="I10235">
        <v>24.517254260000001</v>
      </c>
      <c r="J10235">
        <v>27.056071469999999</v>
      </c>
    </row>
    <row r="10236" spans="1:10" x14ac:dyDescent="0.25">
      <c r="A10236" s="2">
        <v>42311.28951800926</v>
      </c>
      <c r="C10236">
        <v>483.07660681999999</v>
      </c>
      <c r="D10236">
        <v>482.09000076000001</v>
      </c>
      <c r="E10236">
        <v>592.38181186999998</v>
      </c>
      <c r="F10236">
        <v>-641.91560989000004</v>
      </c>
      <c r="G10236">
        <v>-9999.0563669999992</v>
      </c>
      <c r="H10236">
        <v>1.1702024099999999</v>
      </c>
      <c r="I10236">
        <v>24.539384649999999</v>
      </c>
      <c r="J10236">
        <v>27.076217840000002</v>
      </c>
    </row>
    <row r="10237" spans="1:10" x14ac:dyDescent="0.25">
      <c r="A10237" s="2">
        <v>42311.289633773151</v>
      </c>
      <c r="C10237">
        <v>482.99959643</v>
      </c>
      <c r="D10237">
        <v>482.03558161000001</v>
      </c>
      <c r="E10237">
        <v>592.29389042000003</v>
      </c>
      <c r="F10237">
        <v>-641.91557255999999</v>
      </c>
      <c r="G10237">
        <v>-9999.0563669999992</v>
      </c>
      <c r="H10237">
        <v>1.17005794</v>
      </c>
      <c r="I10237">
        <v>24.570462039999999</v>
      </c>
      <c r="J10237">
        <v>27.09506588</v>
      </c>
    </row>
    <row r="10238" spans="1:10" x14ac:dyDescent="0.25">
      <c r="A10238" s="2">
        <v>42311.289749502313</v>
      </c>
      <c r="C10238">
        <v>482.12131037</v>
      </c>
      <c r="D10238">
        <v>481.22496759000001</v>
      </c>
      <c r="E10238">
        <v>591.94283849999999</v>
      </c>
      <c r="F10238">
        <v>-641.91508735000002</v>
      </c>
      <c r="G10238">
        <v>-9999.0563669999992</v>
      </c>
      <c r="H10238">
        <v>1.1681794400000001</v>
      </c>
      <c r="I10238">
        <v>24.59812775</v>
      </c>
      <c r="J10238">
        <v>27.07437401</v>
      </c>
    </row>
    <row r="10239" spans="1:10" x14ac:dyDescent="0.25">
      <c r="A10239" s="2">
        <v>42311.289865254628</v>
      </c>
      <c r="C10239">
        <v>482.08211122</v>
      </c>
      <c r="D10239">
        <v>481.26165759999998</v>
      </c>
      <c r="E10239">
        <v>591.91834130999996</v>
      </c>
      <c r="F10239">
        <v>-641.91538593999996</v>
      </c>
      <c r="G10239">
        <v>-9999.0563669999992</v>
      </c>
      <c r="H10239">
        <v>1.1689019199999999</v>
      </c>
      <c r="I10239">
        <v>24.604397580000001</v>
      </c>
      <c r="J10239">
        <v>27.062377359999999</v>
      </c>
    </row>
    <row r="10240" spans="1:10" x14ac:dyDescent="0.25">
      <c r="A10240" s="2">
        <v>42311.289980983798</v>
      </c>
      <c r="C10240">
        <v>482.05919190999998</v>
      </c>
      <c r="D10240">
        <v>481.23635157000001</v>
      </c>
      <c r="E10240">
        <v>591.92613416999995</v>
      </c>
      <c r="F10240">
        <v>-641.91553524000005</v>
      </c>
      <c r="G10240">
        <v>-9999.0563669999992</v>
      </c>
      <c r="H10240">
        <v>1.16596381</v>
      </c>
      <c r="I10240">
        <v>24.594649310000001</v>
      </c>
      <c r="J10240">
        <v>27.035719109999999</v>
      </c>
    </row>
    <row r="10241" spans="1:10" x14ac:dyDescent="0.25">
      <c r="A10241" s="2">
        <v>42311.290096724537</v>
      </c>
      <c r="C10241">
        <v>482.60809255999999</v>
      </c>
      <c r="D10241">
        <v>481.70111654999999</v>
      </c>
      <c r="E10241">
        <v>592.18754947000002</v>
      </c>
      <c r="F10241">
        <v>-641.91609511000001</v>
      </c>
      <c r="G10241">
        <v>-9999.0563669999992</v>
      </c>
      <c r="H10241">
        <v>1.16324239</v>
      </c>
      <c r="I10241">
        <v>24.608951569999999</v>
      </c>
      <c r="J10241">
        <v>27.029800030000001</v>
      </c>
    </row>
    <row r="10242" spans="1:10" x14ac:dyDescent="0.25">
      <c r="A10242" s="2">
        <v>42311.290212453707</v>
      </c>
      <c r="C10242">
        <v>483.08069554000002</v>
      </c>
      <c r="D10242">
        <v>482.12310761999998</v>
      </c>
      <c r="E10242">
        <v>592.37357155999996</v>
      </c>
      <c r="F10242">
        <v>-641.91594581000004</v>
      </c>
      <c r="G10242">
        <v>-9999.0563669999992</v>
      </c>
      <c r="H10242">
        <v>1.16488009</v>
      </c>
      <c r="I10242">
        <v>24.59659443</v>
      </c>
      <c r="J10242">
        <v>27.075853160000001</v>
      </c>
    </row>
    <row r="10243" spans="1:10" x14ac:dyDescent="0.25">
      <c r="A10243" s="2">
        <v>42311.29032821759</v>
      </c>
      <c r="C10243">
        <v>483.02079022999999</v>
      </c>
      <c r="D10243">
        <v>482.09503956999998</v>
      </c>
      <c r="E10243">
        <v>592.36249748</v>
      </c>
      <c r="F10243">
        <v>-641.91594581000004</v>
      </c>
      <c r="G10243">
        <v>-9999.0563669999992</v>
      </c>
      <c r="H10243">
        <v>1.1662046399999999</v>
      </c>
      <c r="I10243">
        <v>24.61693687</v>
      </c>
      <c r="J10243">
        <v>27.100961689999998</v>
      </c>
    </row>
    <row r="10244" spans="1:10" x14ac:dyDescent="0.25">
      <c r="A10244" s="2">
        <v>42311.290443969905</v>
      </c>
      <c r="C10244">
        <v>482.74208239000001</v>
      </c>
      <c r="D10244">
        <v>481.83526088999997</v>
      </c>
      <c r="E10244">
        <v>592.23799802999997</v>
      </c>
      <c r="F10244">
        <v>-641.91598312999997</v>
      </c>
      <c r="G10244">
        <v>-9999.0563669999992</v>
      </c>
      <c r="H10244">
        <v>1.16610832</v>
      </c>
      <c r="I10244">
        <v>24.62366428</v>
      </c>
      <c r="J10244">
        <v>27.119990349999998</v>
      </c>
    </row>
    <row r="10245" spans="1:10" x14ac:dyDescent="0.25">
      <c r="A10245" s="2">
        <v>42311.290559699075</v>
      </c>
      <c r="C10245">
        <v>482.09561523999997</v>
      </c>
      <c r="D10245">
        <v>481.27550500000001</v>
      </c>
      <c r="E10245">
        <v>591.98482304000004</v>
      </c>
      <c r="F10245">
        <v>-641.91613242999995</v>
      </c>
      <c r="G10245">
        <v>-9999.0563669999992</v>
      </c>
      <c r="H10245">
        <v>1.16721615</v>
      </c>
      <c r="I10245">
        <v>24.60220108</v>
      </c>
      <c r="J10245">
        <v>27.097683329999999</v>
      </c>
    </row>
    <row r="10246" spans="1:10" x14ac:dyDescent="0.25">
      <c r="A10246" s="2">
        <v>42311.290675439814</v>
      </c>
      <c r="C10246">
        <v>482.04561287000001</v>
      </c>
      <c r="D10246">
        <v>481.24355521000001</v>
      </c>
      <c r="E10246">
        <v>591.90365043999998</v>
      </c>
      <c r="F10246">
        <v>-641.91598312999997</v>
      </c>
      <c r="G10246">
        <v>-9999.0563669999992</v>
      </c>
      <c r="H10246">
        <v>1.16545805</v>
      </c>
      <c r="I10246">
        <v>24.566320229999999</v>
      </c>
      <c r="J10246">
        <v>27.066543200000002</v>
      </c>
    </row>
    <row r="10247" spans="1:10" x14ac:dyDescent="0.25">
      <c r="A10247" s="2">
        <v>42311.290791168984</v>
      </c>
      <c r="C10247">
        <v>481.99009637</v>
      </c>
      <c r="D10247">
        <v>481.22325067000003</v>
      </c>
      <c r="E10247">
        <v>591.92497829000001</v>
      </c>
      <c r="F10247">
        <v>-641.91575919000002</v>
      </c>
      <c r="G10247">
        <v>-9999.0563669999992</v>
      </c>
      <c r="H10247">
        <v>1.1620864</v>
      </c>
      <c r="I10247">
        <v>24.588791659999998</v>
      </c>
      <c r="J10247">
        <v>27.039339259999998</v>
      </c>
    </row>
    <row r="10248" spans="1:10" x14ac:dyDescent="0.25">
      <c r="A10248" s="2">
        <v>42311.290906921298</v>
      </c>
      <c r="C10248">
        <v>482.12926274</v>
      </c>
      <c r="D10248">
        <v>481.33149178999997</v>
      </c>
      <c r="E10248">
        <v>591.96580695</v>
      </c>
      <c r="F10248">
        <v>-641.91590847999998</v>
      </c>
      <c r="G10248">
        <v>-9999.0563669999992</v>
      </c>
      <c r="H10248">
        <v>1.16620466</v>
      </c>
      <c r="I10248">
        <v>24.625860599999999</v>
      </c>
      <c r="J10248">
        <v>27.033260729999999</v>
      </c>
    </row>
    <row r="10249" spans="1:10" x14ac:dyDescent="0.25">
      <c r="A10249" s="2">
        <v>42311.291022650461</v>
      </c>
      <c r="C10249">
        <v>483.06096466999998</v>
      </c>
      <c r="D10249">
        <v>482.14565162999997</v>
      </c>
      <c r="E10249">
        <v>592.38054412999998</v>
      </c>
      <c r="F10249">
        <v>-641.91587116000005</v>
      </c>
      <c r="G10249">
        <v>-9999.0563669999992</v>
      </c>
      <c r="H10249">
        <v>1.1709731000000001</v>
      </c>
      <c r="I10249">
        <v>24.646407700000001</v>
      </c>
      <c r="J10249">
        <v>27.064016339999998</v>
      </c>
    </row>
    <row r="10250" spans="1:10" x14ac:dyDescent="0.25">
      <c r="A10250" s="2">
        <v>42311.291138402776</v>
      </c>
      <c r="C10250">
        <v>483.04033354000001</v>
      </c>
      <c r="D10250">
        <v>482.09571141999999</v>
      </c>
      <c r="E10250">
        <v>592.36059588000001</v>
      </c>
      <c r="F10250">
        <v>-641.91613242999995</v>
      </c>
      <c r="G10250">
        <v>-9999.0563669999992</v>
      </c>
      <c r="H10250">
        <v>1.16572297</v>
      </c>
      <c r="I10250">
        <v>24.669767759999999</v>
      </c>
      <c r="J10250">
        <v>27.057004930000002</v>
      </c>
    </row>
    <row r="10251" spans="1:10" x14ac:dyDescent="0.25">
      <c r="A10251" s="2">
        <v>42311.291254143522</v>
      </c>
      <c r="C10251">
        <v>483.06959224000002</v>
      </c>
      <c r="D10251">
        <v>482.09821216</v>
      </c>
      <c r="E10251">
        <v>592.34672532000002</v>
      </c>
      <c r="F10251">
        <v>-641.91620708000005</v>
      </c>
      <c r="G10251">
        <v>-9999.0563669999992</v>
      </c>
      <c r="H10251">
        <v>1.1620141399999999</v>
      </c>
      <c r="I10251">
        <v>24.644874569999999</v>
      </c>
      <c r="J10251">
        <v>27.06283226</v>
      </c>
    </row>
    <row r="10252" spans="1:10" x14ac:dyDescent="0.25">
      <c r="A10252" s="2">
        <v>42311.29136988426</v>
      </c>
      <c r="C10252">
        <v>483.06936717000002</v>
      </c>
      <c r="D10252">
        <v>482.14065013999999</v>
      </c>
      <c r="E10252">
        <v>592.39262494000002</v>
      </c>
      <c r="F10252">
        <v>-641.91616976</v>
      </c>
      <c r="G10252">
        <v>-9999.0563669999992</v>
      </c>
      <c r="H10252">
        <v>1.1663732099999999</v>
      </c>
      <c r="I10252">
        <v>24.62922421</v>
      </c>
      <c r="J10252">
        <v>27.09354076</v>
      </c>
    </row>
    <row r="10253" spans="1:10" x14ac:dyDescent="0.25">
      <c r="A10253" s="2">
        <v>42311.291485636575</v>
      </c>
      <c r="C10253">
        <v>482.18230349999999</v>
      </c>
      <c r="D10253">
        <v>481.31809227999997</v>
      </c>
      <c r="E10253">
        <v>591.96998303999999</v>
      </c>
      <c r="F10253">
        <v>-641.91628173000004</v>
      </c>
      <c r="G10253">
        <v>-9999.0563669999992</v>
      </c>
      <c r="H10253">
        <v>1.1663491500000001</v>
      </c>
      <c r="I10253">
        <v>24.615060620000001</v>
      </c>
      <c r="J10253">
        <v>27.104353140000001</v>
      </c>
    </row>
    <row r="10254" spans="1:10" x14ac:dyDescent="0.25">
      <c r="A10254" s="2">
        <v>42311.291601365738</v>
      </c>
      <c r="C10254">
        <v>482.07217077000001</v>
      </c>
      <c r="D10254">
        <v>481.23489591999999</v>
      </c>
      <c r="E10254">
        <v>591.92072764</v>
      </c>
      <c r="F10254">
        <v>-641.91572185999996</v>
      </c>
      <c r="G10254">
        <v>-9999.0563669999992</v>
      </c>
      <c r="H10254">
        <v>1.16699939</v>
      </c>
      <c r="I10254">
        <v>24.598516849999999</v>
      </c>
      <c r="J10254">
        <v>27.083365629999999</v>
      </c>
    </row>
    <row r="10255" spans="1:10" x14ac:dyDescent="0.25">
      <c r="A10255" s="2">
        <v>42311.291717118052</v>
      </c>
      <c r="C10255">
        <v>482.11118235999999</v>
      </c>
      <c r="D10255">
        <v>481.2889045</v>
      </c>
      <c r="E10255">
        <v>591.95339057000001</v>
      </c>
      <c r="F10255">
        <v>-641.91594581000004</v>
      </c>
      <c r="G10255">
        <v>-9999.0563669999992</v>
      </c>
      <c r="H10255">
        <v>1.16928725</v>
      </c>
      <c r="I10255">
        <v>24.619728469999998</v>
      </c>
      <c r="J10255">
        <v>27.066793629999999</v>
      </c>
    </row>
    <row r="10256" spans="1:10" x14ac:dyDescent="0.25">
      <c r="A10256" s="2">
        <v>42311.291832847222</v>
      </c>
      <c r="C10256">
        <v>482.07460899</v>
      </c>
      <c r="D10256">
        <v>481.24635454999998</v>
      </c>
      <c r="E10256">
        <v>591.94544855000004</v>
      </c>
      <c r="F10256">
        <v>-641.91579650999995</v>
      </c>
      <c r="G10256">
        <v>-9999.0563669999992</v>
      </c>
      <c r="H10256">
        <v>1.1760304800000001</v>
      </c>
      <c r="I10256">
        <v>24.610690120000001</v>
      </c>
      <c r="J10256">
        <v>27.03740406</v>
      </c>
    </row>
    <row r="10257" spans="1:10" x14ac:dyDescent="0.25">
      <c r="A10257" s="2">
        <v>42311.291948599537</v>
      </c>
      <c r="C10257">
        <v>482.93901592999998</v>
      </c>
      <c r="D10257">
        <v>482.01438128000001</v>
      </c>
      <c r="E10257">
        <v>592.33949174999998</v>
      </c>
      <c r="F10257">
        <v>-641.91609511000001</v>
      </c>
      <c r="G10257">
        <v>-9999.0563669999992</v>
      </c>
      <c r="H10257">
        <v>1.1703228400000001</v>
      </c>
      <c r="I10257">
        <v>24.649610899999999</v>
      </c>
      <c r="J10257">
        <v>27.03332863</v>
      </c>
    </row>
    <row r="10258" spans="1:10" x14ac:dyDescent="0.25">
      <c r="A10258" s="2">
        <v>42311.292064351852</v>
      </c>
      <c r="C10258">
        <v>483.02251575000003</v>
      </c>
      <c r="D10258">
        <v>482.06838986000002</v>
      </c>
      <c r="E10258">
        <v>592.31745545000001</v>
      </c>
      <c r="F10258">
        <v>-641.91639369999996</v>
      </c>
      <c r="G10258">
        <v>-9999.0563669999992</v>
      </c>
      <c r="H10258">
        <v>1.17783667</v>
      </c>
      <c r="I10258">
        <v>24.65583401</v>
      </c>
      <c r="J10258">
        <v>27.097273829999999</v>
      </c>
    </row>
    <row r="10259" spans="1:10" x14ac:dyDescent="0.25">
      <c r="A10259" s="2">
        <v>42311.292180092591</v>
      </c>
      <c r="C10259">
        <v>483.06103969999998</v>
      </c>
      <c r="D10259">
        <v>482.07779563999998</v>
      </c>
      <c r="E10259">
        <v>592.34911165000005</v>
      </c>
      <c r="F10259">
        <v>-641.91635638000002</v>
      </c>
      <c r="G10259">
        <v>-9999.0563669999992</v>
      </c>
      <c r="H10259">
        <v>1.17716234</v>
      </c>
      <c r="I10259">
        <v>24.614076610000001</v>
      </c>
      <c r="J10259">
        <v>27.116166880000002</v>
      </c>
    </row>
    <row r="10260" spans="1:10" x14ac:dyDescent="0.25">
      <c r="A10260" s="2">
        <v>42311.292295844905</v>
      </c>
      <c r="C10260">
        <v>483.09825075999998</v>
      </c>
      <c r="D10260">
        <v>482.13214015</v>
      </c>
      <c r="E10260">
        <v>592.36369064999997</v>
      </c>
      <c r="F10260">
        <v>-641.91602046000003</v>
      </c>
      <c r="G10260">
        <v>-9999.0563669999992</v>
      </c>
      <c r="H10260">
        <v>1.1683962000000001</v>
      </c>
      <c r="I10260">
        <v>24.599592399999999</v>
      </c>
      <c r="J10260">
        <v>27.093950459999999</v>
      </c>
    </row>
    <row r="10261" spans="1:10" x14ac:dyDescent="0.25">
      <c r="A10261" s="2">
        <v>42311.292411562499</v>
      </c>
      <c r="C10261">
        <v>482.45801045000002</v>
      </c>
      <c r="D10261">
        <v>481.55891011</v>
      </c>
      <c r="E10261">
        <v>592.06976156999997</v>
      </c>
      <c r="F10261">
        <v>-641.91590847999998</v>
      </c>
      <c r="G10261">
        <v>-9999.0563669999992</v>
      </c>
      <c r="H10261">
        <v>1.1655544099999999</v>
      </c>
      <c r="I10261">
        <v>24.56826534</v>
      </c>
      <c r="J10261">
        <v>27.070481109999999</v>
      </c>
    </row>
    <row r="10262" spans="1:10" x14ac:dyDescent="0.25">
      <c r="A10262" s="2">
        <v>42311.292527314814</v>
      </c>
      <c r="C10262">
        <v>482.12941278</v>
      </c>
      <c r="D10262">
        <v>481.32384026</v>
      </c>
      <c r="E10262">
        <v>591.93668623999997</v>
      </c>
      <c r="F10262">
        <v>-641.91575919000002</v>
      </c>
      <c r="G10262">
        <v>-9999.0563669999992</v>
      </c>
      <c r="H10262">
        <v>1.1710453300000001</v>
      </c>
      <c r="I10262">
        <v>24.569363589999998</v>
      </c>
      <c r="J10262">
        <v>27.07180138</v>
      </c>
    </row>
    <row r="10263" spans="1:10" x14ac:dyDescent="0.25">
      <c r="A10263" s="2">
        <v>42311.292643032408</v>
      </c>
      <c r="C10263">
        <v>482.08394927000001</v>
      </c>
      <c r="D10263">
        <v>481.30387164000001</v>
      </c>
      <c r="E10263">
        <v>591.97956565000004</v>
      </c>
      <c r="F10263">
        <v>-641.91557255999999</v>
      </c>
      <c r="G10263">
        <v>-9999.0563669999992</v>
      </c>
      <c r="H10263">
        <v>1.17434466</v>
      </c>
      <c r="I10263">
        <v>24.595977019999999</v>
      </c>
      <c r="J10263">
        <v>27.076445580000001</v>
      </c>
    </row>
    <row r="10264" spans="1:10" x14ac:dyDescent="0.25">
      <c r="A10264" s="2">
        <v>42311.292758807867</v>
      </c>
      <c r="C10264">
        <v>482.22757946000002</v>
      </c>
      <c r="D10264">
        <v>481.40184850999998</v>
      </c>
      <c r="E10264">
        <v>592.02360094999995</v>
      </c>
      <c r="F10264">
        <v>-641.91613242999995</v>
      </c>
      <c r="G10264">
        <v>-9999.0563669999992</v>
      </c>
      <c r="H10264">
        <v>1.1765843300000001</v>
      </c>
      <c r="I10264">
        <v>24.565015599999999</v>
      </c>
      <c r="J10264">
        <v>27.055229000000001</v>
      </c>
    </row>
    <row r="10265" spans="1:10" x14ac:dyDescent="0.25">
      <c r="A10265" s="2">
        <v>42311.292874537037</v>
      </c>
      <c r="C10265">
        <v>483.02570419</v>
      </c>
      <c r="D10265">
        <v>482.15289259000002</v>
      </c>
      <c r="E10265">
        <v>592.35765025000001</v>
      </c>
      <c r="F10265">
        <v>-641.91620708000005</v>
      </c>
      <c r="G10265">
        <v>-9999.0563669999992</v>
      </c>
      <c r="H10265">
        <v>1.1591241299999999</v>
      </c>
      <c r="I10265">
        <v>24.53041344</v>
      </c>
      <c r="J10265">
        <v>27.027045439999998</v>
      </c>
    </row>
    <row r="10266" spans="1:10" x14ac:dyDescent="0.25">
      <c r="A10266" s="2">
        <v>42311.292990277776</v>
      </c>
      <c r="C10266">
        <v>483.13178572999999</v>
      </c>
      <c r="D10266">
        <v>482.18107259999999</v>
      </c>
      <c r="E10266">
        <v>592.39918735000003</v>
      </c>
      <c r="F10266">
        <v>-641.91560989000004</v>
      </c>
      <c r="G10266">
        <v>-9999.0563669999992</v>
      </c>
      <c r="H10266">
        <v>1.16545805</v>
      </c>
      <c r="I10266">
        <v>24.53709641</v>
      </c>
      <c r="J10266">
        <v>27.056822400000001</v>
      </c>
    </row>
    <row r="10267" spans="1:10" x14ac:dyDescent="0.25">
      <c r="A10267" s="2">
        <v>42311.293106030091</v>
      </c>
      <c r="C10267">
        <v>483.06269019000001</v>
      </c>
      <c r="D10267">
        <v>482.18342404999999</v>
      </c>
      <c r="E10267">
        <v>592.39683830000001</v>
      </c>
      <c r="F10267">
        <v>-641.91557255999999</v>
      </c>
      <c r="G10267">
        <v>-9999.0563669999992</v>
      </c>
      <c r="H10267">
        <v>1.2175134000000001</v>
      </c>
      <c r="I10267">
        <v>24.574436949999999</v>
      </c>
      <c r="J10267">
        <v>27.164410019999998</v>
      </c>
    </row>
    <row r="10268" spans="1:10" x14ac:dyDescent="0.25">
      <c r="A10268" s="2">
        <v>42311.293221759261</v>
      </c>
      <c r="C10268">
        <v>482.29397419999998</v>
      </c>
      <c r="D10268">
        <v>481.49127807000002</v>
      </c>
      <c r="E10268">
        <v>592.01058797999997</v>
      </c>
      <c r="F10268">
        <v>-641.91534862000003</v>
      </c>
      <c r="G10268">
        <v>-9999.0563669999992</v>
      </c>
      <c r="H10268">
        <v>1.1980505100000001</v>
      </c>
      <c r="I10268">
        <v>24.49343605</v>
      </c>
      <c r="J10268">
        <v>27.145627399999999</v>
      </c>
    </row>
    <row r="10269" spans="1:10" x14ac:dyDescent="0.25">
      <c r="A10269" s="2">
        <v>42311.293337511575</v>
      </c>
      <c r="C10269">
        <v>482.07310854999997</v>
      </c>
      <c r="D10269">
        <v>481.26483019</v>
      </c>
      <c r="E10269">
        <v>591.93243557999995</v>
      </c>
      <c r="F10269">
        <v>-641.91557255999999</v>
      </c>
      <c r="G10269">
        <v>-9999.0563669999992</v>
      </c>
      <c r="H10269">
        <v>1.17444097</v>
      </c>
      <c r="I10269">
        <v>24.458638950000001</v>
      </c>
      <c r="J10269">
        <v>27.078653339999999</v>
      </c>
    </row>
    <row r="10270" spans="1:10" x14ac:dyDescent="0.25">
      <c r="A10270" s="2">
        <v>42311.293453217593</v>
      </c>
      <c r="C10270">
        <v>482.09253932000001</v>
      </c>
      <c r="D10270">
        <v>481.30715620000001</v>
      </c>
      <c r="E10270">
        <v>591.95909539000002</v>
      </c>
      <c r="F10270">
        <v>-641.91519932000006</v>
      </c>
      <c r="G10270">
        <v>-9999.0563669999992</v>
      </c>
      <c r="H10270">
        <v>1.17326094</v>
      </c>
      <c r="I10270">
        <v>24.450856210000001</v>
      </c>
      <c r="J10270">
        <v>27.031484599999999</v>
      </c>
    </row>
    <row r="10271" spans="1:10" x14ac:dyDescent="0.25">
      <c r="A10271" s="2">
        <v>42311.293568981484</v>
      </c>
      <c r="C10271">
        <v>482.68596571</v>
      </c>
      <c r="D10271">
        <v>481.80868583</v>
      </c>
      <c r="E10271">
        <v>592.21081620999996</v>
      </c>
      <c r="F10271">
        <v>-641.91587116000005</v>
      </c>
      <c r="G10271">
        <v>-9999.0563669999992</v>
      </c>
      <c r="H10271">
        <v>1.1715269800000001</v>
      </c>
      <c r="I10271">
        <v>24.46584816</v>
      </c>
      <c r="J10271">
        <v>27.017232889999999</v>
      </c>
    </row>
    <row r="10272" spans="1:10" x14ac:dyDescent="0.25">
      <c r="A10272" s="2">
        <v>42311.293684733799</v>
      </c>
      <c r="C10272">
        <v>483.08951065999997</v>
      </c>
      <c r="D10272">
        <v>482.17838524000001</v>
      </c>
      <c r="E10272">
        <v>592.37204282000005</v>
      </c>
      <c r="F10272">
        <v>-641.91564720999997</v>
      </c>
      <c r="G10272">
        <v>-9999.0563669999992</v>
      </c>
      <c r="H10272">
        <v>1.17171965</v>
      </c>
      <c r="I10272">
        <v>24.48974419</v>
      </c>
      <c r="J10272">
        <v>27.066702459999998</v>
      </c>
    </row>
    <row r="10273" spans="1:10" x14ac:dyDescent="0.25">
      <c r="A10273" s="2">
        <v>42311.293800474537</v>
      </c>
      <c r="C10273">
        <v>483.09757556</v>
      </c>
      <c r="D10273">
        <v>482.12437664999999</v>
      </c>
      <c r="E10273">
        <v>592.38147629000002</v>
      </c>
      <c r="F10273">
        <v>-641.91564720999997</v>
      </c>
      <c r="G10273">
        <v>-9999.0563669999992</v>
      </c>
      <c r="H10273">
        <v>1.1755488199999999</v>
      </c>
      <c r="I10273">
        <v>24.489263529999999</v>
      </c>
      <c r="J10273">
        <v>27.096431729999999</v>
      </c>
    </row>
    <row r="10274" spans="1:10" x14ac:dyDescent="0.25">
      <c r="A10274" s="2">
        <v>42311.293916226852</v>
      </c>
      <c r="C10274">
        <v>483.12218287000002</v>
      </c>
      <c r="D10274">
        <v>482.12314493999997</v>
      </c>
      <c r="E10274">
        <v>592.38229659000001</v>
      </c>
      <c r="F10274">
        <v>-641.91557255999999</v>
      </c>
      <c r="G10274">
        <v>-9999.0563669999992</v>
      </c>
      <c r="H10274">
        <v>1.1714547200000001</v>
      </c>
      <c r="I10274">
        <v>24.498853489999998</v>
      </c>
      <c r="J10274">
        <v>27.096659089999999</v>
      </c>
    </row>
    <row r="10275" spans="1:10" x14ac:dyDescent="0.25">
      <c r="A10275" s="2">
        <v>42311.294031944446</v>
      </c>
      <c r="C10275">
        <v>483.13336119000002</v>
      </c>
      <c r="D10275">
        <v>482.15192215000002</v>
      </c>
      <c r="E10275">
        <v>592.39396724999995</v>
      </c>
      <c r="F10275">
        <v>-641.91624440999999</v>
      </c>
      <c r="G10275">
        <v>-9999.0563669999992</v>
      </c>
      <c r="H10275">
        <v>1.1688056099999999</v>
      </c>
      <c r="I10275">
        <v>24.510113530000002</v>
      </c>
      <c r="J10275">
        <v>27.096727179999998</v>
      </c>
    </row>
    <row r="10276" spans="1:10" x14ac:dyDescent="0.25">
      <c r="A10276" s="2">
        <v>42311.294147708337</v>
      </c>
      <c r="C10276">
        <v>482.21212487000003</v>
      </c>
      <c r="D10276">
        <v>481.37437765999999</v>
      </c>
      <c r="E10276">
        <v>591.97986394999998</v>
      </c>
      <c r="F10276">
        <v>-641.91538593999996</v>
      </c>
      <c r="G10276">
        <v>-9999.0563669999992</v>
      </c>
      <c r="H10276">
        <v>1.17029874</v>
      </c>
      <c r="I10276">
        <v>24.474019999999999</v>
      </c>
      <c r="J10276">
        <v>27.101052469999999</v>
      </c>
    </row>
    <row r="10277" spans="1:10" x14ac:dyDescent="0.25">
      <c r="A10277" s="2">
        <v>42311.294263437499</v>
      </c>
      <c r="C10277">
        <v>482.15540800999997</v>
      </c>
      <c r="D10277">
        <v>481.33070796999999</v>
      </c>
      <c r="E10277">
        <v>591.96263761</v>
      </c>
      <c r="F10277">
        <v>-641.91549792000001</v>
      </c>
      <c r="G10277">
        <v>-9999.0563669999992</v>
      </c>
      <c r="H10277">
        <v>1.1663491100000001</v>
      </c>
      <c r="I10277">
        <v>24.457333760000001</v>
      </c>
      <c r="J10277">
        <v>27.054796029999999</v>
      </c>
    </row>
    <row r="10278" spans="1:10" x14ac:dyDescent="0.25">
      <c r="A10278" s="2">
        <v>42311.294379178238</v>
      </c>
      <c r="C10278">
        <v>482.1237486</v>
      </c>
      <c r="D10278">
        <v>481.28073043000001</v>
      </c>
      <c r="E10278">
        <v>591.96379348999994</v>
      </c>
      <c r="F10278">
        <v>-641.91564720999997</v>
      </c>
      <c r="G10278">
        <v>-9999.0563669999992</v>
      </c>
      <c r="H10278">
        <v>1.1840590600000001</v>
      </c>
      <c r="I10278">
        <v>24.455512809999998</v>
      </c>
      <c r="J10278">
        <v>27.041784100000001</v>
      </c>
    </row>
    <row r="10279" spans="1:10" x14ac:dyDescent="0.25">
      <c r="A10279" s="2">
        <v>42311.294494930553</v>
      </c>
      <c r="C10279">
        <v>482.47747873999998</v>
      </c>
      <c r="D10279">
        <v>481.62139136000002</v>
      </c>
      <c r="E10279">
        <v>592.16118795</v>
      </c>
      <c r="F10279">
        <v>-641.91594581000004</v>
      </c>
      <c r="G10279">
        <v>-9999.0563669999992</v>
      </c>
      <c r="H10279">
        <v>1.2108147</v>
      </c>
      <c r="I10279">
        <v>24.48305092</v>
      </c>
      <c r="J10279">
        <v>27.065552709999999</v>
      </c>
    </row>
    <row r="10280" spans="1:10" x14ac:dyDescent="0.25">
      <c r="A10280" s="2">
        <v>42311.294610671299</v>
      </c>
      <c r="C10280">
        <v>483.13017274999999</v>
      </c>
      <c r="D10280">
        <v>482.17353305</v>
      </c>
      <c r="E10280">
        <v>592.42260323999994</v>
      </c>
      <c r="F10280">
        <v>-641.91587116000005</v>
      </c>
      <c r="G10280">
        <v>-9999.0563669999992</v>
      </c>
      <c r="H10280">
        <v>1.16301557</v>
      </c>
      <c r="I10280">
        <v>24.428116989999999</v>
      </c>
      <c r="J10280">
        <v>27.044770620000001</v>
      </c>
    </row>
    <row r="10281" spans="1:10" x14ac:dyDescent="0.25">
      <c r="A10281" s="2">
        <v>42311.294726412038</v>
      </c>
      <c r="C10281">
        <v>483.11426802</v>
      </c>
      <c r="D10281">
        <v>482.19346433999999</v>
      </c>
      <c r="E10281">
        <v>592.40310242999999</v>
      </c>
      <c r="F10281">
        <v>-641.91594581000004</v>
      </c>
      <c r="G10281">
        <v>-9999.0563669999992</v>
      </c>
      <c r="H10281">
        <v>1.21160091</v>
      </c>
      <c r="I10281">
        <v>24.502726939999999</v>
      </c>
      <c r="J10281">
        <v>27.10829391</v>
      </c>
    </row>
    <row r="10282" spans="1:10" x14ac:dyDescent="0.25">
      <c r="A10282" s="2">
        <v>42311.294842152776</v>
      </c>
      <c r="C10282">
        <v>483.14386431999998</v>
      </c>
      <c r="D10282">
        <v>482.18163247000001</v>
      </c>
      <c r="E10282">
        <v>592.41357991999996</v>
      </c>
      <c r="F10282">
        <v>-641.91590847999998</v>
      </c>
      <c r="G10282">
        <v>-9999.0563669999992</v>
      </c>
      <c r="H10282">
        <v>1.22238888</v>
      </c>
      <c r="I10282">
        <v>24.523942569999999</v>
      </c>
      <c r="J10282">
        <v>27.142458529999999</v>
      </c>
    </row>
    <row r="10283" spans="1:10" x14ac:dyDescent="0.25">
      <c r="A10283" s="2">
        <v>42311.294957905091</v>
      </c>
      <c r="C10283">
        <v>482.75232292999999</v>
      </c>
      <c r="D10283">
        <v>481.83951588000002</v>
      </c>
      <c r="E10283">
        <v>592.24291984000001</v>
      </c>
      <c r="F10283">
        <v>-641.91583384</v>
      </c>
      <c r="G10283">
        <v>-9999.0563669999992</v>
      </c>
      <c r="H10283">
        <v>1.2230390799999999</v>
      </c>
      <c r="I10283">
        <v>24.54648495</v>
      </c>
      <c r="J10283">
        <v>27.166926</v>
      </c>
    </row>
    <row r="10284" spans="1:10" x14ac:dyDescent="0.25">
      <c r="A10284" s="2">
        <v>42311.295073634261</v>
      </c>
      <c r="C10284">
        <v>482.15915912000003</v>
      </c>
      <c r="D10284">
        <v>481.30823860999999</v>
      </c>
      <c r="E10284">
        <v>591.94332323000003</v>
      </c>
      <c r="F10284">
        <v>-641.91631904999997</v>
      </c>
      <c r="G10284">
        <v>-9999.0563669999992</v>
      </c>
      <c r="H10284">
        <v>1.2210886000000001</v>
      </c>
      <c r="I10284">
        <v>24.55570736</v>
      </c>
      <c r="J10284">
        <v>27.1498785</v>
      </c>
    </row>
    <row r="10285" spans="1:10" x14ac:dyDescent="0.25">
      <c r="A10285" s="2">
        <v>42311.295189386576</v>
      </c>
      <c r="C10285">
        <v>482.14227911</v>
      </c>
      <c r="D10285">
        <v>481.27781912</v>
      </c>
      <c r="E10285">
        <v>591.99276506000001</v>
      </c>
      <c r="F10285">
        <v>-641.91542327000002</v>
      </c>
      <c r="G10285">
        <v>-9999.0563669999992</v>
      </c>
      <c r="H10285">
        <v>1.2243634800000001</v>
      </c>
      <c r="I10285">
        <v>24.532730870000002</v>
      </c>
      <c r="J10285">
        <v>27.132580569999998</v>
      </c>
    </row>
    <row r="10286" spans="1:10" x14ac:dyDescent="0.25">
      <c r="A10286" s="2">
        <v>42311.295305115738</v>
      </c>
      <c r="C10286">
        <v>482.01924253999999</v>
      </c>
      <c r="D10286">
        <v>481.26710697999999</v>
      </c>
      <c r="E10286">
        <v>591.94529940999996</v>
      </c>
      <c r="F10286">
        <v>-641.91568454000003</v>
      </c>
      <c r="G10286">
        <v>-9999.0563669999992</v>
      </c>
      <c r="H10286">
        <v>1.2231353700000001</v>
      </c>
      <c r="I10286">
        <v>24.519136620000001</v>
      </c>
      <c r="J10286">
        <v>27.116033170000001</v>
      </c>
    </row>
    <row r="10287" spans="1:10" x14ac:dyDescent="0.25">
      <c r="A10287" s="2">
        <v>42311.295420856484</v>
      </c>
      <c r="C10287">
        <v>482.34146330999999</v>
      </c>
      <c r="D10287">
        <v>481.51109739999998</v>
      </c>
      <c r="E10287">
        <v>592.09735354999998</v>
      </c>
      <c r="F10287">
        <v>-641.91564720999997</v>
      </c>
      <c r="G10287">
        <v>-9999.0563669999992</v>
      </c>
      <c r="H10287">
        <v>1.22243707</v>
      </c>
      <c r="I10287">
        <v>24.53412685</v>
      </c>
      <c r="J10287">
        <v>27.100395580000001</v>
      </c>
    </row>
    <row r="10288" spans="1:10" x14ac:dyDescent="0.25">
      <c r="A10288" s="2">
        <v>42311.295536597223</v>
      </c>
      <c r="C10288">
        <v>483.08238354000002</v>
      </c>
      <c r="D10288">
        <v>482.15386302000002</v>
      </c>
      <c r="E10288">
        <v>592.40578704999996</v>
      </c>
      <c r="F10288">
        <v>-641.91549792000001</v>
      </c>
      <c r="G10288">
        <v>-9999.0563669999992</v>
      </c>
      <c r="H10288">
        <v>1.22253338</v>
      </c>
      <c r="I10288">
        <v>24.526894949999999</v>
      </c>
      <c r="J10288">
        <v>27.121518519999999</v>
      </c>
    </row>
    <row r="10289" spans="1:10" x14ac:dyDescent="0.25">
      <c r="A10289" s="2">
        <v>42311.295652349538</v>
      </c>
      <c r="C10289">
        <v>483.11273005999999</v>
      </c>
      <c r="D10289">
        <v>482.15923776</v>
      </c>
      <c r="E10289">
        <v>592.37539860000004</v>
      </c>
      <c r="F10289">
        <v>-641.91527397000004</v>
      </c>
      <c r="G10289">
        <v>-9999.0563669999992</v>
      </c>
      <c r="H10289">
        <v>1.22836071</v>
      </c>
      <c r="I10289">
        <v>24.51270542</v>
      </c>
      <c r="J10289">
        <v>27.14999237</v>
      </c>
    </row>
    <row r="10290" spans="1:10" x14ac:dyDescent="0.25">
      <c r="A10290" s="2">
        <v>42311.295768101852</v>
      </c>
      <c r="C10290">
        <v>483.12799710000002</v>
      </c>
      <c r="D10290">
        <v>482.16196244999998</v>
      </c>
      <c r="E10290">
        <v>592.40824796000004</v>
      </c>
      <c r="F10290">
        <v>-641.91587116000005</v>
      </c>
      <c r="G10290">
        <v>-9999.0563669999992</v>
      </c>
      <c r="H10290">
        <v>1.2227260200000001</v>
      </c>
      <c r="I10290">
        <v>24.505656429999998</v>
      </c>
      <c r="J10290">
        <v>27.158550259999998</v>
      </c>
    </row>
    <row r="10291" spans="1:10" x14ac:dyDescent="0.25">
      <c r="A10291" s="2">
        <v>42311.295883831015</v>
      </c>
      <c r="C10291">
        <v>483.10016382999999</v>
      </c>
      <c r="D10291">
        <v>482.12112941999999</v>
      </c>
      <c r="E10291">
        <v>592.38278131000004</v>
      </c>
      <c r="F10291">
        <v>-641.91602046000003</v>
      </c>
      <c r="G10291">
        <v>-9999.0563669999992</v>
      </c>
      <c r="H10291">
        <v>1.2205347200000001</v>
      </c>
      <c r="I10291">
        <v>24.465190509999999</v>
      </c>
      <c r="J10291">
        <v>27.164923099999999</v>
      </c>
    </row>
    <row r="10292" spans="1:10" x14ac:dyDescent="0.25">
      <c r="A10292" s="2">
        <v>42311.295999571761</v>
      </c>
      <c r="C10292">
        <v>482.18091558999998</v>
      </c>
      <c r="D10292">
        <v>481.29584686999999</v>
      </c>
      <c r="E10292">
        <v>591.95089238000003</v>
      </c>
      <c r="F10292">
        <v>-641.91605777999996</v>
      </c>
      <c r="G10292">
        <v>-9999.0563669999992</v>
      </c>
      <c r="H10292">
        <v>1.22388188</v>
      </c>
      <c r="I10292">
        <v>24.462031939999999</v>
      </c>
      <c r="J10292">
        <v>27.13972721</v>
      </c>
    </row>
    <row r="10293" spans="1:10" x14ac:dyDescent="0.25">
      <c r="A10293" s="2">
        <v>42311.296115335645</v>
      </c>
      <c r="C10293">
        <v>482.14966879999997</v>
      </c>
      <c r="D10293">
        <v>481.31850285000002</v>
      </c>
      <c r="E10293">
        <v>591.9643155</v>
      </c>
      <c r="F10293">
        <v>-641.91564720999997</v>
      </c>
      <c r="G10293">
        <v>-9999.0563669999992</v>
      </c>
      <c r="H10293">
        <v>1.2268677699999999</v>
      </c>
      <c r="I10293">
        <v>24.484416960000001</v>
      </c>
      <c r="J10293">
        <v>27.104059790000001</v>
      </c>
    </row>
    <row r="10294" spans="1:10" x14ac:dyDescent="0.25">
      <c r="A10294" s="2">
        <v>42311.296231064814</v>
      </c>
      <c r="C10294">
        <v>482.20083400999999</v>
      </c>
      <c r="D10294">
        <v>481.34347295999999</v>
      </c>
      <c r="E10294">
        <v>591.98452474999999</v>
      </c>
      <c r="F10294">
        <v>-641.91594581000004</v>
      </c>
      <c r="G10294">
        <v>-9999.0563669999992</v>
      </c>
      <c r="H10294">
        <v>1.22665106</v>
      </c>
      <c r="I10294">
        <v>24.45498199</v>
      </c>
      <c r="J10294">
        <v>27.087557220000001</v>
      </c>
    </row>
    <row r="10295" spans="1:10" x14ac:dyDescent="0.25">
      <c r="A10295" s="2">
        <v>42311.296346805553</v>
      </c>
      <c r="C10295">
        <v>482.43377824999999</v>
      </c>
      <c r="D10295">
        <v>481.56853984000003</v>
      </c>
      <c r="E10295">
        <v>592.13079948999996</v>
      </c>
      <c r="F10295">
        <v>-641.91598312999997</v>
      </c>
      <c r="G10295">
        <v>-9999.0563669999992</v>
      </c>
      <c r="H10295">
        <v>1.23081687</v>
      </c>
      <c r="I10295">
        <v>24.480388640000001</v>
      </c>
      <c r="J10295">
        <v>27.075583649999999</v>
      </c>
    </row>
    <row r="10296" spans="1:10" x14ac:dyDescent="0.25">
      <c r="A10296" s="2">
        <v>42311.296462546299</v>
      </c>
      <c r="C10296">
        <v>483.18223821999999</v>
      </c>
      <c r="D10296">
        <v>482.23952280999998</v>
      </c>
      <c r="E10296">
        <v>592.43117912000002</v>
      </c>
      <c r="F10296">
        <v>-641.91594581000004</v>
      </c>
      <c r="G10296">
        <v>-9999.0563669999992</v>
      </c>
      <c r="H10296">
        <v>1.2330803400000001</v>
      </c>
      <c r="I10296">
        <v>24.516230199999999</v>
      </c>
      <c r="J10296">
        <v>27.10742874</v>
      </c>
    </row>
    <row r="10297" spans="1:10" x14ac:dyDescent="0.25">
      <c r="A10297" s="2">
        <v>42311.296578298614</v>
      </c>
      <c r="C10297">
        <v>483.20106881999999</v>
      </c>
      <c r="D10297">
        <v>482.22112182000001</v>
      </c>
      <c r="E10297">
        <v>592.43002323999997</v>
      </c>
      <c r="F10297">
        <v>-641.91587116000005</v>
      </c>
      <c r="G10297">
        <v>-9999.0563669999992</v>
      </c>
      <c r="H10297">
        <v>1.2351752300000001</v>
      </c>
      <c r="I10297">
        <v>24.51877022</v>
      </c>
      <c r="J10297">
        <v>27.145645139999999</v>
      </c>
    </row>
    <row r="10298" spans="1:10" x14ac:dyDescent="0.25">
      <c r="A10298" s="2">
        <v>42311.2966940162</v>
      </c>
      <c r="C10298">
        <v>483.21337247999998</v>
      </c>
      <c r="D10298">
        <v>482.29886879999998</v>
      </c>
      <c r="E10298">
        <v>592.40843439000002</v>
      </c>
      <c r="F10298">
        <v>-641.91568454000003</v>
      </c>
      <c r="G10298">
        <v>-9999.0563669999992</v>
      </c>
      <c r="H10298">
        <v>1.24309727</v>
      </c>
      <c r="I10298">
        <v>24.528405379999999</v>
      </c>
      <c r="J10298">
        <v>27.171637149999999</v>
      </c>
    </row>
    <row r="10299" spans="1:10" x14ac:dyDescent="0.25">
      <c r="A10299" s="2">
        <v>42311.296809768515</v>
      </c>
      <c r="C10299">
        <v>482.77993113999997</v>
      </c>
      <c r="D10299">
        <v>481.83824685000002</v>
      </c>
      <c r="E10299">
        <v>592.22099541</v>
      </c>
      <c r="F10299">
        <v>-641.91616976</v>
      </c>
      <c r="G10299">
        <v>-9999.0563669999992</v>
      </c>
      <c r="H10299">
        <v>1.2456255599999999</v>
      </c>
      <c r="I10299">
        <v>24.53263931</v>
      </c>
      <c r="J10299">
        <v>27.181126979999998</v>
      </c>
    </row>
    <row r="10300" spans="1:10" x14ac:dyDescent="0.25">
      <c r="A10300" s="2">
        <v>42311.296925509261</v>
      </c>
      <c r="C10300">
        <v>482.19258156000001</v>
      </c>
      <c r="D10300">
        <v>481.34302506</v>
      </c>
      <c r="E10300">
        <v>591.9841146</v>
      </c>
      <c r="F10300">
        <v>-641.91579650999995</v>
      </c>
      <c r="G10300">
        <v>-9999.0563669999992</v>
      </c>
      <c r="H10300">
        <v>1.2416525300000001</v>
      </c>
      <c r="I10300">
        <v>24.514238930000001</v>
      </c>
      <c r="J10300">
        <v>27.148148920000001</v>
      </c>
    </row>
    <row r="10301" spans="1:10" x14ac:dyDescent="0.25">
      <c r="A10301" s="2">
        <v>42311.29704125</v>
      </c>
      <c r="C10301">
        <v>482.18575453</v>
      </c>
      <c r="D10301">
        <v>481.37463894000001</v>
      </c>
      <c r="E10301">
        <v>591.98072152999998</v>
      </c>
      <c r="F10301">
        <v>-641.91587116000005</v>
      </c>
      <c r="G10301">
        <v>-9999.0563669999992</v>
      </c>
      <c r="H10301">
        <v>1.2415321699999999</v>
      </c>
      <c r="I10301">
        <v>24.49819565</v>
      </c>
      <c r="J10301">
        <v>27.124431609999998</v>
      </c>
    </row>
    <row r="10302" spans="1:10" x14ac:dyDescent="0.25">
      <c r="A10302" s="2">
        <v>42311.297157002315</v>
      </c>
      <c r="C10302">
        <v>482.75877485000001</v>
      </c>
      <c r="D10302">
        <v>481.87411572000002</v>
      </c>
      <c r="E10302">
        <v>592.2405708</v>
      </c>
      <c r="F10302">
        <v>-641.91538593999996</v>
      </c>
      <c r="G10302">
        <v>-9999.0563669999992</v>
      </c>
      <c r="H10302">
        <v>1.2393168800000001</v>
      </c>
      <c r="I10302">
        <v>24.48926926</v>
      </c>
      <c r="J10302">
        <v>27.126115989999999</v>
      </c>
    </row>
    <row r="10303" spans="1:10" x14ac:dyDescent="0.25">
      <c r="A10303" s="2">
        <v>42311.297272731485</v>
      </c>
      <c r="C10303">
        <v>483.14607747000002</v>
      </c>
      <c r="D10303">
        <v>482.19969753999999</v>
      </c>
      <c r="E10303">
        <v>592.37357155999996</v>
      </c>
      <c r="F10303">
        <v>-641.91587116000005</v>
      </c>
      <c r="G10303">
        <v>-9999.0563669999992</v>
      </c>
      <c r="H10303">
        <v>1.2421582200000001</v>
      </c>
      <c r="I10303">
        <v>24.45420361</v>
      </c>
      <c r="J10303">
        <v>27.154817770000001</v>
      </c>
    </row>
    <row r="10304" spans="1:10" x14ac:dyDescent="0.25">
      <c r="A10304" s="2">
        <v>42311.297388472223</v>
      </c>
      <c r="C10304">
        <v>483.18655200000001</v>
      </c>
      <c r="D10304">
        <v>482.25773717999999</v>
      </c>
      <c r="E10304">
        <v>592.40347528999996</v>
      </c>
      <c r="F10304">
        <v>-641.91557255999999</v>
      </c>
      <c r="G10304">
        <v>-9999.0563669999992</v>
      </c>
      <c r="H10304">
        <v>1.23478997</v>
      </c>
      <c r="I10304">
        <v>24.49762325</v>
      </c>
      <c r="J10304">
        <v>27.16683445</v>
      </c>
    </row>
    <row r="10305" spans="1:10" x14ac:dyDescent="0.25">
      <c r="A10305" s="2">
        <v>42311.297504201386</v>
      </c>
      <c r="C10305">
        <v>483.08617217</v>
      </c>
      <c r="D10305">
        <v>482.11224618</v>
      </c>
      <c r="E10305">
        <v>592.35399616999996</v>
      </c>
      <c r="F10305">
        <v>-641.91575919000002</v>
      </c>
      <c r="G10305">
        <v>-9999.0563669999992</v>
      </c>
      <c r="H10305">
        <v>1.1827633399999999</v>
      </c>
      <c r="I10305">
        <v>24.466251750000001</v>
      </c>
      <c r="J10305">
        <v>27.13354721</v>
      </c>
    </row>
    <row r="10306" spans="1:10" x14ac:dyDescent="0.25">
      <c r="A10306" s="2">
        <v>42311.297619965277</v>
      </c>
      <c r="C10306">
        <v>482.20424752999998</v>
      </c>
      <c r="D10306">
        <v>481.38363414999998</v>
      </c>
      <c r="E10306">
        <v>591.96558324</v>
      </c>
      <c r="F10306">
        <v>-641.91534862000003</v>
      </c>
      <c r="G10306">
        <v>-9999.0563669999992</v>
      </c>
      <c r="H10306">
        <v>1.17224945</v>
      </c>
      <c r="I10306">
        <v>24.439914699999999</v>
      </c>
      <c r="J10306">
        <v>27.087075810000002</v>
      </c>
    </row>
    <row r="10307" spans="1:10" x14ac:dyDescent="0.25">
      <c r="A10307" s="2">
        <v>42311.297735717591</v>
      </c>
      <c r="C10307">
        <v>482.23575689</v>
      </c>
      <c r="D10307">
        <v>481.39061383000001</v>
      </c>
      <c r="E10307">
        <v>592.00339169999995</v>
      </c>
      <c r="F10307">
        <v>-641.91527397000004</v>
      </c>
      <c r="G10307">
        <v>-9999.0563669999992</v>
      </c>
      <c r="H10307">
        <v>1.1711898000000001</v>
      </c>
      <c r="I10307">
        <v>24.441448210000001</v>
      </c>
      <c r="J10307">
        <v>27.057733540000001</v>
      </c>
    </row>
    <row r="10308" spans="1:10" x14ac:dyDescent="0.25">
      <c r="A10308" s="2">
        <v>42311.297851435185</v>
      </c>
      <c r="C10308">
        <v>482.23812009</v>
      </c>
      <c r="D10308">
        <v>481.41170219000003</v>
      </c>
      <c r="E10308">
        <v>592.00063250000005</v>
      </c>
      <c r="F10308">
        <v>-641.91583384</v>
      </c>
      <c r="G10308">
        <v>-9999.0563669999992</v>
      </c>
      <c r="H10308">
        <v>1.22502204</v>
      </c>
      <c r="I10308">
        <v>24.476619719999999</v>
      </c>
      <c r="J10308">
        <v>27.091002270000001</v>
      </c>
    </row>
    <row r="10309" spans="1:10" x14ac:dyDescent="0.25">
      <c r="A10309" s="2">
        <v>42311.297967175924</v>
      </c>
      <c r="C10309">
        <v>482.72040095</v>
      </c>
      <c r="D10309">
        <v>481.79834692999998</v>
      </c>
      <c r="E10309">
        <v>592.20637911999995</v>
      </c>
      <c r="F10309">
        <v>-641.91583384</v>
      </c>
      <c r="G10309">
        <v>-9999.0563669999992</v>
      </c>
      <c r="H10309">
        <v>1.1950884100000001</v>
      </c>
      <c r="I10309">
        <v>24.423854639999998</v>
      </c>
      <c r="J10309">
        <v>27.060679440000001</v>
      </c>
    </row>
    <row r="10310" spans="1:10" x14ac:dyDescent="0.25">
      <c r="A10310" s="2">
        <v>42311.298082939815</v>
      </c>
      <c r="C10310">
        <v>483.46484722000002</v>
      </c>
      <c r="D10310">
        <v>482.54200075</v>
      </c>
      <c r="E10310">
        <v>592.54430620999995</v>
      </c>
      <c r="F10310">
        <v>-641.91516199</v>
      </c>
      <c r="G10310">
        <v>-9999.0563669999992</v>
      </c>
      <c r="H10310">
        <v>1.22314832</v>
      </c>
      <c r="I10310">
        <v>24.421435930000001</v>
      </c>
      <c r="J10310">
        <v>27.116454319999999</v>
      </c>
    </row>
    <row r="10311" spans="1:10" x14ac:dyDescent="0.25">
      <c r="A10311" s="2">
        <v>42311.298198668985</v>
      </c>
      <c r="C10311">
        <v>483.50914789000001</v>
      </c>
      <c r="D10311">
        <v>482.53173650999997</v>
      </c>
      <c r="E10311">
        <v>592.55933264999999</v>
      </c>
      <c r="F10311">
        <v>-641.91583384</v>
      </c>
      <c r="G10311">
        <v>-9999.0563669999992</v>
      </c>
      <c r="H10311">
        <v>1.2405208400000001</v>
      </c>
      <c r="I10311">
        <v>24.444452479999999</v>
      </c>
      <c r="J10311">
        <v>27.157525830000001</v>
      </c>
    </row>
    <row r="10312" spans="1:10" x14ac:dyDescent="0.25">
      <c r="A10312" s="2">
        <v>42311.298314409723</v>
      </c>
      <c r="C10312">
        <v>483.52265190999998</v>
      </c>
      <c r="D10312">
        <v>482.54539727999997</v>
      </c>
      <c r="E10312">
        <v>592.5823011</v>
      </c>
      <c r="F10312">
        <v>-641.91575919000002</v>
      </c>
      <c r="G10312">
        <v>-9999.0563669999992</v>
      </c>
      <c r="H10312">
        <v>1.2360180000000001</v>
      </c>
      <c r="I10312">
        <v>24.466106029999999</v>
      </c>
      <c r="J10312">
        <v>27.162351229999999</v>
      </c>
    </row>
    <row r="10313" spans="1:10" x14ac:dyDescent="0.25">
      <c r="A10313" s="2">
        <v>42311.298430162038</v>
      </c>
      <c r="C10313">
        <v>483.51792549999999</v>
      </c>
      <c r="D10313">
        <v>482.52539134</v>
      </c>
      <c r="E10313">
        <v>592.56403074000002</v>
      </c>
      <c r="F10313">
        <v>-641.91602046000003</v>
      </c>
      <c r="G10313">
        <v>-9999.0563669999992</v>
      </c>
      <c r="H10313">
        <v>1.1907537399999999</v>
      </c>
      <c r="I10313">
        <v>24.455650139999999</v>
      </c>
      <c r="J10313">
        <v>27.155255889999999</v>
      </c>
    </row>
    <row r="10314" spans="1:10" x14ac:dyDescent="0.25">
      <c r="A10314" s="2">
        <v>42311.298545902777</v>
      </c>
      <c r="C10314">
        <v>482.71788770000001</v>
      </c>
      <c r="D10314">
        <v>481.81738244000002</v>
      </c>
      <c r="E10314">
        <v>592.19362716000001</v>
      </c>
      <c r="F10314">
        <v>-641.91587116000005</v>
      </c>
      <c r="G10314">
        <v>-9999.0563669999992</v>
      </c>
      <c r="H10314">
        <v>1.21768196</v>
      </c>
      <c r="I10314">
        <v>24.536403079999999</v>
      </c>
      <c r="J10314">
        <v>27.15426102</v>
      </c>
    </row>
    <row r="10315" spans="1:10" x14ac:dyDescent="0.25">
      <c r="A10315" s="2">
        <v>42311.298661631947</v>
      </c>
      <c r="C10315">
        <v>482.61867071</v>
      </c>
      <c r="D10315">
        <v>481.76695701</v>
      </c>
      <c r="E10315">
        <v>592.21853451000004</v>
      </c>
      <c r="F10315">
        <v>-641.91572185999996</v>
      </c>
      <c r="G10315">
        <v>-9999.0563669999992</v>
      </c>
      <c r="H10315">
        <v>1.1949201</v>
      </c>
      <c r="I10315">
        <v>24.531613539999999</v>
      </c>
      <c r="J10315">
        <v>27.116061779999999</v>
      </c>
    </row>
    <row r="10316" spans="1:10" x14ac:dyDescent="0.25">
      <c r="A10316" s="2">
        <v>42311.298777372685</v>
      </c>
      <c r="C10316">
        <v>482.53603364999998</v>
      </c>
      <c r="D10316">
        <v>481.71026105999999</v>
      </c>
      <c r="E10316">
        <v>592.18769860999998</v>
      </c>
      <c r="F10316">
        <v>-641.91628173000004</v>
      </c>
      <c r="G10316">
        <v>-9999.0563669999992</v>
      </c>
      <c r="H10316">
        <v>1.2129187400000001</v>
      </c>
      <c r="I10316">
        <v>24.56487598</v>
      </c>
      <c r="J10316">
        <v>27.116936679999998</v>
      </c>
    </row>
    <row r="10317" spans="1:10" x14ac:dyDescent="0.25">
      <c r="A10317" s="2">
        <v>42311.298893113424</v>
      </c>
      <c r="C10317">
        <v>482.93113858999999</v>
      </c>
      <c r="D10317">
        <v>482.03800769999998</v>
      </c>
      <c r="E10317">
        <v>592.34691175</v>
      </c>
      <c r="F10317">
        <v>-641.91605777999996</v>
      </c>
      <c r="G10317">
        <v>-9999.0563669999992</v>
      </c>
      <c r="H10317">
        <v>1.2168451</v>
      </c>
      <c r="I10317">
        <v>24.584472659999999</v>
      </c>
      <c r="J10317">
        <v>27.122337529999999</v>
      </c>
    </row>
    <row r="10318" spans="1:10" x14ac:dyDescent="0.25">
      <c r="A10318" s="2">
        <v>42311.299008865739</v>
      </c>
      <c r="C10318">
        <v>483.55356109000002</v>
      </c>
      <c r="D10318">
        <v>482.58693948000001</v>
      </c>
      <c r="E10318">
        <v>592.62096714999996</v>
      </c>
      <c r="F10318">
        <v>-641.91594581000004</v>
      </c>
      <c r="G10318">
        <v>-9999.0563669999992</v>
      </c>
      <c r="H10318">
        <v>1.19982743</v>
      </c>
      <c r="I10318">
        <v>24.528589060000002</v>
      </c>
      <c r="J10318">
        <v>27.089380070000001</v>
      </c>
    </row>
    <row r="10319" spans="1:10" x14ac:dyDescent="0.25">
      <c r="A10319" s="2">
        <v>42311.299124606485</v>
      </c>
      <c r="C10319">
        <v>483.54534615</v>
      </c>
      <c r="D10319">
        <v>482.57854146</v>
      </c>
      <c r="E10319">
        <v>592.57879617000003</v>
      </c>
      <c r="F10319">
        <v>-641.91575919000002</v>
      </c>
      <c r="G10319">
        <v>-9999.0563669999992</v>
      </c>
      <c r="H10319">
        <v>1.17593411</v>
      </c>
      <c r="I10319">
        <v>24.520092009999999</v>
      </c>
      <c r="J10319">
        <v>27.092402270000001</v>
      </c>
    </row>
    <row r="10320" spans="1:10" x14ac:dyDescent="0.25">
      <c r="A10320" s="2">
        <v>42311.2992403588</v>
      </c>
      <c r="C10320">
        <v>483.47876386000002</v>
      </c>
      <c r="D10320">
        <v>482.55805029999999</v>
      </c>
      <c r="E10320">
        <v>592.53949625999996</v>
      </c>
      <c r="F10320">
        <v>-641.91575919000002</v>
      </c>
      <c r="G10320">
        <v>-9999.0563669999992</v>
      </c>
      <c r="H10320">
        <v>1.1746336399999999</v>
      </c>
      <c r="I10320">
        <v>24.522060199999999</v>
      </c>
      <c r="J10320">
        <v>27.107175640000001</v>
      </c>
    </row>
    <row r="10321" spans="1:10" x14ac:dyDescent="0.25">
      <c r="A10321" s="2">
        <v>42311.299356099538</v>
      </c>
      <c r="C10321">
        <v>483.53986952000002</v>
      </c>
      <c r="D10321">
        <v>482.56223064</v>
      </c>
      <c r="E10321">
        <v>592.59020582999995</v>
      </c>
      <c r="F10321">
        <v>-641.91531128999998</v>
      </c>
      <c r="G10321">
        <v>-9999.0563669999992</v>
      </c>
      <c r="H10321">
        <v>1.1734535800000001</v>
      </c>
      <c r="I10321">
        <v>24.51807823</v>
      </c>
      <c r="J10321">
        <v>27.117827989999999</v>
      </c>
    </row>
    <row r="10322" spans="1:10" x14ac:dyDescent="0.25">
      <c r="A10322" s="2">
        <v>42311.299471851853</v>
      </c>
      <c r="C10322">
        <v>483.18925281000003</v>
      </c>
      <c r="D10322">
        <v>482.23284172000001</v>
      </c>
      <c r="E10322">
        <v>592.42610817000002</v>
      </c>
      <c r="F10322">
        <v>-641.91575919000002</v>
      </c>
      <c r="G10322">
        <v>-9999.0563669999992</v>
      </c>
      <c r="H10322">
        <v>1.17369437</v>
      </c>
      <c r="I10322">
        <v>24.563359259999999</v>
      </c>
      <c r="J10322">
        <v>27.137129590000001</v>
      </c>
    </row>
    <row r="10323" spans="1:10" x14ac:dyDescent="0.25">
      <c r="A10323" s="2">
        <v>42311.299587581016</v>
      </c>
      <c r="C10323">
        <v>482.57133163999998</v>
      </c>
      <c r="D10323">
        <v>481.62336956000001</v>
      </c>
      <c r="E10323">
        <v>592.12983004</v>
      </c>
      <c r="F10323">
        <v>-641.91579650999995</v>
      </c>
      <c r="G10323">
        <v>-9999.0563669999992</v>
      </c>
      <c r="H10323">
        <v>1.2153749199999999</v>
      </c>
      <c r="I10323">
        <v>24.572359469999999</v>
      </c>
      <c r="J10323">
        <v>27.153149800000001</v>
      </c>
    </row>
    <row r="10324" spans="1:10" x14ac:dyDescent="0.25">
      <c r="A10324" s="2">
        <v>42311.299703321762</v>
      </c>
      <c r="C10324">
        <v>482.46026111999998</v>
      </c>
      <c r="D10324">
        <v>481.53188716</v>
      </c>
      <c r="E10324">
        <v>592.02229592000003</v>
      </c>
      <c r="F10324">
        <v>-641.91575919000002</v>
      </c>
      <c r="G10324">
        <v>-9999.0563669999992</v>
      </c>
      <c r="H10324">
        <v>1.2141274</v>
      </c>
      <c r="I10324">
        <v>24.57366772</v>
      </c>
      <c r="J10324">
        <v>27.13246346</v>
      </c>
    </row>
    <row r="10325" spans="1:10" x14ac:dyDescent="0.25">
      <c r="A10325" s="2">
        <v>42311.2998190625</v>
      </c>
      <c r="C10325">
        <v>482.26535318999998</v>
      </c>
      <c r="D10325">
        <v>481.50333389000002</v>
      </c>
      <c r="E10325">
        <v>592.02434668000001</v>
      </c>
      <c r="F10325">
        <v>-641.91579650999995</v>
      </c>
      <c r="G10325">
        <v>-9999.0563669999992</v>
      </c>
      <c r="H10325">
        <v>1.1772345799999999</v>
      </c>
      <c r="I10325">
        <v>24.51686497</v>
      </c>
      <c r="J10325">
        <v>27.072484589999998</v>
      </c>
    </row>
    <row r="10326" spans="1:10" x14ac:dyDescent="0.25">
      <c r="A10326" s="2">
        <v>42311.299934803239</v>
      </c>
      <c r="C10326">
        <v>483.03324393999998</v>
      </c>
      <c r="D10326">
        <v>482.13176691000001</v>
      </c>
      <c r="E10326">
        <v>592.37338512999997</v>
      </c>
      <c r="F10326">
        <v>-641.91575919000002</v>
      </c>
      <c r="G10326">
        <v>-9999.0563669999992</v>
      </c>
      <c r="H10326">
        <v>1.1723458099999999</v>
      </c>
      <c r="I10326">
        <v>24.530414010000001</v>
      </c>
      <c r="J10326">
        <v>27.070799829999999</v>
      </c>
    </row>
    <row r="10327" spans="1:10" x14ac:dyDescent="0.25">
      <c r="A10327" s="2">
        <v>42311.300050543985</v>
      </c>
      <c r="C10327">
        <v>483.23212804999997</v>
      </c>
      <c r="D10327">
        <v>482.33231157</v>
      </c>
      <c r="E10327">
        <v>592.43061982999996</v>
      </c>
      <c r="F10327">
        <v>-641.91564720999997</v>
      </c>
      <c r="G10327">
        <v>-9999.0563669999992</v>
      </c>
      <c r="H10327">
        <v>1.17412793</v>
      </c>
      <c r="I10327">
        <v>24.538469509999999</v>
      </c>
      <c r="J10327">
        <v>27.094360349999999</v>
      </c>
    </row>
    <row r="10328" spans="1:10" x14ac:dyDescent="0.25">
      <c r="A10328" s="2">
        <v>42311.3001662963</v>
      </c>
      <c r="C10328">
        <v>483.19397921000001</v>
      </c>
      <c r="D10328">
        <v>482.27184584999998</v>
      </c>
      <c r="E10328">
        <v>592.41917289000003</v>
      </c>
      <c r="F10328">
        <v>-641.91590847999998</v>
      </c>
      <c r="G10328">
        <v>-9999.0563669999992</v>
      </c>
      <c r="H10328">
        <v>1.17294787</v>
      </c>
      <c r="I10328">
        <v>24.55391655</v>
      </c>
      <c r="J10328">
        <v>27.105081559999999</v>
      </c>
    </row>
    <row r="10329" spans="1:10" x14ac:dyDescent="0.25">
      <c r="A10329" s="2">
        <v>42311.300282025462</v>
      </c>
      <c r="C10329">
        <v>483.23816735000003</v>
      </c>
      <c r="D10329">
        <v>482.2658366</v>
      </c>
      <c r="E10329">
        <v>592.39131990999999</v>
      </c>
      <c r="F10329">
        <v>-641.91590847999998</v>
      </c>
      <c r="G10329">
        <v>-9999.0563669999992</v>
      </c>
      <c r="H10329">
        <v>1.1696726099999999</v>
      </c>
      <c r="I10329">
        <v>24.556205559999999</v>
      </c>
      <c r="J10329">
        <v>27.094929310000001</v>
      </c>
    </row>
    <row r="10330" spans="1:10" x14ac:dyDescent="0.25">
      <c r="A10330" s="2">
        <v>42311.300397766201</v>
      </c>
      <c r="C10330">
        <v>483.22064963999998</v>
      </c>
      <c r="D10330">
        <v>482.27834030999998</v>
      </c>
      <c r="E10330">
        <v>592.41417650000005</v>
      </c>
      <c r="F10330">
        <v>-641.91602046000003</v>
      </c>
      <c r="G10330">
        <v>-9999.0563669999992</v>
      </c>
      <c r="H10330">
        <v>1.1998714800000001</v>
      </c>
      <c r="I10330">
        <v>24.573667910000001</v>
      </c>
      <c r="J10330">
        <v>27.13428497</v>
      </c>
    </row>
    <row r="10331" spans="1:10" x14ac:dyDescent="0.25">
      <c r="A10331" s="2">
        <v>42311.300513518516</v>
      </c>
      <c r="C10331">
        <v>482.41059636</v>
      </c>
      <c r="D10331">
        <v>481.54928038000003</v>
      </c>
      <c r="E10331">
        <v>592.07099202999996</v>
      </c>
      <c r="F10331">
        <v>-641.91579650999995</v>
      </c>
      <c r="G10331">
        <v>-9999.0563669999992</v>
      </c>
      <c r="H10331">
        <v>1.1918760100000001</v>
      </c>
      <c r="I10331">
        <v>24.553185840000001</v>
      </c>
      <c r="J10331">
        <v>27.119033999999999</v>
      </c>
    </row>
    <row r="10332" spans="1:10" x14ac:dyDescent="0.25">
      <c r="A10332" s="2">
        <v>42311.300629259262</v>
      </c>
      <c r="C10332">
        <v>482.21081198000002</v>
      </c>
      <c r="D10332">
        <v>481.38397006999998</v>
      </c>
      <c r="E10332">
        <v>591.99388365000004</v>
      </c>
      <c r="F10332">
        <v>-641.91583384</v>
      </c>
      <c r="G10332">
        <v>-9999.0563669999992</v>
      </c>
      <c r="H10332">
        <v>1.1925984599999999</v>
      </c>
      <c r="I10332">
        <v>24.492447469999998</v>
      </c>
      <c r="J10332">
        <v>27.084299089999998</v>
      </c>
    </row>
    <row r="10333" spans="1:10" x14ac:dyDescent="0.25">
      <c r="A10333" s="2">
        <v>42311.300744988424</v>
      </c>
      <c r="C10333">
        <v>482.16095966</v>
      </c>
      <c r="D10333">
        <v>481.34018839999999</v>
      </c>
      <c r="E10333">
        <v>591.93638795000004</v>
      </c>
      <c r="F10333">
        <v>-641.91579650999995</v>
      </c>
      <c r="G10333">
        <v>-9999.0563669999992</v>
      </c>
      <c r="H10333">
        <v>1.1870598299999999</v>
      </c>
      <c r="I10333">
        <v>24.49757366</v>
      </c>
      <c r="J10333">
        <v>27.071278</v>
      </c>
    </row>
    <row r="10334" spans="1:10" x14ac:dyDescent="0.25">
      <c r="A10334" s="2">
        <v>42311.300860752315</v>
      </c>
      <c r="C10334">
        <v>482.13556461000002</v>
      </c>
      <c r="D10334">
        <v>481.34530186000001</v>
      </c>
      <c r="E10334">
        <v>591.97013217999995</v>
      </c>
      <c r="F10334">
        <v>-641.91568454000003</v>
      </c>
      <c r="G10334">
        <v>-9999.0563669999992</v>
      </c>
      <c r="H10334">
        <v>1.1901666200000001</v>
      </c>
      <c r="I10334">
        <v>24.505058099999999</v>
      </c>
      <c r="J10334">
        <v>27.049174690000001</v>
      </c>
    </row>
    <row r="10335" spans="1:10" x14ac:dyDescent="0.25">
      <c r="A10335" s="2">
        <v>42311.300976493054</v>
      </c>
      <c r="C10335">
        <v>483.07435615999998</v>
      </c>
      <c r="D10335">
        <v>482.15707293000003</v>
      </c>
      <c r="E10335">
        <v>592.36872431999996</v>
      </c>
      <c r="F10335">
        <v>-641.91553524000005</v>
      </c>
      <c r="G10335">
        <v>-9999.0563669999992</v>
      </c>
      <c r="H10335">
        <v>1.2228705200000001</v>
      </c>
      <c r="I10335">
        <v>24.512934300000001</v>
      </c>
      <c r="J10335">
        <v>27.10811138</v>
      </c>
    </row>
    <row r="10336" spans="1:10" x14ac:dyDescent="0.25">
      <c r="A10336" s="2">
        <v>42311.3010922338</v>
      </c>
      <c r="C10336">
        <v>483.08789768000003</v>
      </c>
      <c r="D10336">
        <v>482.13624585000002</v>
      </c>
      <c r="E10336">
        <v>592.36365335999994</v>
      </c>
      <c r="F10336">
        <v>-641.91557255999999</v>
      </c>
      <c r="G10336">
        <v>-9999.0563669999992</v>
      </c>
      <c r="H10336">
        <v>1.22751795</v>
      </c>
      <c r="I10336">
        <v>24.511080549999999</v>
      </c>
      <c r="J10336">
        <v>27.170862960000001</v>
      </c>
    </row>
    <row r="10337" spans="1:10" x14ac:dyDescent="0.25">
      <c r="A10337" s="2">
        <v>42311.301207974539</v>
      </c>
      <c r="C10337">
        <v>483.10436507999998</v>
      </c>
      <c r="D10337">
        <v>482.16726253000002</v>
      </c>
      <c r="E10337">
        <v>592.36827688000005</v>
      </c>
      <c r="F10337">
        <v>-641.91594581000004</v>
      </c>
      <c r="G10337">
        <v>-9999.0563669999992</v>
      </c>
      <c r="H10337">
        <v>1.2303593500000001</v>
      </c>
      <c r="I10337">
        <v>24.536758800000001</v>
      </c>
      <c r="J10337">
        <v>27.186748699999999</v>
      </c>
    </row>
    <row r="10338" spans="1:10" x14ac:dyDescent="0.25">
      <c r="A10338" s="2">
        <v>42311.301323715277</v>
      </c>
      <c r="C10338">
        <v>482.56750549999998</v>
      </c>
      <c r="D10338">
        <v>481.67633305999999</v>
      </c>
      <c r="E10338">
        <v>592.11726451000004</v>
      </c>
      <c r="F10338">
        <v>-641.91616976</v>
      </c>
      <c r="G10338">
        <v>-9999.0563669999992</v>
      </c>
      <c r="H10338">
        <v>1.23334524</v>
      </c>
      <c r="I10338">
        <v>24.53682766</v>
      </c>
      <c r="J10338">
        <v>27.186702919999998</v>
      </c>
    </row>
    <row r="10339" spans="1:10" x14ac:dyDescent="0.25">
      <c r="A10339" s="2">
        <v>42311.301439444447</v>
      </c>
      <c r="C10339">
        <v>482.11347053999998</v>
      </c>
      <c r="D10339">
        <v>481.26639782000001</v>
      </c>
      <c r="E10339">
        <v>591.95499387999996</v>
      </c>
      <c r="F10339">
        <v>-641.91546058999995</v>
      </c>
      <c r="G10339">
        <v>-9999.0563669999992</v>
      </c>
      <c r="H10339">
        <v>1.2301185299999999</v>
      </c>
      <c r="I10339">
        <v>24.51872444</v>
      </c>
      <c r="J10339">
        <v>27.139795679999999</v>
      </c>
    </row>
    <row r="10340" spans="1:10" x14ac:dyDescent="0.25">
      <c r="A10340" s="2">
        <v>42311.301555185186</v>
      </c>
      <c r="C10340">
        <v>482.04339972000002</v>
      </c>
      <c r="D10340">
        <v>481.24213687999998</v>
      </c>
      <c r="E10340">
        <v>591.94160805000001</v>
      </c>
      <c r="F10340">
        <v>-641.91549792000001</v>
      </c>
      <c r="G10340">
        <v>-9999.0563669999992</v>
      </c>
      <c r="H10340">
        <v>1.2245561300000001</v>
      </c>
      <c r="I10340">
        <v>24.52121906</v>
      </c>
      <c r="J10340">
        <v>27.096867369999998</v>
      </c>
    </row>
    <row r="10341" spans="1:10" x14ac:dyDescent="0.25">
      <c r="A10341" s="2">
        <v>42311.301670937501</v>
      </c>
      <c r="C10341">
        <v>482.05304008000002</v>
      </c>
      <c r="D10341">
        <v>481.23974810999999</v>
      </c>
      <c r="E10341">
        <v>591.94652986000006</v>
      </c>
      <c r="F10341">
        <v>-641.91557255999999</v>
      </c>
      <c r="G10341">
        <v>-9999.0563669999992</v>
      </c>
      <c r="H10341">
        <v>1.2194511699999999</v>
      </c>
      <c r="I10341">
        <v>24.494304660000001</v>
      </c>
      <c r="J10341">
        <v>27.088877490000002</v>
      </c>
    </row>
    <row r="10342" spans="1:10" x14ac:dyDescent="0.25">
      <c r="A10342" s="2">
        <v>42311.301786678239</v>
      </c>
      <c r="C10342">
        <v>483.01321297999999</v>
      </c>
      <c r="D10342">
        <v>482.1265788</v>
      </c>
      <c r="E10342">
        <v>592.36902261</v>
      </c>
      <c r="F10342">
        <v>-641.91564720999997</v>
      </c>
      <c r="G10342">
        <v>-9999.0563669999992</v>
      </c>
      <c r="H10342">
        <v>1.2221721699999999</v>
      </c>
      <c r="I10342">
        <v>24.494647789999998</v>
      </c>
      <c r="J10342">
        <v>27.132420539999998</v>
      </c>
    </row>
    <row r="10343" spans="1:10" x14ac:dyDescent="0.25">
      <c r="A10343" s="2">
        <v>42311.301902430554</v>
      </c>
      <c r="C10343">
        <v>483.04010848000001</v>
      </c>
      <c r="D10343">
        <v>482.12661611999999</v>
      </c>
      <c r="E10343">
        <v>592.38166272000001</v>
      </c>
      <c r="F10343">
        <v>-641.91534862000003</v>
      </c>
      <c r="G10343">
        <v>-9999.0563669999992</v>
      </c>
      <c r="H10343">
        <v>1.2195474900000001</v>
      </c>
      <c r="I10343">
        <v>24.538337519999999</v>
      </c>
      <c r="J10343">
        <v>27.15245037</v>
      </c>
    </row>
    <row r="10344" spans="1:10" x14ac:dyDescent="0.25">
      <c r="A10344" s="2">
        <v>42311.302018171293</v>
      </c>
      <c r="C10344">
        <v>483.05751364999998</v>
      </c>
      <c r="D10344">
        <v>482.07182372</v>
      </c>
      <c r="E10344">
        <v>592.38058140999999</v>
      </c>
      <c r="F10344">
        <v>-641.91549792000001</v>
      </c>
      <c r="G10344">
        <v>-9999.0563669999992</v>
      </c>
      <c r="H10344">
        <v>1.2191140300000001</v>
      </c>
      <c r="I10344">
        <v>24.558545299999999</v>
      </c>
      <c r="J10344">
        <v>27.1445528</v>
      </c>
    </row>
    <row r="10345" spans="1:10" x14ac:dyDescent="0.25">
      <c r="A10345" s="2">
        <v>42311.302133912039</v>
      </c>
      <c r="C10345">
        <v>482.73855634</v>
      </c>
      <c r="D10345">
        <v>481.84459201999999</v>
      </c>
      <c r="E10345">
        <v>592.22483592000003</v>
      </c>
      <c r="F10345">
        <v>-641.91534862000003</v>
      </c>
      <c r="G10345">
        <v>-9999.0563669999992</v>
      </c>
      <c r="H10345">
        <v>1.21458687</v>
      </c>
      <c r="I10345">
        <v>24.555089379999998</v>
      </c>
      <c r="J10345">
        <v>27.14773903</v>
      </c>
    </row>
    <row r="10346" spans="1:10" x14ac:dyDescent="0.25">
      <c r="A10346" s="2">
        <v>42311.302249629633</v>
      </c>
      <c r="C10346">
        <v>482.08012313</v>
      </c>
      <c r="D10346">
        <v>481.30148286999997</v>
      </c>
      <c r="E10346">
        <v>591.95450916000004</v>
      </c>
      <c r="F10346">
        <v>-641.91575919000002</v>
      </c>
      <c r="G10346">
        <v>-9999.0563669999992</v>
      </c>
      <c r="H10346">
        <v>1.21557421</v>
      </c>
      <c r="I10346">
        <v>24.567653079999999</v>
      </c>
      <c r="J10346">
        <v>27.127573009999999</v>
      </c>
    </row>
    <row r="10347" spans="1:10" x14ac:dyDescent="0.25">
      <c r="A10347" s="2">
        <v>42311.302365393516</v>
      </c>
      <c r="C10347">
        <v>482.01286563999997</v>
      </c>
      <c r="D10347">
        <v>481.23172333000002</v>
      </c>
      <c r="E10347">
        <v>591.91625325999996</v>
      </c>
      <c r="F10347">
        <v>-641.91546058999995</v>
      </c>
      <c r="G10347">
        <v>-9999.0563669999992</v>
      </c>
      <c r="H10347">
        <v>1.21588724</v>
      </c>
      <c r="I10347">
        <v>24.542686079999999</v>
      </c>
      <c r="J10347">
        <v>27.12750492</v>
      </c>
    </row>
    <row r="10348" spans="1:10" x14ac:dyDescent="0.25">
      <c r="A10348" s="2">
        <v>42311.302481122686</v>
      </c>
      <c r="C10348">
        <v>482.03124609999998</v>
      </c>
      <c r="D10348">
        <v>481.27793108999998</v>
      </c>
      <c r="E10348">
        <v>591.93560492999995</v>
      </c>
      <c r="F10348">
        <v>-641.91587116000005</v>
      </c>
      <c r="G10348">
        <v>-9999.0563669999992</v>
      </c>
      <c r="H10348">
        <v>1.2157668699999999</v>
      </c>
      <c r="I10348">
        <v>24.504123310000001</v>
      </c>
      <c r="J10348">
        <v>27.11400738</v>
      </c>
    </row>
    <row r="10349" spans="1:10" x14ac:dyDescent="0.25">
      <c r="A10349" s="2">
        <v>42311.302596875001</v>
      </c>
      <c r="C10349">
        <v>482.42541326000003</v>
      </c>
      <c r="D10349">
        <v>481.64113603999999</v>
      </c>
      <c r="E10349">
        <v>592.12121687000001</v>
      </c>
      <c r="F10349">
        <v>-641.91594581000004</v>
      </c>
      <c r="G10349">
        <v>-9999.0563669999992</v>
      </c>
      <c r="H10349">
        <v>1.2240985799999999</v>
      </c>
      <c r="I10349">
        <v>24.510668559999999</v>
      </c>
      <c r="J10349">
        <v>27.115942</v>
      </c>
    </row>
    <row r="10350" spans="1:10" x14ac:dyDescent="0.25">
      <c r="A10350" s="2">
        <v>42311.302712615739</v>
      </c>
      <c r="C10350">
        <v>483.00274737000001</v>
      </c>
      <c r="D10350">
        <v>482.11075319999998</v>
      </c>
      <c r="E10350">
        <v>592.33195988</v>
      </c>
      <c r="F10350">
        <v>-641.91568454000003</v>
      </c>
      <c r="G10350">
        <v>-9999.0563669999992</v>
      </c>
      <c r="H10350">
        <v>1.22219627</v>
      </c>
      <c r="I10350">
        <v>24.515108489999999</v>
      </c>
      <c r="J10350">
        <v>27.140045740000001</v>
      </c>
    </row>
    <row r="10351" spans="1:10" x14ac:dyDescent="0.25">
      <c r="A10351" s="2">
        <v>42311.302828368054</v>
      </c>
      <c r="C10351">
        <v>483.02919272999998</v>
      </c>
      <c r="D10351">
        <v>482.13251339999999</v>
      </c>
      <c r="E10351">
        <v>592.37148351999997</v>
      </c>
      <c r="F10351">
        <v>-641.91620708000005</v>
      </c>
      <c r="G10351">
        <v>-9999.0563669999992</v>
      </c>
      <c r="H10351">
        <v>1.22094411</v>
      </c>
      <c r="I10351">
        <v>24.51584072</v>
      </c>
      <c r="J10351">
        <v>27.13640423</v>
      </c>
    </row>
    <row r="10352" spans="1:10" x14ac:dyDescent="0.25">
      <c r="A10352" s="2">
        <v>42311.302944097224</v>
      </c>
      <c r="C10352">
        <v>483.0919864</v>
      </c>
      <c r="D10352">
        <v>482.1516982</v>
      </c>
      <c r="E10352">
        <v>592.35466732999998</v>
      </c>
      <c r="F10352">
        <v>-641.91620708000005</v>
      </c>
      <c r="G10352">
        <v>-9999.0563669999992</v>
      </c>
      <c r="H10352">
        <v>1.2174524900000001</v>
      </c>
      <c r="I10352">
        <v>24.486042019999999</v>
      </c>
      <c r="J10352">
        <v>27.14393806</v>
      </c>
    </row>
    <row r="10353" spans="1:10" x14ac:dyDescent="0.25">
      <c r="A10353" s="2">
        <v>42311.303059849539</v>
      </c>
      <c r="C10353">
        <v>482.23241839999997</v>
      </c>
      <c r="D10353">
        <v>481.37896857999999</v>
      </c>
      <c r="E10353">
        <v>591.98001309000006</v>
      </c>
      <c r="F10353">
        <v>-641.91624440999999</v>
      </c>
      <c r="G10353">
        <v>-9999.0563669999992</v>
      </c>
      <c r="H10353">
        <v>1.21275679</v>
      </c>
      <c r="I10353">
        <v>24.482379909999999</v>
      </c>
      <c r="J10353">
        <v>27.119173809999999</v>
      </c>
    </row>
    <row r="10354" spans="1:10" x14ac:dyDescent="0.25">
      <c r="A10354" s="2">
        <v>42311.303175567133</v>
      </c>
      <c r="C10354">
        <v>482.08094838</v>
      </c>
      <c r="D10354">
        <v>481.30096033000001</v>
      </c>
      <c r="E10354">
        <v>591.92128692999995</v>
      </c>
      <c r="F10354">
        <v>-641.91650568</v>
      </c>
      <c r="G10354">
        <v>-9999.0563669999992</v>
      </c>
      <c r="H10354">
        <v>1.2189213800000001</v>
      </c>
      <c r="I10354">
        <v>24.492198940000002</v>
      </c>
      <c r="J10354">
        <v>27.095114710000001</v>
      </c>
    </row>
    <row r="10355" spans="1:10" x14ac:dyDescent="0.25">
      <c r="A10355" s="2">
        <v>42311.303291331016</v>
      </c>
      <c r="C10355">
        <v>482.13650238999998</v>
      </c>
      <c r="D10355">
        <v>481.36030632000001</v>
      </c>
      <c r="E10355">
        <v>591.95764122000003</v>
      </c>
      <c r="F10355">
        <v>-641.91598312999997</v>
      </c>
      <c r="G10355">
        <v>-9999.0563669999992</v>
      </c>
      <c r="H10355">
        <v>1.2216665200000001</v>
      </c>
      <c r="I10355">
        <v>24.512842939999999</v>
      </c>
      <c r="J10355">
        <v>27.09470482</v>
      </c>
    </row>
    <row r="10356" spans="1:10" x14ac:dyDescent="0.25">
      <c r="A10356" s="2">
        <v>42311.303407071762</v>
      </c>
      <c r="C10356">
        <v>482.58929948000002</v>
      </c>
      <c r="D10356">
        <v>481.76979367000001</v>
      </c>
      <c r="E10356">
        <v>592.16603519</v>
      </c>
      <c r="F10356">
        <v>-641.91616976</v>
      </c>
      <c r="G10356">
        <v>-9999.0563669999992</v>
      </c>
      <c r="H10356">
        <v>1.2200531299999999</v>
      </c>
      <c r="I10356">
        <v>24.532890890000001</v>
      </c>
      <c r="J10356">
        <v>27.08830833</v>
      </c>
    </row>
    <row r="10357" spans="1:10" x14ac:dyDescent="0.25">
      <c r="A10357" s="2">
        <v>42311.303522812501</v>
      </c>
      <c r="C10357">
        <v>483.09656275999998</v>
      </c>
      <c r="D10357">
        <v>482.16610546999999</v>
      </c>
      <c r="E10357">
        <v>592.34769475999997</v>
      </c>
      <c r="F10357">
        <v>-641.91661765000003</v>
      </c>
      <c r="G10357">
        <v>-9999.0563669999992</v>
      </c>
      <c r="H10357">
        <v>1.22012539</v>
      </c>
      <c r="I10357">
        <v>24.538337519999999</v>
      </c>
      <c r="J10357">
        <v>27.11869621</v>
      </c>
    </row>
    <row r="10358" spans="1:10" x14ac:dyDescent="0.25">
      <c r="A10358" s="2">
        <v>42311.303638564816</v>
      </c>
      <c r="C10358">
        <v>483.16333259999999</v>
      </c>
      <c r="D10358">
        <v>482.23437202000002</v>
      </c>
      <c r="E10358">
        <v>592.39706202000002</v>
      </c>
      <c r="F10358">
        <v>-641.91609511000001</v>
      </c>
      <c r="G10358">
        <v>-9999.0563669999992</v>
      </c>
      <c r="H10358">
        <v>1.2183193699999999</v>
      </c>
      <c r="I10358">
        <v>24.523187450000002</v>
      </c>
      <c r="J10358">
        <v>27.138248059999999</v>
      </c>
    </row>
    <row r="10359" spans="1:10" x14ac:dyDescent="0.25">
      <c r="A10359" s="2">
        <v>42311.303754293978</v>
      </c>
      <c r="C10359">
        <v>483.15129151999997</v>
      </c>
      <c r="D10359">
        <v>482.24836871999997</v>
      </c>
      <c r="E10359">
        <v>592.39005216999999</v>
      </c>
      <c r="F10359">
        <v>-641.91557255999999</v>
      </c>
      <c r="G10359">
        <v>-9999.0563669999992</v>
      </c>
      <c r="H10359">
        <v>1.2159354</v>
      </c>
      <c r="I10359">
        <v>24.547949790000001</v>
      </c>
      <c r="J10359">
        <v>27.155068589999999</v>
      </c>
    </row>
    <row r="10360" spans="1:10" x14ac:dyDescent="0.25">
      <c r="A10360" s="2">
        <v>42311.303870046293</v>
      </c>
      <c r="C10360">
        <v>483.03958332000002</v>
      </c>
      <c r="D10360">
        <v>482.06514263000003</v>
      </c>
      <c r="E10360">
        <v>592.30421877000003</v>
      </c>
      <c r="F10360">
        <v>-641.91594581000004</v>
      </c>
      <c r="G10360">
        <v>-9999.0563669999992</v>
      </c>
      <c r="H10360">
        <v>1.21680232</v>
      </c>
      <c r="I10360">
        <v>24.55408268</v>
      </c>
      <c r="J10360">
        <v>27.163921739999999</v>
      </c>
    </row>
    <row r="10361" spans="1:10" x14ac:dyDescent="0.25">
      <c r="A10361" s="2">
        <v>42311.303985775463</v>
      </c>
      <c r="C10361">
        <v>482.26501559000002</v>
      </c>
      <c r="D10361">
        <v>481.40793241</v>
      </c>
      <c r="E10361">
        <v>591.98892454999998</v>
      </c>
      <c r="F10361">
        <v>-641.91531128999998</v>
      </c>
      <c r="G10361">
        <v>-9999.0563669999992</v>
      </c>
      <c r="H10361">
        <v>1.2170671799999999</v>
      </c>
      <c r="I10361">
        <v>24.574037929999999</v>
      </c>
      <c r="J10361">
        <v>27.152132030000001</v>
      </c>
    </row>
    <row r="10362" spans="1:10" x14ac:dyDescent="0.25">
      <c r="A10362" s="2">
        <v>42311.304101516202</v>
      </c>
      <c r="C10362">
        <v>482.26193967</v>
      </c>
      <c r="D10362">
        <v>481.42640805000002</v>
      </c>
      <c r="E10362">
        <v>591.97598616000005</v>
      </c>
      <c r="F10362">
        <v>-641.91564720999997</v>
      </c>
      <c r="G10362">
        <v>-9999.0563669999992</v>
      </c>
      <c r="H10362">
        <v>1.2249173099999999</v>
      </c>
      <c r="I10362">
        <v>24.58115463</v>
      </c>
      <c r="J10362">
        <v>27.140023230000001</v>
      </c>
    </row>
    <row r="10363" spans="1:10" x14ac:dyDescent="0.25">
      <c r="A10363" s="2">
        <v>42311.304217291668</v>
      </c>
      <c r="C10363">
        <v>482.23080542000002</v>
      </c>
      <c r="D10363">
        <v>481.42513902000002</v>
      </c>
      <c r="E10363">
        <v>592.00514415999999</v>
      </c>
      <c r="F10363">
        <v>-641.91572185999996</v>
      </c>
      <c r="G10363">
        <v>-9999.0563669999992</v>
      </c>
      <c r="H10363">
        <v>1.2238095899999999</v>
      </c>
      <c r="I10363">
        <v>24.577676010000001</v>
      </c>
      <c r="J10363">
        <v>27.118559269999999</v>
      </c>
    </row>
    <row r="10364" spans="1:10" x14ac:dyDescent="0.25">
      <c r="A10364" s="2">
        <v>42311.304332997686</v>
      </c>
      <c r="C10364">
        <v>482.81706717999998</v>
      </c>
      <c r="D10364">
        <v>481.96836014000002</v>
      </c>
      <c r="E10364">
        <v>592.25574638000001</v>
      </c>
      <c r="F10364">
        <v>-641.91598312999997</v>
      </c>
      <c r="G10364">
        <v>-9999.0563669999992</v>
      </c>
      <c r="H10364">
        <v>1.2175728699999999</v>
      </c>
      <c r="I10364">
        <v>24.536438369999999</v>
      </c>
      <c r="J10364">
        <v>27.115099529999998</v>
      </c>
    </row>
    <row r="10365" spans="1:10" x14ac:dyDescent="0.25">
      <c r="A10365" s="2">
        <v>42311.304448750001</v>
      </c>
      <c r="C10365">
        <v>483.15399232999999</v>
      </c>
      <c r="D10365">
        <v>482.21238787999999</v>
      </c>
      <c r="E10365">
        <v>592.39370624000003</v>
      </c>
      <c r="F10365">
        <v>-641.91587116000005</v>
      </c>
      <c r="G10365">
        <v>-9999.0563669999992</v>
      </c>
      <c r="H10365">
        <v>1.22296684</v>
      </c>
      <c r="I10365">
        <v>24.507075310000001</v>
      </c>
      <c r="J10365">
        <v>27.160712239999999</v>
      </c>
    </row>
    <row r="10366" spans="1:10" x14ac:dyDescent="0.25">
      <c r="A10366" s="2">
        <v>42311.30456449074</v>
      </c>
      <c r="C10366">
        <v>483.13921292999999</v>
      </c>
      <c r="D10366">
        <v>482.21298507</v>
      </c>
      <c r="E10366">
        <v>592.38505579000002</v>
      </c>
      <c r="F10366">
        <v>-641.91624440999999</v>
      </c>
      <c r="G10366">
        <v>-9999.0563669999992</v>
      </c>
      <c r="H10366">
        <v>1.2236651700000001</v>
      </c>
      <c r="I10366">
        <v>24.5391613</v>
      </c>
      <c r="J10366">
        <v>27.184040639999999</v>
      </c>
    </row>
    <row r="10367" spans="1:10" x14ac:dyDescent="0.25">
      <c r="A10367" s="2">
        <v>42311.30468021991</v>
      </c>
      <c r="C10367">
        <v>482.80738930000001</v>
      </c>
      <c r="D10367">
        <v>481.88326023000002</v>
      </c>
      <c r="E10367">
        <v>592.22058526000001</v>
      </c>
      <c r="F10367">
        <v>-641.91605777999996</v>
      </c>
      <c r="G10367">
        <v>-9999.0563669999992</v>
      </c>
      <c r="H10367">
        <v>1.2262898600000001</v>
      </c>
      <c r="I10367">
        <v>24.52719231</v>
      </c>
      <c r="J10367">
        <v>27.186771390000001</v>
      </c>
    </row>
    <row r="10368" spans="1:10" x14ac:dyDescent="0.25">
      <c r="A10368" s="2">
        <v>42311.304796006945</v>
      </c>
      <c r="C10368">
        <v>482.20413499</v>
      </c>
      <c r="D10368">
        <v>481.35407312000001</v>
      </c>
      <c r="E10368">
        <v>591.95812594999995</v>
      </c>
      <c r="F10368">
        <v>-641.91546058999995</v>
      </c>
      <c r="G10368">
        <v>-9999.0563669999992</v>
      </c>
      <c r="H10368">
        <v>1.2206310300000001</v>
      </c>
      <c r="I10368">
        <v>24.484050750000002</v>
      </c>
      <c r="J10368">
        <v>27.14887714</v>
      </c>
    </row>
    <row r="10369" spans="1:10" x14ac:dyDescent="0.25">
      <c r="A10369" s="2">
        <v>42311.304911701387</v>
      </c>
      <c r="C10369">
        <v>482.18395399000002</v>
      </c>
      <c r="D10369">
        <v>481.36273240999998</v>
      </c>
      <c r="E10369">
        <v>591.95447187000002</v>
      </c>
      <c r="F10369">
        <v>-641.91590847999998</v>
      </c>
      <c r="G10369">
        <v>-9999.0563669999992</v>
      </c>
      <c r="H10369">
        <v>1.21677821</v>
      </c>
      <c r="I10369">
        <v>24.497669219999999</v>
      </c>
      <c r="J10369">
        <v>27.126206969999998</v>
      </c>
    </row>
    <row r="10370" spans="1:10" x14ac:dyDescent="0.25">
      <c r="A10370" s="2">
        <v>42311.305027453702</v>
      </c>
      <c r="C10370">
        <v>482.29821296</v>
      </c>
      <c r="D10370">
        <v>481.47582571999999</v>
      </c>
      <c r="E10370">
        <v>592.02486868999995</v>
      </c>
      <c r="F10370">
        <v>-641.91553524000005</v>
      </c>
      <c r="G10370">
        <v>-9999.0563669999992</v>
      </c>
      <c r="H10370">
        <v>1.21266045</v>
      </c>
      <c r="I10370">
        <v>24.479106900000001</v>
      </c>
      <c r="J10370">
        <v>27.095409969999999</v>
      </c>
    </row>
    <row r="10371" spans="1:10" x14ac:dyDescent="0.25">
      <c r="A10371" s="2">
        <v>42311.305143182872</v>
      </c>
      <c r="C10371">
        <v>483.14322663000002</v>
      </c>
      <c r="D10371">
        <v>482.21421678000002</v>
      </c>
      <c r="E10371">
        <v>592.40854624999997</v>
      </c>
      <c r="F10371">
        <v>-641.91583384</v>
      </c>
      <c r="G10371">
        <v>-9999.0563669999992</v>
      </c>
      <c r="H10371">
        <v>1.2070737300000001</v>
      </c>
      <c r="I10371">
        <v>24.495128439999998</v>
      </c>
      <c r="J10371">
        <v>27.10783863</v>
      </c>
    </row>
    <row r="10372" spans="1:10" x14ac:dyDescent="0.25">
      <c r="A10372" s="2">
        <v>42311.305258958331</v>
      </c>
      <c r="C10372">
        <v>483.22188750999999</v>
      </c>
      <c r="D10372">
        <v>482.26956904999997</v>
      </c>
      <c r="E10372">
        <v>592.39672643999995</v>
      </c>
      <c r="F10372">
        <v>-641.91583384</v>
      </c>
      <c r="G10372">
        <v>-9999.0563669999992</v>
      </c>
      <c r="H10372">
        <v>1.2074108299999999</v>
      </c>
      <c r="I10372">
        <v>24.507944869999999</v>
      </c>
      <c r="J10372">
        <v>27.136335949999999</v>
      </c>
    </row>
    <row r="10373" spans="1:10" x14ac:dyDescent="0.25">
      <c r="A10373" s="2">
        <v>42311.305374675925</v>
      </c>
      <c r="C10373">
        <v>483.16940941000001</v>
      </c>
      <c r="D10373">
        <v>482.18596212</v>
      </c>
      <c r="E10373">
        <v>592.38498120999998</v>
      </c>
      <c r="F10373">
        <v>-641.91635638000002</v>
      </c>
      <c r="G10373">
        <v>-9999.0563669999992</v>
      </c>
      <c r="H10373">
        <v>1.20478603</v>
      </c>
      <c r="I10373">
        <v>24.50041542</v>
      </c>
      <c r="J10373">
        <v>27.175892829999999</v>
      </c>
    </row>
    <row r="10374" spans="1:10" x14ac:dyDescent="0.25">
      <c r="A10374" s="2">
        <v>42311.30549042824</v>
      </c>
      <c r="C10374">
        <v>482.81391624000003</v>
      </c>
      <c r="D10374">
        <v>481.88535039999999</v>
      </c>
      <c r="E10374">
        <v>592.21122635999996</v>
      </c>
      <c r="F10374">
        <v>-641.91579650999995</v>
      </c>
      <c r="G10374">
        <v>-9999.0563669999992</v>
      </c>
      <c r="H10374">
        <v>1.2022574800000001</v>
      </c>
      <c r="I10374">
        <v>24.50888329</v>
      </c>
      <c r="J10374">
        <v>27.160871319999998</v>
      </c>
    </row>
    <row r="10375" spans="1:10" x14ac:dyDescent="0.25">
      <c r="A10375" s="2">
        <v>42311.30560615741</v>
      </c>
      <c r="C10375">
        <v>482.23688222999999</v>
      </c>
      <c r="D10375">
        <v>481.40513306999998</v>
      </c>
      <c r="E10375">
        <v>591.97113892000004</v>
      </c>
      <c r="F10375">
        <v>-641.91613242999995</v>
      </c>
      <c r="G10375">
        <v>-9999.0563669999992</v>
      </c>
      <c r="H10375">
        <v>1.1965743099999999</v>
      </c>
      <c r="I10375">
        <v>24.51748886</v>
      </c>
      <c r="J10375">
        <v>27.097231099999998</v>
      </c>
    </row>
    <row r="10376" spans="1:10" x14ac:dyDescent="0.25">
      <c r="A10376" s="2">
        <v>42311.305721909725</v>
      </c>
      <c r="C10376">
        <v>482.13781527999998</v>
      </c>
      <c r="D10376">
        <v>481.38680672999999</v>
      </c>
      <c r="E10376">
        <v>591.99045330000001</v>
      </c>
      <c r="F10376">
        <v>-641.91609511000001</v>
      </c>
      <c r="G10376">
        <v>-9999.0563669999992</v>
      </c>
      <c r="H10376">
        <v>1.2049545800000001</v>
      </c>
      <c r="I10376">
        <v>24.540946389999998</v>
      </c>
      <c r="J10376">
        <v>27.077882769999999</v>
      </c>
    </row>
    <row r="10377" spans="1:10" x14ac:dyDescent="0.25">
      <c r="A10377" s="2">
        <v>42311.305837662039</v>
      </c>
      <c r="C10377">
        <v>482.17964021</v>
      </c>
      <c r="D10377">
        <v>481.40714860000003</v>
      </c>
      <c r="E10377">
        <v>591.99477852999996</v>
      </c>
      <c r="F10377">
        <v>-641.91605777999996</v>
      </c>
      <c r="G10377">
        <v>-9999.0563669999992</v>
      </c>
      <c r="H10377">
        <v>1.2099875</v>
      </c>
      <c r="I10377">
        <v>24.531975559999999</v>
      </c>
      <c r="J10377">
        <v>27.101214599999999</v>
      </c>
    </row>
    <row r="10378" spans="1:10" x14ac:dyDescent="0.25">
      <c r="A10378" s="2">
        <v>42311.305953379633</v>
      </c>
      <c r="C10378">
        <v>482.83120888000002</v>
      </c>
      <c r="D10378">
        <v>481.97119679999997</v>
      </c>
      <c r="E10378">
        <v>592.27427775000001</v>
      </c>
      <c r="F10378">
        <v>-641.91624440999999</v>
      </c>
      <c r="G10378">
        <v>-9999.0563669999992</v>
      </c>
      <c r="H10378">
        <v>1.2116972500000001</v>
      </c>
      <c r="I10378">
        <v>24.519571299999999</v>
      </c>
      <c r="J10378">
        <v>27.103058820000001</v>
      </c>
    </row>
    <row r="10379" spans="1:10" x14ac:dyDescent="0.25">
      <c r="A10379" s="2">
        <v>42311.306069131948</v>
      </c>
      <c r="C10379">
        <v>483.12732190000003</v>
      </c>
      <c r="D10379">
        <v>482.18954527</v>
      </c>
      <c r="E10379">
        <v>592.38844885000003</v>
      </c>
      <c r="F10379">
        <v>-641.91587116000005</v>
      </c>
      <c r="G10379">
        <v>-9999.0563669999992</v>
      </c>
      <c r="H10379">
        <v>1.20529167</v>
      </c>
      <c r="I10379">
        <v>24.51378098</v>
      </c>
      <c r="J10379">
        <v>27.080955889999998</v>
      </c>
    </row>
    <row r="10380" spans="1:10" x14ac:dyDescent="0.25">
      <c r="A10380" s="2">
        <v>42311.306184872687</v>
      </c>
      <c r="C10380">
        <v>483.14877827999999</v>
      </c>
      <c r="D10380">
        <v>482.16703858</v>
      </c>
      <c r="E10380">
        <v>592.39381809999998</v>
      </c>
      <c r="F10380">
        <v>-641.91628173000004</v>
      </c>
      <c r="G10380">
        <v>-9999.0563669999992</v>
      </c>
      <c r="H10380">
        <v>1.2062067999999999</v>
      </c>
      <c r="I10380">
        <v>24.536644549999998</v>
      </c>
      <c r="J10380">
        <v>27.083368490000002</v>
      </c>
    </row>
    <row r="10381" spans="1:10" x14ac:dyDescent="0.25">
      <c r="A10381" s="2">
        <v>42311.306300625001</v>
      </c>
      <c r="C10381">
        <v>483.14930342999997</v>
      </c>
      <c r="D10381">
        <v>482.20119052000001</v>
      </c>
      <c r="E10381">
        <v>592.37595789</v>
      </c>
      <c r="F10381">
        <v>-641.91605777999996</v>
      </c>
      <c r="G10381">
        <v>-9999.0563669999992</v>
      </c>
      <c r="H10381">
        <v>1.2139848799999999</v>
      </c>
      <c r="I10381">
        <v>24.564426040000001</v>
      </c>
      <c r="J10381">
        <v>27.11910572</v>
      </c>
    </row>
    <row r="10382" spans="1:10" x14ac:dyDescent="0.25">
      <c r="A10382" s="2">
        <v>42311.306416354164</v>
      </c>
      <c r="C10382">
        <v>483.17829955000002</v>
      </c>
      <c r="D10382">
        <v>482.18140851999999</v>
      </c>
      <c r="E10382">
        <v>592.39821789999996</v>
      </c>
      <c r="F10382">
        <v>-641.91583384</v>
      </c>
      <c r="G10382">
        <v>-9999.0563669999992</v>
      </c>
      <c r="H10382">
        <v>1.2194029799999999</v>
      </c>
      <c r="I10382">
        <v>24.59708118</v>
      </c>
      <c r="J10382">
        <v>27.162623979999999</v>
      </c>
    </row>
    <row r="10383" spans="1:10" x14ac:dyDescent="0.25">
      <c r="A10383" s="2">
        <v>42311.306532106479</v>
      </c>
      <c r="C10383">
        <v>482.86875753999999</v>
      </c>
      <c r="D10383">
        <v>481.90502042000003</v>
      </c>
      <c r="E10383">
        <v>592.23852004000003</v>
      </c>
      <c r="F10383">
        <v>-641.91587116000005</v>
      </c>
      <c r="G10383">
        <v>-9999.0563669999992</v>
      </c>
      <c r="H10383">
        <v>1.2106376700000001</v>
      </c>
      <c r="I10383">
        <v>24.587722020000001</v>
      </c>
      <c r="J10383">
        <v>27.157321360000001</v>
      </c>
    </row>
    <row r="10384" spans="1:10" x14ac:dyDescent="0.25">
      <c r="A10384" s="2">
        <v>42311.306647847225</v>
      </c>
      <c r="C10384">
        <v>482.20931152999998</v>
      </c>
      <c r="D10384">
        <v>481.32160078999999</v>
      </c>
      <c r="E10384">
        <v>591.92960181000001</v>
      </c>
      <c r="F10384">
        <v>-641.91587116000005</v>
      </c>
      <c r="G10384">
        <v>-9999.0563669999992</v>
      </c>
      <c r="H10384">
        <v>1.2061104600000001</v>
      </c>
      <c r="I10384">
        <v>24.559483530000001</v>
      </c>
      <c r="J10384">
        <v>27.115691569999999</v>
      </c>
    </row>
    <row r="10385" spans="1:10" x14ac:dyDescent="0.25">
      <c r="A10385" s="2">
        <v>42311.306763576387</v>
      </c>
      <c r="C10385">
        <v>482.23264347000003</v>
      </c>
      <c r="D10385">
        <v>481.38889690000002</v>
      </c>
      <c r="E10385">
        <v>591.98963300000003</v>
      </c>
      <c r="F10385">
        <v>-641.91587116000005</v>
      </c>
      <c r="G10385">
        <v>-9999.0563669999992</v>
      </c>
      <c r="H10385">
        <v>1.2061345400000001</v>
      </c>
      <c r="I10385">
        <v>24.566440199999999</v>
      </c>
      <c r="J10385">
        <v>27.089901730000001</v>
      </c>
    </row>
    <row r="10386" spans="1:10" x14ac:dyDescent="0.25">
      <c r="A10386" s="2">
        <v>42311.306879340278</v>
      </c>
      <c r="C10386">
        <v>482.17330083000002</v>
      </c>
      <c r="D10386">
        <v>481.33302208999999</v>
      </c>
      <c r="E10386">
        <v>591.95853609999995</v>
      </c>
      <c r="F10386">
        <v>-641.91579650999995</v>
      </c>
      <c r="G10386">
        <v>-9999.0563669999992</v>
      </c>
      <c r="H10386">
        <v>1.21008381</v>
      </c>
      <c r="I10386">
        <v>24.579209519999999</v>
      </c>
      <c r="J10386">
        <v>27.065863419999999</v>
      </c>
    </row>
    <row r="10387" spans="1:10" x14ac:dyDescent="0.25">
      <c r="A10387" s="2">
        <v>42311.306995081017</v>
      </c>
      <c r="C10387">
        <v>482.52500536999997</v>
      </c>
      <c r="D10387">
        <v>481.64311423999999</v>
      </c>
      <c r="E10387">
        <v>592.10454983</v>
      </c>
      <c r="F10387">
        <v>-641.91560989000004</v>
      </c>
      <c r="G10387">
        <v>-9999.0563669999992</v>
      </c>
      <c r="H10387">
        <v>1.20659206</v>
      </c>
      <c r="I10387">
        <v>24.577538870000001</v>
      </c>
      <c r="J10387">
        <v>27.049108310000001</v>
      </c>
    </row>
    <row r="10388" spans="1:10" x14ac:dyDescent="0.25">
      <c r="A10388" s="2">
        <v>42311.307110844908</v>
      </c>
      <c r="C10388">
        <v>483.15725579999997</v>
      </c>
      <c r="D10388">
        <v>482.17342108000003</v>
      </c>
      <c r="E10388">
        <v>592.41581711000003</v>
      </c>
      <c r="F10388">
        <v>-641.91583384</v>
      </c>
      <c r="G10388">
        <v>-9999.0563669999992</v>
      </c>
      <c r="H10388">
        <v>1.20440072</v>
      </c>
      <c r="I10388">
        <v>24.566875079999999</v>
      </c>
      <c r="J10388">
        <v>27.086555669999999</v>
      </c>
    </row>
    <row r="10389" spans="1:10" x14ac:dyDescent="0.25">
      <c r="A10389" s="2">
        <v>42311.307226562501</v>
      </c>
      <c r="C10389">
        <v>483.12390837999999</v>
      </c>
      <c r="D10389">
        <v>482.19611438999999</v>
      </c>
      <c r="E10389">
        <v>592.37979840000003</v>
      </c>
      <c r="F10389">
        <v>-641.91620708000005</v>
      </c>
      <c r="G10389">
        <v>-9999.0563669999992</v>
      </c>
      <c r="H10389">
        <v>1.2082536699999999</v>
      </c>
      <c r="I10389">
        <v>24.572664450000001</v>
      </c>
      <c r="J10389">
        <v>27.119766039999998</v>
      </c>
    </row>
    <row r="10390" spans="1:10" x14ac:dyDescent="0.25">
      <c r="A10390" s="2">
        <v>42311.307342314816</v>
      </c>
      <c r="C10390">
        <v>483.07011740000002</v>
      </c>
      <c r="D10390">
        <v>482.09343461999998</v>
      </c>
      <c r="E10390">
        <v>592.35257928999999</v>
      </c>
      <c r="F10390">
        <v>-641.91587116000005</v>
      </c>
      <c r="G10390">
        <v>-9999.0563669999992</v>
      </c>
      <c r="H10390">
        <v>1.20468971</v>
      </c>
      <c r="I10390">
        <v>24.592847630000001</v>
      </c>
      <c r="J10390">
        <v>27.153019709999999</v>
      </c>
    </row>
    <row r="10391" spans="1:10" x14ac:dyDescent="0.25">
      <c r="A10391" s="2">
        <v>42311.307458043979</v>
      </c>
      <c r="C10391">
        <v>482.24445947999999</v>
      </c>
      <c r="D10391">
        <v>481.38908352999999</v>
      </c>
      <c r="E10391">
        <v>592.00160195000001</v>
      </c>
      <c r="F10391">
        <v>-641.91613242999995</v>
      </c>
      <c r="G10391">
        <v>-9999.0563669999992</v>
      </c>
      <c r="H10391">
        <v>1.2072904499999999</v>
      </c>
      <c r="I10391">
        <v>24.58872852</v>
      </c>
      <c r="J10391">
        <v>27.123202710000001</v>
      </c>
    </row>
    <row r="10392" spans="1:10" x14ac:dyDescent="0.25">
      <c r="A10392" s="2">
        <v>42311.307573796294</v>
      </c>
      <c r="C10392">
        <v>482.24828561999999</v>
      </c>
      <c r="D10392">
        <v>481.36952547999999</v>
      </c>
      <c r="E10392">
        <v>592.02729231000001</v>
      </c>
      <c r="F10392">
        <v>-641.91598312999997</v>
      </c>
      <c r="G10392">
        <v>-9999.0563669999992</v>
      </c>
      <c r="H10392">
        <v>1.2071700299999999</v>
      </c>
      <c r="I10392">
        <v>24.586028670000001</v>
      </c>
      <c r="J10392">
        <v>27.111844829999999</v>
      </c>
    </row>
    <row r="10393" spans="1:10" x14ac:dyDescent="0.25">
      <c r="A10393" s="2">
        <v>42311.30768953704</v>
      </c>
      <c r="C10393">
        <v>482.21317518000001</v>
      </c>
      <c r="D10393">
        <v>481.41252333</v>
      </c>
      <c r="E10393">
        <v>591.98717208999994</v>
      </c>
      <c r="F10393">
        <v>-641.91602046000003</v>
      </c>
      <c r="G10393">
        <v>-9999.0563669999992</v>
      </c>
      <c r="H10393">
        <v>1.2091687600000001</v>
      </c>
      <c r="I10393">
        <v>24.59026184</v>
      </c>
      <c r="J10393">
        <v>27.09169979</v>
      </c>
    </row>
    <row r="10394" spans="1:10" x14ac:dyDescent="0.25">
      <c r="A10394" s="2">
        <v>42311.307805254626</v>
      </c>
      <c r="C10394">
        <v>483.12165771999997</v>
      </c>
      <c r="D10394">
        <v>482.17170414999998</v>
      </c>
      <c r="E10394">
        <v>592.38882172000001</v>
      </c>
      <c r="F10394">
        <v>-641.91587116000005</v>
      </c>
      <c r="G10394">
        <v>-9999.0563669999992</v>
      </c>
      <c r="H10394">
        <v>1.21001157</v>
      </c>
      <c r="I10394">
        <v>24.569094849999999</v>
      </c>
      <c r="J10394">
        <v>27.089924239999998</v>
      </c>
    </row>
    <row r="10395" spans="1:10" x14ac:dyDescent="0.25">
      <c r="A10395" s="2">
        <v>42311.307921006941</v>
      </c>
      <c r="C10395">
        <v>483.31817862999998</v>
      </c>
      <c r="D10395">
        <v>482.26617252</v>
      </c>
      <c r="E10395">
        <v>592.41447478999999</v>
      </c>
      <c r="F10395">
        <v>-641.91620708000005</v>
      </c>
      <c r="G10395">
        <v>-9999.0563669999992</v>
      </c>
      <c r="H10395">
        <v>1.2092890999999999</v>
      </c>
      <c r="I10395">
        <v>24.562366870000002</v>
      </c>
      <c r="J10395">
        <v>27.126639369999999</v>
      </c>
    </row>
    <row r="10396" spans="1:10" x14ac:dyDescent="0.25">
      <c r="A10396" s="2">
        <v>42311.308036736111</v>
      </c>
      <c r="C10396">
        <v>483.50993562999997</v>
      </c>
      <c r="D10396">
        <v>482.45663955999999</v>
      </c>
      <c r="E10396">
        <v>592.45463229999996</v>
      </c>
      <c r="F10396">
        <v>-641.91534862000003</v>
      </c>
      <c r="G10396">
        <v>-9999.0563669999992</v>
      </c>
      <c r="H10396">
        <v>1.21225106</v>
      </c>
      <c r="I10396">
        <v>24.55227489</v>
      </c>
      <c r="J10396">
        <v>27.145827100000002</v>
      </c>
    </row>
    <row r="10397" spans="1:10" x14ac:dyDescent="0.25">
      <c r="A10397" s="2">
        <v>42311.308152500002</v>
      </c>
      <c r="C10397">
        <v>483.13594946000001</v>
      </c>
      <c r="D10397">
        <v>482.16606813999999</v>
      </c>
      <c r="E10397">
        <v>592.34459999000001</v>
      </c>
      <c r="F10397">
        <v>-641.91594581000004</v>
      </c>
      <c r="G10397">
        <v>-9999.0563669999992</v>
      </c>
      <c r="H10397">
        <v>1.2108544000000001</v>
      </c>
      <c r="I10397">
        <v>24.56634884</v>
      </c>
      <c r="J10397">
        <v>27.135425569999999</v>
      </c>
    </row>
    <row r="10398" spans="1:10" x14ac:dyDescent="0.25">
      <c r="A10398" s="2">
        <v>42311.308268229164</v>
      </c>
      <c r="C10398">
        <v>482.55625215999999</v>
      </c>
      <c r="D10398">
        <v>481.67009987</v>
      </c>
      <c r="E10398">
        <v>592.16103880000003</v>
      </c>
      <c r="F10398">
        <v>-641.91568454000003</v>
      </c>
      <c r="G10398">
        <v>-9999.0563669999992</v>
      </c>
      <c r="H10398">
        <v>1.2098429900000001</v>
      </c>
      <c r="I10398">
        <v>24.580467989999999</v>
      </c>
      <c r="J10398">
        <v>27.106927679999998</v>
      </c>
    </row>
    <row r="10399" spans="1:10" x14ac:dyDescent="0.25">
      <c r="A10399" s="2">
        <v>42311.30838396991</v>
      </c>
      <c r="C10399">
        <v>482.61135603000002</v>
      </c>
      <c r="D10399">
        <v>481.74396510000003</v>
      </c>
      <c r="E10399">
        <v>592.16748935999999</v>
      </c>
      <c r="F10399">
        <v>-641.91531128999998</v>
      </c>
      <c r="G10399">
        <v>-9999.0563669999992</v>
      </c>
      <c r="H10399">
        <v>1.2053398900000001</v>
      </c>
      <c r="I10399">
        <v>24.586806490000001</v>
      </c>
      <c r="J10399">
        <v>27.07282906</v>
      </c>
    </row>
    <row r="10400" spans="1:10" x14ac:dyDescent="0.25">
      <c r="A10400" s="2">
        <v>42311.308499722225</v>
      </c>
      <c r="C10400">
        <v>482.76203831999999</v>
      </c>
      <c r="D10400">
        <v>481.89244206000001</v>
      </c>
      <c r="E10400">
        <v>592.27222699000004</v>
      </c>
      <c r="F10400">
        <v>-641.91598312999997</v>
      </c>
      <c r="G10400">
        <v>-9999.0563669999992</v>
      </c>
      <c r="H10400">
        <v>1.2020166800000001</v>
      </c>
      <c r="I10400">
        <v>24.586440660000001</v>
      </c>
      <c r="J10400">
        <v>27.046149060000001</v>
      </c>
    </row>
    <row r="10401" spans="1:10" x14ac:dyDescent="0.25">
      <c r="A10401" s="2">
        <v>42311.308615462964</v>
      </c>
      <c r="C10401">
        <v>483.50738487000001</v>
      </c>
      <c r="D10401">
        <v>482.55017482</v>
      </c>
      <c r="E10401">
        <v>592.57036944000004</v>
      </c>
      <c r="F10401">
        <v>-641.91564720999997</v>
      </c>
      <c r="G10401">
        <v>-9999.0563669999992</v>
      </c>
      <c r="H10401">
        <v>1.1998975300000001</v>
      </c>
      <c r="I10401">
        <v>24.540580179999999</v>
      </c>
      <c r="J10401">
        <v>27.063268090000001</v>
      </c>
    </row>
    <row r="10402" spans="1:10" x14ac:dyDescent="0.25">
      <c r="A10402" s="2">
        <v>42311.308731203702</v>
      </c>
      <c r="C10402">
        <v>483.49489364999999</v>
      </c>
      <c r="D10402">
        <v>482.53099001999999</v>
      </c>
      <c r="E10402">
        <v>592.59359889999996</v>
      </c>
      <c r="F10402">
        <v>-641.91587116000005</v>
      </c>
      <c r="G10402">
        <v>-9999.0563669999992</v>
      </c>
      <c r="H10402">
        <v>1.19922328</v>
      </c>
      <c r="I10402">
        <v>24.540168380000001</v>
      </c>
      <c r="J10402">
        <v>27.085348889999999</v>
      </c>
    </row>
    <row r="10403" spans="1:10" x14ac:dyDescent="0.25">
      <c r="A10403" s="2">
        <v>42311.308846932872</v>
      </c>
      <c r="C10403">
        <v>483.52760338000002</v>
      </c>
      <c r="D10403">
        <v>482.50740092000001</v>
      </c>
      <c r="E10403">
        <v>592.58151809000003</v>
      </c>
      <c r="F10403">
        <v>-641.91590847999998</v>
      </c>
      <c r="G10403">
        <v>-9999.0563669999992</v>
      </c>
      <c r="H10403">
        <v>1.19739303</v>
      </c>
      <c r="I10403">
        <v>24.53257065</v>
      </c>
      <c r="J10403">
        <v>27.099803730000001</v>
      </c>
    </row>
    <row r="10404" spans="1:10" x14ac:dyDescent="0.25">
      <c r="A10404" s="2">
        <v>42311.308962685187</v>
      </c>
      <c r="C10404">
        <v>483.52441492999998</v>
      </c>
      <c r="D10404">
        <v>482.54726350999999</v>
      </c>
      <c r="E10404">
        <v>592.60038502999998</v>
      </c>
      <c r="F10404">
        <v>-641.91613242999995</v>
      </c>
      <c r="G10404">
        <v>-9999.0563669999992</v>
      </c>
      <c r="H10404">
        <v>1.19334736</v>
      </c>
      <c r="I10404">
        <v>24.527100749999999</v>
      </c>
      <c r="J10404">
        <v>27.116124150000001</v>
      </c>
    </row>
    <row r="10405" spans="1:10" x14ac:dyDescent="0.25">
      <c r="A10405" s="2">
        <v>42311.309078449071</v>
      </c>
      <c r="C10405">
        <v>483.09701288999997</v>
      </c>
      <c r="D10405">
        <v>482.14270298999998</v>
      </c>
      <c r="E10405">
        <v>592.35772482000004</v>
      </c>
      <c r="F10405">
        <v>-641.91560989000004</v>
      </c>
      <c r="G10405">
        <v>-9999.0563669999992</v>
      </c>
      <c r="H10405">
        <v>1.19546654</v>
      </c>
      <c r="I10405">
        <v>24.525933649999999</v>
      </c>
      <c r="J10405">
        <v>27.124204249999998</v>
      </c>
    </row>
    <row r="10406" spans="1:10" x14ac:dyDescent="0.25">
      <c r="A10406" s="2">
        <v>42311.309194166664</v>
      </c>
      <c r="C10406">
        <v>482.66225866000002</v>
      </c>
      <c r="D10406">
        <v>481.70858145</v>
      </c>
      <c r="E10406">
        <v>592.16025578999995</v>
      </c>
      <c r="F10406">
        <v>-641.91579650999995</v>
      </c>
      <c r="G10406">
        <v>-9999.0563669999992</v>
      </c>
      <c r="H10406">
        <v>1.1916134599999999</v>
      </c>
      <c r="I10406">
        <v>24.51785469</v>
      </c>
      <c r="J10406">
        <v>27.100076680000001</v>
      </c>
    </row>
    <row r="10407" spans="1:10" x14ac:dyDescent="0.25">
      <c r="A10407" s="2">
        <v>42311.30930990741</v>
      </c>
      <c r="C10407">
        <v>482.59110000999999</v>
      </c>
      <c r="D10407">
        <v>481.70854413000001</v>
      </c>
      <c r="E10407">
        <v>592.16215738999995</v>
      </c>
      <c r="F10407">
        <v>-641.91560989000004</v>
      </c>
      <c r="G10407">
        <v>-9999.0563669999992</v>
      </c>
      <c r="H10407">
        <v>1.1908428600000001</v>
      </c>
      <c r="I10407">
        <v>24.558132929999999</v>
      </c>
      <c r="J10407">
        <v>27.088581470000001</v>
      </c>
    </row>
    <row r="10408" spans="1:10" x14ac:dyDescent="0.25">
      <c r="A10408" s="2">
        <v>42311.309425636573</v>
      </c>
      <c r="C10408">
        <v>482.59016222999998</v>
      </c>
      <c r="D10408">
        <v>481.76628517</v>
      </c>
      <c r="E10408">
        <v>592.16387256999997</v>
      </c>
      <c r="F10408">
        <v>-641.91579650999995</v>
      </c>
      <c r="G10408">
        <v>-9999.0563669999992</v>
      </c>
      <c r="H10408">
        <v>1.19021675</v>
      </c>
      <c r="I10408">
        <v>24.545386310000001</v>
      </c>
      <c r="J10408">
        <v>27.064064980000001</v>
      </c>
    </row>
    <row r="10409" spans="1:10" x14ac:dyDescent="0.25">
      <c r="A10409" s="2">
        <v>42311.30954141204</v>
      </c>
      <c r="C10409">
        <v>482.96504865999998</v>
      </c>
      <c r="D10409">
        <v>481.9795575</v>
      </c>
      <c r="E10409">
        <v>592.24552988999994</v>
      </c>
      <c r="F10409">
        <v>-641.91549792000001</v>
      </c>
      <c r="G10409">
        <v>-9999.0563669999992</v>
      </c>
      <c r="H10409">
        <v>1.1887236699999999</v>
      </c>
      <c r="I10409">
        <v>24.531266209999998</v>
      </c>
      <c r="J10409">
        <v>27.04910851</v>
      </c>
    </row>
    <row r="10410" spans="1:10" x14ac:dyDescent="0.25">
      <c r="A10410" s="2">
        <v>42311.309657141202</v>
      </c>
      <c r="C10410">
        <v>483.32721881999998</v>
      </c>
      <c r="D10410">
        <v>482.36414939000002</v>
      </c>
      <c r="E10410">
        <v>592.47047903999999</v>
      </c>
      <c r="F10410">
        <v>-641.91538593999996</v>
      </c>
      <c r="G10410">
        <v>-9999.0563669999992</v>
      </c>
      <c r="H10410">
        <v>1.1875677499999999</v>
      </c>
      <c r="I10410">
        <v>24.50405426</v>
      </c>
      <c r="J10410">
        <v>27.078815840000001</v>
      </c>
    </row>
    <row r="10411" spans="1:10" x14ac:dyDescent="0.25">
      <c r="A10411" s="2">
        <v>42311.309772893517</v>
      </c>
      <c r="C10411">
        <v>483.20744571</v>
      </c>
      <c r="D10411">
        <v>482.27628745999999</v>
      </c>
      <c r="E10411">
        <v>592.45123923000006</v>
      </c>
      <c r="F10411">
        <v>-641.91560989000004</v>
      </c>
      <c r="G10411">
        <v>-9999.0563669999992</v>
      </c>
      <c r="H10411">
        <v>1.1842925799999999</v>
      </c>
      <c r="I10411">
        <v>24.4557827</v>
      </c>
      <c r="J10411">
        <v>27.099485019999999</v>
      </c>
    </row>
    <row r="10412" spans="1:10" x14ac:dyDescent="0.25">
      <c r="A10412" s="2">
        <v>42311.309888634256</v>
      </c>
      <c r="C10412">
        <v>483.21629834999999</v>
      </c>
      <c r="D10412">
        <v>482.28908977999998</v>
      </c>
      <c r="E10412">
        <v>592.45328999000003</v>
      </c>
      <c r="F10412">
        <v>-641.91572185999996</v>
      </c>
      <c r="G10412">
        <v>-9999.0563669999992</v>
      </c>
      <c r="H10412">
        <v>1.18149905</v>
      </c>
      <c r="I10412">
        <v>24.438318249999998</v>
      </c>
      <c r="J10412">
        <v>27.10695076</v>
      </c>
    </row>
    <row r="10413" spans="1:10" x14ac:dyDescent="0.25">
      <c r="A10413" s="2">
        <v>42311.310004375002</v>
      </c>
      <c r="C10413">
        <v>482.44739479999998</v>
      </c>
      <c r="D10413">
        <v>481.57753504999999</v>
      </c>
      <c r="E10413">
        <v>592.11279014000002</v>
      </c>
      <c r="F10413">
        <v>-641.91568454000003</v>
      </c>
      <c r="G10413">
        <v>-9999.0563669999992</v>
      </c>
      <c r="H10413">
        <v>1.1868452899999999</v>
      </c>
      <c r="I10413">
        <v>24.473178480000001</v>
      </c>
      <c r="J10413">
        <v>27.12292957</v>
      </c>
    </row>
    <row r="10414" spans="1:10" x14ac:dyDescent="0.25">
      <c r="A10414" s="2">
        <v>42311.310120115741</v>
      </c>
      <c r="C10414">
        <v>482.24427192000002</v>
      </c>
      <c r="D10414">
        <v>481.40487180000002</v>
      </c>
      <c r="E10414">
        <v>592.04172215999995</v>
      </c>
      <c r="F10414">
        <v>-641.91590847999998</v>
      </c>
      <c r="G10414">
        <v>-9999.0563669999992</v>
      </c>
      <c r="H10414">
        <v>1.19007222</v>
      </c>
      <c r="I10414">
        <v>24.503803059999999</v>
      </c>
      <c r="J10414">
        <v>27.12593403</v>
      </c>
    </row>
    <row r="10415" spans="1:10" x14ac:dyDescent="0.25">
      <c r="A10415" s="2">
        <v>42311.310235856479</v>
      </c>
      <c r="C10415">
        <v>482.27600636</v>
      </c>
      <c r="D10415">
        <v>481.43252926999997</v>
      </c>
      <c r="E10415">
        <v>592.04190860000006</v>
      </c>
      <c r="F10415">
        <v>-641.91587116000005</v>
      </c>
      <c r="G10415">
        <v>-9999.0563669999992</v>
      </c>
      <c r="H10415">
        <v>1.1877603999999999</v>
      </c>
      <c r="I10415">
        <v>24.520761490000002</v>
      </c>
      <c r="J10415">
        <v>27.089696880000002</v>
      </c>
    </row>
    <row r="10416" spans="1:10" x14ac:dyDescent="0.25">
      <c r="A10416" s="2">
        <v>42311.310351597225</v>
      </c>
      <c r="C10416">
        <v>482.53918457999998</v>
      </c>
      <c r="D10416">
        <v>481.67584784000002</v>
      </c>
      <c r="E10416">
        <v>592.13184350999995</v>
      </c>
      <c r="F10416">
        <v>-641.91598312999997</v>
      </c>
      <c r="G10416">
        <v>-9999.0563669999992</v>
      </c>
      <c r="H10416">
        <v>1.18619509</v>
      </c>
      <c r="I10416">
        <v>24.538520810000001</v>
      </c>
      <c r="J10416">
        <v>27.055004690000001</v>
      </c>
    </row>
    <row r="10417" spans="1:10" x14ac:dyDescent="0.25">
      <c r="A10417" s="2">
        <v>42311.310467337964</v>
      </c>
      <c r="C10417">
        <v>483.21978688000002</v>
      </c>
      <c r="D10417">
        <v>482.24952578</v>
      </c>
      <c r="E10417">
        <v>592.43222314000002</v>
      </c>
      <c r="F10417">
        <v>-641.91587116000005</v>
      </c>
      <c r="G10417">
        <v>-9999.0563669999992</v>
      </c>
      <c r="H10417">
        <v>1.1755747599999999</v>
      </c>
      <c r="I10417">
        <v>24.52721519</v>
      </c>
      <c r="J10417">
        <v>27.041914940000002</v>
      </c>
    </row>
    <row r="10418" spans="1:10" x14ac:dyDescent="0.25">
      <c r="A10418" s="2">
        <v>42311.310583090279</v>
      </c>
      <c r="C10418">
        <v>483.22593870999998</v>
      </c>
      <c r="D10418">
        <v>482.28438689000001</v>
      </c>
      <c r="E10418">
        <v>592.41428836</v>
      </c>
      <c r="F10418">
        <v>-641.91605777999996</v>
      </c>
      <c r="G10418">
        <v>-9999.0563669999992</v>
      </c>
      <c r="H10418">
        <v>1.17685113</v>
      </c>
      <c r="I10418">
        <v>24.499820140000001</v>
      </c>
      <c r="J10418">
        <v>27.063859749999999</v>
      </c>
    </row>
    <row r="10419" spans="1:10" x14ac:dyDescent="0.25">
      <c r="A10419" s="2">
        <v>42311.310698831017</v>
      </c>
      <c r="C10419">
        <v>483.24079312999999</v>
      </c>
      <c r="D10419">
        <v>482.25068284000002</v>
      </c>
      <c r="E10419">
        <v>592.42021691000002</v>
      </c>
      <c r="F10419">
        <v>-641.91594581000004</v>
      </c>
      <c r="G10419">
        <v>-9999.0563669999992</v>
      </c>
      <c r="H10419">
        <v>1.1788740499999999</v>
      </c>
      <c r="I10419">
        <v>24.504352189999999</v>
      </c>
      <c r="J10419">
        <v>27.087397580000001</v>
      </c>
    </row>
    <row r="10420" spans="1:10" x14ac:dyDescent="0.25">
      <c r="A10420" s="2">
        <v>42311.310814571756</v>
      </c>
      <c r="C10420">
        <v>483.28584402000001</v>
      </c>
      <c r="D10420">
        <v>482.30013782999998</v>
      </c>
      <c r="E10420">
        <v>592.45090365999999</v>
      </c>
      <c r="F10420">
        <v>-641.91602046000003</v>
      </c>
      <c r="G10420">
        <v>-9999.0563669999992</v>
      </c>
      <c r="H10420">
        <v>1.1809692300000001</v>
      </c>
      <c r="I10420">
        <v>24.5112402</v>
      </c>
      <c r="J10420">
        <v>27.10162468</v>
      </c>
    </row>
    <row r="10421" spans="1:10" x14ac:dyDescent="0.25">
      <c r="A10421" s="2">
        <v>42311.310930312502</v>
      </c>
      <c r="C10421">
        <v>482.45827302999999</v>
      </c>
      <c r="D10421">
        <v>481.58570911999999</v>
      </c>
      <c r="E10421">
        <v>592.06726337999999</v>
      </c>
      <c r="F10421">
        <v>-641.91594581000004</v>
      </c>
      <c r="G10421">
        <v>-9999.0563669999992</v>
      </c>
      <c r="H10421">
        <v>1.1899759299999999</v>
      </c>
      <c r="I10421">
        <v>24.531586269999998</v>
      </c>
      <c r="J10421">
        <v>27.123202899999999</v>
      </c>
    </row>
    <row r="10422" spans="1:10" x14ac:dyDescent="0.25">
      <c r="A10422" s="2">
        <v>42311.311046041665</v>
      </c>
      <c r="C10422">
        <v>482.25031122000001</v>
      </c>
      <c r="D10422">
        <v>481.37732629999999</v>
      </c>
      <c r="E10422">
        <v>591.97799961999999</v>
      </c>
      <c r="F10422">
        <v>-641.91572185999996</v>
      </c>
      <c r="G10422">
        <v>-9999.0563669999992</v>
      </c>
      <c r="H10422">
        <v>1.19700775</v>
      </c>
      <c r="I10422">
        <v>24.56422062</v>
      </c>
      <c r="J10422">
        <v>27.12750492</v>
      </c>
    </row>
    <row r="10423" spans="1:10" x14ac:dyDescent="0.25">
      <c r="A10423" s="2">
        <v>42311.311161793979</v>
      </c>
      <c r="C10423">
        <v>482.27067977000002</v>
      </c>
      <c r="D10423">
        <v>481.43346238999999</v>
      </c>
      <c r="E10423">
        <v>592.00309340000001</v>
      </c>
      <c r="F10423">
        <v>-641.91564720999997</v>
      </c>
      <c r="G10423">
        <v>-9999.0563669999992</v>
      </c>
      <c r="H10423">
        <v>1.19705595</v>
      </c>
      <c r="I10423">
        <v>24.56705818</v>
      </c>
      <c r="J10423">
        <v>27.110592650000001</v>
      </c>
    </row>
    <row r="10424" spans="1:10" x14ac:dyDescent="0.25">
      <c r="A10424" s="2">
        <v>42311.311277534725</v>
      </c>
      <c r="C10424">
        <v>482.30020105</v>
      </c>
      <c r="D10424">
        <v>481.4620903</v>
      </c>
      <c r="E10424">
        <v>592.00339169999995</v>
      </c>
      <c r="F10424">
        <v>-641.91605777999996</v>
      </c>
      <c r="G10424">
        <v>-9999.0563669999992</v>
      </c>
      <c r="H10424">
        <v>1.19233594</v>
      </c>
      <c r="I10424">
        <v>24.542182159999999</v>
      </c>
      <c r="J10424">
        <v>27.054754259999999</v>
      </c>
    </row>
    <row r="10425" spans="1:10" x14ac:dyDescent="0.25">
      <c r="A10425" s="2">
        <v>42311.311393275464</v>
      </c>
      <c r="C10425">
        <v>483.27264008999998</v>
      </c>
      <c r="D10425">
        <v>482.35735633000002</v>
      </c>
      <c r="E10425">
        <v>592.43501963000006</v>
      </c>
      <c r="F10425">
        <v>-641.91590847999998</v>
      </c>
      <c r="G10425">
        <v>-9999.0563669999992</v>
      </c>
      <c r="H10425">
        <v>1.18713424</v>
      </c>
      <c r="I10425">
        <v>24.55328197</v>
      </c>
      <c r="J10425">
        <v>27.04371338</v>
      </c>
    </row>
    <row r="10426" spans="1:10" x14ac:dyDescent="0.25">
      <c r="A10426" s="2">
        <v>42311.311509016203</v>
      </c>
      <c r="C10426">
        <v>483.27372792</v>
      </c>
      <c r="D10426">
        <v>482.34817450000003</v>
      </c>
      <c r="E10426">
        <v>592.42834534999997</v>
      </c>
      <c r="F10426">
        <v>-641.91553524000005</v>
      </c>
      <c r="G10426">
        <v>-9999.0563669999992</v>
      </c>
      <c r="H10426">
        <v>1.1943346800000001</v>
      </c>
      <c r="I10426">
        <v>24.532524680000002</v>
      </c>
      <c r="J10426">
        <v>27.088171580000001</v>
      </c>
    </row>
    <row r="10427" spans="1:10" x14ac:dyDescent="0.25">
      <c r="A10427" s="2">
        <v>42311.311624756941</v>
      </c>
      <c r="C10427">
        <v>483.27481574000001</v>
      </c>
      <c r="D10427">
        <v>482.32678754</v>
      </c>
      <c r="E10427">
        <v>592.41917289000003</v>
      </c>
      <c r="F10427">
        <v>-641.91587116000005</v>
      </c>
      <c r="G10427">
        <v>-9999.0563669999992</v>
      </c>
      <c r="H10427">
        <v>1.20148688</v>
      </c>
      <c r="I10427">
        <v>24.51977711</v>
      </c>
      <c r="J10427">
        <v>27.130235859999999</v>
      </c>
    </row>
    <row r="10428" spans="1:10" x14ac:dyDescent="0.25">
      <c r="A10428" s="2">
        <v>42311.311740497687</v>
      </c>
      <c r="C10428">
        <v>483.30201132000002</v>
      </c>
      <c r="D10428">
        <v>482.32301776999998</v>
      </c>
      <c r="E10428">
        <v>592.45053079000002</v>
      </c>
      <c r="F10428">
        <v>-641.91572185999996</v>
      </c>
      <c r="G10428">
        <v>-9999.0563669999992</v>
      </c>
      <c r="H10428">
        <v>1.19438288</v>
      </c>
      <c r="I10428">
        <v>24.516779329999999</v>
      </c>
      <c r="J10428">
        <v>27.147670940000001</v>
      </c>
    </row>
    <row r="10429" spans="1:10" x14ac:dyDescent="0.25">
      <c r="A10429" s="2">
        <v>42311.311856238426</v>
      </c>
      <c r="C10429">
        <v>482.52568057000002</v>
      </c>
      <c r="D10429">
        <v>481.69477138000002</v>
      </c>
      <c r="E10429">
        <v>592.10093304999998</v>
      </c>
      <c r="F10429">
        <v>-641.91560989000004</v>
      </c>
      <c r="G10429">
        <v>-9999.0563669999992</v>
      </c>
      <c r="H10429">
        <v>1.1959722699999999</v>
      </c>
      <c r="I10429">
        <v>24.503802490000002</v>
      </c>
      <c r="J10429">
        <v>27.15085697</v>
      </c>
    </row>
    <row r="10430" spans="1:10" x14ac:dyDescent="0.25">
      <c r="A10430" s="2">
        <v>42311.311972002317</v>
      </c>
      <c r="C10430">
        <v>482.23939546999998</v>
      </c>
      <c r="D10430">
        <v>481.41132893999998</v>
      </c>
      <c r="E10430">
        <v>592.00775421000003</v>
      </c>
      <c r="F10430">
        <v>-641.91557255999999</v>
      </c>
      <c r="G10430">
        <v>-9999.0563669999992</v>
      </c>
      <c r="H10430">
        <v>1.19491269</v>
      </c>
      <c r="I10430">
        <v>24.52263851</v>
      </c>
      <c r="J10430">
        <v>27.113802339999999</v>
      </c>
    </row>
    <row r="10431" spans="1:10" x14ac:dyDescent="0.25">
      <c r="A10431" s="2">
        <v>42311.312087719911</v>
      </c>
      <c r="C10431">
        <v>482.22907991</v>
      </c>
      <c r="D10431">
        <v>481.42562423999999</v>
      </c>
      <c r="E10431">
        <v>591.99041600999999</v>
      </c>
      <c r="F10431">
        <v>-641.91512466999995</v>
      </c>
      <c r="G10431">
        <v>-9999.0563669999992</v>
      </c>
      <c r="H10431">
        <v>1.1923841100000001</v>
      </c>
      <c r="I10431">
        <v>24.49641037</v>
      </c>
      <c r="J10431">
        <v>27.065999789999999</v>
      </c>
    </row>
    <row r="10432" spans="1:10" x14ac:dyDescent="0.25">
      <c r="A10432" s="2">
        <v>42311.312203460649</v>
      </c>
      <c r="C10432">
        <v>482.40737039999999</v>
      </c>
      <c r="D10432">
        <v>481.56361299999998</v>
      </c>
      <c r="E10432">
        <v>592.07367665000004</v>
      </c>
      <c r="F10432">
        <v>-641.91538593999996</v>
      </c>
      <c r="G10432">
        <v>-9999.0563669999992</v>
      </c>
      <c r="H10432">
        <v>1.19175798</v>
      </c>
      <c r="I10432">
        <v>24.49103165</v>
      </c>
      <c r="J10432">
        <v>27.04196014</v>
      </c>
    </row>
    <row r="10433" spans="1:10" x14ac:dyDescent="0.25">
      <c r="A10433" s="2">
        <v>42311.312319212964</v>
      </c>
      <c r="C10433">
        <v>483.16216975999998</v>
      </c>
      <c r="D10433">
        <v>482.22257746999998</v>
      </c>
      <c r="E10433">
        <v>592.41175287999999</v>
      </c>
      <c r="F10433">
        <v>-641.91508735000002</v>
      </c>
      <c r="G10433">
        <v>-9999.0563669999992</v>
      </c>
      <c r="H10433">
        <v>1.1887958999999999</v>
      </c>
      <c r="I10433">
        <v>24.474735070000001</v>
      </c>
      <c r="J10433">
        <v>27.07089405</v>
      </c>
    </row>
    <row r="10434" spans="1:10" x14ac:dyDescent="0.25">
      <c r="A10434" s="2">
        <v>42311.312434953703</v>
      </c>
      <c r="C10434">
        <v>483.19472943</v>
      </c>
      <c r="D10434">
        <v>482.22563808000001</v>
      </c>
      <c r="E10434">
        <v>592.39370624000003</v>
      </c>
      <c r="F10434">
        <v>-641.91560989000004</v>
      </c>
      <c r="G10434">
        <v>-9999.0563669999992</v>
      </c>
      <c r="H10434">
        <v>1.1978265699999999</v>
      </c>
      <c r="I10434">
        <v>24.433648489999999</v>
      </c>
      <c r="J10434">
        <v>27.108840369999999</v>
      </c>
    </row>
    <row r="10435" spans="1:10" x14ac:dyDescent="0.25">
      <c r="A10435" s="2">
        <v>42311.31255072917</v>
      </c>
      <c r="C10435">
        <v>483.20887113999999</v>
      </c>
      <c r="D10435">
        <v>482.22451834999998</v>
      </c>
      <c r="E10435">
        <v>592.41033600000003</v>
      </c>
      <c r="F10435">
        <v>-641.91590847999998</v>
      </c>
      <c r="G10435">
        <v>-9999.0563669999992</v>
      </c>
      <c r="H10435">
        <v>1.2011256699999999</v>
      </c>
      <c r="I10435">
        <v>24.432641409999999</v>
      </c>
      <c r="J10435">
        <v>27.124932860000001</v>
      </c>
    </row>
    <row r="10436" spans="1:10" x14ac:dyDescent="0.25">
      <c r="A10436" s="2">
        <v>42311.312666423612</v>
      </c>
      <c r="C10436">
        <v>482.76882783999997</v>
      </c>
      <c r="D10436">
        <v>481.83488763999998</v>
      </c>
      <c r="E10436">
        <v>592.21036876999995</v>
      </c>
      <c r="F10436">
        <v>-641.91628173000004</v>
      </c>
      <c r="G10436">
        <v>-9999.0563669999992</v>
      </c>
      <c r="H10436">
        <v>1.2002828400000001</v>
      </c>
      <c r="I10436">
        <v>24.4615057</v>
      </c>
      <c r="J10436">
        <v>27.155204390000002</v>
      </c>
    </row>
    <row r="10437" spans="1:10" x14ac:dyDescent="0.25">
      <c r="A10437" s="2">
        <v>42311.31278216435</v>
      </c>
      <c r="C10437">
        <v>482.27251782000002</v>
      </c>
      <c r="D10437">
        <v>481.40905214999998</v>
      </c>
      <c r="E10437">
        <v>591.98579248999999</v>
      </c>
      <c r="F10437">
        <v>-641.91594581000004</v>
      </c>
      <c r="G10437">
        <v>-9999.0563669999992</v>
      </c>
      <c r="H10437">
        <v>1.20057181</v>
      </c>
      <c r="I10437">
        <v>24.462833400000001</v>
      </c>
      <c r="J10437">
        <v>27.125160409999999</v>
      </c>
    </row>
    <row r="10438" spans="1:10" x14ac:dyDescent="0.25">
      <c r="A10438" s="2">
        <v>42311.312897928241</v>
      </c>
      <c r="C10438">
        <v>482.22341571999999</v>
      </c>
      <c r="D10438">
        <v>481.41110500000002</v>
      </c>
      <c r="E10438">
        <v>591.97587429999999</v>
      </c>
      <c r="F10438">
        <v>-641.91587116000005</v>
      </c>
      <c r="G10438">
        <v>-9999.0563669999992</v>
      </c>
      <c r="H10438">
        <v>1.20100527</v>
      </c>
      <c r="I10438">
        <v>24.4636116</v>
      </c>
      <c r="J10438">
        <v>27.097550200000001</v>
      </c>
    </row>
    <row r="10439" spans="1:10" x14ac:dyDescent="0.25">
      <c r="A10439" s="2">
        <v>42311.313013657411</v>
      </c>
      <c r="C10439">
        <v>482.24314658999998</v>
      </c>
      <c r="D10439">
        <v>481.38956875000002</v>
      </c>
      <c r="E10439">
        <v>591.99832074000005</v>
      </c>
      <c r="F10439">
        <v>-641.91575919000002</v>
      </c>
      <c r="G10439">
        <v>-9999.0563669999992</v>
      </c>
      <c r="H10439">
        <v>1.2056288399999999</v>
      </c>
      <c r="I10439">
        <v>24.442048840000002</v>
      </c>
      <c r="J10439">
        <v>27.076516720000001</v>
      </c>
    </row>
    <row r="10440" spans="1:10" x14ac:dyDescent="0.25">
      <c r="A10440" s="2">
        <v>42311.31312939815</v>
      </c>
      <c r="C10440">
        <v>483.12334571999997</v>
      </c>
      <c r="D10440">
        <v>482.18282685999998</v>
      </c>
      <c r="E10440">
        <v>592.37659176</v>
      </c>
      <c r="F10440">
        <v>-641.91628173000004</v>
      </c>
      <c r="G10440">
        <v>-9999.0563669999992</v>
      </c>
      <c r="H10440">
        <v>1.20363014</v>
      </c>
      <c r="I10440">
        <v>24.4317028</v>
      </c>
      <c r="J10440">
        <v>27.101669879999999</v>
      </c>
    </row>
    <row r="10441" spans="1:10" x14ac:dyDescent="0.25">
      <c r="A10441" s="2">
        <v>42311.313245138888</v>
      </c>
      <c r="C10441">
        <v>483.20088126000002</v>
      </c>
      <c r="D10441">
        <v>482.29151587000001</v>
      </c>
      <c r="E10441">
        <v>592.42569802000003</v>
      </c>
      <c r="F10441">
        <v>-641.91568454000003</v>
      </c>
      <c r="G10441">
        <v>-9999.0563669999992</v>
      </c>
      <c r="H10441">
        <v>1.19611676</v>
      </c>
      <c r="I10441">
        <v>24.40959015</v>
      </c>
      <c r="J10441">
        <v>27.105153080000001</v>
      </c>
    </row>
    <row r="10442" spans="1:10" x14ac:dyDescent="0.25">
      <c r="A10442" s="2">
        <v>42311.313360902779</v>
      </c>
      <c r="C10442">
        <v>483.23171543000001</v>
      </c>
      <c r="D10442">
        <v>482.28729820000001</v>
      </c>
      <c r="E10442">
        <v>592.41577982000001</v>
      </c>
      <c r="F10442">
        <v>-641.91560989000004</v>
      </c>
      <c r="G10442">
        <v>-9999.0563669999992</v>
      </c>
      <c r="H10442">
        <v>1.1911559199999999</v>
      </c>
      <c r="I10442">
        <v>24.410848999999999</v>
      </c>
      <c r="J10442">
        <v>27.100759700000001</v>
      </c>
    </row>
    <row r="10443" spans="1:10" x14ac:dyDescent="0.25">
      <c r="A10443" s="2">
        <v>42311.313476631942</v>
      </c>
      <c r="C10443">
        <v>483.12229539999998</v>
      </c>
      <c r="D10443">
        <v>482.17289853</v>
      </c>
      <c r="E10443">
        <v>592.33087857999999</v>
      </c>
      <c r="F10443">
        <v>-641.91583384</v>
      </c>
      <c r="G10443">
        <v>-9999.0563669999992</v>
      </c>
      <c r="H10443">
        <v>1.19609264</v>
      </c>
      <c r="I10443">
        <v>24.42909298</v>
      </c>
      <c r="J10443">
        <v>27.127800749999999</v>
      </c>
    </row>
    <row r="10444" spans="1:10" x14ac:dyDescent="0.25">
      <c r="A10444" s="2">
        <v>42311.313592361112</v>
      </c>
      <c r="C10444">
        <v>482.25803851000001</v>
      </c>
      <c r="D10444">
        <v>481.41976428999999</v>
      </c>
      <c r="E10444">
        <v>591.98642636</v>
      </c>
      <c r="F10444">
        <v>-641.91572185999996</v>
      </c>
      <c r="G10444">
        <v>-9999.0563669999992</v>
      </c>
      <c r="H10444">
        <v>1.1945032900000001</v>
      </c>
      <c r="I10444">
        <v>24.452761649999999</v>
      </c>
      <c r="J10444">
        <v>27.126275830000001</v>
      </c>
    </row>
    <row r="10445" spans="1:10" x14ac:dyDescent="0.25">
      <c r="A10445" s="2">
        <v>42311.313708113426</v>
      </c>
      <c r="C10445">
        <v>482.24400933999999</v>
      </c>
      <c r="D10445">
        <v>481.46018673999998</v>
      </c>
      <c r="E10445">
        <v>592.00037149000002</v>
      </c>
      <c r="F10445">
        <v>-641.91598312999997</v>
      </c>
      <c r="G10445">
        <v>-9999.0563669999992</v>
      </c>
      <c r="H10445">
        <v>1.1944792</v>
      </c>
      <c r="I10445">
        <v>24.452830120000002</v>
      </c>
      <c r="J10445">
        <v>27.132307239999999</v>
      </c>
    </row>
    <row r="10446" spans="1:10" x14ac:dyDescent="0.25">
      <c r="A10446" s="2">
        <v>42311.313823865741</v>
      </c>
      <c r="C10446">
        <v>482.19775809999999</v>
      </c>
      <c r="D10446">
        <v>481.36993604999998</v>
      </c>
      <c r="E10446">
        <v>591.96584424000002</v>
      </c>
      <c r="F10446">
        <v>-641.91594581000004</v>
      </c>
      <c r="G10446">
        <v>-9999.0563669999992</v>
      </c>
      <c r="H10446">
        <v>1.19544245</v>
      </c>
      <c r="I10446">
        <v>24.44262123</v>
      </c>
      <c r="J10446">
        <v>27.097526930000001</v>
      </c>
    </row>
    <row r="10447" spans="1:10" x14ac:dyDescent="0.25">
      <c r="A10447" s="2">
        <v>42311.313939594904</v>
      </c>
      <c r="C10447">
        <v>482.49409617999999</v>
      </c>
      <c r="D10447">
        <v>481.68734380000001</v>
      </c>
      <c r="E10447">
        <v>592.11946440999998</v>
      </c>
      <c r="F10447">
        <v>-641.91587116000005</v>
      </c>
      <c r="G10447">
        <v>-9999.0563669999992</v>
      </c>
      <c r="H10447">
        <v>1.1965261599999999</v>
      </c>
      <c r="I10447">
        <v>24.460223580000001</v>
      </c>
      <c r="J10447">
        <v>27.085986139999999</v>
      </c>
    </row>
    <row r="10448" spans="1:10" x14ac:dyDescent="0.25">
      <c r="A10448" s="2">
        <v>42311.31405533565</v>
      </c>
      <c r="C10448">
        <v>483.16472051</v>
      </c>
      <c r="D10448">
        <v>482.27236839</v>
      </c>
      <c r="E10448">
        <v>592.39709931000004</v>
      </c>
      <c r="F10448">
        <v>-641.91587116000005</v>
      </c>
      <c r="G10448">
        <v>-9999.0563669999992</v>
      </c>
      <c r="H10448">
        <v>1.1897832500000001</v>
      </c>
      <c r="I10448">
        <v>24.484348300000001</v>
      </c>
      <c r="J10448">
        <v>27.098574639999999</v>
      </c>
    </row>
    <row r="10449" spans="1:10" x14ac:dyDescent="0.25">
      <c r="A10449" s="2">
        <v>42311.314171076388</v>
      </c>
      <c r="C10449">
        <v>483.27691635999997</v>
      </c>
      <c r="D10449">
        <v>482.28976161999998</v>
      </c>
      <c r="E10449">
        <v>592.41768143000002</v>
      </c>
      <c r="F10449">
        <v>-641.91560989000004</v>
      </c>
      <c r="G10449">
        <v>-9999.0563669999992</v>
      </c>
      <c r="H10449">
        <v>1.1923600599999999</v>
      </c>
      <c r="I10449">
        <v>24.497051240000001</v>
      </c>
      <c r="J10449">
        <v>27.117603679999998</v>
      </c>
    </row>
    <row r="10450" spans="1:10" x14ac:dyDescent="0.25">
      <c r="A10450" s="2">
        <v>42311.314286817127</v>
      </c>
      <c r="C10450">
        <v>483.21528554000002</v>
      </c>
      <c r="D10450">
        <v>482.23101281999999</v>
      </c>
      <c r="E10450">
        <v>592.40970213000003</v>
      </c>
      <c r="F10450">
        <v>-641.91505001999997</v>
      </c>
      <c r="G10450">
        <v>-9999.0563669999992</v>
      </c>
      <c r="H10450">
        <v>1.1911800299999999</v>
      </c>
      <c r="I10450">
        <v>24.51698532</v>
      </c>
      <c r="J10450">
        <v>27.120676230000001</v>
      </c>
    </row>
    <row r="10451" spans="1:10" x14ac:dyDescent="0.25">
      <c r="A10451" s="2">
        <v>42311.314402557873</v>
      </c>
      <c r="C10451">
        <v>482.90604363</v>
      </c>
      <c r="D10451">
        <v>481.95622967000003</v>
      </c>
      <c r="E10451">
        <v>592.26115291999997</v>
      </c>
      <c r="F10451">
        <v>-641.91549792000001</v>
      </c>
      <c r="G10451">
        <v>-9999.0563669999992</v>
      </c>
      <c r="H10451">
        <v>1.18325704</v>
      </c>
      <c r="I10451">
        <v>24.532067300000001</v>
      </c>
      <c r="J10451">
        <v>27.11091175</v>
      </c>
    </row>
    <row r="10452" spans="1:10" x14ac:dyDescent="0.25">
      <c r="A10452" s="2">
        <v>42311.314518310188</v>
      </c>
      <c r="C10452">
        <v>482.27064225999999</v>
      </c>
      <c r="D10452">
        <v>481.40923877</v>
      </c>
      <c r="E10452">
        <v>591.99709028999996</v>
      </c>
      <c r="F10452">
        <v>-641.91538593999996</v>
      </c>
      <c r="G10452">
        <v>-9999.0563669999992</v>
      </c>
      <c r="H10452">
        <v>1.18405173</v>
      </c>
      <c r="I10452">
        <v>24.523416139999998</v>
      </c>
      <c r="J10452">
        <v>27.083641620000002</v>
      </c>
    </row>
    <row r="10453" spans="1:10" x14ac:dyDescent="0.25">
      <c r="A10453" s="2">
        <v>42311.31463403935</v>
      </c>
      <c r="C10453">
        <v>482.23358124999999</v>
      </c>
      <c r="D10453">
        <v>481.37919253000001</v>
      </c>
      <c r="E10453">
        <v>591.99500223999996</v>
      </c>
      <c r="F10453">
        <v>-641.91512466999995</v>
      </c>
      <c r="G10453">
        <v>-9999.0563669999992</v>
      </c>
      <c r="H10453">
        <v>1.18270316</v>
      </c>
      <c r="I10453">
        <v>24.526094059999998</v>
      </c>
      <c r="J10453">
        <v>27.06993847</v>
      </c>
    </row>
    <row r="10454" spans="1:10" x14ac:dyDescent="0.25">
      <c r="A10454" s="2">
        <v>42311.314749803241</v>
      </c>
      <c r="C10454">
        <v>482.37233499000001</v>
      </c>
      <c r="D10454">
        <v>481.48243215999997</v>
      </c>
      <c r="E10454">
        <v>592.04067813999995</v>
      </c>
      <c r="F10454">
        <v>-641.91572185999996</v>
      </c>
      <c r="G10454">
        <v>-9999.0563669999992</v>
      </c>
      <c r="H10454">
        <v>1.18759182</v>
      </c>
      <c r="I10454">
        <v>24.50940971</v>
      </c>
      <c r="J10454">
        <v>27.056120109999998</v>
      </c>
    </row>
    <row r="10455" spans="1:10" x14ac:dyDescent="0.25">
      <c r="A10455" s="2">
        <v>42311.314865532404</v>
      </c>
      <c r="C10455">
        <v>483.15346717</v>
      </c>
      <c r="D10455">
        <v>482.21750134000001</v>
      </c>
      <c r="E10455">
        <v>592.36544311</v>
      </c>
      <c r="F10455">
        <v>-641.91587116000005</v>
      </c>
      <c r="G10455">
        <v>-9999.0563669999992</v>
      </c>
      <c r="H10455">
        <v>1.1885310099999999</v>
      </c>
      <c r="I10455">
        <v>24.526551820000002</v>
      </c>
      <c r="J10455">
        <v>27.073466490000001</v>
      </c>
    </row>
    <row r="10456" spans="1:10" x14ac:dyDescent="0.25">
      <c r="A10456" s="2">
        <v>42311.31498127315</v>
      </c>
      <c r="C10456">
        <v>483.14784049999997</v>
      </c>
      <c r="D10456">
        <v>482.21223858000002</v>
      </c>
      <c r="E10456">
        <v>592.39832976000002</v>
      </c>
      <c r="F10456">
        <v>-641.91560989000004</v>
      </c>
      <c r="G10456">
        <v>-9999.0563669999992</v>
      </c>
      <c r="H10456">
        <v>1.1838349800000001</v>
      </c>
      <c r="I10456">
        <v>24.52900047</v>
      </c>
      <c r="J10456">
        <v>27.065680889999999</v>
      </c>
    </row>
    <row r="10457" spans="1:10" x14ac:dyDescent="0.25">
      <c r="A10457" s="2">
        <v>42311.315097013889</v>
      </c>
      <c r="C10457">
        <v>483.19592978999998</v>
      </c>
      <c r="D10457">
        <v>482.21582173000002</v>
      </c>
      <c r="E10457">
        <v>592.40865811000003</v>
      </c>
      <c r="F10457">
        <v>-641.91560989000004</v>
      </c>
      <c r="G10457">
        <v>-9999.0563669999992</v>
      </c>
      <c r="H10457">
        <v>1.1823419100000001</v>
      </c>
      <c r="I10457">
        <v>24.548613360000001</v>
      </c>
      <c r="J10457">
        <v>27.076675989999998</v>
      </c>
    </row>
    <row r="10458" spans="1:10" x14ac:dyDescent="0.25">
      <c r="A10458" s="2">
        <v>42311.315212754627</v>
      </c>
      <c r="C10458">
        <v>483.27474072000001</v>
      </c>
      <c r="D10458">
        <v>482.25258638999998</v>
      </c>
      <c r="E10458">
        <v>592.41548152999997</v>
      </c>
      <c r="F10458">
        <v>-641.91590847999998</v>
      </c>
      <c r="G10458">
        <v>-9999.0563669999992</v>
      </c>
      <c r="H10458">
        <v>1.18508725</v>
      </c>
      <c r="I10458">
        <v>24.571245959999999</v>
      </c>
      <c r="J10458">
        <v>27.126730729999998</v>
      </c>
    </row>
    <row r="10459" spans="1:10" x14ac:dyDescent="0.25">
      <c r="A10459" s="2">
        <v>42311.315328506942</v>
      </c>
      <c r="C10459">
        <v>482.82621990000001</v>
      </c>
      <c r="D10459">
        <v>481.91569523999999</v>
      </c>
      <c r="E10459">
        <v>592.25619382000002</v>
      </c>
      <c r="F10459">
        <v>-641.91568454000003</v>
      </c>
      <c r="G10459">
        <v>-9999.0563669999992</v>
      </c>
      <c r="H10459">
        <v>1.1882420199999999</v>
      </c>
      <c r="I10459">
        <v>24.594930080000001</v>
      </c>
      <c r="J10459">
        <v>27.15010624</v>
      </c>
    </row>
    <row r="10460" spans="1:10" x14ac:dyDescent="0.25">
      <c r="A10460" s="2">
        <v>42311.315444236112</v>
      </c>
      <c r="C10460">
        <v>482.29659998</v>
      </c>
      <c r="D10460">
        <v>481.41916708999997</v>
      </c>
      <c r="E10460">
        <v>592.02844818999995</v>
      </c>
      <c r="F10460">
        <v>-641.91553524000005</v>
      </c>
      <c r="G10460">
        <v>-9999.0563669999992</v>
      </c>
      <c r="H10460">
        <v>1.1768270000000001</v>
      </c>
      <c r="I10460">
        <v>24.58547935</v>
      </c>
      <c r="J10460">
        <v>27.085507969999998</v>
      </c>
    </row>
    <row r="10461" spans="1:10" x14ac:dyDescent="0.25">
      <c r="A10461" s="2">
        <v>42311.315560000003</v>
      </c>
      <c r="C10461">
        <v>482.21291259999998</v>
      </c>
      <c r="D10461">
        <v>481.41916708999997</v>
      </c>
      <c r="E10461">
        <v>592.04280346999997</v>
      </c>
      <c r="F10461">
        <v>-641.91531128999998</v>
      </c>
      <c r="G10461">
        <v>-9999.0563669999992</v>
      </c>
      <c r="H10461">
        <v>1.1744910399999999</v>
      </c>
      <c r="I10461">
        <v>24.572047040000001</v>
      </c>
      <c r="J10461">
        <v>27.0687088</v>
      </c>
    </row>
    <row r="10462" spans="1:10" x14ac:dyDescent="0.25">
      <c r="A10462" s="2">
        <v>42311.315675729165</v>
      </c>
      <c r="C10462">
        <v>482.27469346999999</v>
      </c>
      <c r="D10462">
        <v>481.49068088000001</v>
      </c>
      <c r="E10462">
        <v>592.05365383000003</v>
      </c>
      <c r="F10462">
        <v>-641.91560989000004</v>
      </c>
      <c r="G10462">
        <v>-9999.0563669999992</v>
      </c>
      <c r="H10462">
        <v>1.17882588</v>
      </c>
      <c r="I10462">
        <v>24.552389529999999</v>
      </c>
      <c r="J10462">
        <v>27.059284210000001</v>
      </c>
    </row>
    <row r="10463" spans="1:10" x14ac:dyDescent="0.25">
      <c r="A10463" s="2">
        <v>42311.315791469904</v>
      </c>
      <c r="C10463">
        <v>483.1626574</v>
      </c>
      <c r="D10463">
        <v>482.24086648999997</v>
      </c>
      <c r="E10463">
        <v>592.43886012999997</v>
      </c>
      <c r="F10463">
        <v>-641.91594581000004</v>
      </c>
      <c r="G10463">
        <v>-9999.0563669999992</v>
      </c>
      <c r="H10463">
        <v>1.17608048</v>
      </c>
      <c r="I10463">
        <v>24.522019960000002</v>
      </c>
      <c r="J10463">
        <v>27.064292720000001</v>
      </c>
    </row>
    <row r="10464" spans="1:10" x14ac:dyDescent="0.25">
      <c r="A10464" s="2">
        <v>42311.31590721065</v>
      </c>
      <c r="C10464">
        <v>483.15770593000002</v>
      </c>
      <c r="D10464">
        <v>482.24527078</v>
      </c>
      <c r="E10464">
        <v>592.41891188</v>
      </c>
      <c r="F10464">
        <v>-641.91575919000002</v>
      </c>
      <c r="G10464">
        <v>-9999.0563669999992</v>
      </c>
      <c r="H10464">
        <v>1.1736</v>
      </c>
      <c r="I10464">
        <v>24.521173480000002</v>
      </c>
      <c r="J10464">
        <v>27.093042759999999</v>
      </c>
    </row>
    <row r="10465" spans="1:10" x14ac:dyDescent="0.25">
      <c r="A10465" s="2">
        <v>42311.316022951389</v>
      </c>
      <c r="C10465">
        <v>483.24660734999998</v>
      </c>
      <c r="D10465">
        <v>482.25769984999999</v>
      </c>
      <c r="E10465">
        <v>592.45895753000002</v>
      </c>
      <c r="F10465">
        <v>-641.91579650999995</v>
      </c>
      <c r="G10465">
        <v>-9999.0563669999992</v>
      </c>
      <c r="H10465">
        <v>1.17959652</v>
      </c>
      <c r="I10465">
        <v>24.53611794</v>
      </c>
      <c r="J10465">
        <v>27.139157869999998</v>
      </c>
    </row>
    <row r="10466" spans="1:10" x14ac:dyDescent="0.25">
      <c r="A10466" s="2">
        <v>42311.316138692127</v>
      </c>
      <c r="C10466">
        <v>482.64245277999999</v>
      </c>
      <c r="D10466">
        <v>481.75180325000002</v>
      </c>
      <c r="E10466">
        <v>592.14772754000001</v>
      </c>
      <c r="F10466">
        <v>-641.91557255999999</v>
      </c>
      <c r="G10466">
        <v>-9999.0563669999992</v>
      </c>
      <c r="H10466">
        <v>1.1878085599999999</v>
      </c>
      <c r="I10466">
        <v>24.57014732</v>
      </c>
      <c r="J10466">
        <v>27.155432130000001</v>
      </c>
    </row>
    <row r="10467" spans="1:10" x14ac:dyDescent="0.25">
      <c r="A10467" s="2">
        <v>42311.316254432873</v>
      </c>
      <c r="C10467">
        <v>482.32953477000001</v>
      </c>
      <c r="D10467">
        <v>481.44801895000001</v>
      </c>
      <c r="E10467">
        <v>592.00495773</v>
      </c>
      <c r="F10467">
        <v>-641.91553524000005</v>
      </c>
      <c r="G10467">
        <v>-9999.0563669999992</v>
      </c>
      <c r="H10467">
        <v>1.1872065199999999</v>
      </c>
      <c r="I10467">
        <v>24.563122369999999</v>
      </c>
      <c r="J10467">
        <v>27.12675381</v>
      </c>
    </row>
    <row r="10468" spans="1:10" x14ac:dyDescent="0.25">
      <c r="A10468" s="2">
        <v>42311.316370185188</v>
      </c>
      <c r="C10468">
        <v>482.25725077999999</v>
      </c>
      <c r="D10468">
        <v>481.40102737000001</v>
      </c>
      <c r="E10468">
        <v>592.01282517000004</v>
      </c>
      <c r="F10468">
        <v>-641.91519932000006</v>
      </c>
      <c r="G10468">
        <v>-9999.0563669999992</v>
      </c>
      <c r="H10468">
        <v>1.1813785999999999</v>
      </c>
      <c r="I10468">
        <v>24.545157620000001</v>
      </c>
      <c r="J10468">
        <v>27.095250700000001</v>
      </c>
    </row>
    <row r="10469" spans="1:10" x14ac:dyDescent="0.25">
      <c r="A10469" s="2">
        <v>42311.316485925927</v>
      </c>
      <c r="C10469">
        <v>482.23815760999997</v>
      </c>
      <c r="D10469">
        <v>481.40225908000002</v>
      </c>
      <c r="E10469">
        <v>592.00618817999998</v>
      </c>
      <c r="F10469">
        <v>-641.91519932000006</v>
      </c>
      <c r="G10469">
        <v>-9999.0563669999992</v>
      </c>
      <c r="H10469">
        <v>1.17779035</v>
      </c>
      <c r="I10469">
        <v>24.54250278</v>
      </c>
      <c r="J10469">
        <v>27.088422009999999</v>
      </c>
    </row>
    <row r="10470" spans="1:10" x14ac:dyDescent="0.25">
      <c r="A10470" s="2">
        <v>42311.316601666666</v>
      </c>
      <c r="C10470">
        <v>482.55902798</v>
      </c>
      <c r="D10470">
        <v>481.68644800999999</v>
      </c>
      <c r="E10470">
        <v>592.17710925999995</v>
      </c>
      <c r="F10470">
        <v>-641.91553524000005</v>
      </c>
      <c r="G10470">
        <v>-9999.0563669999992</v>
      </c>
      <c r="H10470">
        <v>1.1877122099999999</v>
      </c>
      <c r="I10470">
        <v>24.543921470000001</v>
      </c>
      <c r="J10470">
        <v>27.08330059</v>
      </c>
    </row>
    <row r="10471" spans="1:10" x14ac:dyDescent="0.25">
      <c r="A10471" s="2">
        <v>42311.31671741898</v>
      </c>
      <c r="C10471">
        <v>483.19157849999999</v>
      </c>
      <c r="D10471">
        <v>482.24452429000002</v>
      </c>
      <c r="E10471">
        <v>592.43095540000002</v>
      </c>
      <c r="F10471">
        <v>-641.91557255999999</v>
      </c>
      <c r="G10471">
        <v>-9999.0563669999992</v>
      </c>
      <c r="H10471">
        <v>1.1881457200000001</v>
      </c>
      <c r="I10471">
        <v>24.555135539999998</v>
      </c>
      <c r="J10471">
        <v>27.110706520000001</v>
      </c>
    </row>
    <row r="10472" spans="1:10" x14ac:dyDescent="0.25">
      <c r="A10472" s="2">
        <v>42311.316833159719</v>
      </c>
      <c r="C10472">
        <v>483.24777019999999</v>
      </c>
      <c r="D10472">
        <v>482.28453617999998</v>
      </c>
      <c r="E10472">
        <v>592.40455659999998</v>
      </c>
      <c r="F10472">
        <v>-641.91553524000005</v>
      </c>
      <c r="G10472">
        <v>-9999.0563669999992</v>
      </c>
      <c r="H10472">
        <v>1.18342562</v>
      </c>
      <c r="I10472">
        <v>24.577676390000001</v>
      </c>
      <c r="J10472">
        <v>27.113756939999998</v>
      </c>
    </row>
    <row r="10473" spans="1:10" x14ac:dyDescent="0.25">
      <c r="A10473" s="2">
        <v>42311.316948900465</v>
      </c>
      <c r="C10473">
        <v>483.24788273000001</v>
      </c>
      <c r="D10473">
        <v>482.24213551999998</v>
      </c>
      <c r="E10473">
        <v>592.42144736</v>
      </c>
      <c r="F10473">
        <v>-641.91572185999996</v>
      </c>
      <c r="G10473">
        <v>-9999.0563669999992</v>
      </c>
      <c r="H10473">
        <v>1.1796206300000001</v>
      </c>
      <c r="I10473">
        <v>24.58763046</v>
      </c>
      <c r="J10473">
        <v>27.101169200000001</v>
      </c>
    </row>
    <row r="10474" spans="1:10" x14ac:dyDescent="0.25">
      <c r="A10474" s="2">
        <v>42311.317064618059</v>
      </c>
      <c r="C10474">
        <v>483.20789585</v>
      </c>
      <c r="D10474">
        <v>482.23030365</v>
      </c>
      <c r="E10474">
        <v>592.42103721000001</v>
      </c>
      <c r="F10474">
        <v>-641.91568454000003</v>
      </c>
      <c r="G10474">
        <v>-9999.0563669999992</v>
      </c>
      <c r="H10474">
        <v>1.1741297900000001</v>
      </c>
      <c r="I10474">
        <v>24.601863290000001</v>
      </c>
      <c r="J10474">
        <v>27.106700329999999</v>
      </c>
    </row>
    <row r="10475" spans="1:10" x14ac:dyDescent="0.25">
      <c r="A10475" s="2">
        <v>42311.317180393518</v>
      </c>
      <c r="C10475">
        <v>482.45095836000002</v>
      </c>
      <c r="D10475">
        <v>481.56510598</v>
      </c>
      <c r="E10475">
        <v>592.09198430000004</v>
      </c>
      <c r="F10475">
        <v>-641.91602046000003</v>
      </c>
      <c r="G10475">
        <v>-9999.0563669999992</v>
      </c>
      <c r="H10475">
        <v>1.1756229300000001</v>
      </c>
      <c r="I10475">
        <v>24.561840249999999</v>
      </c>
      <c r="J10475">
        <v>27.118673319999999</v>
      </c>
    </row>
    <row r="10476" spans="1:10" x14ac:dyDescent="0.25">
      <c r="A10476" s="2">
        <v>42311.317296122688</v>
      </c>
      <c r="C10476">
        <v>482.24761042</v>
      </c>
      <c r="D10476">
        <v>481.38117073000001</v>
      </c>
      <c r="E10476">
        <v>591.98377902000004</v>
      </c>
      <c r="F10476">
        <v>-641.91598312999997</v>
      </c>
      <c r="G10476">
        <v>-9999.0563669999992</v>
      </c>
      <c r="H10476">
        <v>1.18017452</v>
      </c>
      <c r="I10476">
        <v>24.533417320000002</v>
      </c>
      <c r="J10476">
        <v>27.096639629999999</v>
      </c>
    </row>
    <row r="10477" spans="1:10" x14ac:dyDescent="0.25">
      <c r="A10477" s="2">
        <v>42311.317411863427</v>
      </c>
      <c r="C10477">
        <v>482.25222429000002</v>
      </c>
      <c r="D10477">
        <v>481.40711126999997</v>
      </c>
      <c r="E10477">
        <v>592.04988790000004</v>
      </c>
      <c r="F10477">
        <v>-641.91620708000005</v>
      </c>
      <c r="G10477">
        <v>-9999.0563669999992</v>
      </c>
      <c r="H10477">
        <v>1.1822455999999999</v>
      </c>
      <c r="I10477">
        <v>24.518861770000001</v>
      </c>
      <c r="J10477">
        <v>27.089173509999998</v>
      </c>
    </row>
    <row r="10478" spans="1:10" x14ac:dyDescent="0.25">
      <c r="A10478" s="2">
        <v>42311.317527604166</v>
      </c>
      <c r="C10478">
        <v>482.21902691999998</v>
      </c>
      <c r="D10478">
        <v>481.41076907000001</v>
      </c>
      <c r="E10478">
        <v>592.01778425999998</v>
      </c>
      <c r="F10478">
        <v>-641.91575919000002</v>
      </c>
      <c r="G10478">
        <v>-9999.0563669999992</v>
      </c>
      <c r="H10478">
        <v>1.1838109400000001</v>
      </c>
      <c r="I10478">
        <v>24.527329640000001</v>
      </c>
      <c r="J10478">
        <v>27.07305641</v>
      </c>
    </row>
    <row r="10479" spans="1:10" x14ac:dyDescent="0.25">
      <c r="A10479" s="2">
        <v>42311.31764335648</v>
      </c>
      <c r="C10479">
        <v>482.55013783999999</v>
      </c>
      <c r="D10479">
        <v>481.74012068000002</v>
      </c>
      <c r="E10479">
        <v>592.18911549999996</v>
      </c>
      <c r="F10479">
        <v>-641.91575919000002</v>
      </c>
      <c r="G10479">
        <v>-9999.0563669999992</v>
      </c>
      <c r="H10479">
        <v>1.1803190100000001</v>
      </c>
      <c r="I10479">
        <v>24.512636759999999</v>
      </c>
      <c r="J10479">
        <v>27.079953769999999</v>
      </c>
    </row>
    <row r="10480" spans="1:10" x14ac:dyDescent="0.25">
      <c r="A10480" s="2">
        <v>42311.317759108795</v>
      </c>
      <c r="C10480">
        <v>483.15909384000003</v>
      </c>
      <c r="D10480">
        <v>482.23467061999997</v>
      </c>
      <c r="E10480">
        <v>592.41991861999998</v>
      </c>
      <c r="F10480">
        <v>-641.91594581000004</v>
      </c>
      <c r="G10480">
        <v>-9999.0563669999992</v>
      </c>
      <c r="H10480">
        <v>1.1818362</v>
      </c>
      <c r="I10480">
        <v>24.52433186</v>
      </c>
      <c r="J10480">
        <v>27.105767440000001</v>
      </c>
    </row>
    <row r="10481" spans="1:10" x14ac:dyDescent="0.25">
      <c r="A10481" s="2">
        <v>42311.317874826389</v>
      </c>
      <c r="C10481">
        <v>483.18542667000003</v>
      </c>
      <c r="D10481">
        <v>482.24564402999999</v>
      </c>
      <c r="E10481">
        <v>592.42786063000005</v>
      </c>
      <c r="F10481">
        <v>-641.91628173000004</v>
      </c>
      <c r="G10481">
        <v>-9999.0563669999992</v>
      </c>
      <c r="H10481">
        <v>1.18239012</v>
      </c>
      <c r="I10481">
        <v>24.544997219999999</v>
      </c>
      <c r="J10481">
        <v>27.115350339999999</v>
      </c>
    </row>
    <row r="10482" spans="1:10" x14ac:dyDescent="0.25">
      <c r="A10482" s="2">
        <v>42311.317990578704</v>
      </c>
      <c r="C10482">
        <v>483.19724267999999</v>
      </c>
      <c r="D10482">
        <v>482.23691008999998</v>
      </c>
      <c r="E10482">
        <v>592.44710043999999</v>
      </c>
      <c r="F10482">
        <v>-641.91602046000003</v>
      </c>
      <c r="G10482">
        <v>-9999.0563669999992</v>
      </c>
      <c r="H10482">
        <v>1.1828958199999999</v>
      </c>
      <c r="I10482">
        <v>24.549734310000002</v>
      </c>
      <c r="J10482">
        <v>27.134401319999998</v>
      </c>
    </row>
    <row r="10483" spans="1:10" x14ac:dyDescent="0.25">
      <c r="A10483" s="2">
        <v>42311.318106319442</v>
      </c>
      <c r="C10483">
        <v>482.70926013000002</v>
      </c>
      <c r="D10483">
        <v>481.81667327000002</v>
      </c>
      <c r="E10483">
        <v>592.24161482</v>
      </c>
      <c r="F10483">
        <v>-641.91631904999997</v>
      </c>
      <c r="G10483">
        <v>-9999.0563669999992</v>
      </c>
      <c r="H10483">
        <v>1.18173986</v>
      </c>
      <c r="I10483">
        <v>24.571429250000001</v>
      </c>
      <c r="J10483">
        <v>27.141571039999999</v>
      </c>
    </row>
    <row r="10484" spans="1:10" x14ac:dyDescent="0.25">
      <c r="A10484" s="2">
        <v>42311.318222071757</v>
      </c>
      <c r="C10484">
        <v>482.27559373000003</v>
      </c>
      <c r="D10484">
        <v>481.40069145000001</v>
      </c>
      <c r="E10484">
        <v>592.03161753999996</v>
      </c>
      <c r="F10484">
        <v>-641.91628173000004</v>
      </c>
      <c r="G10484">
        <v>-9999.0563669999992</v>
      </c>
      <c r="H10484">
        <v>1.1764176500000001</v>
      </c>
      <c r="I10484">
        <v>24.547468760000001</v>
      </c>
      <c r="J10484">
        <v>27.11143513</v>
      </c>
    </row>
    <row r="10485" spans="1:10" x14ac:dyDescent="0.25">
      <c r="A10485" s="2">
        <v>42311.318337800927</v>
      </c>
      <c r="C10485">
        <v>482.27750680000003</v>
      </c>
      <c r="D10485">
        <v>481.41368039000002</v>
      </c>
      <c r="E10485">
        <v>592.02725501999998</v>
      </c>
      <c r="F10485">
        <v>-641.91590847999998</v>
      </c>
      <c r="G10485">
        <v>-9999.0563669999992</v>
      </c>
      <c r="H10485">
        <v>1.1802708399999999</v>
      </c>
      <c r="I10485">
        <v>24.477847860000001</v>
      </c>
      <c r="J10485">
        <v>27.09099445</v>
      </c>
    </row>
    <row r="10486" spans="1:10" x14ac:dyDescent="0.25">
      <c r="A10486" s="2">
        <v>42311.318453541666</v>
      </c>
      <c r="C10486">
        <v>482.48419324000002</v>
      </c>
      <c r="D10486">
        <v>481.50396841000003</v>
      </c>
      <c r="E10486">
        <v>592.04862016000004</v>
      </c>
      <c r="F10486">
        <v>-641.91594581000004</v>
      </c>
      <c r="G10486">
        <v>-9999.0563669999992</v>
      </c>
      <c r="H10486">
        <v>1.18482241</v>
      </c>
      <c r="I10486">
        <v>24.442598530000001</v>
      </c>
      <c r="J10486">
        <v>27.075082590000001</v>
      </c>
    </row>
    <row r="10487" spans="1:10" x14ac:dyDescent="0.25">
      <c r="A10487" s="2">
        <v>42311.318569293981</v>
      </c>
      <c r="C10487">
        <v>483.35321404000001</v>
      </c>
      <c r="D10487">
        <v>482.31525427000003</v>
      </c>
      <c r="E10487">
        <v>592.40000765000002</v>
      </c>
      <c r="F10487">
        <v>-641.91635638000002</v>
      </c>
      <c r="G10487">
        <v>-9999.0563669999992</v>
      </c>
      <c r="H10487">
        <v>1.17995775</v>
      </c>
      <c r="I10487">
        <v>24.397434230000002</v>
      </c>
      <c r="J10487">
        <v>27.074012759999999</v>
      </c>
    </row>
    <row r="10488" spans="1:10" x14ac:dyDescent="0.25">
      <c r="A10488" s="2">
        <v>42311.31868502315</v>
      </c>
      <c r="C10488">
        <v>483.51916337</v>
      </c>
      <c r="D10488">
        <v>482.51408200999998</v>
      </c>
      <c r="E10488">
        <v>592.54311303999998</v>
      </c>
      <c r="F10488">
        <v>-641.91620708000005</v>
      </c>
      <c r="G10488">
        <v>-9999.0563669999992</v>
      </c>
      <c r="H10488">
        <v>1.1808247700000001</v>
      </c>
      <c r="I10488">
        <v>24.36023312</v>
      </c>
      <c r="J10488">
        <v>27.107383540000001</v>
      </c>
    </row>
    <row r="10489" spans="1:10" x14ac:dyDescent="0.25">
      <c r="A10489" s="2">
        <v>42311.318800775465</v>
      </c>
      <c r="C10489">
        <v>483.4950437</v>
      </c>
      <c r="D10489">
        <v>482.52404765</v>
      </c>
      <c r="E10489">
        <v>592.59516493000001</v>
      </c>
      <c r="F10489">
        <v>-641.91602046000003</v>
      </c>
      <c r="G10489">
        <v>-9999.0563669999992</v>
      </c>
      <c r="H10489">
        <v>1.18077659</v>
      </c>
      <c r="I10489">
        <v>24.401669309999999</v>
      </c>
      <c r="J10489">
        <v>27.12711792</v>
      </c>
    </row>
    <row r="10490" spans="1:10" x14ac:dyDescent="0.25">
      <c r="A10490" s="2">
        <v>42311.318916504628</v>
      </c>
      <c r="C10490">
        <v>483.568378</v>
      </c>
      <c r="D10490">
        <v>482.51815038000001</v>
      </c>
      <c r="E10490">
        <v>592.59449376999999</v>
      </c>
      <c r="F10490">
        <v>-641.91568454000003</v>
      </c>
      <c r="G10490">
        <v>-9999.0563669999992</v>
      </c>
      <c r="H10490">
        <v>1.17962061</v>
      </c>
      <c r="I10490">
        <v>24.423576740000001</v>
      </c>
      <c r="J10490">
        <v>27.112550349999999</v>
      </c>
    </row>
    <row r="10491" spans="1:10" x14ac:dyDescent="0.25">
      <c r="A10491" s="2">
        <v>42311.319032256943</v>
      </c>
      <c r="C10491">
        <v>483.22650138</v>
      </c>
      <c r="D10491">
        <v>482.24310595999998</v>
      </c>
      <c r="E10491">
        <v>592.43423660999997</v>
      </c>
      <c r="F10491">
        <v>-641.91616976</v>
      </c>
      <c r="G10491">
        <v>-9999.0563669999992</v>
      </c>
      <c r="H10491">
        <v>1.1809692300000001</v>
      </c>
      <c r="I10491">
        <v>24.451433940000001</v>
      </c>
      <c r="J10491">
        <v>27.127322960000001</v>
      </c>
    </row>
    <row r="10492" spans="1:10" x14ac:dyDescent="0.25">
      <c r="A10492" s="2">
        <v>42311.319147997689</v>
      </c>
      <c r="C10492">
        <v>482.66829796000002</v>
      </c>
      <c r="D10492">
        <v>481.76740489999997</v>
      </c>
      <c r="E10492">
        <v>592.19873540000003</v>
      </c>
      <c r="F10492">
        <v>-641.91587116000005</v>
      </c>
      <c r="G10492">
        <v>-9999.0563669999992</v>
      </c>
      <c r="H10492">
        <v>1.1816194799999999</v>
      </c>
      <c r="I10492">
        <v>24.468647000000001</v>
      </c>
      <c r="J10492">
        <v>27.12261105</v>
      </c>
    </row>
    <row r="10493" spans="1:10" x14ac:dyDescent="0.25">
      <c r="A10493" s="2">
        <v>42311.319263750003</v>
      </c>
      <c r="C10493">
        <v>482.63097436999999</v>
      </c>
      <c r="D10493">
        <v>481.73179730999999</v>
      </c>
      <c r="E10493">
        <v>592.19388816000003</v>
      </c>
      <c r="F10493">
        <v>-641.91579650999995</v>
      </c>
      <c r="G10493">
        <v>-9999.0563669999992</v>
      </c>
      <c r="H10493">
        <v>1.1839553700000001</v>
      </c>
      <c r="I10493">
        <v>24.44513912</v>
      </c>
      <c r="J10493">
        <v>27.10308113</v>
      </c>
    </row>
    <row r="10494" spans="1:10" x14ac:dyDescent="0.25">
      <c r="A10494" s="2">
        <v>42311.319379490742</v>
      </c>
      <c r="C10494">
        <v>482.62508510999999</v>
      </c>
      <c r="D10494">
        <v>481.77248104</v>
      </c>
      <c r="E10494">
        <v>592.21969038999998</v>
      </c>
      <c r="F10494">
        <v>-641.91583384</v>
      </c>
      <c r="G10494">
        <v>-9999.0563669999992</v>
      </c>
      <c r="H10494">
        <v>1.19142083</v>
      </c>
      <c r="I10494">
        <v>24.463633730000002</v>
      </c>
      <c r="J10494">
        <v>27.071736340000001</v>
      </c>
    </row>
    <row r="10495" spans="1:10" x14ac:dyDescent="0.25">
      <c r="A10495" s="2">
        <v>42311.319495208336</v>
      </c>
      <c r="C10495">
        <v>483.18602685000002</v>
      </c>
      <c r="D10495">
        <v>482.31405988</v>
      </c>
      <c r="E10495">
        <v>592.53815395000004</v>
      </c>
      <c r="F10495">
        <v>-641.91572185999996</v>
      </c>
      <c r="G10495">
        <v>-9999.0563669999992</v>
      </c>
      <c r="H10495">
        <v>1.18896446</v>
      </c>
      <c r="I10495">
        <v>24.464412500000002</v>
      </c>
      <c r="J10495">
        <v>27.068822480000001</v>
      </c>
    </row>
    <row r="10496" spans="1:10" x14ac:dyDescent="0.25">
      <c r="A10496" s="2">
        <v>42311.319610960651</v>
      </c>
      <c r="C10496">
        <v>483.61511689000002</v>
      </c>
      <c r="D10496">
        <v>482.63426697</v>
      </c>
      <c r="E10496">
        <v>592.59844612999996</v>
      </c>
      <c r="F10496">
        <v>-641.91538593999996</v>
      </c>
      <c r="G10496">
        <v>-9999.0563669999992</v>
      </c>
      <c r="H10496">
        <v>1.1879771400000001</v>
      </c>
      <c r="I10496">
        <v>24.424629400000001</v>
      </c>
      <c r="J10496">
        <v>27.093612289999999</v>
      </c>
    </row>
    <row r="10497" spans="1:10" x14ac:dyDescent="0.25">
      <c r="A10497" s="2">
        <v>42311.319726689813</v>
      </c>
      <c r="C10497">
        <v>483.57010351000002</v>
      </c>
      <c r="D10497">
        <v>482.51598555999999</v>
      </c>
      <c r="E10497">
        <v>592.57700642999998</v>
      </c>
      <c r="F10497">
        <v>-641.91557255999999</v>
      </c>
      <c r="G10497">
        <v>-9999.0563669999992</v>
      </c>
      <c r="H10497">
        <v>1.18595424</v>
      </c>
      <c r="I10497">
        <v>24.407483859999999</v>
      </c>
      <c r="J10497">
        <v>27.096616940000001</v>
      </c>
    </row>
    <row r="10498" spans="1:10" x14ac:dyDescent="0.25">
      <c r="A10498" s="2">
        <v>42311.319842442128</v>
      </c>
      <c r="C10498">
        <v>483.30471212999998</v>
      </c>
      <c r="D10498">
        <v>482.32828052999997</v>
      </c>
      <c r="E10498">
        <v>592.46895029999996</v>
      </c>
      <c r="F10498">
        <v>-641.91609511000001</v>
      </c>
      <c r="G10498">
        <v>-9999.0563669999992</v>
      </c>
      <c r="H10498">
        <v>1.1878326299999999</v>
      </c>
      <c r="I10498">
        <v>24.428611950000001</v>
      </c>
      <c r="J10498">
        <v>27.111936</v>
      </c>
    </row>
    <row r="10499" spans="1:10" x14ac:dyDescent="0.25">
      <c r="A10499" s="2">
        <v>42311.319958171298</v>
      </c>
      <c r="C10499">
        <v>482.36033142000002</v>
      </c>
      <c r="D10499">
        <v>481.45996280000003</v>
      </c>
      <c r="E10499">
        <v>592.02632286000005</v>
      </c>
      <c r="F10499">
        <v>-641.91564720999997</v>
      </c>
      <c r="G10499">
        <v>-9999.0563669999992</v>
      </c>
      <c r="H10499">
        <v>1.1875195599999999</v>
      </c>
      <c r="I10499">
        <v>24.44008045</v>
      </c>
      <c r="J10499">
        <v>27.110410689999998</v>
      </c>
    </row>
    <row r="10500" spans="1:10" x14ac:dyDescent="0.25">
      <c r="A10500" s="2">
        <v>42311.320073912037</v>
      </c>
      <c r="C10500">
        <v>482.30087624999999</v>
      </c>
      <c r="D10500">
        <v>481.42319814000001</v>
      </c>
      <c r="E10500">
        <v>592.03821723999999</v>
      </c>
      <c r="F10500">
        <v>-641.91594581000004</v>
      </c>
      <c r="G10500">
        <v>-9999.0563669999992</v>
      </c>
      <c r="H10500">
        <v>1.19414205</v>
      </c>
      <c r="I10500">
        <v>24.44859524</v>
      </c>
      <c r="J10500">
        <v>27.109022329999998</v>
      </c>
    </row>
    <row r="10501" spans="1:10" x14ac:dyDescent="0.25">
      <c r="A10501" s="2">
        <v>42311.320189675927</v>
      </c>
      <c r="C10501">
        <v>482.2626899</v>
      </c>
      <c r="D10501">
        <v>481.40091539999997</v>
      </c>
      <c r="E10501">
        <v>592.02636014999996</v>
      </c>
      <c r="F10501">
        <v>-641.91587116000005</v>
      </c>
      <c r="G10501">
        <v>-9999.0563669999992</v>
      </c>
      <c r="H10501">
        <v>1.19101144</v>
      </c>
      <c r="I10501">
        <v>24.41856289</v>
      </c>
      <c r="J10501">
        <v>27.095319180000001</v>
      </c>
    </row>
    <row r="10502" spans="1:10" x14ac:dyDescent="0.25">
      <c r="A10502" s="2">
        <v>42311.32030540509</v>
      </c>
      <c r="C10502">
        <v>482.32398311999998</v>
      </c>
      <c r="D10502">
        <v>481.50012399000002</v>
      </c>
      <c r="E10502">
        <v>592.04474236999999</v>
      </c>
      <c r="F10502">
        <v>-641.91553524000005</v>
      </c>
      <c r="G10502">
        <v>-9999.0563669999992</v>
      </c>
      <c r="H10502">
        <v>1.1891089800000001</v>
      </c>
      <c r="I10502">
        <v>24.41389332</v>
      </c>
      <c r="J10502">
        <v>27.079112049999999</v>
      </c>
    </row>
    <row r="10503" spans="1:10" x14ac:dyDescent="0.25">
      <c r="A10503" s="2">
        <v>42311.320421145836</v>
      </c>
      <c r="C10503">
        <v>483.22376306000001</v>
      </c>
      <c r="D10503">
        <v>482.25374345</v>
      </c>
      <c r="E10503">
        <v>592.41943389000005</v>
      </c>
      <c r="F10503">
        <v>-641.91624440999999</v>
      </c>
      <c r="G10503">
        <v>-9999.0563669999992</v>
      </c>
      <c r="H10503">
        <v>1.1891812100000001</v>
      </c>
      <c r="I10503">
        <v>24.437379459999999</v>
      </c>
      <c r="J10503">
        <v>27.105107310000001</v>
      </c>
    </row>
    <row r="10504" spans="1:10" x14ac:dyDescent="0.25">
      <c r="A10504" s="2">
        <v>42311.320536886575</v>
      </c>
      <c r="C10504">
        <v>483.23546654</v>
      </c>
      <c r="D10504">
        <v>482.27748185000002</v>
      </c>
      <c r="E10504">
        <v>592.43927027999996</v>
      </c>
      <c r="F10504">
        <v>-641.91602046000003</v>
      </c>
      <c r="G10504">
        <v>-9999.0563669999992</v>
      </c>
      <c r="H10504">
        <v>1.19110779</v>
      </c>
      <c r="I10504">
        <v>24.448687169999999</v>
      </c>
      <c r="J10504">
        <v>27.124818990000001</v>
      </c>
    </row>
    <row r="10505" spans="1:10" x14ac:dyDescent="0.25">
      <c r="A10505" s="2">
        <v>42311.320652638889</v>
      </c>
      <c r="C10505">
        <v>483.24589464000002</v>
      </c>
      <c r="D10505">
        <v>482.27796706999999</v>
      </c>
      <c r="E10505">
        <v>592.43807712</v>
      </c>
      <c r="F10505">
        <v>-641.91564720999997</v>
      </c>
      <c r="G10505">
        <v>-9999.0563669999992</v>
      </c>
      <c r="H10505">
        <v>1.1873991699999999</v>
      </c>
      <c r="I10505">
        <v>24.494075200000001</v>
      </c>
      <c r="J10505">
        <v>27.14482594</v>
      </c>
    </row>
    <row r="10506" spans="1:10" x14ac:dyDescent="0.25">
      <c r="A10506" s="2">
        <v>42311.320768368052</v>
      </c>
      <c r="C10506">
        <v>482.96178519</v>
      </c>
      <c r="D10506">
        <v>481.97145807999999</v>
      </c>
      <c r="E10506">
        <v>592.29676147999999</v>
      </c>
      <c r="F10506">
        <v>-641.91609511000001</v>
      </c>
      <c r="G10506">
        <v>-9999.0563669999992</v>
      </c>
      <c r="H10506">
        <v>1.1789944400000001</v>
      </c>
      <c r="I10506">
        <v>24.524148180000001</v>
      </c>
      <c r="J10506">
        <v>27.128392219999999</v>
      </c>
    </row>
    <row r="10507" spans="1:10" x14ac:dyDescent="0.25">
      <c r="A10507" s="2">
        <v>42311.320884120367</v>
      </c>
      <c r="C10507">
        <v>482.31336745999999</v>
      </c>
      <c r="D10507">
        <v>481.44906404</v>
      </c>
      <c r="E10507">
        <v>592.01726225000004</v>
      </c>
      <c r="F10507">
        <v>-641.91579650999995</v>
      </c>
      <c r="G10507">
        <v>-9999.0563669999992</v>
      </c>
      <c r="H10507">
        <v>1.17781443</v>
      </c>
      <c r="I10507">
        <v>24.513757900000002</v>
      </c>
      <c r="J10507">
        <v>27.07806454</v>
      </c>
    </row>
    <row r="10508" spans="1:10" x14ac:dyDescent="0.25">
      <c r="A10508" s="2">
        <v>42311.320999872682</v>
      </c>
      <c r="C10508">
        <v>482.31756870999999</v>
      </c>
      <c r="D10508">
        <v>481.46395652000001</v>
      </c>
      <c r="E10508">
        <v>592.04261703999998</v>
      </c>
      <c r="F10508">
        <v>-641.91516199</v>
      </c>
      <c r="G10508">
        <v>-9999.0563669999992</v>
      </c>
      <c r="H10508">
        <v>1.1802708399999999</v>
      </c>
      <c r="I10508">
        <v>24.5092268</v>
      </c>
      <c r="J10508">
        <v>27.052682690000001</v>
      </c>
    </row>
    <row r="10509" spans="1:10" x14ac:dyDescent="0.25">
      <c r="A10509" s="2">
        <v>42311.321115625004</v>
      </c>
      <c r="C10509">
        <v>482.25372472999999</v>
      </c>
      <c r="D10509">
        <v>481.46679318999998</v>
      </c>
      <c r="E10509">
        <v>592.02065531999995</v>
      </c>
      <c r="F10509">
        <v>-641.91538593999996</v>
      </c>
      <c r="G10509">
        <v>-9999.0563669999992</v>
      </c>
      <c r="H10509">
        <v>1.18186027</v>
      </c>
      <c r="I10509">
        <v>24.530762670000001</v>
      </c>
      <c r="J10509">
        <v>27.05550556</v>
      </c>
    </row>
    <row r="10510" spans="1:10" x14ac:dyDescent="0.25">
      <c r="A10510" s="2">
        <v>42311.321231354166</v>
      </c>
      <c r="C10510">
        <v>483.20043113000003</v>
      </c>
      <c r="D10510">
        <v>482.28405096</v>
      </c>
      <c r="E10510">
        <v>592.43397560999995</v>
      </c>
      <c r="F10510">
        <v>-641.91564720999997</v>
      </c>
      <c r="G10510">
        <v>-9999.0563669999992</v>
      </c>
      <c r="H10510">
        <v>1.1861950699999999</v>
      </c>
      <c r="I10510">
        <v>24.56644039</v>
      </c>
      <c r="J10510">
        <v>27.0948864</v>
      </c>
    </row>
    <row r="10511" spans="1:10" x14ac:dyDescent="0.25">
      <c r="A10511" s="2">
        <v>42311.321347083336</v>
      </c>
      <c r="C10511">
        <v>483.21929924</v>
      </c>
      <c r="D10511">
        <v>482.29648003</v>
      </c>
      <c r="E10511">
        <v>592.43856184000003</v>
      </c>
      <c r="F10511">
        <v>-641.91598312999997</v>
      </c>
      <c r="G10511">
        <v>-9999.0563669999992</v>
      </c>
      <c r="H10511">
        <v>1.17824792</v>
      </c>
      <c r="I10511">
        <v>24.55227451</v>
      </c>
      <c r="J10511">
        <v>27.103081320000001</v>
      </c>
    </row>
    <row r="10512" spans="1:10" x14ac:dyDescent="0.25">
      <c r="A10512" s="2">
        <v>42311.32146284722</v>
      </c>
      <c r="C10512">
        <v>483.26986427000003</v>
      </c>
      <c r="D10512">
        <v>482.32559315999998</v>
      </c>
      <c r="E10512">
        <v>592.44434123999997</v>
      </c>
      <c r="F10512">
        <v>-641.91605777999996</v>
      </c>
      <c r="G10512">
        <v>-9999.0563669999992</v>
      </c>
      <c r="H10512">
        <v>1.1722272300000001</v>
      </c>
      <c r="I10512">
        <v>24.527810290000001</v>
      </c>
      <c r="J10512">
        <v>27.100896070000001</v>
      </c>
    </row>
    <row r="10513" spans="1:10" x14ac:dyDescent="0.25">
      <c r="A10513" s="2">
        <v>42311.321578564814</v>
      </c>
      <c r="C10513">
        <v>483.06512841</v>
      </c>
      <c r="D10513">
        <v>482.15125031000002</v>
      </c>
      <c r="E10513">
        <v>592.33587495999996</v>
      </c>
      <c r="F10513">
        <v>-641.91609511000001</v>
      </c>
      <c r="G10513">
        <v>-9999.0563669999992</v>
      </c>
      <c r="H10513">
        <v>1.17196232</v>
      </c>
      <c r="I10513">
        <v>24.526894949999999</v>
      </c>
      <c r="J10513">
        <v>27.09541054</v>
      </c>
    </row>
    <row r="10514" spans="1:10" x14ac:dyDescent="0.25">
      <c r="A10514" s="2">
        <v>42311.321694317128</v>
      </c>
      <c r="C10514">
        <v>482.35594262000001</v>
      </c>
      <c r="D10514">
        <v>481.51897287000003</v>
      </c>
      <c r="E10514">
        <v>592.08001535000005</v>
      </c>
      <c r="F10514">
        <v>-641.91538593999996</v>
      </c>
      <c r="G10514">
        <v>-9999.0563669999992</v>
      </c>
      <c r="H10514">
        <v>1.17824792</v>
      </c>
      <c r="I10514">
        <v>24.562343030000001</v>
      </c>
      <c r="J10514">
        <v>27.093065639999999</v>
      </c>
    </row>
    <row r="10515" spans="1:10" x14ac:dyDescent="0.25">
      <c r="A10515" s="2">
        <v>42311.321810057867</v>
      </c>
      <c r="C10515">
        <v>482.31040408000001</v>
      </c>
      <c r="D10515">
        <v>481.48747097</v>
      </c>
      <c r="E10515">
        <v>592.05741976000002</v>
      </c>
      <c r="F10515">
        <v>-641.91590847999998</v>
      </c>
      <c r="G10515">
        <v>-9999.0563669999992</v>
      </c>
      <c r="H10515">
        <v>1.18041532</v>
      </c>
      <c r="I10515">
        <v>24.595319180000001</v>
      </c>
      <c r="J10515">
        <v>27.08671494</v>
      </c>
    </row>
    <row r="10516" spans="1:10" x14ac:dyDescent="0.25">
      <c r="A10516" s="2">
        <v>42311.321925810182</v>
      </c>
      <c r="C10516">
        <v>482.28977294999999</v>
      </c>
      <c r="D10516">
        <v>481.47929690000001</v>
      </c>
      <c r="E10516">
        <v>592.07069374000002</v>
      </c>
      <c r="F10516">
        <v>-641.91572185999996</v>
      </c>
      <c r="G10516">
        <v>-9999.0563669999992</v>
      </c>
      <c r="H10516">
        <v>1.1814750000000001</v>
      </c>
      <c r="I10516">
        <v>24.58827114</v>
      </c>
      <c r="J10516">
        <v>27.070621110000001</v>
      </c>
    </row>
    <row r="10517" spans="1:10" x14ac:dyDescent="0.25">
      <c r="A10517" s="2">
        <v>42311.322041562496</v>
      </c>
      <c r="C10517">
        <v>482.95432047999998</v>
      </c>
      <c r="D10517">
        <v>482.06540389999998</v>
      </c>
      <c r="E10517">
        <v>592.32849223999995</v>
      </c>
      <c r="F10517">
        <v>-641.91568454000003</v>
      </c>
      <c r="G10517">
        <v>-9999.0563669999992</v>
      </c>
      <c r="H10517">
        <v>1.1809451</v>
      </c>
      <c r="I10517">
        <v>24.598019409999999</v>
      </c>
      <c r="J10517">
        <v>27.058351139999999</v>
      </c>
    </row>
    <row r="10518" spans="1:10" x14ac:dyDescent="0.25">
      <c r="A10518" s="2">
        <v>42311.322157291666</v>
      </c>
      <c r="C10518">
        <v>483.24585712999999</v>
      </c>
      <c r="D10518">
        <v>482.31178309000001</v>
      </c>
      <c r="E10518">
        <v>592.47133663</v>
      </c>
      <c r="F10518">
        <v>-641.91594581000004</v>
      </c>
      <c r="G10518">
        <v>-9999.0563669999992</v>
      </c>
      <c r="H10518">
        <v>1.17603232</v>
      </c>
      <c r="I10518">
        <v>24.647511099999999</v>
      </c>
      <c r="J10518">
        <v>27.062311940000001</v>
      </c>
    </row>
    <row r="10519" spans="1:10" x14ac:dyDescent="0.25">
      <c r="A10519" s="2">
        <v>42311.322273032405</v>
      </c>
      <c r="C10519">
        <v>483.28149272000002</v>
      </c>
      <c r="D10519">
        <v>482.31092461999998</v>
      </c>
      <c r="E10519">
        <v>592.47450598</v>
      </c>
      <c r="F10519">
        <v>-641.91546058999995</v>
      </c>
      <c r="G10519">
        <v>-9999.0563669999992</v>
      </c>
      <c r="H10519">
        <v>1.1734554699999999</v>
      </c>
      <c r="I10519">
        <v>24.63966331</v>
      </c>
      <c r="J10519">
        <v>27.070598029999999</v>
      </c>
    </row>
    <row r="10520" spans="1:10" x14ac:dyDescent="0.25">
      <c r="A10520" s="2">
        <v>42311.322388761575</v>
      </c>
      <c r="C10520">
        <v>483.25812328000001</v>
      </c>
      <c r="D10520">
        <v>482.31924799000001</v>
      </c>
      <c r="E10520">
        <v>592.45414758000004</v>
      </c>
      <c r="F10520">
        <v>-641.91527397000004</v>
      </c>
      <c r="G10520">
        <v>-9999.0563669999992</v>
      </c>
      <c r="H10520">
        <v>1.173311</v>
      </c>
      <c r="I10520">
        <v>24.673708529999999</v>
      </c>
      <c r="J10520">
        <v>27.088581470000001</v>
      </c>
    </row>
    <row r="10521" spans="1:10" x14ac:dyDescent="0.25">
      <c r="A10521" s="2">
        <v>42311.322504537035</v>
      </c>
      <c r="C10521">
        <v>482.97588939000002</v>
      </c>
      <c r="D10521">
        <v>482.06014113999998</v>
      </c>
      <c r="E10521">
        <v>592.38099155999998</v>
      </c>
      <c r="F10521">
        <v>-641.91553524000005</v>
      </c>
      <c r="G10521">
        <v>-9999.0563669999992</v>
      </c>
      <c r="H10521">
        <v>1.17261259</v>
      </c>
      <c r="I10521">
        <v>24.67297649</v>
      </c>
      <c r="J10521">
        <v>27.107588199999999</v>
      </c>
    </row>
    <row r="10522" spans="1:10" x14ac:dyDescent="0.25">
      <c r="A10522" s="2">
        <v>42311.322620254628</v>
      </c>
      <c r="C10522">
        <v>482.32008195999998</v>
      </c>
      <c r="D10522">
        <v>481.47560177000003</v>
      </c>
      <c r="E10522">
        <v>592.06946328000004</v>
      </c>
      <c r="F10522">
        <v>-641.91560989000004</v>
      </c>
      <c r="G10522">
        <v>-9999.0563669999992</v>
      </c>
      <c r="H10522">
        <v>1.16907238</v>
      </c>
      <c r="I10522">
        <v>24.638244820000001</v>
      </c>
      <c r="J10522">
        <v>27.091153720000001</v>
      </c>
    </row>
    <row r="10523" spans="1:10" x14ac:dyDescent="0.25">
      <c r="A10523" s="2">
        <v>42311.322735995367</v>
      </c>
      <c r="C10523">
        <v>482.33467379000001</v>
      </c>
      <c r="D10523">
        <v>481.52483281999997</v>
      </c>
      <c r="E10523">
        <v>592.09172329</v>
      </c>
      <c r="F10523">
        <v>-641.91568454000003</v>
      </c>
      <c r="G10523">
        <v>-9999.0563669999992</v>
      </c>
      <c r="H10523">
        <v>1.16584529</v>
      </c>
      <c r="I10523">
        <v>24.634858510000001</v>
      </c>
      <c r="J10523">
        <v>27.082481000000001</v>
      </c>
    </row>
    <row r="10524" spans="1:10" x14ac:dyDescent="0.25">
      <c r="A10524" s="2">
        <v>42311.322851736113</v>
      </c>
      <c r="C10524">
        <v>482.34281370999997</v>
      </c>
      <c r="D10524">
        <v>481.55801431999998</v>
      </c>
      <c r="E10524">
        <v>592.10749546</v>
      </c>
      <c r="F10524">
        <v>-641.91575919000002</v>
      </c>
      <c r="G10524">
        <v>-9999.0563669999992</v>
      </c>
      <c r="H10524">
        <v>1.1674829099999999</v>
      </c>
      <c r="I10524">
        <v>24.624768069999998</v>
      </c>
      <c r="J10524">
        <v>27.064998249999999</v>
      </c>
    </row>
    <row r="10525" spans="1:10" x14ac:dyDescent="0.25">
      <c r="A10525" s="2">
        <v>42311.322967476852</v>
      </c>
      <c r="C10525">
        <v>482.39776755000003</v>
      </c>
      <c r="D10525">
        <v>481.56044042000002</v>
      </c>
      <c r="E10525">
        <v>592.11610862999999</v>
      </c>
      <c r="F10525">
        <v>-641.91590847999998</v>
      </c>
      <c r="G10525">
        <v>-9999.0563669999992</v>
      </c>
      <c r="H10525">
        <v>1.1706859599999999</v>
      </c>
      <c r="I10525">
        <v>24.620969769999999</v>
      </c>
      <c r="J10525">
        <v>27.034265520000002</v>
      </c>
    </row>
    <row r="10526" spans="1:10" x14ac:dyDescent="0.25">
      <c r="A10526" s="2">
        <v>42311.323083229167</v>
      </c>
      <c r="C10526">
        <v>483.28393095000001</v>
      </c>
      <c r="D10526">
        <v>482.34418076999998</v>
      </c>
      <c r="E10526">
        <v>592.47808548</v>
      </c>
      <c r="F10526">
        <v>-641.91602046000003</v>
      </c>
      <c r="G10526">
        <v>-9999.0563669999992</v>
      </c>
      <c r="H10526">
        <v>1.1680609399999999</v>
      </c>
      <c r="I10526">
        <v>24.63403473</v>
      </c>
      <c r="J10526">
        <v>27.04999638</v>
      </c>
    </row>
    <row r="10527" spans="1:10" x14ac:dyDescent="0.25">
      <c r="A10527" s="2">
        <v>42311.32319894676</v>
      </c>
      <c r="C10527">
        <v>483.34706220999999</v>
      </c>
      <c r="D10527">
        <v>482.42532428999999</v>
      </c>
      <c r="E10527">
        <v>592.52096488999996</v>
      </c>
      <c r="F10527">
        <v>-641.91564720999997</v>
      </c>
      <c r="G10527">
        <v>-9999.0563669999992</v>
      </c>
      <c r="H10527">
        <v>1.16820539</v>
      </c>
      <c r="I10527">
        <v>24.677712629999998</v>
      </c>
      <c r="J10527">
        <v>27.065180210000001</v>
      </c>
    </row>
    <row r="10528" spans="1:10" x14ac:dyDescent="0.25">
      <c r="A10528" s="2">
        <v>42311.323314699075</v>
      </c>
      <c r="C10528">
        <v>483.32072939</v>
      </c>
      <c r="D10528">
        <v>482.38717861999999</v>
      </c>
      <c r="E10528">
        <v>592.49572196999998</v>
      </c>
      <c r="F10528">
        <v>-641.91568454000003</v>
      </c>
      <c r="G10528">
        <v>-9999.0563669999992</v>
      </c>
      <c r="H10528">
        <v>1.1670975699999999</v>
      </c>
      <c r="I10528">
        <v>24.652407839999999</v>
      </c>
      <c r="J10528">
        <v>27.083527950000001</v>
      </c>
    </row>
    <row r="10529" spans="1:10" x14ac:dyDescent="0.25">
      <c r="A10529" s="2">
        <v>42311.323430462966</v>
      </c>
      <c r="C10529">
        <v>483.31378982000001</v>
      </c>
      <c r="D10529">
        <v>482.36922552999999</v>
      </c>
      <c r="E10529">
        <v>592.49557282000001</v>
      </c>
      <c r="F10529">
        <v>-641.91583384</v>
      </c>
      <c r="G10529">
        <v>-9999.0563669999992</v>
      </c>
      <c r="H10529">
        <v>1.16146211</v>
      </c>
      <c r="I10529">
        <v>24.625591849999999</v>
      </c>
      <c r="J10529">
        <v>27.077222630000001</v>
      </c>
    </row>
    <row r="10530" spans="1:10" x14ac:dyDescent="0.25">
      <c r="A10530" s="2">
        <v>42311.323546203705</v>
      </c>
      <c r="C10530">
        <v>482.33253566000002</v>
      </c>
      <c r="D10530">
        <v>481.49672744999998</v>
      </c>
      <c r="E10530">
        <v>592.07777815999998</v>
      </c>
      <c r="F10530">
        <v>-641.91587116000005</v>
      </c>
      <c r="G10530">
        <v>-9999.0563669999992</v>
      </c>
      <c r="H10530">
        <v>1.17179375</v>
      </c>
      <c r="I10530">
        <v>24.63238754</v>
      </c>
      <c r="J10530">
        <v>27.068982120000001</v>
      </c>
    </row>
    <row r="10531" spans="1:10" x14ac:dyDescent="0.25">
      <c r="A10531" s="2">
        <v>42311.323661932867</v>
      </c>
      <c r="C10531">
        <v>482.30248922999999</v>
      </c>
      <c r="D10531">
        <v>481.46388187000002</v>
      </c>
      <c r="E10531">
        <v>592.04862016000004</v>
      </c>
      <c r="F10531">
        <v>-641.91594581000004</v>
      </c>
      <c r="G10531">
        <v>-9999.0563669999992</v>
      </c>
      <c r="H10531">
        <v>1.17051741</v>
      </c>
      <c r="I10531">
        <v>24.63412628</v>
      </c>
      <c r="J10531">
        <v>27.070188330000001</v>
      </c>
    </row>
    <row r="10532" spans="1:10" x14ac:dyDescent="0.25">
      <c r="A10532" s="2">
        <v>42311.323777673613</v>
      </c>
      <c r="C10532">
        <v>482.34465175999998</v>
      </c>
      <c r="D10532">
        <v>481.47142143000002</v>
      </c>
      <c r="E10532">
        <v>592.08001535000005</v>
      </c>
      <c r="F10532">
        <v>-641.91635638000002</v>
      </c>
      <c r="G10532">
        <v>-9999.0563669999992</v>
      </c>
      <c r="H10532">
        <v>1.1712639199999999</v>
      </c>
      <c r="I10532">
        <v>24.64611588</v>
      </c>
      <c r="J10532">
        <v>27.05017853</v>
      </c>
    </row>
    <row r="10533" spans="1:10" x14ac:dyDescent="0.25">
      <c r="A10533" s="2">
        <v>42311.323893425928</v>
      </c>
      <c r="C10533">
        <v>482.96298554999998</v>
      </c>
      <c r="D10533">
        <v>482.03132661000001</v>
      </c>
      <c r="E10533">
        <v>592.34523386000001</v>
      </c>
      <c r="F10533">
        <v>-641.91613242999995</v>
      </c>
      <c r="G10533">
        <v>-9999.0563669999992</v>
      </c>
      <c r="H10533">
        <v>1.21458365</v>
      </c>
      <c r="I10533">
        <v>24.693795590000001</v>
      </c>
      <c r="J10533">
        <v>27.093472670000001</v>
      </c>
    </row>
    <row r="10534" spans="1:10" x14ac:dyDescent="0.25">
      <c r="A10534" s="2">
        <v>42311.324009155091</v>
      </c>
      <c r="C10534">
        <v>483.27399049000002</v>
      </c>
      <c r="D10534">
        <v>482.31327606999997</v>
      </c>
      <c r="E10534">
        <v>592.47178407000001</v>
      </c>
      <c r="F10534">
        <v>-641.91605777999996</v>
      </c>
      <c r="G10534">
        <v>-9999.0563669999992</v>
      </c>
      <c r="H10534">
        <v>1.2302975</v>
      </c>
      <c r="I10534">
        <v>24.717029570000001</v>
      </c>
      <c r="J10534">
        <v>27.14162769</v>
      </c>
    </row>
    <row r="10535" spans="1:10" x14ac:dyDescent="0.25">
      <c r="A10535" s="2">
        <v>42311.324124895837</v>
      </c>
      <c r="C10535">
        <v>483.34563679000001</v>
      </c>
      <c r="D10535">
        <v>482.33802222999998</v>
      </c>
      <c r="E10535">
        <v>592.47689231000004</v>
      </c>
      <c r="F10535">
        <v>-641.91587116000005</v>
      </c>
      <c r="G10535">
        <v>-9999.0563669999992</v>
      </c>
      <c r="H10535">
        <v>1.22914167</v>
      </c>
      <c r="I10535">
        <v>24.686282540000001</v>
      </c>
      <c r="J10535">
        <v>27.166527559999999</v>
      </c>
    </row>
    <row r="10536" spans="1:10" x14ac:dyDescent="0.25">
      <c r="A10536" s="2">
        <v>42311.324240648151</v>
      </c>
      <c r="C10536">
        <v>483.18936533999999</v>
      </c>
      <c r="D10536">
        <v>482.19924965000001</v>
      </c>
      <c r="E10536">
        <v>592.42927751000002</v>
      </c>
      <c r="F10536">
        <v>-641.91568454000003</v>
      </c>
      <c r="G10536">
        <v>-9999.0563669999992</v>
      </c>
      <c r="H10536">
        <v>1.23012893</v>
      </c>
      <c r="I10536">
        <v>24.66795673</v>
      </c>
      <c r="J10536">
        <v>27.187283520000001</v>
      </c>
    </row>
    <row r="10537" spans="1:10" x14ac:dyDescent="0.25">
      <c r="A10537" s="2">
        <v>42311.324356400466</v>
      </c>
      <c r="C10537">
        <v>482.33654934999998</v>
      </c>
      <c r="D10537">
        <v>481.47287707999999</v>
      </c>
      <c r="E10537">
        <v>592.03870196000003</v>
      </c>
      <c r="F10537">
        <v>-641.91542327000002</v>
      </c>
      <c r="G10537">
        <v>-9999.0563669999992</v>
      </c>
      <c r="H10537">
        <v>1.2271430400000001</v>
      </c>
      <c r="I10537">
        <v>24.667362019999999</v>
      </c>
      <c r="J10537">
        <v>27.150868419999998</v>
      </c>
    </row>
    <row r="10538" spans="1:10" x14ac:dyDescent="0.25">
      <c r="A10538" s="2">
        <v>42311.324472129629</v>
      </c>
      <c r="C10538">
        <v>482.29682503999999</v>
      </c>
      <c r="D10538">
        <v>481.43760541</v>
      </c>
      <c r="E10538">
        <v>592.07143945999997</v>
      </c>
      <c r="F10538">
        <v>-641.91587116000005</v>
      </c>
      <c r="G10538">
        <v>-9999.0563669999992</v>
      </c>
      <c r="H10538">
        <v>1.2234106899999999</v>
      </c>
      <c r="I10538">
        <v>24.682278820000001</v>
      </c>
      <c r="J10538">
        <v>27.113767809999999</v>
      </c>
    </row>
    <row r="10539" spans="1:10" x14ac:dyDescent="0.25">
      <c r="A10539" s="2">
        <v>42311.324587881943</v>
      </c>
      <c r="C10539">
        <v>482.29457437000002</v>
      </c>
      <c r="D10539">
        <v>481.46578541999997</v>
      </c>
      <c r="E10539">
        <v>592.06983615000001</v>
      </c>
      <c r="F10539">
        <v>-641.91531128999998</v>
      </c>
      <c r="G10539">
        <v>-9999.0563669999992</v>
      </c>
      <c r="H10539">
        <v>1.22194179</v>
      </c>
      <c r="I10539">
        <v>24.681844139999999</v>
      </c>
      <c r="J10539">
        <v>27.102523420000001</v>
      </c>
    </row>
    <row r="10540" spans="1:10" x14ac:dyDescent="0.25">
      <c r="A10540" s="2">
        <v>42311.324703611113</v>
      </c>
      <c r="C10540">
        <v>482.86781975999997</v>
      </c>
      <c r="D10540">
        <v>481.97220456999997</v>
      </c>
      <c r="E10540">
        <v>592.29034821000005</v>
      </c>
      <c r="F10540">
        <v>-641.91587116000005</v>
      </c>
      <c r="G10540">
        <v>-9999.0563669999992</v>
      </c>
      <c r="H10540">
        <v>1.2208341</v>
      </c>
      <c r="I10540">
        <v>24.679006959999999</v>
      </c>
      <c r="J10540">
        <v>27.085246659999999</v>
      </c>
    </row>
    <row r="10541" spans="1:10" x14ac:dyDescent="0.25">
      <c r="A10541" s="2">
        <v>42311.324819340276</v>
      </c>
      <c r="C10541">
        <v>483.2232004</v>
      </c>
      <c r="D10541">
        <v>482.26109638000003</v>
      </c>
      <c r="E10541">
        <v>592.46738427000003</v>
      </c>
      <c r="F10541">
        <v>-641.91568454000003</v>
      </c>
      <c r="G10541">
        <v>-9999.0563669999992</v>
      </c>
      <c r="H10541">
        <v>1.2193893</v>
      </c>
      <c r="I10541">
        <v>24.708199310000001</v>
      </c>
      <c r="J10541">
        <v>27.106256479999999</v>
      </c>
    </row>
    <row r="10542" spans="1:10" x14ac:dyDescent="0.25">
      <c r="A10542" s="2">
        <v>42311.324935104167</v>
      </c>
      <c r="C10542">
        <v>483.23272823000002</v>
      </c>
      <c r="D10542">
        <v>482.35287739</v>
      </c>
      <c r="E10542">
        <v>592.47376025000005</v>
      </c>
      <c r="F10542">
        <v>-641.91564720999997</v>
      </c>
      <c r="G10542">
        <v>-9999.0563669999992</v>
      </c>
      <c r="H10542">
        <v>1.2166441100000001</v>
      </c>
      <c r="I10542">
        <v>24.72311535</v>
      </c>
      <c r="J10542">
        <v>27.126787570000001</v>
      </c>
    </row>
    <row r="10543" spans="1:10" x14ac:dyDescent="0.25">
      <c r="A10543" s="2">
        <v>42311.325050833337</v>
      </c>
      <c r="C10543">
        <v>483.25399705000001</v>
      </c>
      <c r="D10543">
        <v>482.29857019999997</v>
      </c>
      <c r="E10543">
        <v>592.43095540000002</v>
      </c>
      <c r="F10543">
        <v>-641.91557255999999</v>
      </c>
      <c r="G10543">
        <v>-9999.0563669999992</v>
      </c>
      <c r="H10543">
        <v>1.2153438000000001</v>
      </c>
      <c r="I10543">
        <v>24.716435430000001</v>
      </c>
      <c r="J10543">
        <v>27.155056569999999</v>
      </c>
    </row>
    <row r="10544" spans="1:10" x14ac:dyDescent="0.25">
      <c r="A10544" s="2">
        <v>42311.325166574075</v>
      </c>
      <c r="C10544">
        <v>482.48588124000003</v>
      </c>
      <c r="D10544">
        <v>481.61541943999998</v>
      </c>
      <c r="E10544">
        <v>592.13654159999999</v>
      </c>
      <c r="F10544">
        <v>-641.91549792000001</v>
      </c>
      <c r="G10544">
        <v>-9999.0563669999992</v>
      </c>
      <c r="H10544">
        <v>1.22326621</v>
      </c>
      <c r="I10544">
        <v>24.740363689999999</v>
      </c>
      <c r="J10544">
        <v>27.157309529999999</v>
      </c>
    </row>
    <row r="10545" spans="1:10" x14ac:dyDescent="0.25">
      <c r="A10545" s="2">
        <v>42311.32528232639</v>
      </c>
      <c r="C10545">
        <v>482.29558717999998</v>
      </c>
      <c r="D10545">
        <v>481.48967312000002</v>
      </c>
      <c r="E10545">
        <v>592.04257974999996</v>
      </c>
      <c r="F10545">
        <v>-641.91587116000005</v>
      </c>
      <c r="G10545">
        <v>-9999.0563669999992</v>
      </c>
      <c r="H10545">
        <v>1.2224233900000001</v>
      </c>
      <c r="I10545">
        <v>24.766189959999998</v>
      </c>
      <c r="J10545">
        <v>27.1054821</v>
      </c>
    </row>
    <row r="10546" spans="1:10" x14ac:dyDescent="0.25">
      <c r="A10546" s="2">
        <v>42311.325398067129</v>
      </c>
      <c r="C10546">
        <v>482.30680301000001</v>
      </c>
      <c r="D10546">
        <v>481.48179764000002</v>
      </c>
      <c r="E10546">
        <v>592.03642749000005</v>
      </c>
      <c r="F10546">
        <v>-641.91579650999995</v>
      </c>
      <c r="G10546">
        <v>-9999.0563669999992</v>
      </c>
      <c r="H10546">
        <v>1.2232421200000001</v>
      </c>
      <c r="I10546">
        <v>24.75786343</v>
      </c>
      <c r="J10546">
        <v>27.072976879999999</v>
      </c>
    </row>
    <row r="10547" spans="1:10" x14ac:dyDescent="0.25">
      <c r="A10547" s="2">
        <v>42311.325513807868</v>
      </c>
      <c r="C10547">
        <v>482.85491593</v>
      </c>
      <c r="D10547">
        <v>481.96220159000001</v>
      </c>
      <c r="E10547">
        <v>592.28971434000005</v>
      </c>
      <c r="F10547">
        <v>-641.91553524000005</v>
      </c>
      <c r="G10547">
        <v>-9999.0563669999992</v>
      </c>
      <c r="H10547">
        <v>1.22213444</v>
      </c>
      <c r="I10547">
        <v>24.740295410000002</v>
      </c>
      <c r="J10547">
        <v>27.078121379999999</v>
      </c>
    </row>
    <row r="10548" spans="1:10" x14ac:dyDescent="0.25">
      <c r="A10548" s="2">
        <v>42311.325629548614</v>
      </c>
      <c r="C10548">
        <v>483.27942961000002</v>
      </c>
      <c r="D10548">
        <v>482.29782370999999</v>
      </c>
      <c r="E10548">
        <v>592.43009782000001</v>
      </c>
      <c r="F10548">
        <v>-641.91575919000002</v>
      </c>
      <c r="G10548">
        <v>-9999.0563669999992</v>
      </c>
      <c r="H10548">
        <v>1.22764875</v>
      </c>
      <c r="I10548">
        <v>24.713392639999999</v>
      </c>
      <c r="J10548">
        <v>27.132750890000001</v>
      </c>
    </row>
    <row r="10549" spans="1:10" x14ac:dyDescent="0.25">
      <c r="A10549" s="2">
        <v>42311.325745277776</v>
      </c>
      <c r="C10549">
        <v>483.27140222000003</v>
      </c>
      <c r="D10549">
        <v>482.29379267000002</v>
      </c>
      <c r="E10549">
        <v>592.45179853000002</v>
      </c>
      <c r="F10549">
        <v>-641.91583384</v>
      </c>
      <c r="G10549">
        <v>-9999.0563669999992</v>
      </c>
      <c r="H10549">
        <v>1.2339816699999999</v>
      </c>
      <c r="I10549">
        <v>24.714673810000001</v>
      </c>
      <c r="J10549">
        <v>27.170510289999999</v>
      </c>
    </row>
    <row r="10550" spans="1:10" x14ac:dyDescent="0.25">
      <c r="A10550" s="2">
        <v>42311.325861030091</v>
      </c>
      <c r="C10550">
        <v>483.28786961999998</v>
      </c>
      <c r="D10550">
        <v>482.30207870999999</v>
      </c>
      <c r="E10550">
        <v>592.43498234000003</v>
      </c>
      <c r="F10550">
        <v>-641.91620708000005</v>
      </c>
      <c r="G10550">
        <v>-9999.0563669999992</v>
      </c>
      <c r="H10550">
        <v>1.2328981299999999</v>
      </c>
      <c r="I10550">
        <v>24.72517414</v>
      </c>
      <c r="J10550">
        <v>27.158447649999999</v>
      </c>
    </row>
    <row r="10551" spans="1:10" x14ac:dyDescent="0.25">
      <c r="A10551" s="2">
        <v>42311.325976770837</v>
      </c>
      <c r="C10551">
        <v>482.40035582000002</v>
      </c>
      <c r="D10551">
        <v>481.52789343000001</v>
      </c>
      <c r="E10551">
        <v>592.06938871</v>
      </c>
      <c r="F10551">
        <v>-641.91572185999996</v>
      </c>
      <c r="G10551">
        <v>-9999.0563669999992</v>
      </c>
      <c r="H10551">
        <v>1.22882866</v>
      </c>
      <c r="I10551">
        <v>24.780302240000001</v>
      </c>
      <c r="J10551">
        <v>27.148819920000001</v>
      </c>
    </row>
    <row r="10552" spans="1:10" x14ac:dyDescent="0.25">
      <c r="A10552" s="2">
        <v>42311.326092511576</v>
      </c>
      <c r="C10552">
        <v>482.30125135999998</v>
      </c>
      <c r="D10552">
        <v>481.42390731</v>
      </c>
      <c r="E10552">
        <v>592.03124466999998</v>
      </c>
      <c r="F10552">
        <v>-641.91564720999997</v>
      </c>
      <c r="G10552">
        <v>-9999.0563669999992</v>
      </c>
      <c r="H10552">
        <v>1.2201839299999999</v>
      </c>
      <c r="I10552">
        <v>24.792242810000001</v>
      </c>
      <c r="J10552">
        <v>27.103206249999999</v>
      </c>
    </row>
    <row r="10553" spans="1:10" x14ac:dyDescent="0.25">
      <c r="A10553" s="2">
        <v>42311.326208252314</v>
      </c>
      <c r="C10553">
        <v>482.30927874999998</v>
      </c>
      <c r="D10553">
        <v>481.48194694</v>
      </c>
      <c r="E10553">
        <v>592.04537624</v>
      </c>
      <c r="F10553">
        <v>-641.91560989000004</v>
      </c>
      <c r="G10553">
        <v>-9999.0563669999992</v>
      </c>
      <c r="H10553">
        <v>1.2189799299999999</v>
      </c>
      <c r="I10553">
        <v>24.795719720000001</v>
      </c>
      <c r="J10553">
        <v>27.098153109999998</v>
      </c>
    </row>
    <row r="10554" spans="1:10" x14ac:dyDescent="0.25">
      <c r="A10554" s="2">
        <v>42311.326324016205</v>
      </c>
      <c r="C10554">
        <v>482.31704354999999</v>
      </c>
      <c r="D10554">
        <v>481.47235454000003</v>
      </c>
      <c r="E10554">
        <v>592.04914216999998</v>
      </c>
      <c r="F10554">
        <v>-641.91583384</v>
      </c>
      <c r="G10554">
        <v>-9999.0563669999992</v>
      </c>
      <c r="H10554">
        <v>1.2190521700000001</v>
      </c>
      <c r="I10554">
        <v>24.78862896</v>
      </c>
      <c r="J10554">
        <v>27.091551970000001</v>
      </c>
    </row>
    <row r="10555" spans="1:10" x14ac:dyDescent="0.25">
      <c r="A10555" s="2">
        <v>42311.326439745368</v>
      </c>
      <c r="C10555">
        <v>482.94918145000003</v>
      </c>
      <c r="D10555">
        <v>482.05073535999998</v>
      </c>
      <c r="E10555">
        <v>592.34187808000001</v>
      </c>
      <c r="F10555">
        <v>-641.91572185999996</v>
      </c>
      <c r="G10555">
        <v>-9999.0563669999992</v>
      </c>
      <c r="H10555">
        <v>1.21623477</v>
      </c>
      <c r="I10555">
        <v>24.804525569999999</v>
      </c>
      <c r="J10555">
        <v>27.10728035</v>
      </c>
    </row>
    <row r="10556" spans="1:10" x14ac:dyDescent="0.25">
      <c r="A10556" s="2">
        <v>42311.326555486114</v>
      </c>
      <c r="C10556">
        <v>483.27402800999999</v>
      </c>
      <c r="D10556">
        <v>482.31294014999997</v>
      </c>
      <c r="E10556">
        <v>592.47786176</v>
      </c>
      <c r="F10556">
        <v>-641.91549792000001</v>
      </c>
      <c r="G10556">
        <v>-9999.0563669999992</v>
      </c>
      <c r="H10556">
        <v>1.21495848</v>
      </c>
      <c r="I10556">
        <v>24.798373219999998</v>
      </c>
      <c r="J10556">
        <v>27.130133440000002</v>
      </c>
    </row>
    <row r="10557" spans="1:10" x14ac:dyDescent="0.25">
      <c r="A10557" s="2">
        <v>42311.326671226852</v>
      </c>
      <c r="C10557">
        <v>483.42050904000001</v>
      </c>
      <c r="D10557">
        <v>482.40166054000002</v>
      </c>
      <c r="E10557">
        <v>592.49135945</v>
      </c>
      <c r="F10557">
        <v>-641.91587116000005</v>
      </c>
      <c r="G10557">
        <v>-9999.0563669999992</v>
      </c>
      <c r="H10557">
        <v>1.2082881599999999</v>
      </c>
      <c r="I10557">
        <v>24.800637250000001</v>
      </c>
      <c r="J10557">
        <v>27.116931919999999</v>
      </c>
    </row>
    <row r="10558" spans="1:10" x14ac:dyDescent="0.25">
      <c r="A10558" s="2">
        <v>42311.326786979167</v>
      </c>
      <c r="C10558">
        <v>483.36694311999997</v>
      </c>
      <c r="D10558">
        <v>482.37336855000001</v>
      </c>
      <c r="E10558">
        <v>592.49829473</v>
      </c>
      <c r="F10558">
        <v>-641.91575919000002</v>
      </c>
      <c r="G10558">
        <v>-9999.0563669999992</v>
      </c>
      <c r="H10558">
        <v>1.2089383499999999</v>
      </c>
      <c r="I10558">
        <v>24.796566009999999</v>
      </c>
      <c r="J10558">
        <v>27.115588949999999</v>
      </c>
    </row>
    <row r="10559" spans="1:10" x14ac:dyDescent="0.25">
      <c r="A10559" s="2">
        <v>42311.326902719906</v>
      </c>
      <c r="C10559">
        <v>482.84426275999999</v>
      </c>
      <c r="D10559">
        <v>481.89763017000001</v>
      </c>
      <c r="E10559">
        <v>592.21890737000001</v>
      </c>
      <c r="F10559">
        <v>-641.91605777999996</v>
      </c>
      <c r="G10559">
        <v>-9999.0563669999992</v>
      </c>
      <c r="H10559">
        <v>1.20963668</v>
      </c>
      <c r="I10559">
        <v>24.804846000000001</v>
      </c>
      <c r="J10559">
        <v>27.133183290000002</v>
      </c>
    </row>
    <row r="10560" spans="1:10" x14ac:dyDescent="0.25">
      <c r="A10560" s="2">
        <v>42311.327018449076</v>
      </c>
      <c r="C10560">
        <v>482.43966749999998</v>
      </c>
      <c r="D10560">
        <v>481.58164075000002</v>
      </c>
      <c r="E10560">
        <v>592.11077666999995</v>
      </c>
      <c r="F10560">
        <v>-641.91590847999998</v>
      </c>
      <c r="G10560">
        <v>-9999.0563669999992</v>
      </c>
      <c r="H10560">
        <v>1.2079510499999999</v>
      </c>
      <c r="I10560">
        <v>24.797092060000001</v>
      </c>
      <c r="J10560">
        <v>27.116340260000001</v>
      </c>
    </row>
    <row r="10561" spans="1:10" x14ac:dyDescent="0.25">
      <c r="A10561" s="2">
        <v>42311.327134189814</v>
      </c>
      <c r="C10561">
        <v>482.37308521</v>
      </c>
      <c r="D10561">
        <v>481.50288599999999</v>
      </c>
      <c r="E10561">
        <v>592.09362490000001</v>
      </c>
      <c r="F10561">
        <v>-641.91583384</v>
      </c>
      <c r="G10561">
        <v>-9999.0563669999992</v>
      </c>
      <c r="H10561">
        <v>1.2095163</v>
      </c>
      <c r="I10561">
        <v>24.802536010000001</v>
      </c>
      <c r="J10561">
        <v>27.086407090000002</v>
      </c>
    </row>
    <row r="10562" spans="1:10" x14ac:dyDescent="0.25">
      <c r="A10562" s="2">
        <v>42311.327249942129</v>
      </c>
      <c r="C10562">
        <v>482.35838084</v>
      </c>
      <c r="D10562">
        <v>481.49762324</v>
      </c>
      <c r="E10562">
        <v>592.06920228000001</v>
      </c>
      <c r="F10562">
        <v>-641.91572185999996</v>
      </c>
      <c r="G10562">
        <v>-9999.0563669999992</v>
      </c>
      <c r="H10562">
        <v>1.2042666200000001</v>
      </c>
      <c r="I10562">
        <v>24.761843299999999</v>
      </c>
      <c r="J10562">
        <v>27.054150960000001</v>
      </c>
    </row>
    <row r="10563" spans="1:10" x14ac:dyDescent="0.25">
      <c r="A10563" s="2">
        <v>42311.327365694444</v>
      </c>
      <c r="C10563">
        <v>483.31157667000002</v>
      </c>
      <c r="D10563">
        <v>482.35619926999999</v>
      </c>
      <c r="E10563">
        <v>592.48360387000002</v>
      </c>
      <c r="F10563">
        <v>-641.91616976</v>
      </c>
      <c r="G10563">
        <v>-9999.0563669999992</v>
      </c>
      <c r="H10563">
        <v>1.2026532299999999</v>
      </c>
      <c r="I10563">
        <v>24.730229569999999</v>
      </c>
      <c r="J10563">
        <v>27.082150460000001</v>
      </c>
    </row>
    <row r="10564" spans="1:10" x14ac:dyDescent="0.25">
      <c r="A10564" s="2">
        <v>42311.327481435183</v>
      </c>
      <c r="C10564">
        <v>483.39050013000002</v>
      </c>
      <c r="D10564">
        <v>482.41957631000002</v>
      </c>
      <c r="E10564">
        <v>592.52435795999997</v>
      </c>
      <c r="F10564">
        <v>-641.91587116000005</v>
      </c>
      <c r="G10564">
        <v>-9999.0563669999992</v>
      </c>
      <c r="H10564">
        <v>1.2047482700000001</v>
      </c>
      <c r="I10564">
        <v>24.704310419999999</v>
      </c>
      <c r="J10564">
        <v>27.117273140000002</v>
      </c>
    </row>
    <row r="10565" spans="1:10" x14ac:dyDescent="0.25">
      <c r="A10565" s="2">
        <v>42311.327597164352</v>
      </c>
      <c r="C10565">
        <v>483.32706876999998</v>
      </c>
      <c r="D10565">
        <v>482.35052594000001</v>
      </c>
      <c r="E10565">
        <v>592.50455885999997</v>
      </c>
      <c r="F10565">
        <v>-641.91572185999996</v>
      </c>
      <c r="G10565">
        <v>-9999.0563669999992</v>
      </c>
      <c r="H10565">
        <v>1.1998838700000001</v>
      </c>
      <c r="I10565">
        <v>24.72892628</v>
      </c>
      <c r="J10565">
        <v>27.128608320000001</v>
      </c>
    </row>
    <row r="10566" spans="1:10" x14ac:dyDescent="0.25">
      <c r="A10566" s="2">
        <v>42311.327712916667</v>
      </c>
      <c r="C10566">
        <v>482.87614724000002</v>
      </c>
      <c r="D10566">
        <v>481.90643875000001</v>
      </c>
      <c r="E10566">
        <v>592.27375573999996</v>
      </c>
      <c r="F10566">
        <v>-641.91624440999999</v>
      </c>
      <c r="G10566">
        <v>-9999.0563669999992</v>
      </c>
      <c r="H10566">
        <v>1.2008230200000001</v>
      </c>
      <c r="I10566">
        <v>24.759327509999999</v>
      </c>
      <c r="J10566">
        <v>27.109511380000001</v>
      </c>
    </row>
    <row r="10567" spans="1:10" x14ac:dyDescent="0.25">
      <c r="A10567" s="2">
        <v>42311.327828657406</v>
      </c>
      <c r="C10567">
        <v>482.34393905000002</v>
      </c>
      <c r="D10567">
        <v>481.47925958000002</v>
      </c>
      <c r="E10567">
        <v>592.05242338000005</v>
      </c>
      <c r="F10567">
        <v>-641.91568454000003</v>
      </c>
      <c r="G10567">
        <v>-9999.0563669999992</v>
      </c>
      <c r="H10567">
        <v>1.2137063299999999</v>
      </c>
      <c r="I10567">
        <v>24.752785299999999</v>
      </c>
      <c r="J10567">
        <v>27.12776642</v>
      </c>
    </row>
    <row r="10568" spans="1:10" x14ac:dyDescent="0.25">
      <c r="A10568" s="2">
        <v>42311.327944398145</v>
      </c>
      <c r="C10568">
        <v>482.33658686000001</v>
      </c>
      <c r="D10568">
        <v>481.48000607</v>
      </c>
      <c r="E10568">
        <v>592.04936588999999</v>
      </c>
      <c r="F10568">
        <v>-641.91572185999996</v>
      </c>
      <c r="G10568">
        <v>-9999.0563669999992</v>
      </c>
      <c r="H10568">
        <v>1.2126227000000001</v>
      </c>
      <c r="I10568">
        <v>24.770261189999999</v>
      </c>
      <c r="J10568">
        <v>27.107098199999999</v>
      </c>
    </row>
    <row r="10569" spans="1:10" x14ac:dyDescent="0.25">
      <c r="A10569" s="2">
        <v>42311.328060127315</v>
      </c>
      <c r="C10569">
        <v>482.34431416000001</v>
      </c>
      <c r="D10569">
        <v>481.51412068000002</v>
      </c>
      <c r="E10569">
        <v>592.07110389000002</v>
      </c>
      <c r="F10569">
        <v>-641.91560989000004</v>
      </c>
      <c r="G10569">
        <v>-9999.0563669999992</v>
      </c>
      <c r="H10569">
        <v>1.2059763800000001</v>
      </c>
      <c r="I10569">
        <v>24.756559939999999</v>
      </c>
      <c r="J10569">
        <v>27.05180588</v>
      </c>
    </row>
    <row r="10570" spans="1:10" x14ac:dyDescent="0.25">
      <c r="A10570" s="2">
        <v>42311.328175902781</v>
      </c>
      <c r="C10570">
        <v>482.84936427999997</v>
      </c>
      <c r="D10570">
        <v>481.93025180000001</v>
      </c>
      <c r="E10570">
        <v>592.26417312000001</v>
      </c>
      <c r="F10570">
        <v>-641.91590847999998</v>
      </c>
      <c r="G10570">
        <v>-9999.0563669999992</v>
      </c>
      <c r="H10570">
        <v>1.2097330100000001</v>
      </c>
      <c r="I10570">
        <v>24.763467599999998</v>
      </c>
      <c r="J10570">
        <v>27.05717812</v>
      </c>
    </row>
    <row r="10571" spans="1:10" x14ac:dyDescent="0.25">
      <c r="A10571" s="2">
        <v>42311.328291620368</v>
      </c>
      <c r="C10571">
        <v>483.32433046</v>
      </c>
      <c r="D10571">
        <v>482.35123511</v>
      </c>
      <c r="E10571">
        <v>592.49061372000006</v>
      </c>
      <c r="F10571">
        <v>-641.91624440999999</v>
      </c>
      <c r="G10571">
        <v>-9999.0563669999992</v>
      </c>
      <c r="H10571">
        <v>1.2150548400000001</v>
      </c>
      <c r="I10571">
        <v>24.791396899999999</v>
      </c>
      <c r="J10571">
        <v>27.109374809999998</v>
      </c>
    </row>
    <row r="10572" spans="1:10" x14ac:dyDescent="0.25">
      <c r="A10572" s="2">
        <v>42311.328407349538</v>
      </c>
      <c r="C10572">
        <v>483.62742055000001</v>
      </c>
      <c r="D10572">
        <v>482.65222007</v>
      </c>
      <c r="E10572">
        <v>592.58617889000004</v>
      </c>
      <c r="F10572">
        <v>-641.91605777999996</v>
      </c>
      <c r="G10572">
        <v>-9999.0563669999992</v>
      </c>
      <c r="H10572">
        <v>1.2157049900000001</v>
      </c>
      <c r="I10572">
        <v>24.791671180000002</v>
      </c>
      <c r="J10572">
        <v>27.12045956</v>
      </c>
    </row>
    <row r="10573" spans="1:10" x14ac:dyDescent="0.25">
      <c r="A10573" s="2">
        <v>42311.328523101853</v>
      </c>
      <c r="C10573">
        <v>483.61245359999998</v>
      </c>
      <c r="D10573">
        <v>482.60757993999999</v>
      </c>
      <c r="E10573">
        <v>592.61052694</v>
      </c>
      <c r="F10573">
        <v>-641.91590847999998</v>
      </c>
      <c r="G10573">
        <v>-9999.0563669999992</v>
      </c>
      <c r="H10573">
        <v>1.2122374199999999</v>
      </c>
      <c r="I10573">
        <v>24.82007904</v>
      </c>
      <c r="J10573">
        <v>27.11702309</v>
      </c>
    </row>
    <row r="10574" spans="1:10" x14ac:dyDescent="0.25">
      <c r="A10574" s="2">
        <v>42311.328638854167</v>
      </c>
      <c r="C10574">
        <v>483.18820248999998</v>
      </c>
      <c r="D10574">
        <v>482.21156674000002</v>
      </c>
      <c r="E10574">
        <v>592.39888905999999</v>
      </c>
      <c r="F10574">
        <v>-641.91609511000001</v>
      </c>
      <c r="G10574">
        <v>-9999.0563669999992</v>
      </c>
      <c r="H10574">
        <v>1.2063617</v>
      </c>
      <c r="I10574">
        <v>24.812645530000001</v>
      </c>
      <c r="J10574">
        <v>27.120596500000001</v>
      </c>
    </row>
    <row r="10575" spans="1:10" x14ac:dyDescent="0.25">
      <c r="A10575" s="2">
        <v>42311.32875458333</v>
      </c>
      <c r="C10575">
        <v>482.74155723000001</v>
      </c>
      <c r="D10575">
        <v>481.82723611</v>
      </c>
      <c r="E10575">
        <v>592.25828186000001</v>
      </c>
      <c r="F10575">
        <v>-641.91613242999995</v>
      </c>
      <c r="G10575">
        <v>-9999.0563669999992</v>
      </c>
      <c r="H10575">
        <v>1.2109370399999999</v>
      </c>
      <c r="I10575">
        <v>24.81637344</v>
      </c>
      <c r="J10575">
        <v>27.09259892</v>
      </c>
    </row>
    <row r="10576" spans="1:10" x14ac:dyDescent="0.25">
      <c r="A10576" s="2">
        <v>42311.328870324076</v>
      </c>
      <c r="C10576">
        <v>482.66218364000002</v>
      </c>
      <c r="D10576">
        <v>481.80032512999998</v>
      </c>
      <c r="E10576">
        <v>592.2155143</v>
      </c>
      <c r="F10576">
        <v>-641.91624440999999</v>
      </c>
      <c r="G10576">
        <v>-9999.0563669999992</v>
      </c>
      <c r="H10576">
        <v>1.2100460500000001</v>
      </c>
      <c r="I10576">
        <v>24.827786639999999</v>
      </c>
      <c r="J10576">
        <v>27.111742400000001</v>
      </c>
    </row>
    <row r="10577" spans="1:10" x14ac:dyDescent="0.25">
      <c r="A10577" s="2">
        <v>42311.328986064815</v>
      </c>
      <c r="C10577">
        <v>482.64264033000001</v>
      </c>
      <c r="D10577">
        <v>481.82488467000002</v>
      </c>
      <c r="E10577">
        <v>592.21842264999998</v>
      </c>
      <c r="F10577">
        <v>-641.91590847999998</v>
      </c>
      <c r="G10577">
        <v>-9999.0563669999992</v>
      </c>
      <c r="H10577">
        <v>1.2104072699999999</v>
      </c>
      <c r="I10577">
        <v>24.837072370000001</v>
      </c>
      <c r="J10577">
        <v>27.089138980000001</v>
      </c>
    </row>
    <row r="10578" spans="1:10" x14ac:dyDescent="0.25">
      <c r="A10578" s="2">
        <v>42311.329101828705</v>
      </c>
      <c r="C10578">
        <v>483.3688937</v>
      </c>
      <c r="D10578">
        <v>482.43584980000003</v>
      </c>
      <c r="E10578">
        <v>592.55429898</v>
      </c>
      <c r="F10578">
        <v>-641.91624440999999</v>
      </c>
      <c r="G10578">
        <v>-9999.0563669999992</v>
      </c>
      <c r="H10578">
        <v>1.20527805</v>
      </c>
      <c r="I10578">
        <v>24.825934220000001</v>
      </c>
      <c r="J10578">
        <v>27.082810590000001</v>
      </c>
    </row>
    <row r="10579" spans="1:10" x14ac:dyDescent="0.25">
      <c r="A10579" s="2">
        <v>42311.329217546299</v>
      </c>
      <c r="C10579">
        <v>483.51747537</v>
      </c>
      <c r="D10579">
        <v>482.54442684000003</v>
      </c>
      <c r="E10579">
        <v>592.58148080000001</v>
      </c>
      <c r="F10579">
        <v>-641.91598312999997</v>
      </c>
      <c r="G10579">
        <v>-9999.0563669999992</v>
      </c>
      <c r="H10579">
        <v>1.2061690300000001</v>
      </c>
      <c r="I10579">
        <v>24.812371250000002</v>
      </c>
      <c r="J10579">
        <v>27.09706078</v>
      </c>
    </row>
    <row r="10580" spans="1:10" x14ac:dyDescent="0.25">
      <c r="A10580" s="2">
        <v>42311.329333298614</v>
      </c>
      <c r="C10580">
        <v>483.49661916999997</v>
      </c>
      <c r="D10580">
        <v>482.55271289000001</v>
      </c>
      <c r="E10580">
        <v>592.56850511000005</v>
      </c>
      <c r="F10580">
        <v>-641.91609511000001</v>
      </c>
      <c r="G10580">
        <v>-9999.0563669999992</v>
      </c>
      <c r="H10580">
        <v>1.20843265</v>
      </c>
      <c r="I10580">
        <v>24.805898089999999</v>
      </c>
      <c r="J10580">
        <v>27.12535381</v>
      </c>
    </row>
    <row r="10581" spans="1:10" x14ac:dyDescent="0.25">
      <c r="A10581" s="2">
        <v>42311.329449039353</v>
      </c>
      <c r="C10581">
        <v>483.51837562999998</v>
      </c>
      <c r="D10581">
        <v>482.54084368999997</v>
      </c>
      <c r="E10581">
        <v>592.58513487000005</v>
      </c>
      <c r="F10581">
        <v>-641.91609511000001</v>
      </c>
      <c r="G10581">
        <v>-9999.0563669999992</v>
      </c>
      <c r="H10581">
        <v>1.2105999000000001</v>
      </c>
      <c r="I10581">
        <v>24.82565937</v>
      </c>
      <c r="J10581">
        <v>27.15268936</v>
      </c>
    </row>
    <row r="10582" spans="1:10" x14ac:dyDescent="0.25">
      <c r="A10582" s="2">
        <v>42311.329564780091</v>
      </c>
      <c r="C10582">
        <v>482.96017222</v>
      </c>
      <c r="D10582">
        <v>482.01874824999999</v>
      </c>
      <c r="E10582">
        <v>592.35075225000003</v>
      </c>
      <c r="F10582">
        <v>-641.91639369999996</v>
      </c>
      <c r="G10582">
        <v>-9999.0563669999992</v>
      </c>
      <c r="H10582">
        <v>1.2080473300000001</v>
      </c>
      <c r="I10582">
        <v>24.86019421</v>
      </c>
      <c r="J10582">
        <v>27.164296719999999</v>
      </c>
    </row>
    <row r="10583" spans="1:10" x14ac:dyDescent="0.25">
      <c r="A10583" s="2">
        <v>42311.32968052083</v>
      </c>
      <c r="C10583">
        <v>482.58584845000001</v>
      </c>
      <c r="D10583">
        <v>481.7483694</v>
      </c>
      <c r="E10583">
        <v>592.19288143000006</v>
      </c>
      <c r="F10583">
        <v>-641.91560989000004</v>
      </c>
      <c r="G10583">
        <v>-9999.0563669999992</v>
      </c>
      <c r="H10583">
        <v>1.2072045300000001</v>
      </c>
      <c r="I10583">
        <v>24.863030240000001</v>
      </c>
      <c r="J10583">
        <v>27.1214613</v>
      </c>
    </row>
    <row r="10584" spans="1:10" x14ac:dyDescent="0.25">
      <c r="A10584" s="2">
        <v>42311.329796284721</v>
      </c>
      <c r="C10584">
        <v>482.60501664999998</v>
      </c>
      <c r="D10584">
        <v>481.71959219000001</v>
      </c>
      <c r="E10584">
        <v>592.18784775999995</v>
      </c>
      <c r="F10584">
        <v>-641.91546058999995</v>
      </c>
      <c r="G10584">
        <v>-9999.0563669999992</v>
      </c>
      <c r="H10584">
        <v>1.2025087299999999</v>
      </c>
      <c r="I10584">
        <v>24.79839535</v>
      </c>
      <c r="J10584">
        <v>27.100270080000001</v>
      </c>
    </row>
    <row r="10585" spans="1:10" x14ac:dyDescent="0.25">
      <c r="A10585" s="2">
        <v>42311.329912013891</v>
      </c>
      <c r="C10585">
        <v>482.71436165</v>
      </c>
      <c r="D10585">
        <v>481.81454578</v>
      </c>
      <c r="E10585">
        <v>592.14064311000004</v>
      </c>
      <c r="F10585">
        <v>-641.91624440999999</v>
      </c>
      <c r="G10585">
        <v>-9999.0563669999992</v>
      </c>
      <c r="H10585">
        <v>1.20224384</v>
      </c>
      <c r="I10585">
        <v>24.779319189999999</v>
      </c>
      <c r="J10585">
        <v>27.078303720000001</v>
      </c>
    </row>
    <row r="10586" spans="1:10" x14ac:dyDescent="0.25">
      <c r="A10586" s="2">
        <v>42311.330027743054</v>
      </c>
      <c r="C10586">
        <v>483.18910276000003</v>
      </c>
      <c r="D10586">
        <v>482.27807904000002</v>
      </c>
      <c r="E10586">
        <v>592.47357381999996</v>
      </c>
      <c r="F10586">
        <v>-641.91609511000001</v>
      </c>
      <c r="G10586">
        <v>-9999.0563669999992</v>
      </c>
      <c r="H10586">
        <v>1.1976442700000001</v>
      </c>
      <c r="I10586">
        <v>24.743337820000001</v>
      </c>
      <c r="J10586">
        <v>27.094579320000001</v>
      </c>
    </row>
    <row r="10587" spans="1:10" x14ac:dyDescent="0.25">
      <c r="A10587" s="2">
        <v>42311.330143495368</v>
      </c>
      <c r="C10587">
        <v>483.19690508000002</v>
      </c>
      <c r="D10587">
        <v>482.26953171999997</v>
      </c>
      <c r="E10587">
        <v>592.46391662999997</v>
      </c>
      <c r="F10587">
        <v>-641.91594581000004</v>
      </c>
      <c r="G10587">
        <v>-9999.0563669999992</v>
      </c>
      <c r="H10587">
        <v>1.20019692</v>
      </c>
      <c r="I10587">
        <v>24.722200010000002</v>
      </c>
      <c r="J10587">
        <v>27.113244439999999</v>
      </c>
    </row>
    <row r="10588" spans="1:10" x14ac:dyDescent="0.25">
      <c r="A10588" s="2">
        <v>42311.330259236114</v>
      </c>
      <c r="C10588">
        <v>483.26359990999998</v>
      </c>
      <c r="D10588">
        <v>482.26505278000002</v>
      </c>
      <c r="E10588">
        <v>592.47252979999996</v>
      </c>
      <c r="F10588">
        <v>-641.91598312999997</v>
      </c>
      <c r="G10588">
        <v>-9999.0563669999992</v>
      </c>
      <c r="H10588">
        <v>1.20604862</v>
      </c>
      <c r="I10588">
        <v>24.722291760000001</v>
      </c>
      <c r="J10588">
        <v>27.137803649999999</v>
      </c>
    </row>
    <row r="10589" spans="1:10" x14ac:dyDescent="0.25">
      <c r="A10589" s="2">
        <v>42311.330374965277</v>
      </c>
      <c r="C10589">
        <v>482.87610973</v>
      </c>
      <c r="D10589">
        <v>481.94876476000002</v>
      </c>
      <c r="E10589">
        <v>592.30104942000003</v>
      </c>
      <c r="F10589">
        <v>-641.91594581000004</v>
      </c>
      <c r="G10589">
        <v>-9999.0563669999992</v>
      </c>
      <c r="H10589">
        <v>1.20436297</v>
      </c>
      <c r="I10589">
        <v>24.689325520000001</v>
      </c>
      <c r="J10589">
        <v>27.156376460000001</v>
      </c>
    </row>
    <row r="10590" spans="1:10" x14ac:dyDescent="0.25">
      <c r="A10590" s="2">
        <v>42311.330490706016</v>
      </c>
      <c r="C10590">
        <v>482.28122041</v>
      </c>
      <c r="D10590">
        <v>481.46623332000001</v>
      </c>
      <c r="E10590">
        <v>592.06521263000002</v>
      </c>
      <c r="F10590">
        <v>-641.91564720999997</v>
      </c>
      <c r="G10590">
        <v>-9999.0563669999992</v>
      </c>
      <c r="H10590">
        <v>1.2050131100000001</v>
      </c>
      <c r="I10590">
        <v>24.651437380000001</v>
      </c>
      <c r="J10590">
        <v>27.135436630000001</v>
      </c>
    </row>
    <row r="10591" spans="1:10" x14ac:dyDescent="0.25">
      <c r="A10591" s="2">
        <v>42311.33060645833</v>
      </c>
      <c r="C10591">
        <v>482.25755086999999</v>
      </c>
      <c r="D10591">
        <v>481.43917304000001</v>
      </c>
      <c r="E10591">
        <v>592.04239331999997</v>
      </c>
      <c r="F10591">
        <v>-641.91568454000003</v>
      </c>
      <c r="G10591">
        <v>-9999.0563669999992</v>
      </c>
      <c r="H10591">
        <v>1.2057837499999999</v>
      </c>
      <c r="I10591">
        <v>24.666171840000001</v>
      </c>
      <c r="J10591">
        <v>27.100702479999999</v>
      </c>
    </row>
    <row r="10592" spans="1:10" x14ac:dyDescent="0.25">
      <c r="A10592" s="2">
        <v>42311.330722210645</v>
      </c>
      <c r="C10592">
        <v>482.18399151</v>
      </c>
      <c r="D10592">
        <v>481.38964339</v>
      </c>
      <c r="E10592">
        <v>592.00320525999996</v>
      </c>
      <c r="F10592">
        <v>-641.91553524000005</v>
      </c>
      <c r="G10592">
        <v>-9999.0563669999992</v>
      </c>
      <c r="H10592">
        <v>1.2029181</v>
      </c>
      <c r="I10592">
        <v>24.68884487</v>
      </c>
      <c r="J10592">
        <v>27.08205929</v>
      </c>
    </row>
    <row r="10593" spans="1:10" x14ac:dyDescent="0.25">
      <c r="A10593" s="2">
        <v>42311.330837939815</v>
      </c>
      <c r="C10593">
        <v>482.50099822999999</v>
      </c>
      <c r="D10593">
        <v>481.76154494999997</v>
      </c>
      <c r="E10593">
        <v>592.22420205000003</v>
      </c>
      <c r="F10593">
        <v>-641.91583384</v>
      </c>
      <c r="G10593">
        <v>-9999.0563669999992</v>
      </c>
      <c r="H10593">
        <v>1.20400175</v>
      </c>
      <c r="I10593">
        <v>24.668872069999999</v>
      </c>
      <c r="J10593">
        <v>27.084062769999999</v>
      </c>
    </row>
    <row r="10594" spans="1:10" x14ac:dyDescent="0.25">
      <c r="A10594" s="2">
        <v>42311.330953680554</v>
      </c>
      <c r="C10594">
        <v>483.16269491000003</v>
      </c>
      <c r="D10594">
        <v>482.24713701000002</v>
      </c>
      <c r="E10594">
        <v>592.45414758000004</v>
      </c>
      <c r="F10594">
        <v>-641.91650568</v>
      </c>
      <c r="G10594">
        <v>-9999.0563669999992</v>
      </c>
      <c r="H10594">
        <v>1.1988002200000001</v>
      </c>
      <c r="I10594">
        <v>24.66390724</v>
      </c>
      <c r="J10594">
        <v>27.110603900000001</v>
      </c>
    </row>
    <row r="10595" spans="1:10" x14ac:dyDescent="0.25">
      <c r="A10595" s="2">
        <v>42311.3310694213</v>
      </c>
      <c r="C10595">
        <v>483.17841207999999</v>
      </c>
      <c r="D10595">
        <v>482.23623824999999</v>
      </c>
      <c r="E10595">
        <v>592.41264776000003</v>
      </c>
      <c r="F10595">
        <v>-641.91602046000003</v>
      </c>
      <c r="G10595">
        <v>-9999.0563669999992</v>
      </c>
      <c r="H10595">
        <v>1.1993540499999999</v>
      </c>
      <c r="I10595">
        <v>24.660246659999999</v>
      </c>
      <c r="J10595">
        <v>27.115907480000001</v>
      </c>
    </row>
    <row r="10596" spans="1:10" x14ac:dyDescent="0.25">
      <c r="A10596" s="2">
        <v>42311.331185162038</v>
      </c>
      <c r="C10596">
        <v>483.17004709999998</v>
      </c>
      <c r="D10596">
        <v>482.24131438000001</v>
      </c>
      <c r="E10596">
        <v>592.40149911000003</v>
      </c>
      <c r="F10596">
        <v>-641.91635638000002</v>
      </c>
      <c r="G10596">
        <v>-9999.0563669999992</v>
      </c>
      <c r="H10596">
        <v>1.19778878</v>
      </c>
      <c r="I10596">
        <v>24.677771759999999</v>
      </c>
      <c r="J10596">
        <v>27.126423450000001</v>
      </c>
    </row>
    <row r="10597" spans="1:10" x14ac:dyDescent="0.25">
      <c r="A10597" s="2">
        <v>42311.331300914353</v>
      </c>
      <c r="C10597">
        <v>482.24333414</v>
      </c>
      <c r="D10597">
        <v>481.38736660000001</v>
      </c>
      <c r="E10597">
        <v>592.00898466000001</v>
      </c>
      <c r="F10597">
        <v>-641.91605777999996</v>
      </c>
      <c r="G10597">
        <v>-9999.0563669999992</v>
      </c>
      <c r="H10597">
        <v>1.1998116400000001</v>
      </c>
      <c r="I10597">
        <v>24.70765038</v>
      </c>
      <c r="J10597">
        <v>27.103228949999998</v>
      </c>
    </row>
    <row r="10598" spans="1:10" x14ac:dyDescent="0.25">
      <c r="A10598" s="2">
        <v>42311.331416643516</v>
      </c>
      <c r="C10598">
        <v>482.18999329000002</v>
      </c>
      <c r="D10598">
        <v>481.37661714000001</v>
      </c>
      <c r="E10598">
        <v>592.00272054000004</v>
      </c>
      <c r="F10598">
        <v>-641.91557255999999</v>
      </c>
      <c r="G10598">
        <v>-9999.0563669999992</v>
      </c>
      <c r="H10598">
        <v>1.1992095700000001</v>
      </c>
      <c r="I10598">
        <v>24.66081848</v>
      </c>
      <c r="J10598">
        <v>27.08602028</v>
      </c>
    </row>
    <row r="10599" spans="1:10" x14ac:dyDescent="0.25">
      <c r="A10599" s="2">
        <v>42311.331532407406</v>
      </c>
      <c r="C10599">
        <v>482.20034636999998</v>
      </c>
      <c r="D10599">
        <v>481.39725759999999</v>
      </c>
      <c r="E10599">
        <v>592.01275059</v>
      </c>
      <c r="F10599">
        <v>-641.91560989000004</v>
      </c>
      <c r="G10599">
        <v>-9999.0563669999992</v>
      </c>
      <c r="H10599">
        <v>1.2010879299999999</v>
      </c>
      <c r="I10599">
        <v>24.647067639999999</v>
      </c>
      <c r="J10599">
        <v>27.071633720000001</v>
      </c>
    </row>
    <row r="10600" spans="1:10" x14ac:dyDescent="0.25">
      <c r="A10600" s="2">
        <v>42311.331648136576</v>
      </c>
      <c r="C10600">
        <v>482.46157400999999</v>
      </c>
      <c r="D10600">
        <v>481.77923678000002</v>
      </c>
      <c r="E10600">
        <v>592.18635630000006</v>
      </c>
      <c r="F10600">
        <v>-641.91598312999997</v>
      </c>
      <c r="G10600">
        <v>-9999.0563669999992</v>
      </c>
      <c r="H10600">
        <v>1.19340596</v>
      </c>
      <c r="I10600">
        <v>24.656402780000001</v>
      </c>
      <c r="J10600">
        <v>27.052443499999999</v>
      </c>
    </row>
    <row r="10601" spans="1:10" x14ac:dyDescent="0.25">
      <c r="A10601" s="2">
        <v>42311.331763877315</v>
      </c>
      <c r="C10601">
        <v>483.15294201</v>
      </c>
      <c r="D10601">
        <v>482.27382404999997</v>
      </c>
      <c r="E10601">
        <v>592.41093258000001</v>
      </c>
      <c r="F10601">
        <v>-641.91616976</v>
      </c>
      <c r="G10601">
        <v>-9999.0563669999992</v>
      </c>
      <c r="H10601">
        <v>1.19391165</v>
      </c>
      <c r="I10601">
        <v>24.665257069999999</v>
      </c>
      <c r="J10601">
        <v>27.062459950000001</v>
      </c>
    </row>
    <row r="10602" spans="1:10" x14ac:dyDescent="0.25">
      <c r="A10602" s="2">
        <v>42311.331879606485</v>
      </c>
      <c r="C10602">
        <v>483.14821561000002</v>
      </c>
      <c r="D10602">
        <v>482.20914063999999</v>
      </c>
      <c r="E10602">
        <v>592.40690565</v>
      </c>
      <c r="F10602">
        <v>-641.91553524000005</v>
      </c>
      <c r="G10602">
        <v>-9999.0563669999992</v>
      </c>
      <c r="H10602">
        <v>1.1944895900000001</v>
      </c>
      <c r="I10602">
        <v>24.664639470000001</v>
      </c>
      <c r="J10602">
        <v>27.069812580000001</v>
      </c>
    </row>
    <row r="10603" spans="1:10" x14ac:dyDescent="0.25">
      <c r="A10603" s="2">
        <v>42311.3319953588</v>
      </c>
      <c r="C10603">
        <v>483.16753384999998</v>
      </c>
      <c r="D10603">
        <v>482.19484534999998</v>
      </c>
      <c r="E10603">
        <v>592.41749500000003</v>
      </c>
      <c r="F10603">
        <v>-641.91568454000003</v>
      </c>
      <c r="G10603">
        <v>-9999.0563669999992</v>
      </c>
      <c r="H10603">
        <v>1.19343</v>
      </c>
      <c r="I10603">
        <v>24.674980739999999</v>
      </c>
      <c r="J10603">
        <v>27.095853810000001</v>
      </c>
    </row>
    <row r="10604" spans="1:10" x14ac:dyDescent="0.25">
      <c r="A10604" s="2">
        <v>42311.332111111115</v>
      </c>
      <c r="C10604">
        <v>483.18171307</v>
      </c>
      <c r="D10604">
        <v>482.26796409000002</v>
      </c>
      <c r="E10604">
        <v>592.43490777</v>
      </c>
      <c r="F10604">
        <v>-641.91579650999995</v>
      </c>
      <c r="G10604">
        <v>-9999.0563669999992</v>
      </c>
      <c r="H10604">
        <v>1.1921777899999999</v>
      </c>
      <c r="I10604">
        <v>24.665531919999999</v>
      </c>
      <c r="J10604">
        <v>27.106211089999999</v>
      </c>
    </row>
    <row r="10605" spans="1:10" x14ac:dyDescent="0.25">
      <c r="A10605" s="2">
        <v>42311.332226851853</v>
      </c>
      <c r="C10605">
        <v>482.81286592999999</v>
      </c>
      <c r="D10605">
        <v>481.88363347000001</v>
      </c>
      <c r="E10605">
        <v>592.24236054999994</v>
      </c>
      <c r="F10605">
        <v>-641.91557255999999</v>
      </c>
      <c r="G10605">
        <v>-9999.0563669999992</v>
      </c>
      <c r="H10605">
        <v>1.2012324000000001</v>
      </c>
      <c r="I10605">
        <v>24.683972359999999</v>
      </c>
      <c r="J10605">
        <v>27.146134379999999</v>
      </c>
    </row>
    <row r="10606" spans="1:10" x14ac:dyDescent="0.25">
      <c r="A10606" s="2">
        <v>42311.332342604168</v>
      </c>
      <c r="C10606">
        <v>482.21797660999999</v>
      </c>
      <c r="D10606">
        <v>481.40252035999998</v>
      </c>
      <c r="E10606">
        <v>592.02759060000005</v>
      </c>
      <c r="F10606">
        <v>-641.91575919000002</v>
      </c>
      <c r="G10606">
        <v>-9999.0563669999992</v>
      </c>
      <c r="H10606">
        <v>1.19863166</v>
      </c>
      <c r="I10606">
        <v>24.680288699999998</v>
      </c>
      <c r="J10606">
        <v>27.13029251</v>
      </c>
    </row>
    <row r="10607" spans="1:10" x14ac:dyDescent="0.25">
      <c r="A10607" s="2">
        <v>42311.332458344907</v>
      </c>
      <c r="C10607">
        <v>482.21144966999998</v>
      </c>
      <c r="D10607">
        <v>481.37937914999998</v>
      </c>
      <c r="E10607">
        <v>591.99612084</v>
      </c>
      <c r="F10607">
        <v>-641.91568454000003</v>
      </c>
      <c r="G10607">
        <v>-9999.0563669999992</v>
      </c>
      <c r="H10607">
        <v>1.1955492000000001</v>
      </c>
      <c r="I10607">
        <v>24.67296734</v>
      </c>
      <c r="J10607">
        <v>27.07846279</v>
      </c>
    </row>
    <row r="10608" spans="1:10" x14ac:dyDescent="0.25">
      <c r="A10608" s="2">
        <v>42311.332574097221</v>
      </c>
      <c r="C10608">
        <v>482.19880841000003</v>
      </c>
      <c r="D10608">
        <v>481.33093192000001</v>
      </c>
      <c r="E10608">
        <v>592.01319803000001</v>
      </c>
      <c r="F10608">
        <v>-641.91546058999995</v>
      </c>
      <c r="G10608">
        <v>-9999.0563669999992</v>
      </c>
      <c r="H10608">
        <v>1.1973312199999999</v>
      </c>
      <c r="I10608">
        <v>24.64262905</v>
      </c>
      <c r="J10608">
        <v>27.04267712</v>
      </c>
    </row>
    <row r="10609" spans="1:10" x14ac:dyDescent="0.25">
      <c r="A10609" s="2">
        <v>42311.332689803239</v>
      </c>
      <c r="C10609">
        <v>482.46990148999998</v>
      </c>
      <c r="D10609">
        <v>481.61336659</v>
      </c>
      <c r="E10609">
        <v>592.12352863000001</v>
      </c>
      <c r="F10609">
        <v>-641.91579650999995</v>
      </c>
      <c r="G10609">
        <v>-9999.0563669999992</v>
      </c>
      <c r="H10609">
        <v>1.19740348</v>
      </c>
      <c r="I10609">
        <v>24.62121239</v>
      </c>
      <c r="J10609">
        <v>27.052511599999999</v>
      </c>
    </row>
    <row r="10610" spans="1:10" x14ac:dyDescent="0.25">
      <c r="A10610" s="2">
        <v>42311.332805555554</v>
      </c>
      <c r="C10610">
        <v>483.16715873999999</v>
      </c>
      <c r="D10610">
        <v>482.17636971000002</v>
      </c>
      <c r="E10610">
        <v>592.41734584999995</v>
      </c>
      <c r="F10610">
        <v>-641.91609511000001</v>
      </c>
      <c r="G10610">
        <v>-9999.0563669999992</v>
      </c>
      <c r="H10610">
        <v>1.1995948599999999</v>
      </c>
      <c r="I10610">
        <v>24.60686531</v>
      </c>
      <c r="J10610">
        <v>27.0851553</v>
      </c>
    </row>
    <row r="10611" spans="1:10" x14ac:dyDescent="0.25">
      <c r="A10611" s="2">
        <v>42311.332921284724</v>
      </c>
      <c r="C10611">
        <v>483.15057881000001</v>
      </c>
      <c r="D10611">
        <v>482.17607112000002</v>
      </c>
      <c r="E10611">
        <v>592.41596625</v>
      </c>
      <c r="F10611">
        <v>-641.91583384</v>
      </c>
      <c r="G10611">
        <v>-9999.0563669999992</v>
      </c>
      <c r="H10611">
        <v>1.1998598</v>
      </c>
      <c r="I10611">
        <v>24.578147510000001</v>
      </c>
      <c r="J10611">
        <v>27.095876499999999</v>
      </c>
    </row>
    <row r="10612" spans="1:10" x14ac:dyDescent="0.25">
      <c r="A10612" s="2">
        <v>42311.333037048615</v>
      </c>
      <c r="C10612">
        <v>483.13414892999998</v>
      </c>
      <c r="D10612">
        <v>482.1993243</v>
      </c>
      <c r="E10612">
        <v>592.42107450000003</v>
      </c>
      <c r="F10612">
        <v>-641.91553524000005</v>
      </c>
      <c r="G10612">
        <v>-9999.0563669999992</v>
      </c>
      <c r="H10612">
        <v>1.1940802699999999</v>
      </c>
      <c r="I10612">
        <v>24.55592747</v>
      </c>
      <c r="J10612">
        <v>27.098449129999999</v>
      </c>
    </row>
    <row r="10613" spans="1:10" x14ac:dyDescent="0.25">
      <c r="A10613" s="2">
        <v>42311.333152789353</v>
      </c>
      <c r="C10613">
        <v>483.04029602999998</v>
      </c>
      <c r="D10613">
        <v>482.13004998000002</v>
      </c>
      <c r="E10613">
        <v>592.37722563</v>
      </c>
      <c r="F10613">
        <v>-641.91579650999995</v>
      </c>
      <c r="G10613">
        <v>-9999.0563669999992</v>
      </c>
      <c r="H10613">
        <v>1.1941042900000001</v>
      </c>
      <c r="I10613">
        <v>24.56606464</v>
      </c>
      <c r="J10613">
        <v>27.104162219999999</v>
      </c>
    </row>
    <row r="10614" spans="1:10" x14ac:dyDescent="0.25">
      <c r="A10614" s="2">
        <v>42311.333268518516</v>
      </c>
      <c r="C10614">
        <v>482.24731033</v>
      </c>
      <c r="D10614">
        <v>481.36489723</v>
      </c>
      <c r="E10614">
        <v>592.01946214999998</v>
      </c>
      <c r="F10614">
        <v>-641.91609511000001</v>
      </c>
      <c r="G10614">
        <v>-9999.0563669999992</v>
      </c>
      <c r="H10614">
        <v>1.1998357100000001</v>
      </c>
      <c r="I10614">
        <v>24.584967039999999</v>
      </c>
      <c r="J10614">
        <v>27.081922909999999</v>
      </c>
    </row>
    <row r="10615" spans="1:10" x14ac:dyDescent="0.25">
      <c r="A10615" s="2">
        <v>42311.333384282407</v>
      </c>
      <c r="C10615">
        <v>482.19959613999998</v>
      </c>
      <c r="D10615">
        <v>481.39427164</v>
      </c>
      <c r="E10615">
        <v>592.03847824000002</v>
      </c>
      <c r="F10615">
        <v>-641.91538593999996</v>
      </c>
      <c r="G10615">
        <v>-9999.0563669999992</v>
      </c>
      <c r="H10615">
        <v>1.19807778</v>
      </c>
      <c r="I10615">
        <v>24.57970371</v>
      </c>
      <c r="J10615">
        <v>27.057201389999999</v>
      </c>
    </row>
    <row r="10616" spans="1:10" x14ac:dyDescent="0.25">
      <c r="A10616" s="2">
        <v>42311.333500023145</v>
      </c>
      <c r="C10616">
        <v>482.17112517999999</v>
      </c>
      <c r="D10616">
        <v>481.36206056999998</v>
      </c>
      <c r="E10616">
        <v>591.99828345000003</v>
      </c>
      <c r="F10616">
        <v>-641.91587116000005</v>
      </c>
      <c r="G10616">
        <v>-9999.0563669999992</v>
      </c>
      <c r="H10616">
        <v>1.1972108400000001</v>
      </c>
      <c r="I10616">
        <v>24.592586709999999</v>
      </c>
      <c r="J10616">
        <v>27.048618699999999</v>
      </c>
    </row>
    <row r="10617" spans="1:10" x14ac:dyDescent="0.25">
      <c r="A10617" s="2">
        <v>42311.333615763891</v>
      </c>
      <c r="C10617">
        <v>482.18579204000002</v>
      </c>
      <c r="D10617">
        <v>481.41647972999999</v>
      </c>
      <c r="E10617">
        <v>592.02632286000005</v>
      </c>
      <c r="F10617">
        <v>-641.91579650999995</v>
      </c>
      <c r="G10617">
        <v>-9999.0563669999992</v>
      </c>
      <c r="H10617">
        <v>1.19940224</v>
      </c>
      <c r="I10617">
        <v>24.585951040000001</v>
      </c>
      <c r="J10617">
        <v>27.058703420000001</v>
      </c>
    </row>
    <row r="10618" spans="1:10" x14ac:dyDescent="0.25">
      <c r="A10618" s="2">
        <v>42311.333731481478</v>
      </c>
      <c r="C10618">
        <v>483.14138858000001</v>
      </c>
      <c r="D10618">
        <v>482.21604567999998</v>
      </c>
      <c r="E10618">
        <v>592.42700304000005</v>
      </c>
      <c r="F10618">
        <v>-641.91620708000005</v>
      </c>
      <c r="G10618">
        <v>-9999.0563669999992</v>
      </c>
      <c r="H10618">
        <v>1.19058837</v>
      </c>
      <c r="I10618">
        <v>24.600252340000001</v>
      </c>
      <c r="J10618">
        <v>27.06359806</v>
      </c>
    </row>
    <row r="10619" spans="1:10" x14ac:dyDescent="0.25">
      <c r="A10619" s="2">
        <v>42311.333847233793</v>
      </c>
      <c r="C10619">
        <v>483.16014415000001</v>
      </c>
      <c r="D10619">
        <v>482.19850315999997</v>
      </c>
      <c r="E10619">
        <v>592.42118635999998</v>
      </c>
      <c r="F10619">
        <v>-641.91594581000004</v>
      </c>
      <c r="G10619">
        <v>-9999.0563669999992</v>
      </c>
      <c r="H10619">
        <v>1.1939116400000001</v>
      </c>
      <c r="I10619">
        <v>24.60167122</v>
      </c>
      <c r="J10619">
        <v>27.067262840000001</v>
      </c>
    </row>
    <row r="10620" spans="1:10" x14ac:dyDescent="0.25">
      <c r="A10620" s="2">
        <v>42311.333962997684</v>
      </c>
      <c r="C10620">
        <v>483.19300392000002</v>
      </c>
      <c r="D10620">
        <v>482.19596509000002</v>
      </c>
      <c r="E10620">
        <v>592.42834534999997</v>
      </c>
      <c r="F10620">
        <v>-641.91587116000005</v>
      </c>
      <c r="G10620">
        <v>-9999.0563669999992</v>
      </c>
      <c r="H10620">
        <v>1.20335152</v>
      </c>
      <c r="I10620">
        <v>24.610732840000001</v>
      </c>
      <c r="J10620">
        <v>27.129814719999999</v>
      </c>
    </row>
    <row r="10621" spans="1:10" x14ac:dyDescent="0.25">
      <c r="A10621" s="2">
        <v>42311.334078715277</v>
      </c>
      <c r="C10621">
        <v>483.17297296999999</v>
      </c>
      <c r="D10621">
        <v>482.18558887</v>
      </c>
      <c r="E10621">
        <v>592.40425831000005</v>
      </c>
      <c r="F10621">
        <v>-641.91572185999996</v>
      </c>
      <c r="G10621">
        <v>-9999.0563669999992</v>
      </c>
      <c r="H10621">
        <v>1.2032311600000001</v>
      </c>
      <c r="I10621">
        <v>24.608489989999999</v>
      </c>
      <c r="J10621">
        <v>27.151710699999999</v>
      </c>
    </row>
    <row r="10622" spans="1:10" x14ac:dyDescent="0.25">
      <c r="A10622" s="2">
        <v>42311.334194467592</v>
      </c>
      <c r="C10622">
        <v>482.30035108999999</v>
      </c>
      <c r="D10622">
        <v>481.42353406000001</v>
      </c>
      <c r="E10622">
        <v>592.05577916000004</v>
      </c>
      <c r="F10622">
        <v>-641.91609511000001</v>
      </c>
      <c r="G10622">
        <v>-9999.0563669999992</v>
      </c>
      <c r="H10622">
        <v>1.19663282</v>
      </c>
      <c r="I10622">
        <v>24.567484090000001</v>
      </c>
      <c r="J10622">
        <v>27.094442560000001</v>
      </c>
    </row>
    <row r="10623" spans="1:10" x14ac:dyDescent="0.25">
      <c r="A10623" s="2">
        <v>42311.334310208331</v>
      </c>
      <c r="C10623">
        <v>482.32623379</v>
      </c>
      <c r="D10623">
        <v>481.48299202999999</v>
      </c>
      <c r="E10623">
        <v>592.03724779000004</v>
      </c>
      <c r="F10623">
        <v>-641.91583384</v>
      </c>
      <c r="G10623">
        <v>-9999.0563669999992</v>
      </c>
      <c r="H10623">
        <v>1.1902271799999999</v>
      </c>
      <c r="I10623">
        <v>24.549817279999999</v>
      </c>
      <c r="J10623">
        <v>27.061640359999998</v>
      </c>
    </row>
    <row r="10624" spans="1:10" x14ac:dyDescent="0.25">
      <c r="A10624" s="2">
        <v>42311.334425949077</v>
      </c>
      <c r="C10624">
        <v>482.28189560999999</v>
      </c>
      <c r="D10624">
        <v>481.45880574</v>
      </c>
      <c r="E10624">
        <v>592.00324254999998</v>
      </c>
      <c r="F10624">
        <v>-641.91587116000005</v>
      </c>
      <c r="G10624">
        <v>-9999.0563669999992</v>
      </c>
      <c r="H10624">
        <v>1.19855936</v>
      </c>
      <c r="I10624">
        <v>24.571282010000001</v>
      </c>
      <c r="J10624">
        <v>27.07684669</v>
      </c>
    </row>
    <row r="10625" spans="1:10" x14ac:dyDescent="0.25">
      <c r="A10625" s="2">
        <v>42311.334541678239</v>
      </c>
      <c r="C10625">
        <v>482.29742521999998</v>
      </c>
      <c r="D10625">
        <v>481.43935965999998</v>
      </c>
      <c r="E10625">
        <v>591.99880545999997</v>
      </c>
      <c r="F10625">
        <v>-641.91602046000003</v>
      </c>
      <c r="G10625">
        <v>-9999.0563669999992</v>
      </c>
      <c r="H10625">
        <v>1.19422469</v>
      </c>
      <c r="I10625">
        <v>24.560938839999999</v>
      </c>
      <c r="J10625">
        <v>27.05838528</v>
      </c>
    </row>
    <row r="10626" spans="1:10" x14ac:dyDescent="0.25">
      <c r="A10626" s="2">
        <v>42311.33465744213</v>
      </c>
      <c r="C10626">
        <v>482.94085396999998</v>
      </c>
      <c r="D10626">
        <v>482.10063824999997</v>
      </c>
      <c r="E10626">
        <v>592.33382420999999</v>
      </c>
      <c r="F10626">
        <v>-641.91590847999998</v>
      </c>
      <c r="G10626">
        <v>-9999.0563669999992</v>
      </c>
      <c r="H10626">
        <v>1.18531444</v>
      </c>
      <c r="I10626">
        <v>24.537916760000002</v>
      </c>
      <c r="J10626">
        <v>27.028334430000001</v>
      </c>
    </row>
    <row r="10627" spans="1:10" x14ac:dyDescent="0.25">
      <c r="A10627" s="2">
        <v>42311.334773171293</v>
      </c>
      <c r="C10627">
        <v>483.19941833000001</v>
      </c>
      <c r="D10627">
        <v>482.26482883</v>
      </c>
      <c r="E10627">
        <v>592.43487047999997</v>
      </c>
      <c r="F10627">
        <v>-641.91575919000002</v>
      </c>
      <c r="G10627">
        <v>-9999.0563669999992</v>
      </c>
      <c r="H10627">
        <v>1.19222596</v>
      </c>
      <c r="I10627">
        <v>24.539083860000002</v>
      </c>
      <c r="J10627">
        <v>27.081831359999999</v>
      </c>
    </row>
    <row r="10628" spans="1:10" x14ac:dyDescent="0.25">
      <c r="A10628" s="2">
        <v>42311.334888912039</v>
      </c>
      <c r="C10628">
        <v>483.18899023</v>
      </c>
      <c r="D10628">
        <v>482.2635598</v>
      </c>
      <c r="E10628">
        <v>592.44333451</v>
      </c>
      <c r="F10628">
        <v>-641.91575919000002</v>
      </c>
      <c r="G10628">
        <v>-9999.0563669999992</v>
      </c>
      <c r="H10628">
        <v>1.19689775</v>
      </c>
      <c r="I10628">
        <v>24.539541440000001</v>
      </c>
      <c r="J10628">
        <v>27.112925910000001</v>
      </c>
    </row>
    <row r="10629" spans="1:10" x14ac:dyDescent="0.25">
      <c r="A10629" s="2">
        <v>42311.335004675922</v>
      </c>
      <c r="C10629">
        <v>483.19244125</v>
      </c>
      <c r="D10629">
        <v>482.27550365000002</v>
      </c>
      <c r="E10629">
        <v>592.41264776000003</v>
      </c>
      <c r="F10629">
        <v>-641.91590847999998</v>
      </c>
      <c r="G10629">
        <v>-9999.0563669999992</v>
      </c>
      <c r="H10629">
        <v>1.1882524400000001</v>
      </c>
      <c r="I10629">
        <v>24.538442799999999</v>
      </c>
      <c r="J10629">
        <v>27.101521869999999</v>
      </c>
    </row>
    <row r="10630" spans="1:10" x14ac:dyDescent="0.25">
      <c r="A10630" s="2">
        <v>42311.335120393516</v>
      </c>
      <c r="C10630">
        <v>483.19195360999998</v>
      </c>
      <c r="D10630">
        <v>482.19421083999998</v>
      </c>
      <c r="E10630">
        <v>592.38315418000002</v>
      </c>
      <c r="F10630">
        <v>-641.91575919000002</v>
      </c>
      <c r="G10630">
        <v>-9999.0563669999992</v>
      </c>
      <c r="H10630">
        <v>1.1875058700000001</v>
      </c>
      <c r="I10630">
        <v>24.506173520000001</v>
      </c>
      <c r="J10630">
        <v>27.09487476</v>
      </c>
    </row>
    <row r="10631" spans="1:10" x14ac:dyDescent="0.25">
      <c r="A10631" s="2">
        <v>42311.335236134262</v>
      </c>
      <c r="C10631">
        <v>482.24363423</v>
      </c>
      <c r="D10631">
        <v>481.38098409999998</v>
      </c>
      <c r="E10631">
        <v>592.02140105000001</v>
      </c>
      <c r="F10631">
        <v>-641.91572185999996</v>
      </c>
      <c r="G10631">
        <v>-9999.0563669999992</v>
      </c>
      <c r="H10631">
        <v>1.19576595</v>
      </c>
      <c r="I10631">
        <v>24.503358460000001</v>
      </c>
      <c r="J10631">
        <v>27.118593409999999</v>
      </c>
    </row>
    <row r="10632" spans="1:10" x14ac:dyDescent="0.25">
      <c r="A10632" s="2">
        <v>42311.335351863425</v>
      </c>
      <c r="C10632">
        <v>482.24764793000003</v>
      </c>
      <c r="D10632">
        <v>481.37228749000002</v>
      </c>
      <c r="E10632">
        <v>592.02080447000003</v>
      </c>
      <c r="F10632">
        <v>-641.91605777999996</v>
      </c>
      <c r="G10632">
        <v>-9999.0563669999992</v>
      </c>
      <c r="H10632">
        <v>1.19759612</v>
      </c>
      <c r="I10632">
        <v>24.521187210000001</v>
      </c>
      <c r="J10632">
        <v>27.119640159999999</v>
      </c>
    </row>
    <row r="10633" spans="1:10" x14ac:dyDescent="0.25">
      <c r="A10633" s="2">
        <v>42311.335467627316</v>
      </c>
      <c r="C10633">
        <v>482.20604806</v>
      </c>
      <c r="D10633">
        <v>481.38337287000002</v>
      </c>
      <c r="E10633">
        <v>592.04060357000003</v>
      </c>
      <c r="F10633">
        <v>-641.91598312999997</v>
      </c>
      <c r="G10633">
        <v>-9999.0563669999992</v>
      </c>
      <c r="H10633">
        <v>1.1914312300000001</v>
      </c>
      <c r="I10633">
        <v>24.51798325</v>
      </c>
      <c r="J10633">
        <v>27.06660252</v>
      </c>
    </row>
    <row r="10634" spans="1:10" x14ac:dyDescent="0.25">
      <c r="A10634" s="2">
        <v>42311.33558337963</v>
      </c>
      <c r="C10634">
        <v>482.20717339999999</v>
      </c>
      <c r="D10634">
        <v>481.41823398000002</v>
      </c>
      <c r="E10634">
        <v>592.00831350999999</v>
      </c>
      <c r="F10634">
        <v>-641.91602046000003</v>
      </c>
      <c r="G10634">
        <v>-9999.0563669999992</v>
      </c>
      <c r="H10634">
        <v>1.1888785900000001</v>
      </c>
      <c r="I10634">
        <v>24.49912453</v>
      </c>
      <c r="J10634">
        <v>27.036143299999999</v>
      </c>
    </row>
    <row r="10635" spans="1:10" x14ac:dyDescent="0.25">
      <c r="A10635" s="2">
        <v>42311.335699097224</v>
      </c>
      <c r="C10635">
        <v>483.08039545000003</v>
      </c>
      <c r="D10635">
        <v>482.18107259999999</v>
      </c>
      <c r="E10635">
        <v>592.40768865999996</v>
      </c>
      <c r="F10635">
        <v>-641.91613242999995</v>
      </c>
      <c r="G10635">
        <v>-9999.0563669999992</v>
      </c>
      <c r="H10635">
        <v>1.1891675799999999</v>
      </c>
      <c r="I10635">
        <v>24.511460880000001</v>
      </c>
      <c r="J10635">
        <v>27.035506059999999</v>
      </c>
    </row>
    <row r="10636" spans="1:10" x14ac:dyDescent="0.25">
      <c r="A10636" s="2">
        <v>42311.335814872684</v>
      </c>
      <c r="C10636">
        <v>483.25200896000001</v>
      </c>
      <c r="D10636">
        <v>482.27513040000002</v>
      </c>
      <c r="E10636">
        <v>592.45411029000002</v>
      </c>
      <c r="F10636">
        <v>-641.91575919000002</v>
      </c>
      <c r="G10636">
        <v>-9999.0563669999992</v>
      </c>
      <c r="H10636">
        <v>1.1892398</v>
      </c>
      <c r="I10636">
        <v>24.531486130000001</v>
      </c>
      <c r="J10636">
        <v>27.055471229999998</v>
      </c>
    </row>
    <row r="10637" spans="1:10" x14ac:dyDescent="0.25">
      <c r="A10637" s="2">
        <v>42311.335930590278</v>
      </c>
      <c r="C10637">
        <v>483.21551061000002</v>
      </c>
      <c r="D10637">
        <v>482.30345971999998</v>
      </c>
      <c r="E10637">
        <v>592.43196214</v>
      </c>
      <c r="F10637">
        <v>-641.91590847999998</v>
      </c>
      <c r="G10637">
        <v>-9999.0563669999992</v>
      </c>
      <c r="H10637">
        <v>1.19798143</v>
      </c>
      <c r="I10637">
        <v>24.574715229999999</v>
      </c>
      <c r="J10637">
        <v>27.098380089999999</v>
      </c>
    </row>
    <row r="10638" spans="1:10" x14ac:dyDescent="0.25">
      <c r="A10638" s="2">
        <v>42311.336046354169</v>
      </c>
      <c r="C10638">
        <v>483.24176842000003</v>
      </c>
      <c r="D10638">
        <v>482.29315815000001</v>
      </c>
      <c r="E10638">
        <v>592.49068829999999</v>
      </c>
      <c r="F10638">
        <v>-641.91594581000004</v>
      </c>
      <c r="G10638">
        <v>-9999.0563669999992</v>
      </c>
      <c r="H10638">
        <v>1.20082303</v>
      </c>
      <c r="I10638">
        <v>24.625491329999999</v>
      </c>
      <c r="J10638">
        <v>27.152370640000001</v>
      </c>
    </row>
    <row r="10639" spans="1:10" x14ac:dyDescent="0.25">
      <c r="A10639" s="2">
        <v>42311.336162060186</v>
      </c>
      <c r="C10639">
        <v>482.43449096000001</v>
      </c>
      <c r="D10639">
        <v>481.53509706</v>
      </c>
      <c r="E10639">
        <v>592.08303554999998</v>
      </c>
      <c r="F10639">
        <v>-641.91583384</v>
      </c>
      <c r="G10639">
        <v>-9999.0563669999992</v>
      </c>
      <c r="H10639">
        <v>1.1912145199999999</v>
      </c>
      <c r="I10639">
        <v>24.627207569999999</v>
      </c>
      <c r="J10639">
        <v>27.097879410000001</v>
      </c>
    </row>
    <row r="10640" spans="1:10" x14ac:dyDescent="0.25">
      <c r="A10640" s="2">
        <v>42311.336277824077</v>
      </c>
      <c r="C10640">
        <v>482.30804088000002</v>
      </c>
      <c r="D10640">
        <v>481.45025842000001</v>
      </c>
      <c r="E10640">
        <v>592.05339282</v>
      </c>
      <c r="F10640">
        <v>-641.91590847999998</v>
      </c>
      <c r="G10640">
        <v>-9999.0563669999992</v>
      </c>
      <c r="H10640">
        <v>1.19239446</v>
      </c>
      <c r="I10640">
        <v>24.621784590000001</v>
      </c>
      <c r="J10640">
        <v>27.064941220000001</v>
      </c>
    </row>
    <row r="10641" spans="1:10" x14ac:dyDescent="0.25">
      <c r="A10641" s="2">
        <v>42311.336393576392</v>
      </c>
      <c r="C10641">
        <v>482.31610576999998</v>
      </c>
      <c r="D10641">
        <v>481.48075255999998</v>
      </c>
      <c r="E10641">
        <v>592.06856841000001</v>
      </c>
      <c r="F10641">
        <v>-641.91575919000002</v>
      </c>
      <c r="G10641">
        <v>-9999.0563669999992</v>
      </c>
      <c r="H10641">
        <v>1.19778878</v>
      </c>
      <c r="I10641">
        <v>24.622951130000001</v>
      </c>
      <c r="J10641">
        <v>27.07818966</v>
      </c>
    </row>
    <row r="10642" spans="1:10" x14ac:dyDescent="0.25">
      <c r="A10642" s="2">
        <v>42311.336509293978</v>
      </c>
      <c r="C10642">
        <v>483.07758210999998</v>
      </c>
      <c r="D10642">
        <v>482.17920637999998</v>
      </c>
      <c r="E10642">
        <v>592.38990302000002</v>
      </c>
      <c r="F10642">
        <v>-641.91628173000004</v>
      </c>
      <c r="G10642">
        <v>-9999.0563669999992</v>
      </c>
      <c r="H10642">
        <v>1.1880356999999999</v>
      </c>
      <c r="I10642">
        <v>24.5922205</v>
      </c>
      <c r="J10642">
        <v>27.05553913</v>
      </c>
    </row>
    <row r="10643" spans="1:10" x14ac:dyDescent="0.25">
      <c r="A10643" s="2">
        <v>42311.336625057869</v>
      </c>
      <c r="C10643">
        <v>483.29259602000002</v>
      </c>
      <c r="D10643">
        <v>482.32033039999999</v>
      </c>
      <c r="E10643">
        <v>592.49393222000003</v>
      </c>
      <c r="F10643">
        <v>-641.91628173000004</v>
      </c>
      <c r="G10643">
        <v>-9999.0563669999992</v>
      </c>
      <c r="H10643">
        <v>1.18076285</v>
      </c>
      <c r="I10643">
        <v>24.54189873</v>
      </c>
      <c r="J10643">
        <v>27.057975200000001</v>
      </c>
    </row>
    <row r="10644" spans="1:10" x14ac:dyDescent="0.25">
      <c r="A10644" s="2">
        <v>42311.336740787039</v>
      </c>
      <c r="C10644">
        <v>483.29807264999999</v>
      </c>
      <c r="D10644">
        <v>482.34537516</v>
      </c>
      <c r="E10644">
        <v>592.51842940999995</v>
      </c>
      <c r="F10644">
        <v>-641.91613242999995</v>
      </c>
      <c r="G10644">
        <v>-9999.0563669999992</v>
      </c>
      <c r="H10644">
        <v>1.17914937</v>
      </c>
      <c r="I10644">
        <v>24.5233387</v>
      </c>
      <c r="J10644">
        <v>27.085314180000001</v>
      </c>
    </row>
    <row r="10645" spans="1:10" x14ac:dyDescent="0.25">
      <c r="A10645" s="2">
        <v>42311.336856562499</v>
      </c>
      <c r="C10645">
        <v>482.86583166999998</v>
      </c>
      <c r="D10645">
        <v>481.88419334000002</v>
      </c>
      <c r="E10645">
        <v>592.29206337999995</v>
      </c>
      <c r="F10645">
        <v>-641.91587116000005</v>
      </c>
      <c r="G10645">
        <v>-9999.0563669999992</v>
      </c>
      <c r="H10645">
        <v>1.1852180999999999</v>
      </c>
      <c r="I10645">
        <v>24.530272669999999</v>
      </c>
      <c r="J10645">
        <v>27.142424200000001</v>
      </c>
    </row>
    <row r="10646" spans="1:10" x14ac:dyDescent="0.25">
      <c r="A10646" s="2">
        <v>42311.336972256948</v>
      </c>
      <c r="C10646">
        <v>482.35954369000001</v>
      </c>
      <c r="D10646">
        <v>481.47407147000001</v>
      </c>
      <c r="E10646">
        <v>592.06771082</v>
      </c>
      <c r="F10646">
        <v>-641.91594581000004</v>
      </c>
      <c r="G10646">
        <v>-9999.0563669999992</v>
      </c>
      <c r="H10646">
        <v>1.1893601899999999</v>
      </c>
      <c r="I10646">
        <v>24.520294379999999</v>
      </c>
      <c r="J10646">
        <v>27.124829859999998</v>
      </c>
    </row>
    <row r="10647" spans="1:10" x14ac:dyDescent="0.25">
      <c r="A10647" s="2">
        <v>42311.337088009263</v>
      </c>
      <c r="C10647">
        <v>482.43760438999999</v>
      </c>
      <c r="D10647">
        <v>481.51673340000002</v>
      </c>
      <c r="E10647">
        <v>592.11331214999996</v>
      </c>
      <c r="F10647">
        <v>-641.91609511000001</v>
      </c>
      <c r="G10647">
        <v>-9999.0563669999992</v>
      </c>
      <c r="H10647">
        <v>1.1824245900000001</v>
      </c>
      <c r="I10647">
        <v>24.540823169999999</v>
      </c>
      <c r="J10647">
        <v>27.07008553</v>
      </c>
    </row>
    <row r="10648" spans="1:10" x14ac:dyDescent="0.25">
      <c r="A10648" s="2">
        <v>42311.337203750001</v>
      </c>
      <c r="C10648">
        <v>482.39607955000002</v>
      </c>
      <c r="D10648">
        <v>481.51270234999998</v>
      </c>
      <c r="E10648">
        <v>592.08366941999998</v>
      </c>
      <c r="F10648">
        <v>-641.91579650999995</v>
      </c>
      <c r="G10648">
        <v>-9999.0563669999992</v>
      </c>
      <c r="H10648">
        <v>1.1861573000000001</v>
      </c>
      <c r="I10648">
        <v>24.557414250000001</v>
      </c>
      <c r="J10648">
        <v>27.037600520000002</v>
      </c>
    </row>
    <row r="10649" spans="1:10" x14ac:dyDescent="0.25">
      <c r="A10649" s="2">
        <v>42311.337319502316</v>
      </c>
      <c r="C10649">
        <v>482.97742734000002</v>
      </c>
      <c r="D10649">
        <v>482.04106831000001</v>
      </c>
      <c r="E10649">
        <v>592.30757455000003</v>
      </c>
      <c r="F10649">
        <v>-641.91643103000001</v>
      </c>
      <c r="G10649">
        <v>-9999.0563669999992</v>
      </c>
      <c r="H10649">
        <v>1.1912867599999999</v>
      </c>
      <c r="I10649">
        <v>24.547002030000002</v>
      </c>
      <c r="J10649">
        <v>27.067399600000002</v>
      </c>
    </row>
    <row r="10650" spans="1:10" x14ac:dyDescent="0.25">
      <c r="A10650" s="2">
        <v>42311.337435254631</v>
      </c>
      <c r="C10650">
        <v>483.32875676999998</v>
      </c>
      <c r="D10650">
        <v>482.37418968999998</v>
      </c>
      <c r="E10650">
        <v>592.48129211000003</v>
      </c>
      <c r="F10650">
        <v>-641.91631904999997</v>
      </c>
      <c r="G10650">
        <v>-9999.0563669999992</v>
      </c>
      <c r="H10650">
        <v>1.1911422599999999</v>
      </c>
      <c r="I10650">
        <v>24.519836810000001</v>
      </c>
      <c r="J10650">
        <v>27.097333720000002</v>
      </c>
    </row>
    <row r="10651" spans="1:10" x14ac:dyDescent="0.25">
      <c r="A10651" s="2">
        <v>42311.337550972225</v>
      </c>
      <c r="C10651">
        <v>483.38127237999998</v>
      </c>
      <c r="D10651">
        <v>482.41185014000001</v>
      </c>
      <c r="E10651">
        <v>592.50034548999997</v>
      </c>
      <c r="F10651">
        <v>-641.91628173000004</v>
      </c>
      <c r="G10651">
        <v>-9999.0563669999992</v>
      </c>
      <c r="H10651">
        <v>1.18596466</v>
      </c>
      <c r="I10651">
        <v>24.537870600000002</v>
      </c>
      <c r="J10651">
        <v>27.09068718</v>
      </c>
    </row>
    <row r="10652" spans="1:10" x14ac:dyDescent="0.25">
      <c r="A10652" s="2">
        <v>42311.337666724539</v>
      </c>
      <c r="C10652">
        <v>483.36934384</v>
      </c>
      <c r="D10652">
        <v>482.41043180000003</v>
      </c>
      <c r="E10652">
        <v>592.50433513999997</v>
      </c>
      <c r="F10652">
        <v>-641.91624440999999</v>
      </c>
      <c r="G10652">
        <v>-9999.0563669999992</v>
      </c>
      <c r="H10652">
        <v>1.18184661</v>
      </c>
      <c r="I10652">
        <v>24.560206600000001</v>
      </c>
      <c r="J10652">
        <v>27.08169556</v>
      </c>
    </row>
    <row r="10653" spans="1:10" x14ac:dyDescent="0.25">
      <c r="A10653" s="2">
        <v>42311.337782488423</v>
      </c>
      <c r="C10653">
        <v>482.75434854000002</v>
      </c>
      <c r="D10653">
        <v>481.87210019000003</v>
      </c>
      <c r="E10653">
        <v>592.21667018000005</v>
      </c>
      <c r="F10653">
        <v>-641.91602046000003</v>
      </c>
      <c r="G10653">
        <v>-9999.0563669999992</v>
      </c>
      <c r="H10653">
        <v>1.1857719900000001</v>
      </c>
      <c r="I10653">
        <v>24.59949722</v>
      </c>
      <c r="J10653">
        <v>27.10179501</v>
      </c>
    </row>
    <row r="10654" spans="1:10" x14ac:dyDescent="0.25">
      <c r="A10654" s="2">
        <v>42311.337898206017</v>
      </c>
      <c r="C10654">
        <v>482.46408725999999</v>
      </c>
      <c r="D10654">
        <v>481.57925197999998</v>
      </c>
      <c r="E10654">
        <v>592.12211175000004</v>
      </c>
      <c r="F10654">
        <v>-641.91575919000002</v>
      </c>
      <c r="G10654">
        <v>-9999.0563669999992</v>
      </c>
      <c r="H10654">
        <v>1.18685569</v>
      </c>
      <c r="I10654">
        <v>24.609748840000002</v>
      </c>
      <c r="J10654">
        <v>27.08228703</v>
      </c>
    </row>
    <row r="10655" spans="1:10" x14ac:dyDescent="0.25">
      <c r="A10655" s="2">
        <v>42311.338013946763</v>
      </c>
      <c r="C10655">
        <v>482.48715662000001</v>
      </c>
      <c r="D10655">
        <v>481.61605395999999</v>
      </c>
      <c r="E10655">
        <v>592.11249183999996</v>
      </c>
      <c r="F10655">
        <v>-641.91553524000005</v>
      </c>
      <c r="G10655">
        <v>-9999.0563669999992</v>
      </c>
      <c r="H10655">
        <v>1.1805943400000001</v>
      </c>
      <c r="I10655">
        <v>24.58510437</v>
      </c>
      <c r="J10655">
        <v>27.036075019999998</v>
      </c>
    </row>
    <row r="10656" spans="1:10" x14ac:dyDescent="0.25">
      <c r="A10656" s="2">
        <v>42311.338129699077</v>
      </c>
      <c r="C10656">
        <v>482.60651710000002</v>
      </c>
      <c r="D10656">
        <v>481.81346337000002</v>
      </c>
      <c r="E10656">
        <v>592.26976608999996</v>
      </c>
      <c r="F10656">
        <v>-641.91572185999996</v>
      </c>
      <c r="G10656">
        <v>-9999.0563669999992</v>
      </c>
      <c r="H10656">
        <v>1.1789807699999999</v>
      </c>
      <c r="I10656">
        <v>24.57057343</v>
      </c>
      <c r="J10656">
        <v>27.01767998</v>
      </c>
    </row>
    <row r="10657" spans="1:10" x14ac:dyDescent="0.25">
      <c r="A10657" s="2">
        <v>42311.338245451392</v>
      </c>
      <c r="C10657">
        <v>483.42020896000002</v>
      </c>
      <c r="D10657">
        <v>482.42543626000003</v>
      </c>
      <c r="E10657">
        <v>592.52506640000001</v>
      </c>
      <c r="F10657">
        <v>-641.91598312999997</v>
      </c>
      <c r="G10657">
        <v>-9999.0563669999992</v>
      </c>
      <c r="H10657">
        <v>1.17792118</v>
      </c>
      <c r="I10657">
        <v>24.522834970000002</v>
      </c>
      <c r="J10657">
        <v>27.055471229999998</v>
      </c>
    </row>
    <row r="10658" spans="1:10" x14ac:dyDescent="0.25">
      <c r="A10658" s="2">
        <v>42311.338361168979</v>
      </c>
      <c r="C10658">
        <v>483.40584218999999</v>
      </c>
      <c r="D10658">
        <v>482.40095136999997</v>
      </c>
      <c r="E10658">
        <v>592.49870487999999</v>
      </c>
      <c r="F10658">
        <v>-641.91631904999997</v>
      </c>
      <c r="G10658">
        <v>-9999.0563669999992</v>
      </c>
      <c r="H10658">
        <v>1.18083513</v>
      </c>
      <c r="I10658">
        <v>24.530227279999998</v>
      </c>
      <c r="J10658">
        <v>27.089366529999999</v>
      </c>
    </row>
    <row r="10659" spans="1:10" x14ac:dyDescent="0.25">
      <c r="A10659" s="2">
        <v>42311.33847693287</v>
      </c>
      <c r="C10659">
        <v>483.57640537999998</v>
      </c>
      <c r="D10659">
        <v>482.44189638</v>
      </c>
      <c r="E10659">
        <v>592.49635583999998</v>
      </c>
      <c r="F10659">
        <v>-641.91605777999996</v>
      </c>
      <c r="G10659">
        <v>-9999.0563669999992</v>
      </c>
      <c r="H10659">
        <v>1.1832193</v>
      </c>
      <c r="I10659">
        <v>24.532035260000001</v>
      </c>
      <c r="J10659">
        <v>27.11561146</v>
      </c>
    </row>
    <row r="10660" spans="1:10" x14ac:dyDescent="0.25">
      <c r="A10660" s="2">
        <v>42311.338592662039</v>
      </c>
      <c r="C10660">
        <v>482.90488077999998</v>
      </c>
      <c r="D10660">
        <v>481.89501745000001</v>
      </c>
      <c r="E10660">
        <v>592.26301723999995</v>
      </c>
      <c r="F10660">
        <v>-641.91602046000003</v>
      </c>
      <c r="G10660">
        <v>-9999.0563669999992</v>
      </c>
      <c r="H10660">
        <v>1.18242457</v>
      </c>
      <c r="I10660">
        <v>24.492692949999999</v>
      </c>
      <c r="J10660">
        <v>27.121256639999999</v>
      </c>
    </row>
    <row r="10661" spans="1:10" x14ac:dyDescent="0.25">
      <c r="A10661" s="2">
        <v>42311.338708425923</v>
      </c>
      <c r="C10661">
        <v>482.76792756999998</v>
      </c>
      <c r="D10661">
        <v>481.83443975</v>
      </c>
      <c r="E10661">
        <v>592.21819892999997</v>
      </c>
      <c r="F10661">
        <v>-641.91587116000005</v>
      </c>
      <c r="G10661">
        <v>-9999.0563669999992</v>
      </c>
      <c r="H10661">
        <v>1.1830748</v>
      </c>
      <c r="I10661">
        <v>24.480493549999998</v>
      </c>
      <c r="J10661">
        <v>27.098835950000002</v>
      </c>
    </row>
    <row r="10662" spans="1:10" x14ac:dyDescent="0.25">
      <c r="A10662" s="2">
        <v>42311.338824143517</v>
      </c>
      <c r="C10662">
        <v>482.72531491000001</v>
      </c>
      <c r="D10662">
        <v>481.83955321000002</v>
      </c>
      <c r="E10662">
        <v>592.24724506999996</v>
      </c>
      <c r="F10662">
        <v>-641.91590847999998</v>
      </c>
      <c r="G10662">
        <v>-9999.0563669999992</v>
      </c>
      <c r="H10662">
        <v>1.17556108</v>
      </c>
      <c r="I10662">
        <v>24.493059160000001</v>
      </c>
      <c r="J10662">
        <v>27.05633602</v>
      </c>
    </row>
    <row r="10663" spans="1:10" x14ac:dyDescent="0.25">
      <c r="A10663" s="2">
        <v>42311.338939884263</v>
      </c>
      <c r="C10663">
        <v>482.76650215000001</v>
      </c>
      <c r="D10663">
        <v>481.87833339000002</v>
      </c>
      <c r="E10663">
        <v>592.26898306999999</v>
      </c>
      <c r="F10663">
        <v>-641.91602046000003</v>
      </c>
      <c r="G10663">
        <v>-9999.0563669999992</v>
      </c>
      <c r="H10663">
        <v>1.1743569599999999</v>
      </c>
      <c r="I10663">
        <v>24.515465549999998</v>
      </c>
      <c r="J10663">
        <v>27.03450432</v>
      </c>
    </row>
    <row r="10664" spans="1:10" x14ac:dyDescent="0.25">
      <c r="A10664" s="2">
        <v>42311.339055636578</v>
      </c>
      <c r="C10664">
        <v>483.2581983</v>
      </c>
      <c r="D10664">
        <v>482.30528862</v>
      </c>
      <c r="E10664">
        <v>592.48423774000003</v>
      </c>
      <c r="F10664">
        <v>-641.91568454000003</v>
      </c>
      <c r="G10664">
        <v>-9999.0563669999992</v>
      </c>
      <c r="H10664">
        <v>1.17045555</v>
      </c>
      <c r="I10664">
        <v>24.579085729999999</v>
      </c>
      <c r="J10664">
        <v>27.00971165</v>
      </c>
    </row>
    <row r="10665" spans="1:10" x14ac:dyDescent="0.25">
      <c r="A10665" s="2">
        <v>42311.339171377316</v>
      </c>
      <c r="C10665">
        <v>483.68109900000002</v>
      </c>
      <c r="D10665">
        <v>482.65916242999998</v>
      </c>
      <c r="E10665">
        <v>592.64125098</v>
      </c>
      <c r="F10665">
        <v>-641.91549792000001</v>
      </c>
      <c r="G10665">
        <v>-9999.0563669999992</v>
      </c>
      <c r="H10665">
        <v>1.1981341599999999</v>
      </c>
      <c r="I10665">
        <v>24.631381609999998</v>
      </c>
      <c r="J10665">
        <v>27.06677036</v>
      </c>
    </row>
    <row r="10666" spans="1:10" x14ac:dyDescent="0.25">
      <c r="A10666" s="2">
        <v>42311.339287118055</v>
      </c>
      <c r="C10666">
        <v>483.69456550000001</v>
      </c>
      <c r="D10666">
        <v>482.64046285000001</v>
      </c>
      <c r="E10666">
        <v>592.65206405000004</v>
      </c>
      <c r="F10666">
        <v>-641.91579650999995</v>
      </c>
      <c r="G10666">
        <v>-9999.0563669999992</v>
      </c>
      <c r="H10666">
        <v>1.2281493000000001</v>
      </c>
      <c r="I10666">
        <v>24.670243840000001</v>
      </c>
      <c r="J10666">
        <v>27.137845609999999</v>
      </c>
    </row>
    <row r="10667" spans="1:10" x14ac:dyDescent="0.25">
      <c r="A10667" s="2">
        <v>42311.339402847225</v>
      </c>
      <c r="C10667">
        <v>483.70791946999998</v>
      </c>
      <c r="D10667">
        <v>482.65434757000003</v>
      </c>
      <c r="E10667">
        <v>592.65154203999998</v>
      </c>
      <c r="F10667">
        <v>-641.91624440999999</v>
      </c>
      <c r="G10667">
        <v>-9999.0563669999992</v>
      </c>
      <c r="H10667">
        <v>1.2386720200000001</v>
      </c>
      <c r="I10667">
        <v>24.69783516</v>
      </c>
      <c r="J10667">
        <v>27.17788105</v>
      </c>
    </row>
    <row r="10668" spans="1:10" x14ac:dyDescent="0.25">
      <c r="A10668" s="2">
        <v>42311.33951859954</v>
      </c>
      <c r="C10668">
        <v>483.41094370000002</v>
      </c>
      <c r="D10668">
        <v>482.39229208</v>
      </c>
      <c r="E10668">
        <v>592.50634860000002</v>
      </c>
      <c r="F10668">
        <v>-641.91590847999998</v>
      </c>
      <c r="G10668">
        <v>-9999.0563669999992</v>
      </c>
      <c r="H10668">
        <v>1.23469893</v>
      </c>
      <c r="I10668">
        <v>24.678479960000001</v>
      </c>
      <c r="J10668">
        <v>27.191239549999999</v>
      </c>
    </row>
    <row r="10669" spans="1:10" x14ac:dyDescent="0.25">
      <c r="A10669" s="2">
        <v>42311.339634351854</v>
      </c>
      <c r="C10669">
        <v>482.76822765999998</v>
      </c>
      <c r="D10669">
        <v>481.81499366999998</v>
      </c>
      <c r="E10669">
        <v>592.23255420999999</v>
      </c>
      <c r="F10669">
        <v>-641.91590847999998</v>
      </c>
      <c r="G10669">
        <v>-9999.0563669999992</v>
      </c>
      <c r="H10669">
        <v>1.2400927100000001</v>
      </c>
      <c r="I10669">
        <v>24.67930355</v>
      </c>
      <c r="J10669">
        <v>27.172896189999999</v>
      </c>
    </row>
    <row r="10670" spans="1:10" x14ac:dyDescent="0.25">
      <c r="A10670" s="2">
        <v>42311.339750081017</v>
      </c>
      <c r="C10670">
        <v>482.76428899000001</v>
      </c>
      <c r="D10670">
        <v>481.84085957000002</v>
      </c>
      <c r="E10670">
        <v>592.28065373000004</v>
      </c>
      <c r="F10670">
        <v>-641.91616976</v>
      </c>
      <c r="G10670">
        <v>-9999.0563669999992</v>
      </c>
      <c r="H10670">
        <v>1.23910543</v>
      </c>
      <c r="I10670">
        <v>24.645304679999999</v>
      </c>
      <c r="J10670">
        <v>27.14330807</v>
      </c>
    </row>
    <row r="10671" spans="1:10" x14ac:dyDescent="0.25">
      <c r="A10671" s="2">
        <v>42311.339865821756</v>
      </c>
      <c r="C10671">
        <v>482.76166320999999</v>
      </c>
      <c r="D10671">
        <v>481.86142538000001</v>
      </c>
      <c r="E10671">
        <v>592.29698518999999</v>
      </c>
      <c r="F10671">
        <v>-641.91560989000004</v>
      </c>
      <c r="G10671">
        <v>-9999.0563669999992</v>
      </c>
      <c r="H10671">
        <v>1.23493974</v>
      </c>
      <c r="I10671">
        <v>24.590503500000001</v>
      </c>
      <c r="J10671">
        <v>27.094848630000001</v>
      </c>
    </row>
    <row r="10672" spans="1:10" x14ac:dyDescent="0.25">
      <c r="A10672" s="2">
        <v>42311.339981562502</v>
      </c>
      <c r="C10672">
        <v>483.17454844000002</v>
      </c>
      <c r="D10672">
        <v>482.25456458999997</v>
      </c>
      <c r="E10672">
        <v>592.44299893000004</v>
      </c>
      <c r="F10672">
        <v>-641.91620708000005</v>
      </c>
      <c r="G10672">
        <v>-9999.0563669999992</v>
      </c>
      <c r="H10672">
        <v>1.2435596600000001</v>
      </c>
      <c r="I10672">
        <v>24.589451409999999</v>
      </c>
      <c r="J10672">
        <v>27.08806534</v>
      </c>
    </row>
    <row r="10673" spans="1:10" x14ac:dyDescent="0.25">
      <c r="A10673" s="2">
        <v>42311.34009730324</v>
      </c>
      <c r="C10673">
        <v>483.65551640000001</v>
      </c>
      <c r="D10673">
        <v>482.68648397999999</v>
      </c>
      <c r="E10673">
        <v>592.67805269999997</v>
      </c>
      <c r="F10673">
        <v>-641.91583384</v>
      </c>
      <c r="G10673">
        <v>-9999.0563669999992</v>
      </c>
      <c r="H10673">
        <v>1.2375403199999999</v>
      </c>
      <c r="I10673">
        <v>24.607459639999998</v>
      </c>
      <c r="J10673">
        <v>27.109302899999999</v>
      </c>
    </row>
    <row r="10674" spans="1:10" x14ac:dyDescent="0.25">
      <c r="A10674" s="2">
        <v>42311.340213043979</v>
      </c>
      <c r="C10674">
        <v>483.67941100000002</v>
      </c>
      <c r="D10674">
        <v>482.65158554999999</v>
      </c>
      <c r="E10674">
        <v>592.67182586000001</v>
      </c>
      <c r="F10674">
        <v>-641.91568454000003</v>
      </c>
      <c r="G10674">
        <v>-9999.0563669999992</v>
      </c>
      <c r="H10674">
        <v>1.23990007</v>
      </c>
      <c r="I10674">
        <v>24.62716064</v>
      </c>
      <c r="J10674">
        <v>27.12341537</v>
      </c>
    </row>
    <row r="10675" spans="1:10" x14ac:dyDescent="0.25">
      <c r="A10675" s="2">
        <v>42311.34032880787</v>
      </c>
      <c r="C10675">
        <v>483.67761046999999</v>
      </c>
      <c r="D10675">
        <v>482.65001791999998</v>
      </c>
      <c r="E10675">
        <v>592.63174292999997</v>
      </c>
      <c r="F10675">
        <v>-641.91616976</v>
      </c>
      <c r="G10675">
        <v>-9999.0563669999992</v>
      </c>
      <c r="H10675">
        <v>1.247509</v>
      </c>
      <c r="I10675">
        <v>24.643451500000001</v>
      </c>
      <c r="J10675">
        <v>27.167775540000001</v>
      </c>
    </row>
    <row r="10676" spans="1:10" x14ac:dyDescent="0.25">
      <c r="A10676" s="2">
        <v>42311.34044453704</v>
      </c>
      <c r="C10676">
        <v>483.51439944999998</v>
      </c>
      <c r="D10676">
        <v>482.53643940000001</v>
      </c>
      <c r="E10676">
        <v>592.60210021</v>
      </c>
      <c r="F10676">
        <v>-641.91587116000005</v>
      </c>
      <c r="G10676">
        <v>-9999.0563669999992</v>
      </c>
      <c r="H10676">
        <v>1.23089965</v>
      </c>
      <c r="I10676">
        <v>24.649244499999998</v>
      </c>
      <c r="J10676">
        <v>27.167120359999998</v>
      </c>
    </row>
    <row r="10677" spans="1:10" x14ac:dyDescent="0.25">
      <c r="A10677" s="2">
        <v>42311.340560277778</v>
      </c>
      <c r="C10677">
        <v>482.57598302000002</v>
      </c>
      <c r="D10677">
        <v>481.69536857000003</v>
      </c>
      <c r="E10677">
        <v>592.13859235999996</v>
      </c>
      <c r="F10677">
        <v>-641.91631904999997</v>
      </c>
      <c r="G10677">
        <v>-9999.0563669999992</v>
      </c>
      <c r="H10677">
        <v>1.1940491099999999</v>
      </c>
      <c r="I10677">
        <v>24.598943139999999</v>
      </c>
      <c r="J10677">
        <v>27.123413660000001</v>
      </c>
    </row>
    <row r="10678" spans="1:10" x14ac:dyDescent="0.25">
      <c r="A10678" s="2">
        <v>42311.340676030093</v>
      </c>
      <c r="C10678">
        <v>482.39645466000002</v>
      </c>
      <c r="D10678">
        <v>481.54293521</v>
      </c>
      <c r="E10678">
        <v>592.11812210000005</v>
      </c>
      <c r="F10678">
        <v>-641.91549792000001</v>
      </c>
      <c r="G10678">
        <v>-9999.0563669999992</v>
      </c>
      <c r="H10678">
        <v>1.24830361</v>
      </c>
      <c r="I10678">
        <v>24.65663052</v>
      </c>
      <c r="J10678">
        <v>27.144833559999999</v>
      </c>
    </row>
    <row r="10679" spans="1:10" x14ac:dyDescent="0.25">
      <c r="A10679" s="2">
        <v>42311.340791759256</v>
      </c>
      <c r="C10679">
        <v>482.35031593999997</v>
      </c>
      <c r="D10679">
        <v>481.54674232000002</v>
      </c>
      <c r="E10679">
        <v>592.07419865999998</v>
      </c>
      <c r="F10679">
        <v>-641.91605777999996</v>
      </c>
      <c r="G10679">
        <v>-9999.0563669999992</v>
      </c>
      <c r="H10679">
        <v>1.24510112</v>
      </c>
      <c r="I10679">
        <v>24.70863323</v>
      </c>
      <c r="J10679">
        <v>27.112922099999999</v>
      </c>
    </row>
    <row r="10680" spans="1:10" x14ac:dyDescent="0.25">
      <c r="A10680" s="2">
        <v>42311.340907511571</v>
      </c>
      <c r="C10680">
        <v>482.29007303999998</v>
      </c>
      <c r="D10680">
        <v>481.49448797999997</v>
      </c>
      <c r="E10680">
        <v>592.07177504000003</v>
      </c>
      <c r="F10680">
        <v>-641.91624440999999</v>
      </c>
      <c r="G10680">
        <v>-9999.0563669999992</v>
      </c>
      <c r="H10680">
        <v>1.24141704</v>
      </c>
      <c r="I10680">
        <v>24.691818619999999</v>
      </c>
      <c r="J10680">
        <v>27.10231495</v>
      </c>
    </row>
    <row r="10681" spans="1:10" x14ac:dyDescent="0.25">
      <c r="A10681" s="2">
        <v>42311.341023252317</v>
      </c>
      <c r="C10681">
        <v>483.10942907999998</v>
      </c>
      <c r="D10681">
        <v>482.22974377999998</v>
      </c>
      <c r="E10681">
        <v>592.40258042000005</v>
      </c>
      <c r="F10681">
        <v>-641.91594581000004</v>
      </c>
      <c r="G10681">
        <v>-9999.0563669999992</v>
      </c>
      <c r="H10681">
        <v>1.2444028199999999</v>
      </c>
      <c r="I10681">
        <v>24.697880940000001</v>
      </c>
      <c r="J10681">
        <v>27.096692470000001</v>
      </c>
    </row>
    <row r="10682" spans="1:10" x14ac:dyDescent="0.25">
      <c r="A10682" s="2">
        <v>42311.341138993055</v>
      </c>
      <c r="C10682">
        <v>483.27425306999999</v>
      </c>
      <c r="D10682">
        <v>482.33417780000002</v>
      </c>
      <c r="E10682">
        <v>592.46675040000002</v>
      </c>
      <c r="F10682">
        <v>-641.91602046000003</v>
      </c>
      <c r="G10682">
        <v>-9999.0563669999992</v>
      </c>
      <c r="H10682">
        <v>1.2427173300000001</v>
      </c>
      <c r="I10682">
        <v>24.735856439999999</v>
      </c>
      <c r="J10682">
        <v>27.11137428</v>
      </c>
    </row>
    <row r="10683" spans="1:10" x14ac:dyDescent="0.25">
      <c r="A10683" s="2">
        <v>42311.34125474537</v>
      </c>
      <c r="C10683">
        <v>483.30369932000002</v>
      </c>
      <c r="D10683">
        <v>482.36213386999998</v>
      </c>
      <c r="E10683">
        <v>592.47267894000004</v>
      </c>
      <c r="F10683">
        <v>-641.91587116000005</v>
      </c>
      <c r="G10683">
        <v>-9999.0563669999992</v>
      </c>
      <c r="H10683">
        <v>1.2389128</v>
      </c>
      <c r="I10683">
        <v>24.712979700000002</v>
      </c>
      <c r="J10683">
        <v>27.146904370000001</v>
      </c>
    </row>
    <row r="10684" spans="1:10" x14ac:dyDescent="0.25">
      <c r="A10684" s="2">
        <v>42311.341370462964</v>
      </c>
      <c r="C10684">
        <v>483.12540883000003</v>
      </c>
      <c r="D10684">
        <v>482.18801495999998</v>
      </c>
      <c r="E10684">
        <v>592.40261769999995</v>
      </c>
      <c r="F10684">
        <v>-641.91620708000005</v>
      </c>
      <c r="G10684">
        <v>-9999.0563669999992</v>
      </c>
      <c r="H10684">
        <v>1.23664938</v>
      </c>
      <c r="I10684">
        <v>24.708427239999999</v>
      </c>
      <c r="J10684">
        <v>27.159513659999998</v>
      </c>
    </row>
    <row r="10685" spans="1:10" x14ac:dyDescent="0.25">
      <c r="A10685" s="2">
        <v>42311.341486215279</v>
      </c>
      <c r="C10685">
        <v>482.36183187</v>
      </c>
      <c r="D10685">
        <v>481.47619896999998</v>
      </c>
      <c r="E10685">
        <v>592.06032809999999</v>
      </c>
      <c r="F10685">
        <v>-641.91590847999998</v>
      </c>
      <c r="G10685">
        <v>-9999.0563669999992</v>
      </c>
      <c r="H10685">
        <v>1.2302923800000001</v>
      </c>
      <c r="I10685">
        <v>24.667681309999999</v>
      </c>
      <c r="J10685">
        <v>27.127671620000001</v>
      </c>
    </row>
    <row r="10686" spans="1:10" x14ac:dyDescent="0.25">
      <c r="A10686" s="2">
        <v>42311.341601956017</v>
      </c>
      <c r="C10686">
        <v>482.40388187000002</v>
      </c>
      <c r="D10686">
        <v>481.58025973999997</v>
      </c>
      <c r="E10686">
        <v>592.09739082999999</v>
      </c>
      <c r="F10686">
        <v>-641.91583384</v>
      </c>
      <c r="G10686">
        <v>-9999.0563669999992</v>
      </c>
      <c r="H10686">
        <v>1.22829378</v>
      </c>
      <c r="I10686">
        <v>24.640706250000001</v>
      </c>
      <c r="J10686">
        <v>27.100539399999999</v>
      </c>
    </row>
    <row r="10687" spans="1:10" x14ac:dyDescent="0.25">
      <c r="A10687" s="2">
        <v>42311.341717696756</v>
      </c>
      <c r="C10687">
        <v>482.38426353</v>
      </c>
      <c r="D10687">
        <v>481.54420425000001</v>
      </c>
      <c r="E10687">
        <v>592.08046278999996</v>
      </c>
      <c r="F10687">
        <v>-641.91560989000004</v>
      </c>
      <c r="G10687">
        <v>-9999.0563669999992</v>
      </c>
      <c r="H10687">
        <v>1.23005159</v>
      </c>
      <c r="I10687">
        <v>24.60608654</v>
      </c>
      <c r="J10687">
        <v>27.079210660000001</v>
      </c>
    </row>
    <row r="10688" spans="1:10" x14ac:dyDescent="0.25">
      <c r="A10688" s="2">
        <v>42311.341833449071</v>
      </c>
      <c r="C10688">
        <v>483.10233947</v>
      </c>
      <c r="D10688">
        <v>482.22742965999998</v>
      </c>
      <c r="E10688">
        <v>592.42368454999996</v>
      </c>
      <c r="F10688">
        <v>-641.91598312999997</v>
      </c>
      <c r="G10688">
        <v>-9999.0563669999992</v>
      </c>
      <c r="H10688">
        <v>1.2286549499999999</v>
      </c>
      <c r="I10688">
        <v>24.587277029999999</v>
      </c>
      <c r="J10688">
        <v>27.109576029999999</v>
      </c>
    </row>
    <row r="10689" spans="1:10" x14ac:dyDescent="0.25">
      <c r="A10689" s="2">
        <v>42311.341949178241</v>
      </c>
      <c r="C10689">
        <v>483.37819646999998</v>
      </c>
      <c r="D10689">
        <v>482.36067821</v>
      </c>
      <c r="E10689">
        <v>592.52637143000004</v>
      </c>
      <c r="F10689">
        <v>-641.91613242999995</v>
      </c>
      <c r="G10689">
        <v>-9999.0563669999992</v>
      </c>
      <c r="H10689">
        <v>1.2210697800000001</v>
      </c>
      <c r="I10689">
        <v>24.622149279999999</v>
      </c>
      <c r="J10689">
        <v>27.139940259999999</v>
      </c>
    </row>
    <row r="10690" spans="1:10" x14ac:dyDescent="0.25">
      <c r="A10690" s="2">
        <v>42311.342064930555</v>
      </c>
      <c r="C10690">
        <v>483.34983804000001</v>
      </c>
      <c r="D10690">
        <v>482.42144253999999</v>
      </c>
      <c r="E10690">
        <v>592.53878782000004</v>
      </c>
      <c r="F10690">
        <v>-641.91598312999997</v>
      </c>
      <c r="G10690">
        <v>-9999.0563669999992</v>
      </c>
      <c r="H10690">
        <v>1.2208289800000001</v>
      </c>
      <c r="I10690">
        <v>24.652375030000002</v>
      </c>
      <c r="J10690">
        <v>27.15000019</v>
      </c>
    </row>
    <row r="10691" spans="1:10" x14ac:dyDescent="0.25">
      <c r="A10691" s="2">
        <v>42311.342180671294</v>
      </c>
      <c r="C10691">
        <v>482.47759127</v>
      </c>
      <c r="D10691">
        <v>481.60814116</v>
      </c>
      <c r="E10691">
        <v>592.12945718000003</v>
      </c>
      <c r="F10691">
        <v>-641.91560989000004</v>
      </c>
      <c r="G10691">
        <v>-9999.0563669999992</v>
      </c>
      <c r="H10691">
        <v>1.22359817</v>
      </c>
      <c r="I10691">
        <v>24.649285890000002</v>
      </c>
      <c r="J10691">
        <v>27.175695990000001</v>
      </c>
    </row>
    <row r="10692" spans="1:10" x14ac:dyDescent="0.25">
      <c r="A10692" s="2">
        <v>42311.342296400464</v>
      </c>
      <c r="C10692">
        <v>481.91709967000003</v>
      </c>
      <c r="D10692">
        <v>481.10119946999998</v>
      </c>
      <c r="E10692">
        <v>591.91975819000004</v>
      </c>
      <c r="F10692">
        <v>-641.91587116000005</v>
      </c>
      <c r="G10692">
        <v>-9999.0563669999992</v>
      </c>
      <c r="H10692">
        <v>1.2186858300000001</v>
      </c>
      <c r="I10692">
        <v>24.651414110000001</v>
      </c>
      <c r="J10692">
        <v>27.130971720000002</v>
      </c>
    </row>
    <row r="10693" spans="1:10" x14ac:dyDescent="0.25">
      <c r="A10693" s="2">
        <v>42311.342412141203</v>
      </c>
      <c r="C10693">
        <v>481.88258941999999</v>
      </c>
      <c r="D10693">
        <v>481.11560673999998</v>
      </c>
      <c r="E10693">
        <v>591.88515637</v>
      </c>
      <c r="F10693">
        <v>-641.91583384</v>
      </c>
      <c r="G10693">
        <v>-9999.0563669999992</v>
      </c>
      <c r="H10693">
        <v>1.21382156</v>
      </c>
      <c r="I10693">
        <v>24.66180134</v>
      </c>
      <c r="J10693">
        <v>27.088884539999999</v>
      </c>
    </row>
    <row r="10694" spans="1:10" x14ac:dyDescent="0.25">
      <c r="A10694" s="2">
        <v>42311.342527905093</v>
      </c>
      <c r="C10694">
        <v>481.82741052</v>
      </c>
      <c r="D10694">
        <v>481.09735504999998</v>
      </c>
      <c r="E10694">
        <v>591.88027183999998</v>
      </c>
      <c r="F10694">
        <v>-641.91568454000003</v>
      </c>
      <c r="G10694">
        <v>-9999.0563669999992</v>
      </c>
      <c r="H10694">
        <v>1.2167353299999999</v>
      </c>
      <c r="I10694">
        <v>24.653107259999999</v>
      </c>
      <c r="J10694">
        <v>27.0810545</v>
      </c>
    </row>
    <row r="10695" spans="1:10" x14ac:dyDescent="0.25">
      <c r="A10695" s="2">
        <v>42311.342643645832</v>
      </c>
      <c r="C10695">
        <v>482.50782526</v>
      </c>
      <c r="D10695">
        <v>481.63785147999999</v>
      </c>
      <c r="E10695">
        <v>592.14418533000003</v>
      </c>
      <c r="F10695">
        <v>-641.91609511000001</v>
      </c>
      <c r="G10695">
        <v>-9999.0563669999992</v>
      </c>
      <c r="H10695">
        <v>1.21854134</v>
      </c>
      <c r="I10695">
        <v>24.657362750000001</v>
      </c>
      <c r="J10695">
        <v>27.108938599999998</v>
      </c>
    </row>
    <row r="10696" spans="1:10" x14ac:dyDescent="0.25">
      <c r="A10696" s="2">
        <v>42311.342759386571</v>
      </c>
      <c r="C10696">
        <v>482.85525353000003</v>
      </c>
      <c r="D10696">
        <v>481.94734642999998</v>
      </c>
      <c r="E10696">
        <v>592.32226541</v>
      </c>
      <c r="F10696">
        <v>-641.91643103000001</v>
      </c>
      <c r="G10696">
        <v>-9999.0563669999992</v>
      </c>
      <c r="H10696">
        <v>1.2238389999999999</v>
      </c>
      <c r="I10696">
        <v>24.680287740000001</v>
      </c>
      <c r="J10696">
        <v>27.134181590000001</v>
      </c>
    </row>
    <row r="10697" spans="1:10" x14ac:dyDescent="0.25">
      <c r="A10697" s="2">
        <v>42311.342875127317</v>
      </c>
      <c r="C10697">
        <v>482.87352146000001</v>
      </c>
      <c r="D10697">
        <v>481.94753306000001</v>
      </c>
      <c r="E10697">
        <v>592.32864139000003</v>
      </c>
      <c r="F10697">
        <v>-641.91560989000004</v>
      </c>
      <c r="G10697">
        <v>-9999.0563669999992</v>
      </c>
      <c r="H10697">
        <v>1.21842096</v>
      </c>
      <c r="I10697">
        <v>24.698086929999999</v>
      </c>
      <c r="J10697">
        <v>27.115881349999999</v>
      </c>
    </row>
    <row r="10698" spans="1:10" x14ac:dyDescent="0.25">
      <c r="A10698" s="2">
        <v>42311.342990879632</v>
      </c>
      <c r="C10698">
        <v>482.86185548999998</v>
      </c>
      <c r="D10698">
        <v>481.96082059000003</v>
      </c>
      <c r="E10698">
        <v>592.30343574999995</v>
      </c>
      <c r="F10698">
        <v>-641.91557255999999</v>
      </c>
      <c r="G10698">
        <v>-9999.0563669999992</v>
      </c>
      <c r="H10698">
        <v>1.21630185</v>
      </c>
      <c r="I10698">
        <v>24.70543022</v>
      </c>
      <c r="J10698">
        <v>27.120433810000002</v>
      </c>
    </row>
    <row r="10699" spans="1:10" x14ac:dyDescent="0.25">
      <c r="A10699" s="2">
        <v>42311.343106597225</v>
      </c>
      <c r="C10699">
        <v>482.92795014000001</v>
      </c>
      <c r="D10699">
        <v>481.95074296000001</v>
      </c>
      <c r="E10699">
        <v>592.31499455000005</v>
      </c>
      <c r="F10699">
        <v>-641.91564720999997</v>
      </c>
      <c r="G10699">
        <v>-9999.0563669999992</v>
      </c>
      <c r="H10699">
        <v>1.2267526799999999</v>
      </c>
      <c r="I10699">
        <v>24.736611180000001</v>
      </c>
      <c r="J10699">
        <v>27.14779205</v>
      </c>
    </row>
    <row r="10700" spans="1:10" x14ac:dyDescent="0.25">
      <c r="A10700" s="2">
        <v>42311.343222337964</v>
      </c>
      <c r="C10700">
        <v>482.10292991</v>
      </c>
      <c r="D10700">
        <v>481.25848502000002</v>
      </c>
      <c r="E10700">
        <v>591.97106434</v>
      </c>
      <c r="F10700">
        <v>-641.91583384</v>
      </c>
      <c r="G10700">
        <v>-9999.0563669999992</v>
      </c>
      <c r="H10700">
        <v>1.2307498699999999</v>
      </c>
      <c r="I10700">
        <v>24.705270200000001</v>
      </c>
      <c r="J10700">
        <v>27.169709780000002</v>
      </c>
    </row>
    <row r="10701" spans="1:10" x14ac:dyDescent="0.25">
      <c r="A10701" s="2">
        <v>42311.343338101855</v>
      </c>
      <c r="C10701">
        <v>481.95528603000002</v>
      </c>
      <c r="D10701">
        <v>481.10941086999998</v>
      </c>
      <c r="E10701">
        <v>591.87672963</v>
      </c>
      <c r="F10701">
        <v>-641.91549792000001</v>
      </c>
      <c r="G10701">
        <v>-9999.0563669999992</v>
      </c>
      <c r="H10701">
        <v>1.22716202</v>
      </c>
      <c r="I10701">
        <v>24.698178479999999</v>
      </c>
      <c r="J10701">
        <v>27.166273310000001</v>
      </c>
    </row>
    <row r="10702" spans="1:10" x14ac:dyDescent="0.25">
      <c r="A10702" s="2">
        <v>42311.343453842594</v>
      </c>
      <c r="C10702">
        <v>481.91301096000001</v>
      </c>
      <c r="D10702">
        <v>481.09463036</v>
      </c>
      <c r="E10702">
        <v>591.86356751000005</v>
      </c>
      <c r="F10702">
        <v>-641.91564720999997</v>
      </c>
      <c r="G10702">
        <v>-9999.0563669999992</v>
      </c>
      <c r="H10702">
        <v>1.2259580299999999</v>
      </c>
      <c r="I10702">
        <v>24.722542000000001</v>
      </c>
      <c r="J10702">
        <v>27.130767250000002</v>
      </c>
    </row>
    <row r="10703" spans="1:10" x14ac:dyDescent="0.25">
      <c r="A10703" s="2">
        <v>42311.343569571756</v>
      </c>
      <c r="C10703">
        <v>481.87099847000002</v>
      </c>
      <c r="D10703">
        <v>481.08451540999999</v>
      </c>
      <c r="E10703">
        <v>591.87769907999996</v>
      </c>
      <c r="F10703">
        <v>-641.91542327000002</v>
      </c>
      <c r="G10703">
        <v>-9999.0563669999992</v>
      </c>
      <c r="H10703">
        <v>1.2263674200000001</v>
      </c>
      <c r="I10703">
        <v>24.747431559999999</v>
      </c>
      <c r="J10703">
        <v>27.1108963</v>
      </c>
    </row>
    <row r="10704" spans="1:10" x14ac:dyDescent="0.25">
      <c r="A10704" s="2">
        <v>42311.343685324071</v>
      </c>
      <c r="C10704">
        <v>482.17532642999998</v>
      </c>
      <c r="D10704">
        <v>481.34537650999999</v>
      </c>
      <c r="E10704">
        <v>592.02225864000002</v>
      </c>
      <c r="F10704">
        <v>-641.91575919000002</v>
      </c>
      <c r="G10704">
        <v>-9999.0563669999992</v>
      </c>
      <c r="H10704">
        <v>1.2269212599999999</v>
      </c>
      <c r="I10704">
        <v>24.696118739999999</v>
      </c>
      <c r="J10704">
        <v>27.100516509999999</v>
      </c>
    </row>
    <row r="10705" spans="1:10" x14ac:dyDescent="0.25">
      <c r="A10705" s="2">
        <v>42311.343801064817</v>
      </c>
      <c r="C10705">
        <v>482.87558457</v>
      </c>
      <c r="D10705">
        <v>481.94801826999998</v>
      </c>
      <c r="E10705">
        <v>592.33300389999999</v>
      </c>
      <c r="F10705">
        <v>-641.91605777999996</v>
      </c>
      <c r="G10705">
        <v>-9999.0563669999992</v>
      </c>
      <c r="H10705">
        <v>1.2205400200000001</v>
      </c>
      <c r="I10705">
        <v>24.683856389999999</v>
      </c>
      <c r="J10705">
        <v>27.122937390000001</v>
      </c>
    </row>
    <row r="10706" spans="1:10" x14ac:dyDescent="0.25">
      <c r="A10706" s="2">
        <v>42311.34391679398</v>
      </c>
      <c r="C10706">
        <v>482.89066406000001</v>
      </c>
      <c r="D10706">
        <v>481.96253751</v>
      </c>
      <c r="E10706">
        <v>592.31719444999999</v>
      </c>
      <c r="F10706">
        <v>-641.91579650999995</v>
      </c>
      <c r="G10706">
        <v>-9999.0563669999992</v>
      </c>
      <c r="H10706">
        <v>1.2199139400000001</v>
      </c>
      <c r="I10706">
        <v>24.64164371</v>
      </c>
      <c r="J10706">
        <v>27.134955789999999</v>
      </c>
    </row>
    <row r="10707" spans="1:10" x14ac:dyDescent="0.25">
      <c r="A10707" s="2">
        <v>42311.344032546294</v>
      </c>
      <c r="C10707">
        <v>482.90945713999997</v>
      </c>
      <c r="D10707">
        <v>481.98806748999999</v>
      </c>
      <c r="E10707">
        <v>592.34780662000003</v>
      </c>
      <c r="F10707">
        <v>-641.91557255999999</v>
      </c>
      <c r="G10707">
        <v>-9999.0563669999992</v>
      </c>
      <c r="H10707">
        <v>1.22525971</v>
      </c>
      <c r="I10707">
        <v>24.66223583</v>
      </c>
      <c r="J10707">
        <v>27.151320080000001</v>
      </c>
    </row>
    <row r="10708" spans="1:10" x14ac:dyDescent="0.25">
      <c r="A10708" s="2">
        <v>42311.34414828704</v>
      </c>
      <c r="C10708">
        <v>482.67632535000001</v>
      </c>
      <c r="D10708">
        <v>481.74687641000003</v>
      </c>
      <c r="E10708">
        <v>592.20984676</v>
      </c>
      <c r="F10708">
        <v>-641.91587116000005</v>
      </c>
      <c r="G10708">
        <v>-9999.0563669999992</v>
      </c>
      <c r="H10708">
        <v>1.22559679</v>
      </c>
      <c r="I10708">
        <v>24.693442340000001</v>
      </c>
      <c r="J10708">
        <v>27.175855259999999</v>
      </c>
    </row>
    <row r="10709" spans="1:10" x14ac:dyDescent="0.25">
      <c r="A10709" s="2">
        <v>42311.344264027779</v>
      </c>
      <c r="C10709">
        <v>481.95228513000001</v>
      </c>
      <c r="D10709">
        <v>481.12176527999998</v>
      </c>
      <c r="E10709">
        <v>591.87758722000001</v>
      </c>
      <c r="F10709">
        <v>-641.91587116000005</v>
      </c>
      <c r="G10709">
        <v>-9999.0563669999992</v>
      </c>
      <c r="H10709">
        <v>1.22345371</v>
      </c>
      <c r="I10709">
        <v>24.661595340000002</v>
      </c>
      <c r="J10709">
        <v>27.150660129999999</v>
      </c>
    </row>
    <row r="10710" spans="1:10" x14ac:dyDescent="0.25">
      <c r="A10710" s="2">
        <v>42311.344379756942</v>
      </c>
      <c r="C10710">
        <v>481.95509847</v>
      </c>
      <c r="D10710">
        <v>481.12448998000002</v>
      </c>
      <c r="E10710">
        <v>591.88784098999997</v>
      </c>
      <c r="F10710">
        <v>-641.91587116000005</v>
      </c>
      <c r="G10710">
        <v>-9999.0563669999992</v>
      </c>
      <c r="H10710">
        <v>1.22403163</v>
      </c>
      <c r="I10710">
        <v>24.68763161</v>
      </c>
      <c r="J10710">
        <v>27.13272495</v>
      </c>
    </row>
    <row r="10711" spans="1:10" x14ac:dyDescent="0.25">
      <c r="A10711" s="2">
        <v>42311.344495520832</v>
      </c>
      <c r="C10711">
        <v>481.95262272999997</v>
      </c>
      <c r="D10711">
        <v>481.15113968999998</v>
      </c>
      <c r="E10711">
        <v>591.93403890000002</v>
      </c>
      <c r="F10711">
        <v>-641.91616976</v>
      </c>
      <c r="G10711">
        <v>-9999.0563669999992</v>
      </c>
      <c r="H10711">
        <v>1.2212624299999999</v>
      </c>
      <c r="I10711">
        <v>24.71030331</v>
      </c>
      <c r="J10711">
        <v>27.11456089</v>
      </c>
    </row>
    <row r="10712" spans="1:10" x14ac:dyDescent="0.25">
      <c r="A10712" s="2">
        <v>42311.344611261571</v>
      </c>
      <c r="C10712">
        <v>482.57099404000002</v>
      </c>
      <c r="D10712">
        <v>481.66991324999998</v>
      </c>
      <c r="E10712">
        <v>592.15876433000005</v>
      </c>
      <c r="F10712">
        <v>-641.91564720999997</v>
      </c>
      <c r="G10712">
        <v>-9999.0563669999992</v>
      </c>
      <c r="H10712">
        <v>1.2226349999999999</v>
      </c>
      <c r="I10712">
        <v>24.684222599999998</v>
      </c>
      <c r="J10712">
        <v>27.111351590000002</v>
      </c>
    </row>
    <row r="10713" spans="1:10" x14ac:dyDescent="0.25">
      <c r="A10713" s="2">
        <v>42311.344726990741</v>
      </c>
      <c r="C10713">
        <v>482.96216031</v>
      </c>
      <c r="D10713">
        <v>482.02916178999999</v>
      </c>
      <c r="E10713">
        <v>592.32696350000003</v>
      </c>
      <c r="F10713">
        <v>-641.91587116000005</v>
      </c>
      <c r="G10713">
        <v>-9999.0563669999992</v>
      </c>
      <c r="H10713">
        <v>1.2199139400000001</v>
      </c>
      <c r="I10713">
        <v>24.678960419999999</v>
      </c>
      <c r="J10713">
        <v>27.137072369999999</v>
      </c>
    </row>
    <row r="10714" spans="1:10" x14ac:dyDescent="0.25">
      <c r="A10714" s="2">
        <v>42311.34484273148</v>
      </c>
      <c r="C10714">
        <v>483.01141245000002</v>
      </c>
      <c r="D10714">
        <v>482.01509043999999</v>
      </c>
      <c r="E10714">
        <v>592.32841767000002</v>
      </c>
      <c r="F10714">
        <v>-641.91560989000004</v>
      </c>
      <c r="G10714">
        <v>-9999.0563669999992</v>
      </c>
      <c r="H10714">
        <v>1.21808384</v>
      </c>
      <c r="I10714">
        <v>24.671044729999998</v>
      </c>
      <c r="J10714">
        <v>27.1540514</v>
      </c>
    </row>
    <row r="10715" spans="1:10" x14ac:dyDescent="0.25">
      <c r="A10715" s="2">
        <v>42311.344958472226</v>
      </c>
      <c r="C10715">
        <v>482.62681063000002</v>
      </c>
      <c r="D10715">
        <v>481.67991622</v>
      </c>
      <c r="E10715">
        <v>592.18195649999996</v>
      </c>
      <c r="F10715">
        <v>-641.91609511000001</v>
      </c>
      <c r="G10715">
        <v>-9999.0563669999992</v>
      </c>
      <c r="H10715">
        <v>1.20852384</v>
      </c>
      <c r="I10715">
        <v>24.659330560000001</v>
      </c>
      <c r="J10715">
        <v>27.137686729999999</v>
      </c>
    </row>
    <row r="10716" spans="1:10" x14ac:dyDescent="0.25">
      <c r="A10716" s="2">
        <v>42311.34507422454</v>
      </c>
      <c r="C10716">
        <v>482.03075846000002</v>
      </c>
      <c r="D10716">
        <v>481.17409427000001</v>
      </c>
      <c r="E10716">
        <v>591.92542573000003</v>
      </c>
      <c r="F10716">
        <v>-641.91549792000001</v>
      </c>
      <c r="G10716">
        <v>-9999.0563669999992</v>
      </c>
      <c r="H10716">
        <v>1.2146403299999999</v>
      </c>
      <c r="I10716">
        <v>24.672508430000001</v>
      </c>
      <c r="J10716">
        <v>27.1252821</v>
      </c>
    </row>
    <row r="10717" spans="1:10" x14ac:dyDescent="0.25">
      <c r="A10717" s="2">
        <v>42311.345189965279</v>
      </c>
      <c r="C10717">
        <v>481.99538544000001</v>
      </c>
      <c r="D10717">
        <v>481.17973026999999</v>
      </c>
      <c r="E10717">
        <v>591.90491817999998</v>
      </c>
      <c r="F10717">
        <v>-641.91579650999995</v>
      </c>
      <c r="G10717">
        <v>-9999.0563669999992</v>
      </c>
      <c r="H10717">
        <v>1.2220811600000001</v>
      </c>
      <c r="I10717">
        <v>24.708999439999999</v>
      </c>
      <c r="J10717">
        <v>27.118385119999999</v>
      </c>
    </row>
    <row r="10718" spans="1:10" x14ac:dyDescent="0.25">
      <c r="A10718" s="2">
        <v>42311.345305706018</v>
      </c>
      <c r="C10718">
        <v>482.53693391000002</v>
      </c>
      <c r="D10718">
        <v>481.66334412999998</v>
      </c>
      <c r="E10718">
        <v>592.13311124999996</v>
      </c>
      <c r="F10718">
        <v>-641.91553524000005</v>
      </c>
      <c r="G10718">
        <v>-9999.0563669999992</v>
      </c>
      <c r="H10718">
        <v>1.2110041499999999</v>
      </c>
      <c r="I10718">
        <v>24.68952999</v>
      </c>
      <c r="J10718">
        <v>27.08000736</v>
      </c>
    </row>
    <row r="10719" spans="1:10" x14ac:dyDescent="0.25">
      <c r="A10719" s="2">
        <v>42311.345421446757</v>
      </c>
      <c r="C10719">
        <v>483.04074616999998</v>
      </c>
      <c r="D10719">
        <v>482.13419299999998</v>
      </c>
      <c r="E10719">
        <v>592.39068603999999</v>
      </c>
      <c r="F10719">
        <v>-641.91579650999995</v>
      </c>
      <c r="G10719">
        <v>-9999.0563669999992</v>
      </c>
      <c r="H10719">
        <v>1.2044300800000001</v>
      </c>
      <c r="I10719">
        <v>24.6765583</v>
      </c>
      <c r="J10719">
        <v>27.065392679999999</v>
      </c>
    </row>
    <row r="10720" spans="1:10" x14ac:dyDescent="0.25">
      <c r="A10720" s="2">
        <v>42311.345537199071</v>
      </c>
      <c r="C10720">
        <v>483.0169641</v>
      </c>
      <c r="D10720">
        <v>482.06252991000002</v>
      </c>
      <c r="E10720">
        <v>592.33565123999995</v>
      </c>
      <c r="F10720">
        <v>-641.91594581000004</v>
      </c>
      <c r="G10720">
        <v>-9999.0563669999992</v>
      </c>
      <c r="H10720">
        <v>1.20666958</v>
      </c>
      <c r="I10720">
        <v>24.688500600000001</v>
      </c>
      <c r="J10720">
        <v>27.08654022</v>
      </c>
    </row>
    <row r="10721" spans="1:10" x14ac:dyDescent="0.25">
      <c r="A10721" s="2">
        <v>42311.345652939817</v>
      </c>
      <c r="C10721">
        <v>483.04851097</v>
      </c>
      <c r="D10721">
        <v>482.10698342000001</v>
      </c>
      <c r="E10721">
        <v>592.34105778000003</v>
      </c>
      <c r="F10721">
        <v>-641.91602046000003</v>
      </c>
      <c r="G10721">
        <v>-9999.0563669999992</v>
      </c>
      <c r="H10721">
        <v>1.2065492200000001</v>
      </c>
      <c r="I10721">
        <v>24.694540979999999</v>
      </c>
      <c r="J10721">
        <v>27.106116100000001</v>
      </c>
    </row>
    <row r="10722" spans="1:10" x14ac:dyDescent="0.25">
      <c r="A10722" s="2">
        <v>42311.345768657404</v>
      </c>
      <c r="C10722">
        <v>483.01163751000001</v>
      </c>
      <c r="D10722">
        <v>481.99706270000001</v>
      </c>
      <c r="E10722">
        <v>592.30209344000002</v>
      </c>
      <c r="F10722">
        <v>-641.91590847999998</v>
      </c>
      <c r="G10722">
        <v>-9999.0563669999992</v>
      </c>
      <c r="H10722">
        <v>1.20813857</v>
      </c>
      <c r="I10722">
        <v>24.677427860000002</v>
      </c>
      <c r="J10722">
        <v>27.134295269999999</v>
      </c>
    </row>
    <row r="10723" spans="1:10" x14ac:dyDescent="0.25">
      <c r="A10723" s="2">
        <v>42311.345884432871</v>
      </c>
      <c r="C10723">
        <v>482.04520024999999</v>
      </c>
      <c r="D10723">
        <v>481.20693985000003</v>
      </c>
      <c r="E10723">
        <v>591.94246564000002</v>
      </c>
      <c r="F10723">
        <v>-641.91564720999997</v>
      </c>
      <c r="G10723">
        <v>-9999.0563669999992</v>
      </c>
      <c r="H10723">
        <v>1.2057063800000001</v>
      </c>
      <c r="I10723">
        <v>24.643039699999999</v>
      </c>
      <c r="J10723">
        <v>27.131427380000002</v>
      </c>
    </row>
    <row r="10724" spans="1:10" x14ac:dyDescent="0.25">
      <c r="A10724" s="2">
        <v>42311.346000150465</v>
      </c>
      <c r="C10724">
        <v>482.02059293999997</v>
      </c>
      <c r="D10724">
        <v>481.19951227000001</v>
      </c>
      <c r="E10724">
        <v>591.90510461999997</v>
      </c>
      <c r="F10724">
        <v>-641.91557255999999</v>
      </c>
      <c r="G10724">
        <v>-9999.0563669999992</v>
      </c>
      <c r="H10724">
        <v>1.2088850499999999</v>
      </c>
      <c r="I10724">
        <v>24.637823300000001</v>
      </c>
      <c r="J10724">
        <v>27.125668910000002</v>
      </c>
    </row>
    <row r="10725" spans="1:10" x14ac:dyDescent="0.25">
      <c r="A10725" s="2">
        <v>42311.346115902779</v>
      </c>
      <c r="C10725">
        <v>481.99801122000002</v>
      </c>
      <c r="D10725">
        <v>481.17491540999998</v>
      </c>
      <c r="E10725">
        <v>591.89537284999994</v>
      </c>
      <c r="F10725">
        <v>-641.91568454000003</v>
      </c>
      <c r="G10725">
        <v>-9999.0563669999992</v>
      </c>
      <c r="H10725">
        <v>1.2089091599999999</v>
      </c>
      <c r="I10725">
        <v>24.645717049999998</v>
      </c>
      <c r="J10725">
        <v>27.098946189999999</v>
      </c>
    </row>
    <row r="10726" spans="1:10" x14ac:dyDescent="0.25">
      <c r="A10726" s="2">
        <v>42311.346231631942</v>
      </c>
      <c r="C10726">
        <v>482.00798918999999</v>
      </c>
      <c r="D10726">
        <v>481.14953473000003</v>
      </c>
      <c r="E10726">
        <v>591.90476904000002</v>
      </c>
      <c r="F10726">
        <v>-641.91572185999996</v>
      </c>
      <c r="G10726">
        <v>-9999.0563669999992</v>
      </c>
      <c r="H10726">
        <v>1.2069826699999999</v>
      </c>
      <c r="I10726">
        <v>24.63947048</v>
      </c>
      <c r="J10726">
        <v>27.087860490000001</v>
      </c>
    </row>
    <row r="10727" spans="1:10" x14ac:dyDescent="0.25">
      <c r="A10727" s="2">
        <v>42311.346347395833</v>
      </c>
      <c r="C10727">
        <v>482.46596282000002</v>
      </c>
      <c r="D10727">
        <v>481.60851439999999</v>
      </c>
      <c r="E10727">
        <v>592.13299939000001</v>
      </c>
      <c r="F10727">
        <v>-641.91557255999999</v>
      </c>
      <c r="G10727">
        <v>-9999.0563669999992</v>
      </c>
      <c r="H10727">
        <v>1.2087405899999999</v>
      </c>
      <c r="I10727">
        <v>24.662716669999998</v>
      </c>
      <c r="J10727">
        <v>27.086495020000001</v>
      </c>
    </row>
    <row r="10728" spans="1:10" x14ac:dyDescent="0.25">
      <c r="A10728" s="2">
        <v>42311.346463136571</v>
      </c>
      <c r="C10728">
        <v>483.04142137000002</v>
      </c>
      <c r="D10728">
        <v>482.07342868000001</v>
      </c>
      <c r="E10728">
        <v>592.34157978999997</v>
      </c>
      <c r="F10728">
        <v>-641.91579650999995</v>
      </c>
      <c r="G10728">
        <v>-9999.0563669999992</v>
      </c>
      <c r="H10728">
        <v>1.20729573</v>
      </c>
      <c r="I10728">
        <v>24.65141354</v>
      </c>
      <c r="J10728">
        <v>27.09186687</v>
      </c>
    </row>
    <row r="10729" spans="1:10" x14ac:dyDescent="0.25">
      <c r="A10729" s="2">
        <v>42311.346578854165</v>
      </c>
      <c r="C10729">
        <v>483.00473546000001</v>
      </c>
      <c r="D10729">
        <v>482.07324204999998</v>
      </c>
      <c r="E10729">
        <v>592.30075112999998</v>
      </c>
      <c r="F10729">
        <v>-641.91572185999996</v>
      </c>
      <c r="G10729">
        <v>-9999.0563669999992</v>
      </c>
      <c r="H10729">
        <v>1.2085961000000001</v>
      </c>
      <c r="I10729">
        <v>24.6480505</v>
      </c>
      <c r="J10729">
        <v>27.121070670000002</v>
      </c>
    </row>
    <row r="10730" spans="1:10" x14ac:dyDescent="0.25">
      <c r="A10730" s="2">
        <v>42311.34669460648</v>
      </c>
      <c r="C10730">
        <v>482.92832525</v>
      </c>
      <c r="D10730">
        <v>481.99855567999998</v>
      </c>
      <c r="E10730">
        <v>592.26193593000005</v>
      </c>
      <c r="F10730">
        <v>-641.91531128999998</v>
      </c>
      <c r="G10730">
        <v>-9999.0563669999992</v>
      </c>
      <c r="H10730">
        <v>1.2079458999999999</v>
      </c>
      <c r="I10730">
        <v>24.66889381</v>
      </c>
      <c r="J10730">
        <v>27.163587570000001</v>
      </c>
    </row>
    <row r="10731" spans="1:10" x14ac:dyDescent="0.25">
      <c r="A10731" s="2">
        <v>42311.346810347219</v>
      </c>
      <c r="C10731">
        <v>482.03432201999999</v>
      </c>
      <c r="D10731">
        <v>481.15823133999999</v>
      </c>
      <c r="E10731">
        <v>591.90036924000003</v>
      </c>
      <c r="F10731">
        <v>-641.91546058999995</v>
      </c>
      <c r="G10731">
        <v>-9999.0563669999992</v>
      </c>
      <c r="H10731">
        <v>1.2042374300000001</v>
      </c>
      <c r="I10731">
        <v>24.68568668</v>
      </c>
      <c r="J10731">
        <v>27.14323997</v>
      </c>
    </row>
    <row r="10732" spans="1:10" x14ac:dyDescent="0.25">
      <c r="A10732" s="2">
        <v>42311.346926099533</v>
      </c>
      <c r="C10732">
        <v>482.00187486999999</v>
      </c>
      <c r="D10732">
        <v>481.16603216999999</v>
      </c>
      <c r="E10732">
        <v>591.88321746999998</v>
      </c>
      <c r="F10732">
        <v>-641.91490071999999</v>
      </c>
      <c r="G10732">
        <v>-9999.0563669999992</v>
      </c>
      <c r="H10732">
        <v>1.2017811700000001</v>
      </c>
      <c r="I10732">
        <v>24.648302080000001</v>
      </c>
      <c r="J10732">
        <v>27.102724649999999</v>
      </c>
    </row>
    <row r="10733" spans="1:10" x14ac:dyDescent="0.25">
      <c r="A10733" s="2">
        <v>42311.347041828703</v>
      </c>
      <c r="C10733">
        <v>481.98120623</v>
      </c>
      <c r="D10733">
        <v>481.17301185999997</v>
      </c>
      <c r="E10733">
        <v>591.86200148</v>
      </c>
      <c r="F10733">
        <v>-641.91572185999996</v>
      </c>
      <c r="G10733">
        <v>-9999.0563669999992</v>
      </c>
      <c r="H10733">
        <v>1.19932488</v>
      </c>
      <c r="I10733">
        <v>24.61459885</v>
      </c>
      <c r="J10733">
        <v>27.063070679999999</v>
      </c>
    </row>
    <row r="10734" spans="1:10" x14ac:dyDescent="0.25">
      <c r="A10734" s="2">
        <v>42311.347157581018</v>
      </c>
      <c r="C10734">
        <v>482.28785987999998</v>
      </c>
      <c r="D10734">
        <v>481.50434166000002</v>
      </c>
      <c r="E10734">
        <v>592.10715988000004</v>
      </c>
      <c r="F10734">
        <v>-641.91549792000001</v>
      </c>
      <c r="G10734">
        <v>-9999.0563669999992</v>
      </c>
      <c r="H10734">
        <v>1.1957367400000001</v>
      </c>
      <c r="I10734">
        <v>24.601624489999999</v>
      </c>
      <c r="J10734">
        <v>27.04643021</v>
      </c>
    </row>
    <row r="10735" spans="1:10" x14ac:dyDescent="0.25">
      <c r="A10735" s="2">
        <v>42311.347273310188</v>
      </c>
      <c r="C10735">
        <v>482.95949701000001</v>
      </c>
      <c r="D10735">
        <v>482.05122058000001</v>
      </c>
      <c r="E10735">
        <v>592.34426441000005</v>
      </c>
      <c r="F10735">
        <v>-641.91549792000001</v>
      </c>
      <c r="G10735">
        <v>-9999.0563669999992</v>
      </c>
      <c r="H10735">
        <v>1.1933526800000001</v>
      </c>
      <c r="I10735">
        <v>24.591030119999999</v>
      </c>
      <c r="J10735">
        <v>27.066417120000001</v>
      </c>
    </row>
    <row r="10736" spans="1:10" x14ac:dyDescent="0.25">
      <c r="A10736" s="2">
        <v>42311.347389074072</v>
      </c>
      <c r="C10736">
        <v>482.92003528999999</v>
      </c>
      <c r="D10736">
        <v>481.99422604</v>
      </c>
      <c r="E10736">
        <v>592.31029646000002</v>
      </c>
      <c r="F10736">
        <v>-641.91594581000004</v>
      </c>
      <c r="G10736">
        <v>-9999.0563669999992</v>
      </c>
      <c r="H10736">
        <v>1.1914261100000001</v>
      </c>
      <c r="I10736">
        <v>24.62775555</v>
      </c>
      <c r="J10736">
        <v>27.08141861</v>
      </c>
    </row>
    <row r="10737" spans="1:10" x14ac:dyDescent="0.25">
      <c r="A10737" s="2">
        <v>42311.347504814818</v>
      </c>
      <c r="C10737">
        <v>483.02802989000003</v>
      </c>
      <c r="D10737">
        <v>482.07824354000002</v>
      </c>
      <c r="E10737">
        <v>592.35351145000004</v>
      </c>
      <c r="F10737">
        <v>-641.91579650999995</v>
      </c>
      <c r="G10737">
        <v>-9999.0563669999992</v>
      </c>
      <c r="H10737">
        <v>1.1933526699999999</v>
      </c>
      <c r="I10737">
        <v>24.609747309999999</v>
      </c>
      <c r="J10737">
        <v>27.099788279999999</v>
      </c>
    </row>
    <row r="10738" spans="1:10" x14ac:dyDescent="0.25">
      <c r="A10738" s="2">
        <v>42311.347620532404</v>
      </c>
      <c r="C10738">
        <v>482.48644390999999</v>
      </c>
      <c r="D10738">
        <v>481.65095238999999</v>
      </c>
      <c r="E10738">
        <v>592.13777205999997</v>
      </c>
      <c r="F10738">
        <v>-641.91542327000002</v>
      </c>
      <c r="G10738">
        <v>-9999.0563669999992</v>
      </c>
      <c r="H10738">
        <v>1.1956163099999999</v>
      </c>
      <c r="I10738">
        <v>24.59176197</v>
      </c>
      <c r="J10738">
        <v>27.10636654</v>
      </c>
    </row>
    <row r="10739" spans="1:10" x14ac:dyDescent="0.25">
      <c r="A10739" s="2">
        <v>42311.347736296295</v>
      </c>
      <c r="C10739">
        <v>481.94598325999999</v>
      </c>
      <c r="D10739">
        <v>481.22116048999999</v>
      </c>
      <c r="E10739">
        <v>591.91822945000001</v>
      </c>
      <c r="F10739">
        <v>-641.91534862000003</v>
      </c>
      <c r="G10739">
        <v>-9999.0563669999992</v>
      </c>
      <c r="H10739">
        <v>1.2025036</v>
      </c>
      <c r="I10739">
        <v>24.620410540000002</v>
      </c>
      <c r="J10739">
        <v>27.11399231</v>
      </c>
    </row>
    <row r="10740" spans="1:10" x14ac:dyDescent="0.25">
      <c r="A10740" s="2">
        <v>42311.347852025465</v>
      </c>
      <c r="C10740">
        <v>481.98810828000001</v>
      </c>
      <c r="D10740">
        <v>481.16076941</v>
      </c>
      <c r="E10740">
        <v>591.92408341999999</v>
      </c>
      <c r="F10740">
        <v>-641.91572185999996</v>
      </c>
      <c r="G10740">
        <v>-9999.0563669999992</v>
      </c>
      <c r="H10740">
        <v>1.2007456700000001</v>
      </c>
      <c r="I10740">
        <v>24.609083940000001</v>
      </c>
      <c r="J10740">
        <v>27.103407669999999</v>
      </c>
    </row>
    <row r="10741" spans="1:10" x14ac:dyDescent="0.25">
      <c r="A10741" s="2">
        <v>42311.347967789348</v>
      </c>
      <c r="C10741">
        <v>481.96188798999998</v>
      </c>
      <c r="D10741">
        <v>481.16065744000002</v>
      </c>
      <c r="E10741">
        <v>591.93478462999997</v>
      </c>
      <c r="F10741">
        <v>-641.91583384</v>
      </c>
      <c r="G10741">
        <v>-9999.0563669999992</v>
      </c>
      <c r="H10741">
        <v>1.19828935</v>
      </c>
      <c r="I10741">
        <v>24.568169399999999</v>
      </c>
      <c r="J10741">
        <v>27.049502749999998</v>
      </c>
    </row>
    <row r="10742" spans="1:10" x14ac:dyDescent="0.25">
      <c r="A10742" s="2">
        <v>42311.348083518518</v>
      </c>
      <c r="C10742">
        <v>482.61120598999997</v>
      </c>
      <c r="D10742">
        <v>481.68950862000003</v>
      </c>
      <c r="E10742">
        <v>592.16581146999999</v>
      </c>
      <c r="F10742">
        <v>-641.91560989000004</v>
      </c>
      <c r="G10742">
        <v>-9999.0563669999992</v>
      </c>
      <c r="H10742">
        <v>1.1999991400000001</v>
      </c>
      <c r="I10742">
        <v>24.586956789999999</v>
      </c>
      <c r="J10742">
        <v>27.036959270000001</v>
      </c>
    </row>
    <row r="10743" spans="1:10" x14ac:dyDescent="0.25">
      <c r="A10743" s="2">
        <v>42311.348199259257</v>
      </c>
      <c r="C10743">
        <v>483.02667947999998</v>
      </c>
      <c r="D10743">
        <v>481.98254345999999</v>
      </c>
      <c r="E10743">
        <v>592.36656171000004</v>
      </c>
      <c r="F10743">
        <v>-641.91549792000001</v>
      </c>
      <c r="G10743">
        <v>-9999.0563669999992</v>
      </c>
      <c r="H10743">
        <v>1.1990117899999999</v>
      </c>
      <c r="I10743">
        <v>24.603409389999999</v>
      </c>
      <c r="J10743">
        <v>27.08335323</v>
      </c>
    </row>
    <row r="10744" spans="1:10" x14ac:dyDescent="0.25">
      <c r="A10744" s="2">
        <v>42311.348315011572</v>
      </c>
      <c r="C10744">
        <v>483.05721355999998</v>
      </c>
      <c r="D10744">
        <v>482.04039647000002</v>
      </c>
      <c r="E10744">
        <v>592.33956632000002</v>
      </c>
      <c r="F10744">
        <v>-641.91590847999998</v>
      </c>
      <c r="G10744">
        <v>-9999.0563669999992</v>
      </c>
      <c r="H10744">
        <v>1.2058027200000001</v>
      </c>
      <c r="I10744">
        <v>24.596269800000002</v>
      </c>
      <c r="J10744">
        <v>27.133248139999999</v>
      </c>
    </row>
    <row r="10745" spans="1:10" x14ac:dyDescent="0.25">
      <c r="A10745" s="2">
        <v>42311.348430740742</v>
      </c>
      <c r="C10745">
        <v>483.55074775999998</v>
      </c>
      <c r="D10745">
        <v>482.0789527</v>
      </c>
      <c r="E10745">
        <v>592.37483929999996</v>
      </c>
      <c r="F10745">
        <v>-641.91546058999995</v>
      </c>
      <c r="G10745">
        <v>-9999.0563669999992</v>
      </c>
      <c r="H10745">
        <v>1.20187749</v>
      </c>
      <c r="I10745">
        <v>24.602814479999999</v>
      </c>
      <c r="J10745">
        <v>27.125851059999999</v>
      </c>
    </row>
    <row r="10746" spans="1:10" x14ac:dyDescent="0.25">
      <c r="A10746" s="2">
        <v>42311.348546493056</v>
      </c>
      <c r="C10746">
        <v>483.40374156000001</v>
      </c>
      <c r="D10746">
        <v>482.06107426</v>
      </c>
      <c r="E10746">
        <v>592.38102885000001</v>
      </c>
      <c r="F10746">
        <v>-641.91594581000004</v>
      </c>
      <c r="G10746">
        <v>-9999.0563669999992</v>
      </c>
      <c r="H10746">
        <v>1.2029370399999999</v>
      </c>
      <c r="I10746">
        <v>24.619495199999999</v>
      </c>
      <c r="J10746">
        <v>27.134386249999999</v>
      </c>
    </row>
    <row r="10747" spans="1:10" x14ac:dyDescent="0.25">
      <c r="A10747" s="2">
        <v>42311.348662222219</v>
      </c>
      <c r="C10747">
        <v>483.04220909999998</v>
      </c>
      <c r="D10747">
        <v>481.49680210000002</v>
      </c>
      <c r="E10747">
        <v>592.03765794000003</v>
      </c>
      <c r="F10747">
        <v>-641.91568454000003</v>
      </c>
      <c r="G10747">
        <v>-9999.0563669999992</v>
      </c>
      <c r="H10747">
        <v>1.1950624700000001</v>
      </c>
      <c r="I10747">
        <v>24.607207679999998</v>
      </c>
      <c r="J10747">
        <v>27.107596019999999</v>
      </c>
    </row>
    <row r="10748" spans="1:10" x14ac:dyDescent="0.25">
      <c r="A10748" s="2">
        <v>42311.34877798611</v>
      </c>
      <c r="C10748">
        <v>483.22987738</v>
      </c>
      <c r="D10748">
        <v>481.45876841</v>
      </c>
      <c r="E10748">
        <v>592.01830627000004</v>
      </c>
      <c r="F10748">
        <v>-641.91560989000004</v>
      </c>
      <c r="G10748">
        <v>-9999.0563669999992</v>
      </c>
      <c r="H10748">
        <v>1.2059712199999999</v>
      </c>
      <c r="I10748">
        <v>24.615971760000001</v>
      </c>
      <c r="J10748">
        <v>27.087132260000001</v>
      </c>
    </row>
    <row r="10749" spans="1:10" x14ac:dyDescent="0.25">
      <c r="A10749" s="2">
        <v>42311.34889371528</v>
      </c>
      <c r="C10749">
        <v>483.35651502000002</v>
      </c>
      <c r="D10749">
        <v>481.65767080000001</v>
      </c>
      <c r="E10749">
        <v>592.08292369000003</v>
      </c>
      <c r="F10749">
        <v>-641.91602046000003</v>
      </c>
      <c r="G10749">
        <v>-9999.0563669999992</v>
      </c>
      <c r="H10749">
        <v>1.2060916699999999</v>
      </c>
      <c r="I10749">
        <v>24.610708429999999</v>
      </c>
      <c r="J10749">
        <v>27.088042829999999</v>
      </c>
    </row>
    <row r="10750" spans="1:10" x14ac:dyDescent="0.25">
      <c r="A10750" s="2">
        <v>42311.349009456018</v>
      </c>
      <c r="C10750">
        <v>483.37369512999999</v>
      </c>
      <c r="D10750">
        <v>481.66248567000002</v>
      </c>
      <c r="E10750">
        <v>592.08859123000002</v>
      </c>
      <c r="F10750">
        <v>-641.91564720999997</v>
      </c>
      <c r="G10750">
        <v>-9999.0563669999992</v>
      </c>
      <c r="H10750">
        <v>1.2064047099999999</v>
      </c>
      <c r="I10750">
        <v>24.59876423</v>
      </c>
      <c r="J10750">
        <v>27.077753640000001</v>
      </c>
    </row>
    <row r="10751" spans="1:10" x14ac:dyDescent="0.25">
      <c r="A10751" s="2">
        <v>42311.349125196757</v>
      </c>
      <c r="C10751">
        <v>483.43487582</v>
      </c>
      <c r="D10751">
        <v>481.77781843999998</v>
      </c>
      <c r="E10751">
        <v>592.16748935999999</v>
      </c>
      <c r="F10751">
        <v>-641.91598312999997</v>
      </c>
      <c r="G10751">
        <v>-9999.0563669999992</v>
      </c>
      <c r="H10751">
        <v>1.2026240100000001</v>
      </c>
      <c r="I10751">
        <v>24.61999874</v>
      </c>
      <c r="J10751">
        <v>27.07499962</v>
      </c>
    </row>
    <row r="10752" spans="1:10" x14ac:dyDescent="0.25">
      <c r="A10752" s="2">
        <v>42311.349240949072</v>
      </c>
      <c r="C10752">
        <v>483.98681486999999</v>
      </c>
      <c r="D10752">
        <v>482.42554824000001</v>
      </c>
      <c r="E10752">
        <v>592.53375414000004</v>
      </c>
      <c r="F10752">
        <v>-641.91590847999998</v>
      </c>
      <c r="G10752">
        <v>-9999.0563669999992</v>
      </c>
      <c r="H10752">
        <v>1.20508028</v>
      </c>
      <c r="I10752">
        <v>24.634139059999999</v>
      </c>
      <c r="J10752">
        <v>27.087974549999998</v>
      </c>
    </row>
    <row r="10753" spans="1:10" x14ac:dyDescent="0.25">
      <c r="A10753" s="2">
        <v>42311.349356689818</v>
      </c>
      <c r="C10753">
        <v>484.17328279999998</v>
      </c>
      <c r="D10753">
        <v>482.44622601999998</v>
      </c>
      <c r="E10753">
        <v>592.50452156999995</v>
      </c>
      <c r="F10753">
        <v>-641.91628173000004</v>
      </c>
      <c r="G10753">
        <v>-9999.0563669999992</v>
      </c>
      <c r="H10753">
        <v>1.2006734299999999</v>
      </c>
      <c r="I10753">
        <v>24.637502479999998</v>
      </c>
      <c r="J10753">
        <v>27.105046269999999</v>
      </c>
    </row>
    <row r="10754" spans="1:10" x14ac:dyDescent="0.25">
      <c r="A10754" s="2">
        <v>42311.34947241898</v>
      </c>
      <c r="C10754">
        <v>484.07316553999999</v>
      </c>
      <c r="D10754">
        <v>482.45182469999997</v>
      </c>
      <c r="E10754">
        <v>592.54505194000001</v>
      </c>
      <c r="F10754">
        <v>-641.91605777999996</v>
      </c>
      <c r="G10754">
        <v>-9999.0563669999992</v>
      </c>
      <c r="H10754">
        <v>1.1984338699999999</v>
      </c>
      <c r="I10754">
        <v>24.64116344</v>
      </c>
      <c r="J10754">
        <v>27.110418129999999</v>
      </c>
    </row>
    <row r="10755" spans="1:10" x14ac:dyDescent="0.25">
      <c r="A10755" s="2">
        <v>42311.349588171295</v>
      </c>
      <c r="C10755">
        <v>483.47152420999998</v>
      </c>
      <c r="D10755">
        <v>482.08540985000002</v>
      </c>
      <c r="E10755">
        <v>592.35224371000004</v>
      </c>
      <c r="F10755">
        <v>-641.91631904999997</v>
      </c>
      <c r="G10755">
        <v>-9999.0563669999992</v>
      </c>
      <c r="H10755">
        <v>1.1963387999999999</v>
      </c>
      <c r="I10755">
        <v>24.637617299999999</v>
      </c>
      <c r="J10755">
        <v>27.112990570000001</v>
      </c>
    </row>
    <row r="10756" spans="1:10" x14ac:dyDescent="0.25">
      <c r="A10756" s="2">
        <v>42311.349703912034</v>
      </c>
      <c r="C10756">
        <v>483.03530704999997</v>
      </c>
      <c r="D10756">
        <v>481.60362488999999</v>
      </c>
      <c r="E10756">
        <v>592.12770472</v>
      </c>
      <c r="F10756">
        <v>-641.91605777999996</v>
      </c>
      <c r="G10756">
        <v>-9999.0563669999992</v>
      </c>
      <c r="H10756">
        <v>1.19503837</v>
      </c>
      <c r="I10756">
        <v>24.63091335</v>
      </c>
      <c r="J10756">
        <v>27.092618179999999</v>
      </c>
    </row>
    <row r="10757" spans="1:10" x14ac:dyDescent="0.25">
      <c r="A10757" s="2">
        <v>42311.349819664349</v>
      </c>
      <c r="C10757">
        <v>482.99595785000002</v>
      </c>
      <c r="D10757">
        <v>481.54655568999999</v>
      </c>
      <c r="E10757">
        <v>592.06323644999998</v>
      </c>
      <c r="F10757">
        <v>-641.91639369999996</v>
      </c>
      <c r="G10757">
        <v>-9999.0563669999992</v>
      </c>
      <c r="H10757">
        <v>1.1951588</v>
      </c>
      <c r="I10757">
        <v>24.591303830000001</v>
      </c>
      <c r="J10757">
        <v>27.094871520000002</v>
      </c>
    </row>
    <row r="10758" spans="1:10" x14ac:dyDescent="0.25">
      <c r="A10758" s="2">
        <v>42311.349935405095</v>
      </c>
      <c r="C10758">
        <v>482.80356317000002</v>
      </c>
      <c r="D10758">
        <v>481.55263959000001</v>
      </c>
      <c r="E10758">
        <v>592.09940429999995</v>
      </c>
      <c r="F10758">
        <v>-641.91628173000004</v>
      </c>
      <c r="G10758">
        <v>-9999.0563669999992</v>
      </c>
      <c r="H10758">
        <v>1.19405104</v>
      </c>
      <c r="I10758">
        <v>24.549381260000001</v>
      </c>
      <c r="J10758">
        <v>27.089317510000001</v>
      </c>
    </row>
    <row r="10759" spans="1:10" x14ac:dyDescent="0.25">
      <c r="A10759" s="2">
        <v>42311.350051122688</v>
      </c>
      <c r="C10759">
        <v>482.67448730000001</v>
      </c>
      <c r="D10759">
        <v>481.57495965999999</v>
      </c>
      <c r="E10759">
        <v>592.11782381</v>
      </c>
      <c r="F10759">
        <v>-641.91594581000004</v>
      </c>
      <c r="G10759">
        <v>-9999.0563669999992</v>
      </c>
      <c r="H10759">
        <v>1.1930155200000001</v>
      </c>
      <c r="I10759">
        <v>24.56743698</v>
      </c>
      <c r="J10759">
        <v>27.07898273</v>
      </c>
    </row>
    <row r="10760" spans="1:10" x14ac:dyDescent="0.25">
      <c r="A10760" s="2">
        <v>42311.350166863427</v>
      </c>
      <c r="C10760">
        <v>483.55018509000001</v>
      </c>
      <c r="D10760">
        <v>482.38691734999998</v>
      </c>
      <c r="E10760">
        <v>592.51429062</v>
      </c>
      <c r="F10760">
        <v>-641.91568454000003</v>
      </c>
      <c r="G10760">
        <v>-9999.0563669999992</v>
      </c>
      <c r="H10760">
        <v>1.19434</v>
      </c>
      <c r="I10760">
        <v>24.572036740000001</v>
      </c>
      <c r="J10760">
        <v>27.098081019999999</v>
      </c>
    </row>
    <row r="10761" spans="1:10" x14ac:dyDescent="0.25">
      <c r="A10761" s="2">
        <v>42311.350282604166</v>
      </c>
      <c r="C10761">
        <v>483.71677211000002</v>
      </c>
      <c r="D10761">
        <v>482.37687706000003</v>
      </c>
      <c r="E10761">
        <v>592.51440247999994</v>
      </c>
      <c r="F10761">
        <v>-641.91616976</v>
      </c>
      <c r="G10761">
        <v>-9999.0563669999992</v>
      </c>
      <c r="H10761">
        <v>1.1948697800000001</v>
      </c>
      <c r="I10761">
        <v>24.562310979999999</v>
      </c>
      <c r="J10761">
        <v>27.10843792</v>
      </c>
    </row>
    <row r="10762" spans="1:10" x14ac:dyDescent="0.25">
      <c r="A10762" s="2">
        <v>42311.350398356481</v>
      </c>
      <c r="C10762">
        <v>483.53015413999998</v>
      </c>
      <c r="D10762">
        <v>482.37721298000002</v>
      </c>
      <c r="E10762">
        <v>592.50791463999997</v>
      </c>
      <c r="F10762">
        <v>-641.91579650999995</v>
      </c>
      <c r="G10762">
        <v>-9999.0563669999992</v>
      </c>
      <c r="H10762">
        <v>1.19694079</v>
      </c>
      <c r="I10762">
        <v>24.606246760000001</v>
      </c>
      <c r="J10762">
        <v>27.13010731</v>
      </c>
    </row>
    <row r="10763" spans="1:10" x14ac:dyDescent="0.25">
      <c r="A10763" s="2">
        <v>42311.350514085651</v>
      </c>
      <c r="C10763">
        <v>483.49271800999998</v>
      </c>
      <c r="D10763">
        <v>482.37713832999998</v>
      </c>
      <c r="E10763">
        <v>592.52264277999996</v>
      </c>
      <c r="F10763">
        <v>-641.91557255999999</v>
      </c>
      <c r="G10763">
        <v>-9999.0563669999992</v>
      </c>
      <c r="H10763">
        <v>1.19453268</v>
      </c>
      <c r="I10763">
        <v>24.622287369999999</v>
      </c>
      <c r="J10763">
        <v>27.142057040000001</v>
      </c>
    </row>
    <row r="10764" spans="1:10" x14ac:dyDescent="0.25">
      <c r="A10764" s="2">
        <v>42311.350629849534</v>
      </c>
      <c r="C10764">
        <v>482.77854323000003</v>
      </c>
      <c r="D10764">
        <v>481.68305148000002</v>
      </c>
      <c r="E10764">
        <v>592.16637075999995</v>
      </c>
      <c r="F10764">
        <v>-641.91557255999999</v>
      </c>
      <c r="G10764">
        <v>-9999.0563669999992</v>
      </c>
      <c r="H10764">
        <v>1.2015644299999999</v>
      </c>
      <c r="I10764">
        <v>24.63949337</v>
      </c>
      <c r="J10764">
        <v>27.140008160000001</v>
      </c>
    </row>
    <row r="10765" spans="1:10" x14ac:dyDescent="0.25">
      <c r="A10765" s="2">
        <v>42311.35074559028</v>
      </c>
      <c r="C10765">
        <v>482.58596098999999</v>
      </c>
      <c r="D10765">
        <v>481.55226635000002</v>
      </c>
      <c r="E10765">
        <v>592.13527386999999</v>
      </c>
      <c r="F10765">
        <v>-641.91583384</v>
      </c>
      <c r="G10765">
        <v>-9999.0563669999992</v>
      </c>
      <c r="H10765">
        <v>1.20356317</v>
      </c>
      <c r="I10765">
        <v>24.658140370000002</v>
      </c>
      <c r="J10765">
        <v>27.11638203</v>
      </c>
    </row>
    <row r="10766" spans="1:10" x14ac:dyDescent="0.25">
      <c r="A10766" s="2">
        <v>42311.350861319443</v>
      </c>
      <c r="C10766">
        <v>482.57759600000003</v>
      </c>
      <c r="D10766">
        <v>481.50762621000001</v>
      </c>
      <c r="E10766">
        <v>592.11338671999999</v>
      </c>
      <c r="F10766">
        <v>-641.91613242999995</v>
      </c>
      <c r="G10766">
        <v>-9999.0563669999992</v>
      </c>
      <c r="H10766">
        <v>1.2002880899999999</v>
      </c>
      <c r="I10766">
        <v>24.66726933</v>
      </c>
      <c r="J10766">
        <v>27.103953929999999</v>
      </c>
    </row>
    <row r="10767" spans="1:10" x14ac:dyDescent="0.25">
      <c r="A10767" s="2">
        <v>42311.350977060189</v>
      </c>
      <c r="C10767">
        <v>482.50936322000001</v>
      </c>
      <c r="D10767">
        <v>481.40864157999999</v>
      </c>
      <c r="E10767">
        <v>591.99563610999996</v>
      </c>
      <c r="F10767">
        <v>-641.91583384</v>
      </c>
      <c r="G10767">
        <v>-9999.0563669999992</v>
      </c>
      <c r="H10767">
        <v>1.19877101</v>
      </c>
      <c r="I10767">
        <v>24.630432509999999</v>
      </c>
      <c r="J10767">
        <v>27.091138269999998</v>
      </c>
    </row>
    <row r="10768" spans="1:10" x14ac:dyDescent="0.25">
      <c r="A10768" s="2">
        <v>42311.351092789351</v>
      </c>
      <c r="C10768">
        <v>482.93586499000003</v>
      </c>
      <c r="D10768">
        <v>481.96272413999998</v>
      </c>
      <c r="E10768">
        <v>592.33058028000005</v>
      </c>
      <c r="F10768">
        <v>-641.91587116000005</v>
      </c>
      <c r="G10768">
        <v>-9999.0563669999992</v>
      </c>
      <c r="H10768">
        <v>1.1979762899999999</v>
      </c>
      <c r="I10768">
        <v>24.63123341</v>
      </c>
      <c r="J10768">
        <v>27.067510410000001</v>
      </c>
    </row>
    <row r="10769" spans="1:10" x14ac:dyDescent="0.25">
      <c r="A10769" s="2">
        <v>42311.351208553242</v>
      </c>
      <c r="C10769">
        <v>483.20587024999998</v>
      </c>
      <c r="D10769">
        <v>482.10295237000003</v>
      </c>
      <c r="E10769">
        <v>592.39832976000002</v>
      </c>
      <c r="F10769">
        <v>-641.91624440999999</v>
      </c>
      <c r="G10769">
        <v>-9999.0563669999992</v>
      </c>
      <c r="H10769">
        <v>1.1938101999999999</v>
      </c>
      <c r="I10769">
        <v>24.66164131</v>
      </c>
      <c r="J10769">
        <v>27.092094039999999</v>
      </c>
    </row>
    <row r="10770" spans="1:10" x14ac:dyDescent="0.25">
      <c r="A10770" s="2">
        <v>42311.351324293981</v>
      </c>
      <c r="C10770">
        <v>483.31202680000001</v>
      </c>
      <c r="D10770">
        <v>482.11941249</v>
      </c>
      <c r="E10770">
        <v>592.40694293000001</v>
      </c>
      <c r="F10770">
        <v>-641.91624440999999</v>
      </c>
      <c r="G10770">
        <v>-9999.0563669999992</v>
      </c>
      <c r="H10770">
        <v>1.1996620099999999</v>
      </c>
      <c r="I10770">
        <v>24.69504375</v>
      </c>
      <c r="J10770">
        <v>27.15177555</v>
      </c>
    </row>
    <row r="10771" spans="1:10" x14ac:dyDescent="0.25">
      <c r="A10771" s="2">
        <v>42311.351440034719</v>
      </c>
      <c r="C10771">
        <v>483.13538679999999</v>
      </c>
      <c r="D10771">
        <v>481.85821547</v>
      </c>
      <c r="E10771">
        <v>592.26040719000002</v>
      </c>
      <c r="F10771">
        <v>-641.91553524000005</v>
      </c>
      <c r="G10771">
        <v>-9999.0563669999992</v>
      </c>
      <c r="H10771">
        <v>1.19484575</v>
      </c>
      <c r="I10771">
        <v>24.672554590000001</v>
      </c>
      <c r="J10771">
        <v>27.147291370000001</v>
      </c>
    </row>
    <row r="10772" spans="1:10" x14ac:dyDescent="0.25">
      <c r="A10772" s="2">
        <v>42311.351555775465</v>
      </c>
      <c r="C10772">
        <v>482.72962869000003</v>
      </c>
      <c r="D10772">
        <v>481.28879253000002</v>
      </c>
      <c r="E10772">
        <v>591.93098140999996</v>
      </c>
      <c r="F10772">
        <v>-641.91560989000004</v>
      </c>
      <c r="G10772">
        <v>-9999.0563669999992</v>
      </c>
      <c r="H10772">
        <v>1.1912575400000001</v>
      </c>
      <c r="I10772">
        <v>24.657522960000001</v>
      </c>
      <c r="J10772">
        <v>27.090546610000001</v>
      </c>
    </row>
    <row r="10773" spans="1:10" x14ac:dyDescent="0.25">
      <c r="A10773" s="2">
        <v>42311.35167152778</v>
      </c>
      <c r="C10773">
        <v>483.07912006999999</v>
      </c>
      <c r="D10773">
        <v>481.34813852000002</v>
      </c>
      <c r="E10773">
        <v>591.94544855000004</v>
      </c>
      <c r="F10773">
        <v>-641.91564720999997</v>
      </c>
      <c r="G10773">
        <v>-9999.0563669999992</v>
      </c>
      <c r="H10773">
        <v>1.1959775699999999</v>
      </c>
      <c r="I10773">
        <v>24.668871119999999</v>
      </c>
      <c r="J10773">
        <v>27.07925625</v>
      </c>
    </row>
    <row r="10774" spans="1:10" x14ac:dyDescent="0.25">
      <c r="A10774" s="2">
        <v>42311.351787268519</v>
      </c>
      <c r="C10774">
        <v>483.17728675000001</v>
      </c>
      <c r="D10774">
        <v>481.50034792999998</v>
      </c>
      <c r="E10774">
        <v>591.94988564000005</v>
      </c>
      <c r="F10774">
        <v>-641.91594581000004</v>
      </c>
      <c r="G10774">
        <v>-9999.0563669999992</v>
      </c>
      <c r="H10774">
        <v>1.1979522199999999</v>
      </c>
      <c r="I10774">
        <v>24.65374718</v>
      </c>
      <c r="J10774">
        <v>27.074566650000001</v>
      </c>
    </row>
    <row r="10775" spans="1:10" x14ac:dyDescent="0.25">
      <c r="A10775" s="2">
        <v>42311.351902986113</v>
      </c>
      <c r="C10775">
        <v>484.15535247000003</v>
      </c>
      <c r="D10775">
        <v>482.29002288999999</v>
      </c>
      <c r="E10775">
        <v>592.36905990000002</v>
      </c>
      <c r="F10775">
        <v>-641.91587116000005</v>
      </c>
      <c r="G10775">
        <v>-9999.0563669999992</v>
      </c>
      <c r="H10775">
        <v>1.2006734299999999</v>
      </c>
      <c r="I10775">
        <v>24.54446068</v>
      </c>
      <c r="J10775">
        <v>27.08924923</v>
      </c>
    </row>
    <row r="10776" spans="1:10" x14ac:dyDescent="0.25">
      <c r="A10776" s="2">
        <v>42311.352018738427</v>
      </c>
      <c r="C10776">
        <v>484.22647361000003</v>
      </c>
      <c r="D10776">
        <v>482.63146762999997</v>
      </c>
      <c r="E10776">
        <v>592.42491500000006</v>
      </c>
      <c r="F10776">
        <v>-641.91594581000004</v>
      </c>
      <c r="G10776">
        <v>-9999.0563669999992</v>
      </c>
      <c r="H10776">
        <v>1.19503838</v>
      </c>
      <c r="I10776">
        <v>24.521301269999999</v>
      </c>
      <c r="J10776">
        <v>27.09885521</v>
      </c>
    </row>
    <row r="10777" spans="1:10" x14ac:dyDescent="0.25">
      <c r="A10777" s="2">
        <v>42311.352134490742</v>
      </c>
      <c r="C10777">
        <v>484.19095055000003</v>
      </c>
      <c r="D10777">
        <v>482.38766384000002</v>
      </c>
      <c r="E10777">
        <v>592.32662791999996</v>
      </c>
      <c r="F10777">
        <v>-641.91598312999997</v>
      </c>
      <c r="G10777">
        <v>-9999.0563669999992</v>
      </c>
      <c r="H10777">
        <v>1.1908963299999999</v>
      </c>
      <c r="I10777">
        <v>24.557756810000001</v>
      </c>
      <c r="J10777">
        <v>27.103885649999999</v>
      </c>
    </row>
    <row r="10778" spans="1:10" x14ac:dyDescent="0.25">
      <c r="A10778" s="2">
        <v>42311.352250231481</v>
      </c>
      <c r="C10778">
        <v>483.87064284000002</v>
      </c>
      <c r="D10778">
        <v>482.05241496999997</v>
      </c>
      <c r="E10778">
        <v>592.20682655999997</v>
      </c>
      <c r="F10778">
        <v>-641.91583384</v>
      </c>
      <c r="G10778">
        <v>-9999.0563669999992</v>
      </c>
      <c r="H10778">
        <v>1.19113716</v>
      </c>
      <c r="I10778">
        <v>24.560686109999999</v>
      </c>
      <c r="J10778">
        <v>27.121890260000001</v>
      </c>
    </row>
    <row r="10779" spans="1:10" x14ac:dyDescent="0.25">
      <c r="A10779" s="2">
        <v>42311.352365983796</v>
      </c>
      <c r="C10779">
        <v>482.94816865000001</v>
      </c>
      <c r="D10779">
        <v>481.31600211</v>
      </c>
      <c r="E10779">
        <v>591.86621485000001</v>
      </c>
      <c r="F10779">
        <v>-641.91579650999995</v>
      </c>
      <c r="G10779">
        <v>-9999.0563669999992</v>
      </c>
      <c r="H10779">
        <v>1.19284692</v>
      </c>
      <c r="I10779">
        <v>24.561029430000001</v>
      </c>
      <c r="J10779">
        <v>27.11533489</v>
      </c>
    </row>
    <row r="10780" spans="1:10" x14ac:dyDescent="0.25">
      <c r="A10780" s="2">
        <v>42311.352481724534</v>
      </c>
      <c r="C10780">
        <v>482.97326361</v>
      </c>
      <c r="D10780">
        <v>481.25897024</v>
      </c>
      <c r="E10780">
        <v>591.87825837000003</v>
      </c>
      <c r="F10780">
        <v>-641.91579650999995</v>
      </c>
      <c r="G10780">
        <v>-9999.0563669999992</v>
      </c>
      <c r="H10780">
        <v>1.1943159000000001</v>
      </c>
      <c r="I10780">
        <v>24.527388380000001</v>
      </c>
      <c r="J10780">
        <v>27.099310299999999</v>
      </c>
    </row>
    <row r="10781" spans="1:10" x14ac:dyDescent="0.25">
      <c r="A10781" s="2">
        <v>42311.35259746528</v>
      </c>
      <c r="C10781">
        <v>482.84996446000002</v>
      </c>
      <c r="D10781">
        <v>481.21712944000001</v>
      </c>
      <c r="E10781">
        <v>591.86084559999995</v>
      </c>
      <c r="F10781">
        <v>-641.91553524000005</v>
      </c>
      <c r="G10781">
        <v>-9999.0563669999992</v>
      </c>
      <c r="H10781">
        <v>1.19210042</v>
      </c>
      <c r="I10781">
        <v>24.541920659999999</v>
      </c>
      <c r="J10781">
        <v>27.06143131</v>
      </c>
    </row>
    <row r="10782" spans="1:10" x14ac:dyDescent="0.25">
      <c r="A10782" s="2">
        <v>42311.352713194443</v>
      </c>
      <c r="C10782">
        <v>482.78642057000002</v>
      </c>
      <c r="D10782">
        <v>481.36549443000001</v>
      </c>
      <c r="E10782">
        <v>591.99362265000002</v>
      </c>
      <c r="F10782">
        <v>-641.91575919000002</v>
      </c>
      <c r="G10782">
        <v>-9999.0563669999992</v>
      </c>
      <c r="H10782">
        <v>1.1894273200000001</v>
      </c>
      <c r="I10782">
        <v>24.588669400000001</v>
      </c>
      <c r="J10782">
        <v>27.038188170000002</v>
      </c>
    </row>
    <row r="10783" spans="1:10" x14ac:dyDescent="0.25">
      <c r="A10783" s="2">
        <v>42311.352828946758</v>
      </c>
      <c r="C10783">
        <v>483.38929976999998</v>
      </c>
      <c r="D10783">
        <v>482.00146698999998</v>
      </c>
      <c r="E10783">
        <v>592.31600128000002</v>
      </c>
      <c r="F10783">
        <v>-641.91553524000005</v>
      </c>
      <c r="G10783">
        <v>-9999.0563669999992</v>
      </c>
      <c r="H10783">
        <v>1.1818415099999999</v>
      </c>
      <c r="I10783">
        <v>24.584164999999999</v>
      </c>
      <c r="J10783">
        <v>27.035366249999999</v>
      </c>
    </row>
    <row r="10784" spans="1:10" x14ac:dyDescent="0.25">
      <c r="A10784" s="2">
        <v>42311.352944675928</v>
      </c>
      <c r="C10784">
        <v>483.29342127000001</v>
      </c>
      <c r="D10784">
        <v>482.00501281999999</v>
      </c>
      <c r="E10784">
        <v>592.34034932999998</v>
      </c>
      <c r="F10784">
        <v>-641.91557255999999</v>
      </c>
      <c r="G10784">
        <v>-9999.0563669999992</v>
      </c>
      <c r="H10784">
        <v>1.17967405</v>
      </c>
      <c r="I10784">
        <v>24.586201670000001</v>
      </c>
      <c r="J10784">
        <v>27.076433560000002</v>
      </c>
    </row>
    <row r="10785" spans="1:10" x14ac:dyDescent="0.25">
      <c r="A10785" s="2">
        <v>42311.353060439818</v>
      </c>
      <c r="C10785">
        <v>483.31791605000001</v>
      </c>
      <c r="D10785">
        <v>482.10772990999999</v>
      </c>
      <c r="E10785">
        <v>592.39706202000002</v>
      </c>
      <c r="F10785">
        <v>-641.91546058999995</v>
      </c>
      <c r="G10785">
        <v>-9999.0563669999992</v>
      </c>
      <c r="H10785">
        <v>1.18051694</v>
      </c>
      <c r="I10785">
        <v>24.614597509999999</v>
      </c>
      <c r="J10785">
        <v>27.110828210000001</v>
      </c>
    </row>
    <row r="10786" spans="1:10" x14ac:dyDescent="0.25">
      <c r="A10786" s="2">
        <v>42311.353176168981</v>
      </c>
      <c r="C10786">
        <v>483.32275499000002</v>
      </c>
      <c r="D10786">
        <v>482.17289853</v>
      </c>
      <c r="E10786">
        <v>592.41179017000002</v>
      </c>
      <c r="F10786">
        <v>-641.91575919000002</v>
      </c>
      <c r="G10786">
        <v>-9999.0563669999992</v>
      </c>
      <c r="H10786">
        <v>1.18092632</v>
      </c>
      <c r="I10786">
        <v>24.671845050000002</v>
      </c>
      <c r="J10786">
        <v>27.134932710000001</v>
      </c>
    </row>
    <row r="10787" spans="1:10" x14ac:dyDescent="0.25">
      <c r="A10787" s="2">
        <v>42311.35329190972</v>
      </c>
      <c r="C10787">
        <v>482.29119837000002</v>
      </c>
      <c r="D10787">
        <v>481.29412994</v>
      </c>
      <c r="E10787">
        <v>591.98366715999998</v>
      </c>
      <c r="F10787">
        <v>-641.91557255999999</v>
      </c>
      <c r="G10787">
        <v>-9999.0563669999992</v>
      </c>
      <c r="H10787">
        <v>1.1850925800000001</v>
      </c>
      <c r="I10787">
        <v>24.694677729999999</v>
      </c>
      <c r="J10787">
        <v>27.10306606</v>
      </c>
    </row>
    <row r="10788" spans="1:10" x14ac:dyDescent="0.25">
      <c r="A10788" s="2">
        <v>42311.353407650466</v>
      </c>
      <c r="C10788">
        <v>482.20777356999997</v>
      </c>
      <c r="D10788">
        <v>481.32119022000001</v>
      </c>
      <c r="E10788">
        <v>591.98862626000005</v>
      </c>
      <c r="F10788">
        <v>-641.91564720999997</v>
      </c>
      <c r="G10788">
        <v>-9999.0563669999992</v>
      </c>
      <c r="H10788">
        <v>1.1901953999999999</v>
      </c>
      <c r="I10788">
        <v>24.687263680000001</v>
      </c>
      <c r="J10788">
        <v>27.084375949999998</v>
      </c>
    </row>
    <row r="10789" spans="1:10" x14ac:dyDescent="0.25">
      <c r="A10789" s="2">
        <v>42311.35352340278</v>
      </c>
      <c r="C10789">
        <v>482.11403321</v>
      </c>
      <c r="D10789">
        <v>481.23198459999998</v>
      </c>
      <c r="E10789">
        <v>591.94500112000003</v>
      </c>
      <c r="F10789">
        <v>-641.91553524000005</v>
      </c>
      <c r="G10789">
        <v>-9999.0563669999992</v>
      </c>
      <c r="H10789">
        <v>1.2420240300000001</v>
      </c>
      <c r="I10789">
        <v>24.730443189999999</v>
      </c>
      <c r="J10789">
        <v>27.0949913</v>
      </c>
    </row>
    <row r="10790" spans="1:10" x14ac:dyDescent="0.25">
      <c r="A10790" s="2">
        <v>42311.353639143519</v>
      </c>
      <c r="C10790">
        <v>482.20751100000001</v>
      </c>
      <c r="D10790">
        <v>481.27610219000002</v>
      </c>
      <c r="E10790">
        <v>591.97632173</v>
      </c>
      <c r="F10790">
        <v>-641.91549792000001</v>
      </c>
      <c r="G10790">
        <v>-9999.0563669999992</v>
      </c>
      <c r="H10790">
        <v>1.1785903</v>
      </c>
      <c r="I10790">
        <v>24.67626057</v>
      </c>
      <c r="J10790">
        <v>27.027670860000001</v>
      </c>
    </row>
    <row r="10791" spans="1:10" x14ac:dyDescent="0.25">
      <c r="A10791" s="2">
        <v>42311.353754861113</v>
      </c>
      <c r="C10791">
        <v>482.97881525999998</v>
      </c>
      <c r="D10791">
        <v>482.07313008</v>
      </c>
      <c r="E10791">
        <v>592.37867979999999</v>
      </c>
      <c r="F10791">
        <v>-641.91564720999997</v>
      </c>
      <c r="G10791">
        <v>-9999.0563669999992</v>
      </c>
      <c r="H10791">
        <v>1.24274482</v>
      </c>
      <c r="I10791">
        <v>24.73643513</v>
      </c>
      <c r="J10791">
        <v>27.124899670000001</v>
      </c>
    </row>
    <row r="10792" spans="1:10" x14ac:dyDescent="0.25">
      <c r="A10792" s="2">
        <v>42311.353870624996</v>
      </c>
      <c r="C10792">
        <v>482.97633952000001</v>
      </c>
      <c r="D10792">
        <v>482.06413486999998</v>
      </c>
      <c r="E10792">
        <v>592.33744099</v>
      </c>
      <c r="F10792">
        <v>-641.91594581000004</v>
      </c>
      <c r="G10792">
        <v>-9999.0563669999992</v>
      </c>
      <c r="H10792">
        <v>1.24758467</v>
      </c>
      <c r="I10792">
        <v>24.731036570000001</v>
      </c>
      <c r="J10792">
        <v>27.163569259999999</v>
      </c>
    </row>
    <row r="10793" spans="1:10" x14ac:dyDescent="0.25">
      <c r="A10793" s="2">
        <v>42311.353986354166</v>
      </c>
      <c r="C10793">
        <v>482.97885277</v>
      </c>
      <c r="D10793">
        <v>482.07029341999998</v>
      </c>
      <c r="E10793">
        <v>592.36398894000001</v>
      </c>
      <c r="F10793">
        <v>-641.91568454000003</v>
      </c>
      <c r="G10793">
        <v>-9999.0563669999992</v>
      </c>
      <c r="H10793">
        <v>1.2488126900000001</v>
      </c>
      <c r="I10793">
        <v>24.714267920000001</v>
      </c>
      <c r="J10793">
        <v>27.19238262</v>
      </c>
    </row>
    <row r="10794" spans="1:10" x14ac:dyDescent="0.25">
      <c r="A10794" s="2">
        <v>42311.354102118057</v>
      </c>
      <c r="C10794">
        <v>482.69054206999999</v>
      </c>
      <c r="D10794">
        <v>481.77027888999999</v>
      </c>
      <c r="E10794">
        <v>592.17226201999995</v>
      </c>
      <c r="F10794">
        <v>-641.91609511000001</v>
      </c>
      <c r="G10794">
        <v>-9999.0563669999992</v>
      </c>
      <c r="H10794">
        <v>1.24996847</v>
      </c>
      <c r="I10794">
        <v>24.72568321</v>
      </c>
      <c r="J10794">
        <v>27.189628599999999</v>
      </c>
    </row>
    <row r="10795" spans="1:10" x14ac:dyDescent="0.25">
      <c r="A10795" s="2">
        <v>42311.35421784722</v>
      </c>
      <c r="C10795">
        <v>481.99842384999999</v>
      </c>
      <c r="D10795">
        <v>481.22112317</v>
      </c>
      <c r="E10795">
        <v>591.92244281000001</v>
      </c>
      <c r="F10795">
        <v>-641.91590847999998</v>
      </c>
      <c r="G10795">
        <v>-9999.0563669999992</v>
      </c>
      <c r="H10795">
        <v>1.2486922899999999</v>
      </c>
      <c r="I10795">
        <v>24.717105100000001</v>
      </c>
      <c r="J10795">
        <v>27.174744220000001</v>
      </c>
    </row>
    <row r="10796" spans="1:10" x14ac:dyDescent="0.25">
      <c r="A10796" s="2">
        <v>42311.35433357639</v>
      </c>
      <c r="C10796">
        <v>482.14449225999999</v>
      </c>
      <c r="D10796">
        <v>481.19145017</v>
      </c>
      <c r="E10796">
        <v>591.92967639000005</v>
      </c>
      <c r="F10796">
        <v>-641.91557255999999</v>
      </c>
      <c r="G10796">
        <v>-9999.0563669999992</v>
      </c>
      <c r="H10796">
        <v>1.23848282</v>
      </c>
      <c r="I10796">
        <v>24.715800860000002</v>
      </c>
      <c r="J10796">
        <v>27.131112860000002</v>
      </c>
    </row>
    <row r="10797" spans="1:10" x14ac:dyDescent="0.25">
      <c r="A10797" s="2">
        <v>42311.354449340281</v>
      </c>
      <c r="C10797">
        <v>482.14535502000001</v>
      </c>
      <c r="D10797">
        <v>481.22888667000001</v>
      </c>
      <c r="E10797">
        <v>591.95827509000003</v>
      </c>
      <c r="F10797">
        <v>-641.91553524000005</v>
      </c>
      <c r="G10797">
        <v>-9999.0563669999992</v>
      </c>
      <c r="H10797">
        <v>1.2350876099999999</v>
      </c>
      <c r="I10797">
        <v>24.666544340000002</v>
      </c>
      <c r="J10797">
        <v>27.079124069999999</v>
      </c>
    </row>
    <row r="10798" spans="1:10" x14ac:dyDescent="0.25">
      <c r="A10798" s="2">
        <v>42311.354565069443</v>
      </c>
      <c r="C10798">
        <v>482.98714273000002</v>
      </c>
      <c r="D10798">
        <v>481.98448432999999</v>
      </c>
      <c r="E10798">
        <v>592.30183242999999</v>
      </c>
      <c r="F10798">
        <v>-641.91594581000004</v>
      </c>
      <c r="G10798">
        <v>-9999.0563669999992</v>
      </c>
      <c r="H10798">
        <v>1.1883627999999999</v>
      </c>
      <c r="I10798">
        <v>24.58379498</v>
      </c>
      <c r="J10798">
        <v>27.06126862</v>
      </c>
    </row>
    <row r="10799" spans="1:10" x14ac:dyDescent="0.25">
      <c r="A10799" s="2">
        <v>42311.354680810182</v>
      </c>
      <c r="C10799">
        <v>483.21265976000001</v>
      </c>
      <c r="D10799">
        <v>482.05267623999998</v>
      </c>
      <c r="E10799">
        <v>592.37144622999995</v>
      </c>
      <c r="F10799">
        <v>-641.91609511000001</v>
      </c>
      <c r="G10799">
        <v>-9999.0563669999992</v>
      </c>
      <c r="H10799">
        <v>1.2271946</v>
      </c>
      <c r="I10799">
        <v>24.61765308</v>
      </c>
      <c r="J10799">
        <v>27.146958919999999</v>
      </c>
    </row>
    <row r="10800" spans="1:10" x14ac:dyDescent="0.25">
      <c r="A10800" s="2">
        <v>42311.354796562497</v>
      </c>
      <c r="C10800">
        <v>483.20759576</v>
      </c>
      <c r="D10800">
        <v>482.02315254000001</v>
      </c>
      <c r="E10800">
        <v>592.35567405999996</v>
      </c>
      <c r="F10800">
        <v>-641.91598312999997</v>
      </c>
      <c r="G10800">
        <v>-9999.0563669999992</v>
      </c>
      <c r="H10800">
        <v>1.2420946900000001</v>
      </c>
      <c r="I10800">
        <v>24.63988934</v>
      </c>
      <c r="J10800">
        <v>27.177907940000001</v>
      </c>
    </row>
    <row r="10801" spans="1:10" x14ac:dyDescent="0.25">
      <c r="A10801" s="2">
        <v>42311.354912291667</v>
      </c>
      <c r="C10801">
        <v>483.19086578999998</v>
      </c>
      <c r="D10801">
        <v>481.97978144000001</v>
      </c>
      <c r="E10801">
        <v>592.33557667000002</v>
      </c>
      <c r="F10801">
        <v>-641.91613242999995</v>
      </c>
      <c r="G10801">
        <v>-9999.0563669999992</v>
      </c>
      <c r="H10801">
        <v>1.2407221799999999</v>
      </c>
      <c r="I10801">
        <v>24.65066586</v>
      </c>
      <c r="J10801">
        <v>27.193406490000001</v>
      </c>
    </row>
    <row r="10802" spans="1:10" x14ac:dyDescent="0.25">
      <c r="A10802" s="2">
        <v>42311.355028055557</v>
      </c>
      <c r="C10802">
        <v>482.34919060999999</v>
      </c>
      <c r="D10802">
        <v>481.20126651999999</v>
      </c>
      <c r="E10802">
        <v>591.95872253000005</v>
      </c>
      <c r="F10802">
        <v>-641.91572185999996</v>
      </c>
      <c r="G10802">
        <v>-9999.0563669999992</v>
      </c>
      <c r="H10802">
        <v>1.2437561100000001</v>
      </c>
      <c r="I10802">
        <v>24.679013820000002</v>
      </c>
      <c r="J10802">
        <v>27.172035600000001</v>
      </c>
    </row>
    <row r="10803" spans="1:10" x14ac:dyDescent="0.25">
      <c r="A10803" s="2">
        <v>42311.35514378472</v>
      </c>
      <c r="C10803">
        <v>482.15777121000002</v>
      </c>
      <c r="D10803">
        <v>481.25296099000002</v>
      </c>
      <c r="E10803">
        <v>591.94537398</v>
      </c>
      <c r="F10803">
        <v>-641.91631904999997</v>
      </c>
      <c r="G10803">
        <v>-9999.0563669999992</v>
      </c>
      <c r="H10803">
        <v>1.24272071</v>
      </c>
      <c r="I10803">
        <v>24.66524029</v>
      </c>
      <c r="J10803">
        <v>27.12697086</v>
      </c>
    </row>
    <row r="10804" spans="1:10" x14ac:dyDescent="0.25">
      <c r="A10804" s="2">
        <v>42311.355259525466</v>
      </c>
      <c r="C10804">
        <v>482.11617135</v>
      </c>
      <c r="D10804">
        <v>481.26677106</v>
      </c>
      <c r="E10804">
        <v>591.93668623999997</v>
      </c>
      <c r="F10804">
        <v>-641.91568454000003</v>
      </c>
      <c r="G10804">
        <v>-9999.0563669999992</v>
      </c>
      <c r="H10804">
        <v>1.24096297</v>
      </c>
      <c r="I10804">
        <v>24.64862995</v>
      </c>
      <c r="J10804">
        <v>27.101363370000001</v>
      </c>
    </row>
    <row r="10805" spans="1:10" x14ac:dyDescent="0.25">
      <c r="A10805" s="2">
        <v>42311.355375254629</v>
      </c>
      <c r="C10805">
        <v>482.46603784000001</v>
      </c>
      <c r="D10805">
        <v>481.67308582999999</v>
      </c>
      <c r="E10805">
        <v>592.12770472</v>
      </c>
      <c r="F10805">
        <v>-641.91587116000005</v>
      </c>
      <c r="G10805">
        <v>-9999.0563669999992</v>
      </c>
      <c r="H10805">
        <v>1.2382661100000001</v>
      </c>
      <c r="I10805">
        <v>24.664165310000001</v>
      </c>
      <c r="J10805">
        <v>27.08640823</v>
      </c>
    </row>
    <row r="10806" spans="1:10" x14ac:dyDescent="0.25">
      <c r="A10806" s="2">
        <v>42311.355491018519</v>
      </c>
      <c r="C10806">
        <v>483.01910222999999</v>
      </c>
      <c r="D10806">
        <v>482.12986336</v>
      </c>
      <c r="E10806">
        <v>592.35015567000005</v>
      </c>
      <c r="F10806">
        <v>-641.91587116000005</v>
      </c>
      <c r="G10806">
        <v>-9999.0563669999992</v>
      </c>
      <c r="H10806">
        <v>1.23963859</v>
      </c>
      <c r="I10806">
        <v>24.682445529999999</v>
      </c>
      <c r="J10806">
        <v>27.145270159999999</v>
      </c>
    </row>
    <row r="10807" spans="1:10" x14ac:dyDescent="0.25">
      <c r="A10807" s="2">
        <v>42311.355606759258</v>
      </c>
      <c r="C10807">
        <v>483.01700161000002</v>
      </c>
      <c r="D10807">
        <v>482.11120109000001</v>
      </c>
      <c r="E10807">
        <v>592.37461557999995</v>
      </c>
      <c r="F10807">
        <v>-641.91560989000004</v>
      </c>
      <c r="G10807">
        <v>-9999.0563669999992</v>
      </c>
      <c r="H10807">
        <v>1.2442136399999999</v>
      </c>
      <c r="I10807">
        <v>24.677137370000001</v>
      </c>
      <c r="J10807">
        <v>27.17237759</v>
      </c>
    </row>
    <row r="10808" spans="1:10" x14ac:dyDescent="0.25">
      <c r="A10808" s="2">
        <v>42311.355722499997</v>
      </c>
      <c r="C10808">
        <v>483.07030494999998</v>
      </c>
      <c r="D10808">
        <v>482.17166681999998</v>
      </c>
      <c r="E10808">
        <v>592.40369900999997</v>
      </c>
      <c r="F10808">
        <v>-641.91583384</v>
      </c>
      <c r="G10808">
        <v>-9999.0563669999992</v>
      </c>
      <c r="H10808">
        <v>1.2464288800000001</v>
      </c>
      <c r="I10808">
        <v>24.707153510000001</v>
      </c>
      <c r="J10808">
        <v>27.18894577</v>
      </c>
    </row>
    <row r="10809" spans="1:10" x14ac:dyDescent="0.25">
      <c r="A10809" s="2">
        <v>42311.355838229167</v>
      </c>
      <c r="C10809">
        <v>482.31985688999998</v>
      </c>
      <c r="D10809">
        <v>481.51072414999999</v>
      </c>
      <c r="E10809">
        <v>592.00641189999999</v>
      </c>
      <c r="F10809">
        <v>-641.91572185999996</v>
      </c>
      <c r="G10809">
        <v>-9999.0563669999992</v>
      </c>
      <c r="H10809">
        <v>1.24734389</v>
      </c>
      <c r="I10809">
        <v>24.741376299999999</v>
      </c>
      <c r="J10809">
        <v>27.180001260000001</v>
      </c>
    </row>
    <row r="10810" spans="1:10" x14ac:dyDescent="0.25">
      <c r="A10810" s="2">
        <v>42311.355953981481</v>
      </c>
      <c r="C10810">
        <v>482.15597068</v>
      </c>
      <c r="D10810">
        <v>481.33597072999999</v>
      </c>
      <c r="E10810">
        <v>591.95745479000004</v>
      </c>
      <c r="F10810">
        <v>-641.91560989000004</v>
      </c>
      <c r="G10810">
        <v>-9999.0563669999992</v>
      </c>
      <c r="H10810">
        <v>1.24344309</v>
      </c>
      <c r="I10810">
        <v>24.72554646</v>
      </c>
      <c r="J10810">
        <v>27.131704710000001</v>
      </c>
    </row>
    <row r="10811" spans="1:10" x14ac:dyDescent="0.25">
      <c r="A10811" s="2">
        <v>42311.35606972222</v>
      </c>
      <c r="C10811">
        <v>482.14160391000001</v>
      </c>
      <c r="D10811">
        <v>481.32398955999997</v>
      </c>
      <c r="E10811">
        <v>591.95499387999996</v>
      </c>
      <c r="F10811">
        <v>-641.91572185999996</v>
      </c>
      <c r="G10811">
        <v>-9999.0563669999992</v>
      </c>
      <c r="H10811">
        <v>1.2405054799999999</v>
      </c>
      <c r="I10811">
        <v>24.741879839999999</v>
      </c>
      <c r="J10811">
        <v>27.094580270000002</v>
      </c>
    </row>
    <row r="10812" spans="1:10" x14ac:dyDescent="0.25">
      <c r="A10812" s="2">
        <v>42311.35618545139</v>
      </c>
      <c r="C10812">
        <v>482.31805635000001</v>
      </c>
      <c r="D10812">
        <v>481.52442224999999</v>
      </c>
      <c r="E10812">
        <v>592.06465333000006</v>
      </c>
      <c r="F10812">
        <v>-641.91620708000005</v>
      </c>
      <c r="G10812">
        <v>-9999.0563669999992</v>
      </c>
      <c r="H10812">
        <v>1.2385550400000001</v>
      </c>
      <c r="I10812">
        <v>24.77751846</v>
      </c>
      <c r="J10812">
        <v>27.07921486</v>
      </c>
    </row>
    <row r="10813" spans="1:10" x14ac:dyDescent="0.25">
      <c r="A10813" s="2">
        <v>42311.356301192129</v>
      </c>
      <c r="C10813">
        <v>483.08647225999999</v>
      </c>
      <c r="D10813">
        <v>482.17136822999998</v>
      </c>
      <c r="E10813">
        <v>592.37435458000004</v>
      </c>
      <c r="F10813">
        <v>-641.91579650999995</v>
      </c>
      <c r="G10813">
        <v>-9999.0563669999992</v>
      </c>
      <c r="H10813">
        <v>1.2430096799999999</v>
      </c>
      <c r="I10813">
        <v>24.776443669999999</v>
      </c>
      <c r="J10813">
        <v>27.10791931</v>
      </c>
    </row>
    <row r="10814" spans="1:10" x14ac:dyDescent="0.25">
      <c r="A10814" s="2">
        <v>42311.356416944443</v>
      </c>
      <c r="C10814">
        <v>483.10489023000002</v>
      </c>
      <c r="D10814">
        <v>482.16442587</v>
      </c>
      <c r="E10814">
        <v>592.38647266999999</v>
      </c>
      <c r="F10814">
        <v>-641.91590847999998</v>
      </c>
      <c r="G10814">
        <v>-9999.0563669999992</v>
      </c>
      <c r="H10814">
        <v>1.24363574</v>
      </c>
      <c r="I10814">
        <v>24.769672969999998</v>
      </c>
      <c r="J10814">
        <v>27.12667446</v>
      </c>
    </row>
    <row r="10815" spans="1:10" x14ac:dyDescent="0.25">
      <c r="A10815" s="2">
        <v>42311.356532685182</v>
      </c>
      <c r="C10815">
        <v>483.17267287999999</v>
      </c>
      <c r="D10815">
        <v>482.20880471999999</v>
      </c>
      <c r="E10815">
        <v>592.41074615000002</v>
      </c>
      <c r="F10815">
        <v>-641.91572185999996</v>
      </c>
      <c r="G10815">
        <v>-9999.0563669999992</v>
      </c>
      <c r="H10815">
        <v>1.2471512499999999</v>
      </c>
      <c r="I10815">
        <v>24.78957329</v>
      </c>
      <c r="J10815">
        <v>27.170329089999999</v>
      </c>
    </row>
    <row r="10816" spans="1:10" x14ac:dyDescent="0.25">
      <c r="A10816" s="2">
        <v>42311.356648425928</v>
      </c>
      <c r="C10816">
        <v>482.89670335</v>
      </c>
      <c r="D10816">
        <v>481.92857220000002</v>
      </c>
      <c r="E10816">
        <v>592.25693954999997</v>
      </c>
      <c r="F10816">
        <v>-641.91564720999997</v>
      </c>
      <c r="G10816">
        <v>-9999.0563669999992</v>
      </c>
      <c r="H10816">
        <v>1.2479699</v>
      </c>
      <c r="I10816">
        <v>24.803113939999999</v>
      </c>
      <c r="J10816">
        <v>27.182368660000002</v>
      </c>
    </row>
    <row r="10817" spans="1:10" x14ac:dyDescent="0.25">
      <c r="A10817" s="2">
        <v>42311.356764166667</v>
      </c>
      <c r="C10817">
        <v>482.20327223999999</v>
      </c>
      <c r="D10817">
        <v>481.35183365</v>
      </c>
      <c r="E10817">
        <v>591.99690384999997</v>
      </c>
      <c r="F10817">
        <v>-641.91609511000001</v>
      </c>
      <c r="G10817">
        <v>-9999.0563669999992</v>
      </c>
      <c r="H10817">
        <v>1.2468382</v>
      </c>
      <c r="I10817">
        <v>24.74085007</v>
      </c>
      <c r="J10817">
        <v>27.153919219999999</v>
      </c>
    </row>
    <row r="10818" spans="1:10" x14ac:dyDescent="0.25">
      <c r="A10818" s="2">
        <v>42311.356879918982</v>
      </c>
      <c r="C10818">
        <v>482.23616951000002</v>
      </c>
      <c r="D10818">
        <v>481.38005098999997</v>
      </c>
      <c r="E10818">
        <v>591.99794786999996</v>
      </c>
      <c r="F10818">
        <v>-641.91568454000003</v>
      </c>
      <c r="G10818">
        <v>-9999.0563669999992</v>
      </c>
      <c r="H10818">
        <v>1.25028147</v>
      </c>
      <c r="I10818">
        <v>24.7373045</v>
      </c>
      <c r="J10818">
        <v>27.150710109999999</v>
      </c>
    </row>
    <row r="10819" spans="1:10" x14ac:dyDescent="0.25">
      <c r="A10819" s="2">
        <v>42311.35699565972</v>
      </c>
      <c r="C10819">
        <v>482.18973070999999</v>
      </c>
      <c r="D10819">
        <v>481.39221879000002</v>
      </c>
      <c r="E10819">
        <v>591.98948385000006</v>
      </c>
      <c r="F10819">
        <v>-641.91583384</v>
      </c>
      <c r="G10819">
        <v>-9999.0563669999992</v>
      </c>
      <c r="H10819">
        <v>1.2537246500000001</v>
      </c>
      <c r="I10819">
        <v>24.77461357</v>
      </c>
      <c r="J10819">
        <v>27.139238550000002</v>
      </c>
    </row>
    <row r="10820" spans="1:10" x14ac:dyDescent="0.25">
      <c r="A10820" s="2">
        <v>42311.35711138889</v>
      </c>
      <c r="C10820">
        <v>482.29483694999999</v>
      </c>
      <c r="D10820">
        <v>481.45175139999998</v>
      </c>
      <c r="E10820">
        <v>592.07099202999996</v>
      </c>
      <c r="F10820">
        <v>-641.91560989000004</v>
      </c>
      <c r="G10820">
        <v>-9999.0563669999992</v>
      </c>
      <c r="H10820">
        <v>1.2484515</v>
      </c>
      <c r="I10820">
        <v>24.76971893</v>
      </c>
      <c r="J10820">
        <v>27.119277570000001</v>
      </c>
    </row>
    <row r="10821" spans="1:10" x14ac:dyDescent="0.25">
      <c r="A10821" s="2">
        <v>42311.357227141205</v>
      </c>
      <c r="C10821">
        <v>483.20481992999999</v>
      </c>
      <c r="D10821">
        <v>482.22097251999998</v>
      </c>
      <c r="E10821">
        <v>592.40850895999995</v>
      </c>
      <c r="F10821">
        <v>-641.91594581000004</v>
      </c>
      <c r="G10821">
        <v>-9999.0563669999992</v>
      </c>
      <c r="H10821">
        <v>1.25049817</v>
      </c>
      <c r="I10821">
        <v>24.777289960000001</v>
      </c>
      <c r="J10821">
        <v>27.13989849</v>
      </c>
    </row>
    <row r="10822" spans="1:10" x14ac:dyDescent="0.25">
      <c r="A10822" s="2">
        <v>42311.357342881944</v>
      </c>
      <c r="C10822">
        <v>483.18085030999998</v>
      </c>
      <c r="D10822">
        <v>482.21582173000002</v>
      </c>
      <c r="E10822">
        <v>592.39855348000003</v>
      </c>
      <c r="F10822">
        <v>-641.91538593999996</v>
      </c>
      <c r="G10822">
        <v>-9999.0563669999992</v>
      </c>
      <c r="H10822">
        <v>1.22074316</v>
      </c>
      <c r="I10822">
        <v>24.78214474</v>
      </c>
      <c r="J10822">
        <v>27.146506120000002</v>
      </c>
    </row>
    <row r="10823" spans="1:10" x14ac:dyDescent="0.25">
      <c r="A10823" s="2">
        <v>42311.357458622682</v>
      </c>
      <c r="C10823">
        <v>483.17301048000002</v>
      </c>
      <c r="D10823">
        <v>482.20249688000001</v>
      </c>
      <c r="E10823">
        <v>592.38334061</v>
      </c>
      <c r="F10823">
        <v>-641.91572185999996</v>
      </c>
      <c r="G10823">
        <v>-9999.0563669999992</v>
      </c>
      <c r="H10823">
        <v>1.2017716899999999</v>
      </c>
      <c r="I10823">
        <v>24.800675009999999</v>
      </c>
      <c r="J10823">
        <v>27.146167949999999</v>
      </c>
    </row>
    <row r="10824" spans="1:10" x14ac:dyDescent="0.25">
      <c r="A10824" s="2">
        <v>42311.357574374997</v>
      </c>
      <c r="C10824">
        <v>482.98211623999998</v>
      </c>
      <c r="D10824">
        <v>481.97254048999997</v>
      </c>
      <c r="E10824">
        <v>592.30686609999998</v>
      </c>
      <c r="F10824">
        <v>-641.91553524000005</v>
      </c>
      <c r="G10824">
        <v>-9999.0563669999992</v>
      </c>
      <c r="H10824">
        <v>1.2428411399999999</v>
      </c>
      <c r="I10824">
        <v>24.863196559999999</v>
      </c>
      <c r="J10824">
        <v>27.200028799999998</v>
      </c>
    </row>
    <row r="10825" spans="1:10" x14ac:dyDescent="0.25">
      <c r="A10825" s="2">
        <v>42311.357690104167</v>
      </c>
      <c r="C10825">
        <v>482.17615167999998</v>
      </c>
      <c r="D10825">
        <v>481.29293554999998</v>
      </c>
      <c r="E10825">
        <v>591.98090796999998</v>
      </c>
      <c r="F10825">
        <v>-641.91549792000001</v>
      </c>
      <c r="G10825">
        <v>-9999.0563669999992</v>
      </c>
      <c r="H10825">
        <v>1.24731981</v>
      </c>
      <c r="I10825">
        <v>24.838679500000001</v>
      </c>
      <c r="J10825">
        <v>27.170079040000001</v>
      </c>
    </row>
    <row r="10826" spans="1:10" x14ac:dyDescent="0.25">
      <c r="A10826" s="2">
        <v>42311.357805856482</v>
      </c>
      <c r="C10826">
        <v>482.11223267999998</v>
      </c>
      <c r="D10826">
        <v>481.31174711</v>
      </c>
      <c r="E10826">
        <v>591.96550865999995</v>
      </c>
      <c r="F10826">
        <v>-641.91553524000005</v>
      </c>
      <c r="G10826">
        <v>-9999.0563669999992</v>
      </c>
      <c r="H10826">
        <v>1.25013698</v>
      </c>
      <c r="I10826">
        <v>24.861092379999999</v>
      </c>
      <c r="J10826">
        <v>27.145566370000001</v>
      </c>
    </row>
    <row r="10827" spans="1:10" x14ac:dyDescent="0.25">
      <c r="A10827" s="2">
        <v>42311.357921585652</v>
      </c>
      <c r="C10827">
        <v>482.19637017999997</v>
      </c>
      <c r="D10827">
        <v>481.33123051000001</v>
      </c>
      <c r="E10827">
        <v>591.96025126999996</v>
      </c>
      <c r="F10827">
        <v>-641.91557255999999</v>
      </c>
      <c r="G10827">
        <v>-9999.0563669999992</v>
      </c>
      <c r="H10827">
        <v>1.2412519200000001</v>
      </c>
      <c r="I10827">
        <v>24.84906273</v>
      </c>
      <c r="J10827">
        <v>27.12667484</v>
      </c>
    </row>
    <row r="10828" spans="1:10" x14ac:dyDescent="0.25">
      <c r="A10828" s="2">
        <v>42311.358037337966</v>
      </c>
      <c r="C10828">
        <v>482.41869876999999</v>
      </c>
      <c r="D10828">
        <v>481.53744850999999</v>
      </c>
      <c r="E10828">
        <v>592.09023182999999</v>
      </c>
      <c r="F10828">
        <v>-641.91557255999999</v>
      </c>
      <c r="G10828">
        <v>-9999.0563669999992</v>
      </c>
      <c r="H10828">
        <v>1.2466455700000001</v>
      </c>
      <c r="I10828">
        <v>24.865780640000001</v>
      </c>
      <c r="J10828">
        <v>27.098836899999998</v>
      </c>
    </row>
    <row r="10829" spans="1:10" x14ac:dyDescent="0.25">
      <c r="A10829" s="2">
        <v>42311.358153078705</v>
      </c>
      <c r="C10829">
        <v>483.07251810999998</v>
      </c>
      <c r="D10829">
        <v>482.11273139999997</v>
      </c>
      <c r="E10829">
        <v>592.38587609000001</v>
      </c>
      <c r="F10829">
        <v>-641.91531128999998</v>
      </c>
      <c r="G10829">
        <v>-9999.0563669999992</v>
      </c>
      <c r="H10829">
        <v>1.2426244399999999</v>
      </c>
      <c r="I10829">
        <v>24.836278149999998</v>
      </c>
      <c r="J10829">
        <v>27.106871989999998</v>
      </c>
    </row>
    <row r="10830" spans="1:10" x14ac:dyDescent="0.25">
      <c r="A10830" s="2">
        <v>42311.35826883102</v>
      </c>
      <c r="C10830">
        <v>483.15676815</v>
      </c>
      <c r="D10830">
        <v>482.12781051000002</v>
      </c>
      <c r="E10830">
        <v>592.38438463</v>
      </c>
      <c r="F10830">
        <v>-641.91579650999995</v>
      </c>
      <c r="G10830">
        <v>-9999.0563669999992</v>
      </c>
      <c r="H10830">
        <v>1.2387476799999999</v>
      </c>
      <c r="I10830">
        <v>24.830422970000001</v>
      </c>
      <c r="J10830">
        <v>27.10987682</v>
      </c>
    </row>
    <row r="10831" spans="1:10" x14ac:dyDescent="0.25">
      <c r="A10831" s="2">
        <v>42311.358384571759</v>
      </c>
      <c r="C10831">
        <v>483.13051035000001</v>
      </c>
      <c r="D10831">
        <v>482.09686848000001</v>
      </c>
      <c r="E10831">
        <v>592.38923187</v>
      </c>
      <c r="F10831">
        <v>-641.91583384</v>
      </c>
      <c r="G10831">
        <v>-9999.0563669999992</v>
      </c>
      <c r="H10831">
        <v>1.23595448</v>
      </c>
      <c r="I10831">
        <v>24.82578011</v>
      </c>
      <c r="J10831">
        <v>27.12474022</v>
      </c>
    </row>
    <row r="10832" spans="1:10" x14ac:dyDescent="0.25">
      <c r="A10832" s="2">
        <v>42311.358500312497</v>
      </c>
      <c r="C10832">
        <v>482.95597097000001</v>
      </c>
      <c r="D10832">
        <v>481.95839448999999</v>
      </c>
      <c r="E10832">
        <v>592.30969987000003</v>
      </c>
      <c r="F10832">
        <v>-641.91583384</v>
      </c>
      <c r="G10832">
        <v>-9999.0563669999992</v>
      </c>
      <c r="H10832">
        <v>1.2411555999999999</v>
      </c>
      <c r="I10832">
        <v>24.791791920000001</v>
      </c>
      <c r="J10832">
        <v>27.172263529999999</v>
      </c>
    </row>
    <row r="10833" spans="1:10" x14ac:dyDescent="0.25">
      <c r="A10833" s="2">
        <v>42311.358616041667</v>
      </c>
      <c r="C10833">
        <v>482.1382279</v>
      </c>
      <c r="D10833">
        <v>481.24325661</v>
      </c>
      <c r="E10833">
        <v>591.93370331999995</v>
      </c>
      <c r="F10833">
        <v>-641.91587116000005</v>
      </c>
      <c r="G10833">
        <v>-9999.0563669999992</v>
      </c>
      <c r="H10833">
        <v>1.23686947</v>
      </c>
      <c r="I10833">
        <v>24.775757599999999</v>
      </c>
      <c r="J10833">
        <v>27.160041809999999</v>
      </c>
    </row>
    <row r="10834" spans="1:10" x14ac:dyDescent="0.25">
      <c r="A10834" s="2">
        <v>42311.35873177083</v>
      </c>
      <c r="C10834">
        <v>482.09058873999999</v>
      </c>
      <c r="D10834">
        <v>481.24209954999998</v>
      </c>
      <c r="E10834">
        <v>591.96248846000003</v>
      </c>
      <c r="F10834">
        <v>-641.91590847999998</v>
      </c>
      <c r="G10834">
        <v>-9999.0563669999992</v>
      </c>
      <c r="H10834">
        <v>1.2367250299999999</v>
      </c>
      <c r="I10834">
        <v>24.771891780000001</v>
      </c>
      <c r="J10834">
        <v>27.136256979999999</v>
      </c>
    </row>
    <row r="10835" spans="1:10" x14ac:dyDescent="0.25">
      <c r="A10835" s="2">
        <v>42311.358847534721</v>
      </c>
      <c r="C10835">
        <v>482.11748424000001</v>
      </c>
      <c r="D10835">
        <v>481.25930615999999</v>
      </c>
      <c r="E10835">
        <v>591.96278674999996</v>
      </c>
      <c r="F10835">
        <v>-641.91587116000005</v>
      </c>
      <c r="G10835">
        <v>-9999.0563669999992</v>
      </c>
      <c r="H10835">
        <v>1.23337797</v>
      </c>
      <c r="I10835">
        <v>24.771251110000001</v>
      </c>
      <c r="J10835">
        <v>27.117047119999999</v>
      </c>
    </row>
    <row r="10836" spans="1:10" x14ac:dyDescent="0.25">
      <c r="A10836" s="2">
        <v>42311.358963275467</v>
      </c>
      <c r="C10836">
        <v>482.11230769999997</v>
      </c>
      <c r="D10836">
        <v>481.29655602999998</v>
      </c>
      <c r="E10836">
        <v>591.96297317999995</v>
      </c>
      <c r="F10836">
        <v>-641.91590847999998</v>
      </c>
      <c r="G10836">
        <v>-9999.0563669999992</v>
      </c>
      <c r="H10836">
        <v>1.2357136900000001</v>
      </c>
      <c r="I10836">
        <v>24.76445751</v>
      </c>
      <c r="J10836">
        <v>27.093533130000001</v>
      </c>
    </row>
    <row r="10837" spans="1:10" x14ac:dyDescent="0.25">
      <c r="A10837" s="2">
        <v>42311.359079027781</v>
      </c>
      <c r="C10837">
        <v>482.39656718999998</v>
      </c>
      <c r="D10837">
        <v>481.51232909999999</v>
      </c>
      <c r="E10837">
        <v>592.10794290000001</v>
      </c>
      <c r="F10837">
        <v>-641.91620708000005</v>
      </c>
      <c r="G10837">
        <v>-9999.0563669999992</v>
      </c>
      <c r="H10837">
        <v>1.22889917</v>
      </c>
      <c r="I10837">
        <v>24.752951240000002</v>
      </c>
      <c r="J10837">
        <v>27.087591929999999</v>
      </c>
    </row>
    <row r="10838" spans="1:10" x14ac:dyDescent="0.25">
      <c r="A10838" s="2">
        <v>42311.359194756944</v>
      </c>
      <c r="C10838">
        <v>483.08876043999999</v>
      </c>
      <c r="D10838">
        <v>482.15427359</v>
      </c>
      <c r="E10838">
        <v>592.39855348000003</v>
      </c>
      <c r="F10838">
        <v>-641.91605777999996</v>
      </c>
      <c r="G10838">
        <v>-9999.0563669999992</v>
      </c>
      <c r="H10838">
        <v>1.22242172</v>
      </c>
      <c r="I10838">
        <v>24.72588902</v>
      </c>
      <c r="J10838">
        <v>27.107418060000001</v>
      </c>
    </row>
    <row r="10839" spans="1:10" x14ac:dyDescent="0.25">
      <c r="A10839" s="2">
        <v>42311.359310509259</v>
      </c>
      <c r="C10839">
        <v>483.25654780999997</v>
      </c>
      <c r="D10839">
        <v>482.19200869000002</v>
      </c>
      <c r="E10839">
        <v>592.41451208000001</v>
      </c>
      <c r="F10839">
        <v>-641.91579650999995</v>
      </c>
      <c r="G10839">
        <v>-9999.0563669999992</v>
      </c>
      <c r="H10839">
        <v>1.2273099199999999</v>
      </c>
      <c r="I10839">
        <v>24.80633907</v>
      </c>
      <c r="J10839">
        <v>27.133776279999999</v>
      </c>
    </row>
    <row r="10840" spans="1:10" x14ac:dyDescent="0.25">
      <c r="A10840" s="2">
        <v>42311.359426249997</v>
      </c>
      <c r="C10840">
        <v>483.44590409</v>
      </c>
      <c r="D10840">
        <v>482.40849093000003</v>
      </c>
      <c r="E10840">
        <v>592.55564129000004</v>
      </c>
      <c r="F10840">
        <v>-641.91616976</v>
      </c>
      <c r="G10840">
        <v>-9999.0563669999992</v>
      </c>
      <c r="H10840">
        <v>1.22846575</v>
      </c>
      <c r="I10840">
        <v>24.832801629999999</v>
      </c>
      <c r="J10840">
        <v>27.15469341</v>
      </c>
    </row>
    <row r="10841" spans="1:10" x14ac:dyDescent="0.25">
      <c r="A10841" s="2">
        <v>42311.359541967591</v>
      </c>
      <c r="C10841">
        <v>482.69995736999999</v>
      </c>
      <c r="D10841">
        <v>481.74344256000001</v>
      </c>
      <c r="E10841">
        <v>592.20429107999996</v>
      </c>
      <c r="F10841">
        <v>-641.91624440999999</v>
      </c>
      <c r="G10841">
        <v>-9999.0563669999992</v>
      </c>
      <c r="H10841">
        <v>1.2288750799999999</v>
      </c>
      <c r="I10841">
        <v>24.85331669</v>
      </c>
      <c r="J10841">
        <v>27.158767130000001</v>
      </c>
    </row>
    <row r="10842" spans="1:10" x14ac:dyDescent="0.25">
      <c r="A10842" s="2">
        <v>42311.359657731482</v>
      </c>
      <c r="C10842">
        <v>482.51277672999998</v>
      </c>
      <c r="D10842">
        <v>481.55166915000001</v>
      </c>
      <c r="E10842">
        <v>592.11133596000002</v>
      </c>
      <c r="F10842">
        <v>-641.91594581000004</v>
      </c>
      <c r="G10842">
        <v>-9999.0563669999992</v>
      </c>
      <c r="H10842">
        <v>1.23576186</v>
      </c>
      <c r="I10842">
        <v>24.861778640000001</v>
      </c>
      <c r="J10842">
        <v>27.137008290000001</v>
      </c>
    </row>
    <row r="10843" spans="1:10" x14ac:dyDescent="0.25">
      <c r="A10843" s="2">
        <v>42311.359773472221</v>
      </c>
      <c r="C10843">
        <v>482.49417119999998</v>
      </c>
      <c r="D10843">
        <v>481.58947890000002</v>
      </c>
      <c r="E10843">
        <v>592.14004652999995</v>
      </c>
      <c r="F10843">
        <v>-641.91613242999995</v>
      </c>
      <c r="G10843">
        <v>-9999.0563669999992</v>
      </c>
      <c r="H10843">
        <v>1.2326556</v>
      </c>
      <c r="I10843">
        <v>24.832664300000001</v>
      </c>
      <c r="J10843">
        <v>27.104390720000001</v>
      </c>
    </row>
    <row r="10844" spans="1:10" x14ac:dyDescent="0.25">
      <c r="A10844" s="2">
        <v>42311.359889212959</v>
      </c>
      <c r="C10844">
        <v>482.59350073000002</v>
      </c>
      <c r="D10844">
        <v>481.69697352999998</v>
      </c>
      <c r="E10844">
        <v>592.17654995999999</v>
      </c>
      <c r="F10844">
        <v>-641.91631904999997</v>
      </c>
      <c r="G10844">
        <v>-9999.0563669999992</v>
      </c>
      <c r="H10844">
        <v>1.2326315299999999</v>
      </c>
      <c r="I10844">
        <v>24.809380910000002</v>
      </c>
      <c r="J10844">
        <v>27.06812897</v>
      </c>
    </row>
    <row r="10845" spans="1:10" x14ac:dyDescent="0.25">
      <c r="A10845" s="2">
        <v>42311.360004953705</v>
      </c>
      <c r="C10845">
        <v>483.45862037000001</v>
      </c>
      <c r="D10845">
        <v>482.42763840999999</v>
      </c>
      <c r="E10845">
        <v>592.54788570999995</v>
      </c>
      <c r="F10845">
        <v>-641.91616976</v>
      </c>
      <c r="G10845">
        <v>-9999.0563669999992</v>
      </c>
      <c r="H10845">
        <v>1.23292048</v>
      </c>
      <c r="I10845">
        <v>24.795108410000001</v>
      </c>
      <c r="J10845">
        <v>27.099018860000001</v>
      </c>
    </row>
    <row r="10846" spans="1:10" x14ac:dyDescent="0.25">
      <c r="A10846" s="2">
        <v>42311.360120694444</v>
      </c>
      <c r="C10846">
        <v>483.44132773000001</v>
      </c>
      <c r="D10846">
        <v>482.44771900000001</v>
      </c>
      <c r="E10846">
        <v>592.52898147999997</v>
      </c>
      <c r="F10846">
        <v>-641.91594581000004</v>
      </c>
      <c r="G10846">
        <v>-9999.0563669999992</v>
      </c>
      <c r="H10846">
        <v>1.2415408699999999</v>
      </c>
      <c r="I10846">
        <v>24.788406559999999</v>
      </c>
      <c r="J10846">
        <v>27.143972779999999</v>
      </c>
    </row>
    <row r="10847" spans="1:10" x14ac:dyDescent="0.25">
      <c r="A10847" s="2">
        <v>42311.360236446759</v>
      </c>
      <c r="C10847">
        <v>483.49901987999999</v>
      </c>
      <c r="D10847">
        <v>482.47735468000002</v>
      </c>
      <c r="E10847">
        <v>592.52603584999997</v>
      </c>
      <c r="F10847">
        <v>-641.91583384</v>
      </c>
      <c r="G10847">
        <v>-9999.0563669999992</v>
      </c>
      <c r="H10847">
        <v>1.2463084799999999</v>
      </c>
      <c r="I10847">
        <v>24.800415040000001</v>
      </c>
      <c r="J10847">
        <v>27.182209589999999</v>
      </c>
    </row>
    <row r="10848" spans="1:10" x14ac:dyDescent="0.25">
      <c r="A10848" s="2">
        <v>42311.360352175929</v>
      </c>
      <c r="C10848">
        <v>483.31041382000001</v>
      </c>
      <c r="D10848">
        <v>482.33219960000002</v>
      </c>
      <c r="E10848">
        <v>592.45776436000006</v>
      </c>
      <c r="F10848">
        <v>-641.91590847999998</v>
      </c>
      <c r="G10848">
        <v>-9999.0563669999992</v>
      </c>
      <c r="H10848">
        <v>1.24471928</v>
      </c>
      <c r="I10848">
        <v>24.81116505</v>
      </c>
      <c r="J10848">
        <v>27.181480789999998</v>
      </c>
    </row>
    <row r="10849" spans="1:10" x14ac:dyDescent="0.25">
      <c r="A10849" s="2">
        <v>42311.360467928243</v>
      </c>
      <c r="C10849">
        <v>482.53108216999999</v>
      </c>
      <c r="D10849">
        <v>481.66091804000001</v>
      </c>
      <c r="E10849">
        <v>592.10100762000002</v>
      </c>
      <c r="F10849">
        <v>-641.91553524000005</v>
      </c>
      <c r="G10849">
        <v>-9999.0563669999992</v>
      </c>
      <c r="H10849">
        <v>1.2401202200000001</v>
      </c>
      <c r="I10849">
        <v>24.799248120000001</v>
      </c>
      <c r="J10849">
        <v>27.143449400000002</v>
      </c>
    </row>
    <row r="10850" spans="1:10" x14ac:dyDescent="0.25">
      <c r="A10850" s="2">
        <v>42311.36058364583</v>
      </c>
      <c r="C10850">
        <v>482.48449333000002</v>
      </c>
      <c r="D10850">
        <v>481.67271258</v>
      </c>
      <c r="E10850">
        <v>592.13445356</v>
      </c>
      <c r="F10850">
        <v>-641.91531128999998</v>
      </c>
      <c r="G10850">
        <v>-9999.0563669999992</v>
      </c>
      <c r="H10850">
        <v>1.2401683299999999</v>
      </c>
      <c r="I10850">
        <v>24.804806710000001</v>
      </c>
      <c r="J10850">
        <v>27.116819</v>
      </c>
    </row>
    <row r="10851" spans="1:10" x14ac:dyDescent="0.25">
      <c r="A10851" s="2">
        <v>42311.360699409721</v>
      </c>
      <c r="C10851">
        <v>482.55516433000003</v>
      </c>
      <c r="D10851">
        <v>481.71877104999999</v>
      </c>
      <c r="E10851">
        <v>592.16439458000002</v>
      </c>
      <c r="F10851">
        <v>-641.91583384</v>
      </c>
      <c r="G10851">
        <v>-9999.0563669999992</v>
      </c>
      <c r="H10851">
        <v>1.24055362</v>
      </c>
      <c r="I10851">
        <v>24.824453739999999</v>
      </c>
      <c r="J10851">
        <v>27.112494089999998</v>
      </c>
    </row>
    <row r="10852" spans="1:10" x14ac:dyDescent="0.25">
      <c r="A10852" s="2">
        <v>42311.36081515046</v>
      </c>
      <c r="C10852">
        <v>482.84370009999998</v>
      </c>
      <c r="D10852">
        <v>481.97575039999998</v>
      </c>
      <c r="E10852">
        <v>592.30593394000005</v>
      </c>
      <c r="F10852">
        <v>-641.91616976</v>
      </c>
      <c r="G10852">
        <v>-9999.0563669999992</v>
      </c>
      <c r="H10852">
        <v>1.23751966</v>
      </c>
      <c r="I10852">
        <v>24.836072160000001</v>
      </c>
      <c r="J10852">
        <v>27.108260349999998</v>
      </c>
    </row>
    <row r="10853" spans="1:10" x14ac:dyDescent="0.25">
      <c r="A10853" s="2">
        <v>42311.360930879629</v>
      </c>
      <c r="C10853">
        <v>483.52557777999999</v>
      </c>
      <c r="D10853">
        <v>482.52662305000001</v>
      </c>
      <c r="E10853">
        <v>592.57920633000003</v>
      </c>
      <c r="F10853">
        <v>-641.91590847999998</v>
      </c>
      <c r="G10853">
        <v>-9999.0563669999992</v>
      </c>
      <c r="H10853">
        <v>1.2301272400000001</v>
      </c>
      <c r="I10853">
        <v>24.866764069999999</v>
      </c>
      <c r="J10853">
        <v>27.114633560000001</v>
      </c>
    </row>
    <row r="10854" spans="1:10" x14ac:dyDescent="0.25">
      <c r="A10854" s="2">
        <v>42311.361046631944</v>
      </c>
      <c r="C10854">
        <v>483.57914369999997</v>
      </c>
      <c r="D10854">
        <v>482.55006285000002</v>
      </c>
      <c r="E10854">
        <v>592.59039226000004</v>
      </c>
      <c r="F10854">
        <v>-641.91583384</v>
      </c>
      <c r="G10854">
        <v>-9999.0563669999992</v>
      </c>
      <c r="H10854">
        <v>1.2291399700000001</v>
      </c>
      <c r="I10854">
        <v>24.870926480000001</v>
      </c>
      <c r="J10854">
        <v>27.143290329999999</v>
      </c>
    </row>
    <row r="10855" spans="1:10" x14ac:dyDescent="0.25">
      <c r="A10855" s="2">
        <v>42311.361162384259</v>
      </c>
      <c r="C10855">
        <v>483.61039047999998</v>
      </c>
      <c r="D10855">
        <v>482.56193205</v>
      </c>
      <c r="E10855">
        <v>592.60601527999995</v>
      </c>
      <c r="F10855">
        <v>-641.91564720999997</v>
      </c>
      <c r="G10855">
        <v>-9999.0563669999992</v>
      </c>
      <c r="H10855">
        <v>1.2336187999999999</v>
      </c>
      <c r="I10855">
        <v>24.896310809999999</v>
      </c>
      <c r="J10855">
        <v>27.162955090000001</v>
      </c>
    </row>
    <row r="10856" spans="1:10" x14ac:dyDescent="0.25">
      <c r="A10856" s="2">
        <v>42311.361278136574</v>
      </c>
      <c r="C10856">
        <v>483.53814401</v>
      </c>
      <c r="D10856">
        <v>482.52206945</v>
      </c>
      <c r="E10856">
        <v>592.54430620999995</v>
      </c>
      <c r="F10856">
        <v>-641.91546058999995</v>
      </c>
      <c r="G10856">
        <v>-9999.0563669999992</v>
      </c>
      <c r="H10856">
        <v>1.22345712</v>
      </c>
      <c r="I10856">
        <v>24.904611589999998</v>
      </c>
      <c r="J10856">
        <v>27.158562280000002</v>
      </c>
    </row>
    <row r="10857" spans="1:10" x14ac:dyDescent="0.25">
      <c r="A10857" s="2">
        <v>42311.361393842591</v>
      </c>
      <c r="C10857">
        <v>482.84114934000002</v>
      </c>
      <c r="D10857">
        <v>481.82428748000001</v>
      </c>
      <c r="E10857">
        <v>592.17345519000003</v>
      </c>
      <c r="F10857">
        <v>-641.91583384</v>
      </c>
      <c r="G10857">
        <v>-9999.0563669999992</v>
      </c>
      <c r="H10857">
        <v>1.22179561</v>
      </c>
      <c r="I10857">
        <v>24.882246210000002</v>
      </c>
      <c r="J10857">
        <v>27.129656409999999</v>
      </c>
    </row>
    <row r="10858" spans="1:10" x14ac:dyDescent="0.25">
      <c r="A10858" s="2">
        <v>42311.361509594906</v>
      </c>
      <c r="C10858">
        <v>482.19835827999998</v>
      </c>
      <c r="D10858">
        <v>481.36709938000001</v>
      </c>
      <c r="E10858">
        <v>591.98914826999999</v>
      </c>
      <c r="F10858">
        <v>-641.91602046000003</v>
      </c>
      <c r="G10858">
        <v>-9999.0563669999992</v>
      </c>
      <c r="H10858">
        <v>1.2287546899999999</v>
      </c>
      <c r="I10858">
        <v>24.887872309999999</v>
      </c>
      <c r="J10858">
        <v>27.140626910000002</v>
      </c>
    </row>
    <row r="10859" spans="1:10" x14ac:dyDescent="0.25">
      <c r="A10859" s="2">
        <v>42311.361625335645</v>
      </c>
      <c r="C10859">
        <v>482.15045653999999</v>
      </c>
      <c r="D10859">
        <v>481.36187395000002</v>
      </c>
      <c r="E10859">
        <v>591.96558324</v>
      </c>
      <c r="F10859">
        <v>-641.91560989000004</v>
      </c>
      <c r="G10859">
        <v>-9999.0563669999992</v>
      </c>
      <c r="H10859">
        <v>1.2318609700000001</v>
      </c>
      <c r="I10859">
        <v>24.908019070000002</v>
      </c>
      <c r="J10859">
        <v>27.134367749999999</v>
      </c>
    </row>
    <row r="10860" spans="1:10" x14ac:dyDescent="0.25">
      <c r="A10860" s="2">
        <v>42311.36174108796</v>
      </c>
      <c r="C10860">
        <v>482.10555569000002</v>
      </c>
      <c r="D10860">
        <v>481.34433142</v>
      </c>
      <c r="E10860">
        <v>591.96834243000001</v>
      </c>
      <c r="F10860">
        <v>-641.91553524000005</v>
      </c>
      <c r="G10860">
        <v>-9999.0563669999992</v>
      </c>
      <c r="H10860">
        <v>1.2331131099999999</v>
      </c>
      <c r="I10860">
        <v>24.902828029999998</v>
      </c>
      <c r="J10860">
        <v>27.109125330000001</v>
      </c>
    </row>
    <row r="10861" spans="1:10" x14ac:dyDescent="0.25">
      <c r="A10861" s="2">
        <v>42311.361856828706</v>
      </c>
      <c r="C10861">
        <v>482.10443035999998</v>
      </c>
      <c r="D10861">
        <v>481.32119022000001</v>
      </c>
      <c r="E10861">
        <v>591.97885721</v>
      </c>
      <c r="F10861">
        <v>-641.91568454000003</v>
      </c>
      <c r="G10861">
        <v>-9999.0563669999992</v>
      </c>
      <c r="H10861">
        <v>1.2308496499999999</v>
      </c>
      <c r="I10861">
        <v>24.891210940000001</v>
      </c>
      <c r="J10861">
        <v>27.085133549999998</v>
      </c>
    </row>
    <row r="10862" spans="1:10" x14ac:dyDescent="0.25">
      <c r="A10862" s="2">
        <v>42311.361972557868</v>
      </c>
      <c r="C10862">
        <v>482.88301178</v>
      </c>
      <c r="D10862">
        <v>481.98384981999999</v>
      </c>
      <c r="E10862">
        <v>592.30552379000005</v>
      </c>
      <c r="F10862">
        <v>-641.91549792000001</v>
      </c>
      <c r="G10862">
        <v>-9999.0563669999992</v>
      </c>
      <c r="H10862">
        <v>1.2323907199999999</v>
      </c>
      <c r="I10862">
        <v>24.86530037</v>
      </c>
      <c r="J10862">
        <v>27.078395650000001</v>
      </c>
    </row>
    <row r="10863" spans="1:10" x14ac:dyDescent="0.25">
      <c r="A10863" s="2">
        <v>42311.362088321759</v>
      </c>
      <c r="C10863">
        <v>483.14315160000001</v>
      </c>
      <c r="D10863">
        <v>482.20290745</v>
      </c>
      <c r="E10863">
        <v>592.38736755000002</v>
      </c>
      <c r="F10863">
        <v>-641.91594581000004</v>
      </c>
      <c r="G10863">
        <v>-9999.0563669999992</v>
      </c>
      <c r="H10863">
        <v>1.22880287</v>
      </c>
      <c r="I10863">
        <v>24.876117900000001</v>
      </c>
      <c r="J10863">
        <v>27.09412498</v>
      </c>
    </row>
    <row r="10864" spans="1:10" x14ac:dyDescent="0.25">
      <c r="A10864" s="2">
        <v>42311.362204039353</v>
      </c>
      <c r="C10864">
        <v>483.12233292000002</v>
      </c>
      <c r="D10864">
        <v>482.21134279</v>
      </c>
      <c r="E10864">
        <v>592.41119359000004</v>
      </c>
      <c r="F10864">
        <v>-641.91616976</v>
      </c>
      <c r="G10864">
        <v>-9999.0563669999992</v>
      </c>
      <c r="H10864">
        <v>1.2278878499999999</v>
      </c>
      <c r="I10864">
        <v>24.8851738</v>
      </c>
      <c r="J10864">
        <v>27.123192209999999</v>
      </c>
    </row>
    <row r="10865" spans="1:10" x14ac:dyDescent="0.25">
      <c r="A10865" s="2">
        <v>42311.362319791668</v>
      </c>
      <c r="C10865">
        <v>482.88454974000001</v>
      </c>
      <c r="D10865">
        <v>481.95817054999998</v>
      </c>
      <c r="E10865">
        <v>592.29705977000003</v>
      </c>
      <c r="F10865">
        <v>-641.91598312999997</v>
      </c>
      <c r="G10865">
        <v>-9999.0563669999992</v>
      </c>
      <c r="H10865">
        <v>1.2248296999999999</v>
      </c>
      <c r="I10865">
        <v>24.887849429999999</v>
      </c>
      <c r="J10865">
        <v>27.150823970000001</v>
      </c>
    </row>
    <row r="10866" spans="1:10" x14ac:dyDescent="0.25">
      <c r="A10866" s="2">
        <v>42311.36243552083</v>
      </c>
      <c r="C10866">
        <v>482.19858334000003</v>
      </c>
      <c r="D10866">
        <v>481.33940458000001</v>
      </c>
      <c r="E10866">
        <v>591.97188464999999</v>
      </c>
      <c r="F10866">
        <v>-641.91602046000003</v>
      </c>
      <c r="G10866">
        <v>-9999.0563669999992</v>
      </c>
      <c r="H10866">
        <v>1.2258169800000001</v>
      </c>
      <c r="I10866">
        <v>24.834241680000002</v>
      </c>
      <c r="J10866">
        <v>27.116773609999999</v>
      </c>
    </row>
    <row r="10867" spans="1:10" x14ac:dyDescent="0.25">
      <c r="A10867" s="2">
        <v>42311.362551273145</v>
      </c>
      <c r="C10867">
        <v>482.20657322</v>
      </c>
      <c r="D10867">
        <v>481.36952547999999</v>
      </c>
      <c r="E10867">
        <v>591.99429380000004</v>
      </c>
      <c r="F10867">
        <v>-641.91598312999997</v>
      </c>
      <c r="G10867">
        <v>-9999.0563669999992</v>
      </c>
      <c r="H10867">
        <v>1.22547983</v>
      </c>
      <c r="I10867">
        <v>24.818209459999999</v>
      </c>
      <c r="J10867">
        <v>27.109125710000001</v>
      </c>
    </row>
    <row r="10868" spans="1:10" x14ac:dyDescent="0.25">
      <c r="A10868" s="2">
        <v>42311.36266702546</v>
      </c>
      <c r="C10868">
        <v>482.21790157999999</v>
      </c>
      <c r="D10868">
        <v>481.41786072999997</v>
      </c>
      <c r="E10868">
        <v>592.01424205000001</v>
      </c>
      <c r="F10868">
        <v>-641.91572185999996</v>
      </c>
      <c r="G10868">
        <v>-9999.0563669999992</v>
      </c>
      <c r="H10868">
        <v>1.2254798499999999</v>
      </c>
      <c r="I10868">
        <v>24.840920830000002</v>
      </c>
      <c r="J10868">
        <v>27.105165100000001</v>
      </c>
    </row>
    <row r="10869" spans="1:10" x14ac:dyDescent="0.25">
      <c r="A10869" s="2">
        <v>42311.36278275463</v>
      </c>
      <c r="C10869">
        <v>482.90210495999997</v>
      </c>
      <c r="D10869">
        <v>482.0026987</v>
      </c>
      <c r="E10869">
        <v>592.32778380000002</v>
      </c>
      <c r="F10869">
        <v>-641.91594581000004</v>
      </c>
      <c r="G10869">
        <v>-9999.0563669999992</v>
      </c>
      <c r="H10869">
        <v>1.22579291</v>
      </c>
      <c r="I10869">
        <v>24.859514430000001</v>
      </c>
      <c r="J10869">
        <v>27.108875080000001</v>
      </c>
    </row>
    <row r="10870" spans="1:10" x14ac:dyDescent="0.25">
      <c r="A10870" s="2">
        <v>42311.362898506944</v>
      </c>
      <c r="C10870">
        <v>483.16505812000003</v>
      </c>
      <c r="D10870">
        <v>482.23261776999999</v>
      </c>
      <c r="E10870">
        <v>592.44344636999995</v>
      </c>
      <c r="F10870">
        <v>-641.91628173000004</v>
      </c>
      <c r="G10870">
        <v>-9999.0563669999992</v>
      </c>
      <c r="H10870">
        <v>1.2260096199999999</v>
      </c>
      <c r="I10870">
        <v>24.917645449999998</v>
      </c>
      <c r="J10870">
        <v>27.1284502</v>
      </c>
    </row>
    <row r="10871" spans="1:10" x14ac:dyDescent="0.25">
      <c r="A10871" s="2">
        <v>42311.363014236114</v>
      </c>
      <c r="C10871">
        <v>483.16577082999999</v>
      </c>
      <c r="D10871">
        <v>482.19745806999998</v>
      </c>
      <c r="E10871">
        <v>592.43248415000005</v>
      </c>
      <c r="F10871">
        <v>-641.91639369999996</v>
      </c>
      <c r="G10871">
        <v>-9999.0563669999992</v>
      </c>
      <c r="H10871">
        <v>1.2262503899999999</v>
      </c>
      <c r="I10871">
        <v>24.938134770000001</v>
      </c>
      <c r="J10871">
        <v>27.14802456</v>
      </c>
    </row>
    <row r="10872" spans="1:10" x14ac:dyDescent="0.25">
      <c r="A10872" s="2">
        <v>42311.363129988429</v>
      </c>
      <c r="C10872">
        <v>483.20050615000002</v>
      </c>
      <c r="D10872">
        <v>482.25370613000001</v>
      </c>
      <c r="E10872">
        <v>592.41484765999996</v>
      </c>
      <c r="F10872">
        <v>-641.91654300000005</v>
      </c>
      <c r="G10872">
        <v>-9999.0563669999992</v>
      </c>
      <c r="H10872">
        <v>1.2284657299999999</v>
      </c>
      <c r="I10872">
        <v>24.92987995</v>
      </c>
      <c r="J10872">
        <v>27.15430641</v>
      </c>
    </row>
    <row r="10873" spans="1:10" x14ac:dyDescent="0.25">
      <c r="A10873" s="2">
        <v>42311.363245717592</v>
      </c>
      <c r="C10873">
        <v>483.06479080999998</v>
      </c>
      <c r="D10873">
        <v>482.10410942999999</v>
      </c>
      <c r="E10873">
        <v>592.33632239999997</v>
      </c>
      <c r="F10873">
        <v>-641.91602046000003</v>
      </c>
      <c r="G10873">
        <v>-9999.0563669999992</v>
      </c>
      <c r="H10873">
        <v>1.2301513100000001</v>
      </c>
      <c r="I10873">
        <v>24.9257864</v>
      </c>
      <c r="J10873">
        <v>27.176724620000002</v>
      </c>
    </row>
    <row r="10874" spans="1:10" x14ac:dyDescent="0.25">
      <c r="A10874" s="2">
        <v>42311.363361469907</v>
      </c>
      <c r="C10874">
        <v>482.20015881</v>
      </c>
      <c r="D10874">
        <v>481.32656494999998</v>
      </c>
      <c r="E10874">
        <v>591.96513579999998</v>
      </c>
      <c r="F10874">
        <v>-641.91575919000002</v>
      </c>
      <c r="G10874">
        <v>-9999.0563669999992</v>
      </c>
      <c r="H10874">
        <v>1.2231681999999999</v>
      </c>
      <c r="I10874">
        <v>24.849154089999999</v>
      </c>
      <c r="J10874">
        <v>27.154624940000001</v>
      </c>
    </row>
    <row r="10875" spans="1:10" x14ac:dyDescent="0.25">
      <c r="A10875" s="2">
        <v>42311.363477210645</v>
      </c>
      <c r="C10875">
        <v>482.20049641000003</v>
      </c>
      <c r="D10875">
        <v>481.34041235000001</v>
      </c>
      <c r="E10875">
        <v>591.97233208</v>
      </c>
      <c r="F10875">
        <v>-641.91605777999996</v>
      </c>
      <c r="G10875">
        <v>-9999.0563669999992</v>
      </c>
      <c r="H10875">
        <v>1.21921905</v>
      </c>
      <c r="I10875">
        <v>24.85368252</v>
      </c>
      <c r="J10875">
        <v>27.126720049999999</v>
      </c>
    </row>
    <row r="10876" spans="1:10" x14ac:dyDescent="0.25">
      <c r="A10876" s="2">
        <v>42311.363592951391</v>
      </c>
      <c r="C10876">
        <v>482.23358124999999</v>
      </c>
      <c r="D10876">
        <v>481.35332663000003</v>
      </c>
      <c r="E10876">
        <v>591.98385359999997</v>
      </c>
      <c r="F10876">
        <v>-641.91583384</v>
      </c>
      <c r="G10876">
        <v>-9999.0563669999992</v>
      </c>
      <c r="H10876">
        <v>1.2197969799999999</v>
      </c>
      <c r="I10876">
        <v>24.85681572</v>
      </c>
      <c r="J10876">
        <v>27.104481889999999</v>
      </c>
    </row>
    <row r="10877" spans="1:10" x14ac:dyDescent="0.25">
      <c r="A10877" s="2">
        <v>42311.363708703706</v>
      </c>
      <c r="C10877">
        <v>482.19486974</v>
      </c>
      <c r="D10877">
        <v>481.32984950999997</v>
      </c>
      <c r="E10877">
        <v>591.98254856999995</v>
      </c>
      <c r="F10877">
        <v>-641.91605777999996</v>
      </c>
      <c r="G10877">
        <v>-9999.0563669999992</v>
      </c>
      <c r="H10877">
        <v>1.22056751</v>
      </c>
      <c r="I10877">
        <v>24.850800509999999</v>
      </c>
      <c r="J10877">
        <v>27.089003179999999</v>
      </c>
    </row>
    <row r="10878" spans="1:10" x14ac:dyDescent="0.25">
      <c r="A10878" s="2">
        <v>42311.363824432869</v>
      </c>
      <c r="C10878">
        <v>482.7441455</v>
      </c>
      <c r="D10878">
        <v>481.82574312999998</v>
      </c>
      <c r="E10878">
        <v>592.20324705999997</v>
      </c>
      <c r="F10878">
        <v>-641.91575919000002</v>
      </c>
      <c r="G10878">
        <v>-9999.0563669999992</v>
      </c>
      <c r="H10878">
        <v>1.22480561</v>
      </c>
      <c r="I10878">
        <v>24.804326060000001</v>
      </c>
      <c r="J10878">
        <v>27.082242390000001</v>
      </c>
    </row>
    <row r="10879" spans="1:10" x14ac:dyDescent="0.25">
      <c r="A10879" s="2">
        <v>42311.363940185183</v>
      </c>
      <c r="C10879">
        <v>483.17458594999999</v>
      </c>
      <c r="D10879">
        <v>482.20686384999999</v>
      </c>
      <c r="E10879">
        <v>592.39668916000005</v>
      </c>
      <c r="F10879">
        <v>-641.91594581000004</v>
      </c>
      <c r="G10879">
        <v>-9999.0563669999992</v>
      </c>
      <c r="H10879">
        <v>1.22283107</v>
      </c>
      <c r="I10879">
        <v>24.8193758</v>
      </c>
      <c r="J10879">
        <v>27.109512330000001</v>
      </c>
    </row>
    <row r="10880" spans="1:10" x14ac:dyDescent="0.25">
      <c r="A10880" s="2">
        <v>42311.364055914353</v>
      </c>
      <c r="C10880">
        <v>483.17409830000003</v>
      </c>
      <c r="D10880">
        <v>482.18965723999997</v>
      </c>
      <c r="E10880">
        <v>592.39210292999996</v>
      </c>
      <c r="F10880">
        <v>-641.91609511000001</v>
      </c>
      <c r="G10880">
        <v>-9999.0563669999992</v>
      </c>
      <c r="H10880">
        <v>1.2174852899999999</v>
      </c>
      <c r="I10880">
        <v>24.81619701</v>
      </c>
      <c r="J10880">
        <v>27.121007160000001</v>
      </c>
    </row>
    <row r="10881" spans="1:10" x14ac:dyDescent="0.25">
      <c r="A10881" s="2">
        <v>42311.364171666668</v>
      </c>
      <c r="C10881">
        <v>483.16171961999999</v>
      </c>
      <c r="D10881">
        <v>482.13008730000001</v>
      </c>
      <c r="E10881">
        <v>592.35992471999998</v>
      </c>
      <c r="F10881">
        <v>-641.91620708000005</v>
      </c>
      <c r="G10881">
        <v>-9999.0563669999992</v>
      </c>
      <c r="H10881">
        <v>1.2202785599999999</v>
      </c>
      <c r="I10881">
        <v>24.815259359999999</v>
      </c>
      <c r="J10881">
        <v>27.148775480000001</v>
      </c>
    </row>
    <row r="10882" spans="1:10" x14ac:dyDescent="0.25">
      <c r="A10882" s="2">
        <v>42311.364287407407</v>
      </c>
      <c r="C10882">
        <v>482.22048984999998</v>
      </c>
      <c r="D10882">
        <v>481.36575570000002</v>
      </c>
      <c r="E10882">
        <v>591.98963300000003</v>
      </c>
      <c r="F10882">
        <v>-641.91605777999996</v>
      </c>
      <c r="G10882">
        <v>-9999.0563669999992</v>
      </c>
      <c r="H10882">
        <v>1.2222049800000001</v>
      </c>
      <c r="I10882">
        <v>24.83124638</v>
      </c>
      <c r="J10882">
        <v>27.124011419999999</v>
      </c>
    </row>
    <row r="10883" spans="1:10" x14ac:dyDescent="0.25">
      <c r="A10883" s="2">
        <v>42311.364403148145</v>
      </c>
      <c r="C10883">
        <v>482.22472861</v>
      </c>
      <c r="D10883">
        <v>481.37191424999997</v>
      </c>
      <c r="E10883">
        <v>591.98307058</v>
      </c>
      <c r="F10883">
        <v>-641.91613242999995</v>
      </c>
      <c r="G10883">
        <v>-9999.0563669999992</v>
      </c>
      <c r="H10883">
        <v>1.22389057</v>
      </c>
      <c r="I10883">
        <v>24.83357964</v>
      </c>
      <c r="J10883">
        <v>27.093988419999999</v>
      </c>
    </row>
    <row r="10884" spans="1:10" x14ac:dyDescent="0.25">
      <c r="A10884" s="2">
        <v>42311.364518923612</v>
      </c>
      <c r="C10884">
        <v>482.17716447999999</v>
      </c>
      <c r="D10884">
        <v>481.33257420000001</v>
      </c>
      <c r="E10884">
        <v>591.96476293000001</v>
      </c>
      <c r="F10884">
        <v>-641.91583384</v>
      </c>
      <c r="G10884">
        <v>-9999.0563669999992</v>
      </c>
      <c r="H10884">
        <v>1.22456484</v>
      </c>
      <c r="I10884">
        <v>24.840692140000002</v>
      </c>
      <c r="J10884">
        <v>27.076028440000002</v>
      </c>
    </row>
    <row r="10885" spans="1:10" x14ac:dyDescent="0.25">
      <c r="A10885" s="2">
        <v>42311.364634641206</v>
      </c>
      <c r="C10885">
        <v>482.55107562000001</v>
      </c>
      <c r="D10885">
        <v>481.66233636999999</v>
      </c>
      <c r="E10885">
        <v>592.11155968000003</v>
      </c>
      <c r="F10885">
        <v>-641.91646834999995</v>
      </c>
      <c r="G10885">
        <v>-9999.0563669999992</v>
      </c>
      <c r="H10885">
        <v>1.2193635</v>
      </c>
      <c r="I10885">
        <v>24.834882929999999</v>
      </c>
      <c r="J10885">
        <v>27.054697990000001</v>
      </c>
    </row>
    <row r="10886" spans="1:10" x14ac:dyDescent="0.25">
      <c r="A10886" s="2">
        <v>42311.364750393521</v>
      </c>
      <c r="C10886">
        <v>483.23235312000003</v>
      </c>
      <c r="D10886">
        <v>482.28703693</v>
      </c>
      <c r="E10886">
        <v>592.46775713</v>
      </c>
      <c r="F10886">
        <v>-641.91605777999996</v>
      </c>
      <c r="G10886">
        <v>-9999.0563669999992</v>
      </c>
      <c r="H10886">
        <v>1.21731671</v>
      </c>
      <c r="I10886">
        <v>24.841195299999999</v>
      </c>
      <c r="J10886">
        <v>27.06892586</v>
      </c>
    </row>
    <row r="10887" spans="1:10" x14ac:dyDescent="0.25">
      <c r="A10887" s="2">
        <v>42311.364866099539</v>
      </c>
      <c r="C10887">
        <v>483.19810544000001</v>
      </c>
      <c r="D10887">
        <v>482.23888828999998</v>
      </c>
      <c r="E10887">
        <v>592.42159650999997</v>
      </c>
      <c r="F10887">
        <v>-641.91624440999999</v>
      </c>
      <c r="G10887">
        <v>-9999.0563669999992</v>
      </c>
      <c r="H10887">
        <v>1.22114543</v>
      </c>
      <c r="I10887">
        <v>24.872207070000002</v>
      </c>
      <c r="J10887">
        <v>27.108738710000001</v>
      </c>
    </row>
    <row r="10888" spans="1:10" x14ac:dyDescent="0.25">
      <c r="A10888" s="2">
        <v>42311.364981863429</v>
      </c>
      <c r="C10888">
        <v>483.26262462</v>
      </c>
      <c r="D10888">
        <v>482.22343594</v>
      </c>
      <c r="E10888">
        <v>592.43405017999999</v>
      </c>
      <c r="F10888">
        <v>-641.91616976</v>
      </c>
      <c r="G10888">
        <v>-9999.0563669999992</v>
      </c>
      <c r="H10888">
        <v>1.2212658300000001</v>
      </c>
      <c r="I10888">
        <v>24.889861679999999</v>
      </c>
      <c r="J10888">
        <v>27.11980076</v>
      </c>
    </row>
    <row r="10889" spans="1:10" x14ac:dyDescent="0.25">
      <c r="A10889" s="2">
        <v>42311.365097592592</v>
      </c>
      <c r="C10889">
        <v>482.51581513999997</v>
      </c>
      <c r="D10889">
        <v>481.55775304999997</v>
      </c>
      <c r="E10889">
        <v>592.10660058999997</v>
      </c>
      <c r="F10889">
        <v>-641.91583384</v>
      </c>
      <c r="G10889">
        <v>-9999.0563669999992</v>
      </c>
      <c r="H10889">
        <v>1.2178223699999999</v>
      </c>
      <c r="I10889">
        <v>24.900267029999998</v>
      </c>
      <c r="J10889">
        <v>27.10964851</v>
      </c>
    </row>
    <row r="10890" spans="1:10" x14ac:dyDescent="0.25">
      <c r="A10890" s="2">
        <v>42311.365213344907</v>
      </c>
      <c r="C10890">
        <v>482.21313766999998</v>
      </c>
      <c r="D10890">
        <v>481.34015108</v>
      </c>
      <c r="E10890">
        <v>591.95350242999996</v>
      </c>
      <c r="F10890">
        <v>-641.91605777999996</v>
      </c>
      <c r="G10890">
        <v>-9999.0563669999992</v>
      </c>
      <c r="H10890">
        <v>1.22268658</v>
      </c>
      <c r="I10890">
        <v>24.882017900000001</v>
      </c>
      <c r="J10890">
        <v>27.081058689999999</v>
      </c>
    </row>
    <row r="10891" spans="1:10" x14ac:dyDescent="0.25">
      <c r="A10891" s="2">
        <v>42311.365329097222</v>
      </c>
      <c r="C10891">
        <v>482.23148062000001</v>
      </c>
      <c r="D10891">
        <v>481.37672910999999</v>
      </c>
      <c r="E10891">
        <v>592.03400386999999</v>
      </c>
      <c r="F10891">
        <v>-641.91579650999995</v>
      </c>
      <c r="G10891">
        <v>-9999.0563669999992</v>
      </c>
      <c r="H10891">
        <v>1.2286583900000001</v>
      </c>
      <c r="I10891">
        <v>24.88995285</v>
      </c>
      <c r="J10891">
        <v>27.066535380000001</v>
      </c>
    </row>
    <row r="10892" spans="1:10" x14ac:dyDescent="0.25">
      <c r="A10892" s="2">
        <v>42311.365444814815</v>
      </c>
      <c r="C10892">
        <v>483.10537787999999</v>
      </c>
      <c r="D10892">
        <v>482.14404667000002</v>
      </c>
      <c r="E10892">
        <v>592.37073779000002</v>
      </c>
      <c r="F10892">
        <v>-641.91583384</v>
      </c>
      <c r="G10892">
        <v>-9999.0563669999992</v>
      </c>
      <c r="H10892">
        <v>1.2293326200000001</v>
      </c>
      <c r="I10892">
        <v>24.870079799999999</v>
      </c>
      <c r="J10892">
        <v>27.079283140000001</v>
      </c>
    </row>
    <row r="10893" spans="1:10" x14ac:dyDescent="0.25">
      <c r="A10893" s="2">
        <v>42311.365560590275</v>
      </c>
      <c r="C10893">
        <v>483.14217631000002</v>
      </c>
      <c r="D10893">
        <v>482.16804633999999</v>
      </c>
      <c r="E10893">
        <v>592.41406463999999</v>
      </c>
      <c r="F10893">
        <v>-641.91564720999997</v>
      </c>
      <c r="G10893">
        <v>-9999.0563669999992</v>
      </c>
      <c r="H10893">
        <v>1.2278637299999999</v>
      </c>
      <c r="I10893">
        <v>24.872115709999999</v>
      </c>
      <c r="J10893">
        <v>27.09863167</v>
      </c>
    </row>
    <row r="10894" spans="1:10" x14ac:dyDescent="0.25">
      <c r="A10894" s="2">
        <v>42311.365676296293</v>
      </c>
      <c r="C10894">
        <v>483.18854010000001</v>
      </c>
      <c r="D10894">
        <v>482.16644138999999</v>
      </c>
      <c r="E10894">
        <v>592.38889629000005</v>
      </c>
      <c r="F10894">
        <v>-641.91624440999999</v>
      </c>
      <c r="G10894">
        <v>-9999.0563669999992</v>
      </c>
      <c r="H10894">
        <v>1.22639488</v>
      </c>
      <c r="I10894">
        <v>24.877878760000002</v>
      </c>
      <c r="J10894">
        <v>27.14852505</v>
      </c>
    </row>
    <row r="10895" spans="1:10" x14ac:dyDescent="0.25">
      <c r="A10895" s="2">
        <v>42311.365792060184</v>
      </c>
      <c r="C10895">
        <v>482.62114644000002</v>
      </c>
      <c r="D10895">
        <v>481.66069408999999</v>
      </c>
      <c r="E10895">
        <v>592.15283578000003</v>
      </c>
      <c r="F10895">
        <v>-641.91587116000005</v>
      </c>
      <c r="G10895">
        <v>-9999.0563669999992</v>
      </c>
      <c r="H10895">
        <v>1.22952526</v>
      </c>
      <c r="I10895">
        <v>24.882086560000001</v>
      </c>
      <c r="J10895">
        <v>27.167916300000002</v>
      </c>
    </row>
    <row r="10896" spans="1:10" x14ac:dyDescent="0.25">
      <c r="A10896" s="2">
        <v>42311.365907777777</v>
      </c>
      <c r="C10896">
        <v>482.18943062</v>
      </c>
      <c r="D10896">
        <v>481.26759220000002</v>
      </c>
      <c r="E10896">
        <v>591.96625439000002</v>
      </c>
      <c r="F10896">
        <v>-641.91609511000001</v>
      </c>
      <c r="G10896">
        <v>-9999.0563669999992</v>
      </c>
      <c r="H10896">
        <v>1.2239869000000001</v>
      </c>
      <c r="I10896">
        <v>24.864385989999999</v>
      </c>
      <c r="J10896">
        <v>27.135506060000001</v>
      </c>
    </row>
    <row r="10897" spans="1:10" x14ac:dyDescent="0.25">
      <c r="A10897" s="2">
        <v>42311.366023541668</v>
      </c>
      <c r="C10897">
        <v>482.16692393</v>
      </c>
      <c r="D10897">
        <v>481.32555718999998</v>
      </c>
      <c r="E10897">
        <v>592.01923843999998</v>
      </c>
      <c r="F10897">
        <v>-641.91587116000005</v>
      </c>
      <c r="G10897">
        <v>-9999.0563669999992</v>
      </c>
      <c r="H10897">
        <v>1.2249260099999999</v>
      </c>
      <c r="I10897">
        <v>24.849108309999998</v>
      </c>
      <c r="J10897">
        <v>27.125491520000001</v>
      </c>
    </row>
    <row r="10898" spans="1:10" x14ac:dyDescent="0.25">
      <c r="A10898" s="2">
        <v>42311.366139282407</v>
      </c>
      <c r="C10898">
        <v>482.16748660000002</v>
      </c>
      <c r="D10898">
        <v>481.28423894000002</v>
      </c>
      <c r="E10898">
        <v>591.96994574999997</v>
      </c>
      <c r="F10898">
        <v>-641.91583384</v>
      </c>
      <c r="G10898">
        <v>-9999.0563669999992</v>
      </c>
      <c r="H10898">
        <v>1.2210009799999999</v>
      </c>
      <c r="I10898">
        <v>24.858988570000001</v>
      </c>
      <c r="J10898">
        <v>27.112722210000001</v>
      </c>
    </row>
    <row r="10899" spans="1:10" x14ac:dyDescent="0.25">
      <c r="A10899" s="2">
        <v>42311.366255023146</v>
      </c>
      <c r="C10899">
        <v>482.17735203000001</v>
      </c>
      <c r="D10899">
        <v>481.37728898</v>
      </c>
      <c r="E10899">
        <v>592.05883663999998</v>
      </c>
      <c r="F10899">
        <v>-641.91587116000005</v>
      </c>
      <c r="G10899">
        <v>-9999.0563669999992</v>
      </c>
      <c r="H10899">
        <v>1.22013408</v>
      </c>
      <c r="I10899">
        <v>24.810684389999999</v>
      </c>
      <c r="J10899">
        <v>27.08583908</v>
      </c>
    </row>
    <row r="10900" spans="1:10" x14ac:dyDescent="0.25">
      <c r="A10900" s="2">
        <v>42311.366370763892</v>
      </c>
      <c r="C10900">
        <v>483.09461218000001</v>
      </c>
      <c r="D10900">
        <v>482.16953932000001</v>
      </c>
      <c r="E10900">
        <v>592.41078344000005</v>
      </c>
      <c r="F10900">
        <v>-641.91609511000001</v>
      </c>
      <c r="G10900">
        <v>-9999.0563669999992</v>
      </c>
      <c r="H10900">
        <v>1.2241073099999999</v>
      </c>
      <c r="I10900">
        <v>24.792706679999998</v>
      </c>
      <c r="J10900">
        <v>27.09023247</v>
      </c>
    </row>
    <row r="10901" spans="1:10" x14ac:dyDescent="0.25">
      <c r="A10901" s="2">
        <v>42311.366486516206</v>
      </c>
      <c r="C10901">
        <v>483.07514388999999</v>
      </c>
      <c r="D10901">
        <v>482.12221183000003</v>
      </c>
      <c r="E10901">
        <v>592.39668916000005</v>
      </c>
      <c r="F10901">
        <v>-641.91598312999997</v>
      </c>
      <c r="G10901">
        <v>-9999.0563669999992</v>
      </c>
      <c r="H10901">
        <v>1.221603</v>
      </c>
      <c r="I10901">
        <v>24.774613949999999</v>
      </c>
      <c r="J10901">
        <v>27.089799880000001</v>
      </c>
    </row>
    <row r="10902" spans="1:10" x14ac:dyDescent="0.25">
      <c r="A10902" s="2">
        <v>42311.366602245369</v>
      </c>
      <c r="C10902">
        <v>483.15305454999998</v>
      </c>
      <c r="D10902">
        <v>482.18976922000002</v>
      </c>
      <c r="E10902">
        <v>592.42383369000004</v>
      </c>
      <c r="F10902">
        <v>-641.91602046000003</v>
      </c>
      <c r="G10902">
        <v>-9999.0563669999992</v>
      </c>
      <c r="H10902">
        <v>1.2168110299999999</v>
      </c>
      <c r="I10902">
        <v>24.774339489999999</v>
      </c>
      <c r="J10902">
        <v>27.100498389999998</v>
      </c>
    </row>
    <row r="10903" spans="1:10" x14ac:dyDescent="0.25">
      <c r="A10903" s="2">
        <v>42311.366717986108</v>
      </c>
      <c r="C10903">
        <v>482.97431391999999</v>
      </c>
      <c r="D10903">
        <v>482.01453057999998</v>
      </c>
      <c r="E10903">
        <v>592.31659787000001</v>
      </c>
      <c r="F10903">
        <v>-641.91594581000004</v>
      </c>
      <c r="G10903">
        <v>-9999.0563669999992</v>
      </c>
      <c r="H10903">
        <v>1.21553475</v>
      </c>
      <c r="I10903">
        <v>24.777038000000001</v>
      </c>
      <c r="J10903">
        <v>27.117570109999999</v>
      </c>
    </row>
    <row r="10904" spans="1:10" x14ac:dyDescent="0.25">
      <c r="A10904" s="2">
        <v>42311.366833726854</v>
      </c>
      <c r="C10904">
        <v>482.17240056000003</v>
      </c>
      <c r="D10904">
        <v>481.32216065</v>
      </c>
      <c r="E10904">
        <v>591.97438283999998</v>
      </c>
      <c r="F10904">
        <v>-641.91613242999995</v>
      </c>
      <c r="G10904">
        <v>-9999.0563669999992</v>
      </c>
      <c r="H10904">
        <v>1.2160645299999999</v>
      </c>
      <c r="I10904">
        <v>24.771640009999999</v>
      </c>
      <c r="J10904">
        <v>27.11661415</v>
      </c>
    </row>
    <row r="10905" spans="1:10" x14ac:dyDescent="0.25">
      <c r="A10905" s="2">
        <v>42311.366949479168</v>
      </c>
      <c r="C10905">
        <v>482.08841310000003</v>
      </c>
      <c r="D10905">
        <v>481.27584092000001</v>
      </c>
      <c r="E10905">
        <v>591.98515861999999</v>
      </c>
      <c r="F10905">
        <v>-641.91583384</v>
      </c>
      <c r="G10905">
        <v>-9999.0563669999992</v>
      </c>
      <c r="H10905">
        <v>1.21192268</v>
      </c>
      <c r="I10905">
        <v>24.806658939999998</v>
      </c>
      <c r="J10905">
        <v>27.08508797</v>
      </c>
    </row>
    <row r="10906" spans="1:10" x14ac:dyDescent="0.25">
      <c r="A10906" s="2">
        <v>42311.367065219907</v>
      </c>
      <c r="C10906">
        <v>482.0820362</v>
      </c>
      <c r="D10906">
        <v>481.30196809</v>
      </c>
      <c r="E10906">
        <v>591.95793950999996</v>
      </c>
      <c r="F10906">
        <v>-641.91587116000005</v>
      </c>
      <c r="G10906">
        <v>-9999.0563669999992</v>
      </c>
      <c r="H10906">
        <v>1.21868928</v>
      </c>
      <c r="I10906">
        <v>24.78131561</v>
      </c>
      <c r="J10906">
        <v>27.078736689999999</v>
      </c>
    </row>
    <row r="10907" spans="1:10" x14ac:dyDescent="0.25">
      <c r="A10907" s="2">
        <v>42311.367180960646</v>
      </c>
      <c r="C10907">
        <v>482.66143341999998</v>
      </c>
      <c r="D10907">
        <v>481.78102834999999</v>
      </c>
      <c r="E10907">
        <v>592.18725116999997</v>
      </c>
      <c r="F10907">
        <v>-641.91605777999996</v>
      </c>
      <c r="G10907">
        <v>-9999.0563669999992</v>
      </c>
      <c r="H10907">
        <v>1.2160645299999999</v>
      </c>
      <c r="I10907">
        <v>24.77319546</v>
      </c>
      <c r="J10907">
        <v>27.076938630000001</v>
      </c>
    </row>
    <row r="10908" spans="1:10" x14ac:dyDescent="0.25">
      <c r="A10908" s="2">
        <v>42311.367296689816</v>
      </c>
      <c r="C10908">
        <v>483.07000485999998</v>
      </c>
      <c r="D10908">
        <v>482.12825839999999</v>
      </c>
      <c r="E10908">
        <v>592.40574977000006</v>
      </c>
      <c r="F10908">
        <v>-641.91602046000003</v>
      </c>
      <c r="G10908">
        <v>-9999.0563669999992</v>
      </c>
      <c r="H10908">
        <v>1.2136083099999999</v>
      </c>
      <c r="I10908">
        <v>24.749931910000001</v>
      </c>
      <c r="J10908">
        <v>27.110900690000001</v>
      </c>
    </row>
    <row r="10909" spans="1:10" x14ac:dyDescent="0.25">
      <c r="A10909" s="2">
        <v>42311.367412453706</v>
      </c>
      <c r="C10909">
        <v>483.06126475999997</v>
      </c>
      <c r="D10909">
        <v>482.11467227000003</v>
      </c>
      <c r="E10909">
        <v>592.36585327</v>
      </c>
      <c r="F10909">
        <v>-641.91568454000003</v>
      </c>
      <c r="G10909">
        <v>-9999.0563669999992</v>
      </c>
      <c r="H10909">
        <v>1.2138731700000001</v>
      </c>
      <c r="I10909">
        <v>24.748376459999999</v>
      </c>
      <c r="J10909">
        <v>27.134732249999999</v>
      </c>
    </row>
    <row r="10910" spans="1:10" x14ac:dyDescent="0.25">
      <c r="A10910" s="2">
        <v>42311.367528194445</v>
      </c>
      <c r="C10910">
        <v>483.14483961000002</v>
      </c>
      <c r="D10910">
        <v>482.16073074000002</v>
      </c>
      <c r="E10910">
        <v>592.40768865999996</v>
      </c>
      <c r="F10910">
        <v>-641.91594581000004</v>
      </c>
      <c r="G10910">
        <v>-9999.0563669999992</v>
      </c>
      <c r="H10910">
        <v>1.21512536</v>
      </c>
      <c r="I10910">
        <v>24.772188759999999</v>
      </c>
      <c r="J10910">
        <v>27.149594879999999</v>
      </c>
    </row>
    <row r="10911" spans="1:10" x14ac:dyDescent="0.25">
      <c r="A10911" s="2">
        <v>42311.36764394676</v>
      </c>
      <c r="C10911">
        <v>482.14254168000002</v>
      </c>
      <c r="D10911">
        <v>481.28651573000002</v>
      </c>
      <c r="E10911">
        <v>591.96968475000006</v>
      </c>
      <c r="F10911">
        <v>-641.91572185999996</v>
      </c>
      <c r="G10911">
        <v>-9999.0563669999992</v>
      </c>
      <c r="H10911">
        <v>1.21262099</v>
      </c>
      <c r="I10911">
        <v>24.804623410000001</v>
      </c>
      <c r="J10911">
        <v>27.122281839999999</v>
      </c>
    </row>
    <row r="10912" spans="1:10" x14ac:dyDescent="0.25">
      <c r="A10912" s="2">
        <v>42311.367759687499</v>
      </c>
      <c r="C10912">
        <v>482.10052919999998</v>
      </c>
      <c r="D10912">
        <v>481.29274893000002</v>
      </c>
      <c r="E10912">
        <v>591.94746201999999</v>
      </c>
      <c r="F10912">
        <v>-641.91620708000005</v>
      </c>
      <c r="G10912">
        <v>-9999.0563669999992</v>
      </c>
      <c r="H10912">
        <v>1.2073232</v>
      </c>
      <c r="I10912">
        <v>24.749840160000002</v>
      </c>
      <c r="J10912">
        <v>27.107236289999999</v>
      </c>
    </row>
    <row r="10913" spans="1:10" x14ac:dyDescent="0.25">
      <c r="A10913" s="2">
        <v>42311.367875428237</v>
      </c>
      <c r="C10913">
        <v>482.12562415999997</v>
      </c>
      <c r="D10913">
        <v>481.35048997000001</v>
      </c>
      <c r="E10913">
        <v>591.95879709999997</v>
      </c>
      <c r="F10913">
        <v>-641.91594581000004</v>
      </c>
      <c r="G10913">
        <v>-9999.0563669999992</v>
      </c>
      <c r="H10913">
        <v>1.2083827700000001</v>
      </c>
      <c r="I10913">
        <v>24.740759090000001</v>
      </c>
      <c r="J10913">
        <v>27.101431850000001</v>
      </c>
    </row>
    <row r="10914" spans="1:10" x14ac:dyDescent="0.25">
      <c r="A10914" s="2">
        <v>42311.367991180552</v>
      </c>
      <c r="C10914">
        <v>482.13503945000002</v>
      </c>
      <c r="D10914">
        <v>481.33302208999999</v>
      </c>
      <c r="E10914">
        <v>591.99899188999996</v>
      </c>
      <c r="F10914">
        <v>-641.91553524000005</v>
      </c>
      <c r="G10914">
        <v>-9999.0563669999992</v>
      </c>
      <c r="H10914">
        <v>1.2058061</v>
      </c>
      <c r="I10914">
        <v>24.761689570000001</v>
      </c>
      <c r="J10914">
        <v>27.086135290000001</v>
      </c>
    </row>
    <row r="10915" spans="1:10" x14ac:dyDescent="0.25">
      <c r="A10915" s="2">
        <v>42311.368106898146</v>
      </c>
      <c r="C10915">
        <v>482.78735834999998</v>
      </c>
      <c r="D10915">
        <v>481.92342141</v>
      </c>
      <c r="E10915">
        <v>592.23766245000002</v>
      </c>
      <c r="F10915">
        <v>-641.91557255999999</v>
      </c>
      <c r="G10915">
        <v>-9999.0563669999992</v>
      </c>
      <c r="H10915">
        <v>1.2029163899999999</v>
      </c>
      <c r="I10915">
        <v>24.751853180000001</v>
      </c>
      <c r="J10915">
        <v>27.053514289999999</v>
      </c>
    </row>
    <row r="10916" spans="1:10" x14ac:dyDescent="0.25">
      <c r="A10916" s="2">
        <v>42311.368222627316</v>
      </c>
      <c r="C10916">
        <v>483.09209893000002</v>
      </c>
      <c r="D10916">
        <v>482.12027095000002</v>
      </c>
      <c r="E10916">
        <v>592.39724846000001</v>
      </c>
      <c r="F10916">
        <v>-641.91557255999999</v>
      </c>
      <c r="G10916">
        <v>-9999.0563669999992</v>
      </c>
      <c r="H10916">
        <v>1.2062636900000001</v>
      </c>
      <c r="I10916">
        <v>24.744167139999998</v>
      </c>
      <c r="J10916">
        <v>27.077712630000001</v>
      </c>
    </row>
    <row r="10917" spans="1:10" x14ac:dyDescent="0.25">
      <c r="A10917" s="2">
        <v>42311.368338368055</v>
      </c>
      <c r="C10917">
        <v>483.21179701</v>
      </c>
      <c r="D10917">
        <v>482.25878225999998</v>
      </c>
      <c r="E10917">
        <v>592.45351371000004</v>
      </c>
      <c r="F10917">
        <v>-641.91587116000005</v>
      </c>
      <c r="G10917">
        <v>-9999.0563669999992</v>
      </c>
      <c r="H10917">
        <v>1.21136881</v>
      </c>
      <c r="I10917">
        <v>24.782482340000001</v>
      </c>
      <c r="J10917">
        <v>27.115043450000002</v>
      </c>
    </row>
    <row r="10918" spans="1:10" x14ac:dyDescent="0.25">
      <c r="A10918" s="2">
        <v>42311.368454120369</v>
      </c>
      <c r="C10918">
        <v>482.82205615999999</v>
      </c>
      <c r="D10918">
        <v>481.88702999999998</v>
      </c>
      <c r="E10918">
        <v>592.24318085000004</v>
      </c>
      <c r="F10918">
        <v>-641.91564720999997</v>
      </c>
      <c r="G10918">
        <v>-9999.0563669999992</v>
      </c>
      <c r="H10918">
        <v>1.21293403</v>
      </c>
      <c r="I10918">
        <v>24.759790989999999</v>
      </c>
      <c r="J10918">
        <v>27.12726631</v>
      </c>
    </row>
    <row r="10919" spans="1:10" x14ac:dyDescent="0.25">
      <c r="A10919" s="2">
        <v>42311.368569861108</v>
      </c>
      <c r="C10919">
        <v>482.29356157000001</v>
      </c>
      <c r="D10919">
        <v>481.40330417000001</v>
      </c>
      <c r="E10919">
        <v>592.00078164000001</v>
      </c>
      <c r="F10919">
        <v>-641.91560989000004</v>
      </c>
      <c r="G10919">
        <v>-9999.0563669999992</v>
      </c>
      <c r="H10919">
        <v>1.2121634400000001</v>
      </c>
      <c r="I10919">
        <v>24.72961845</v>
      </c>
      <c r="J10919">
        <v>27.102865980000001</v>
      </c>
    </row>
    <row r="10920" spans="1:10" x14ac:dyDescent="0.25">
      <c r="A10920" s="2">
        <v>42311.368685613423</v>
      </c>
      <c r="C10920">
        <v>482.29269882</v>
      </c>
      <c r="D10920">
        <v>481.42581086000001</v>
      </c>
      <c r="E10920">
        <v>592.02460768000003</v>
      </c>
      <c r="F10920">
        <v>-641.91587116000005</v>
      </c>
      <c r="G10920">
        <v>-9999.0563669999992</v>
      </c>
      <c r="H10920">
        <v>1.2131507800000001</v>
      </c>
      <c r="I10920">
        <v>24.7240593</v>
      </c>
      <c r="J10920">
        <v>27.08508797</v>
      </c>
    </row>
    <row r="10921" spans="1:10" x14ac:dyDescent="0.25">
      <c r="A10921" s="2">
        <v>42311.368801365737</v>
      </c>
      <c r="C10921">
        <v>482.28827250000001</v>
      </c>
      <c r="D10921">
        <v>481.41282192</v>
      </c>
      <c r="E10921">
        <v>592.02106547000005</v>
      </c>
      <c r="F10921">
        <v>-641.91628173000004</v>
      </c>
      <c r="G10921">
        <v>-9999.0563669999992</v>
      </c>
      <c r="H10921">
        <v>1.2115855499999999</v>
      </c>
      <c r="I10921">
        <v>24.68347473</v>
      </c>
      <c r="J10921">
        <v>27.062961390000002</v>
      </c>
    </row>
    <row r="10922" spans="1:10" x14ac:dyDescent="0.25">
      <c r="A10922" s="2">
        <v>42311.368917094907</v>
      </c>
      <c r="C10922">
        <v>482.62587285000001</v>
      </c>
      <c r="D10922">
        <v>481.73679879000002</v>
      </c>
      <c r="E10922">
        <v>592.18080062000001</v>
      </c>
      <c r="F10922">
        <v>-641.91594581000004</v>
      </c>
      <c r="G10922">
        <v>-9999.0563669999992</v>
      </c>
      <c r="H10922">
        <v>1.21199491</v>
      </c>
      <c r="I10922">
        <v>24.697361560000001</v>
      </c>
      <c r="J10922">
        <v>27.054060549999999</v>
      </c>
    </row>
    <row r="10923" spans="1:10" x14ac:dyDescent="0.25">
      <c r="A10923" s="2">
        <v>42311.369032847222</v>
      </c>
      <c r="C10923">
        <v>483.18914027</v>
      </c>
      <c r="D10923">
        <v>482.24661447</v>
      </c>
      <c r="E10923">
        <v>592.43304345000001</v>
      </c>
      <c r="F10923">
        <v>-641.91587116000005</v>
      </c>
      <c r="G10923">
        <v>-9999.0563669999992</v>
      </c>
      <c r="H10923">
        <v>1.21199484</v>
      </c>
      <c r="I10923">
        <v>24.72529488</v>
      </c>
      <c r="J10923">
        <v>27.076301189999999</v>
      </c>
    </row>
    <row r="10924" spans="1:10" x14ac:dyDescent="0.25">
      <c r="A10924" s="2">
        <v>42311.369148564816</v>
      </c>
      <c r="C10924">
        <v>483.13006021000001</v>
      </c>
      <c r="D10924">
        <v>482.18152049999998</v>
      </c>
      <c r="E10924">
        <v>592.40306513999997</v>
      </c>
      <c r="F10924">
        <v>-641.91587116000005</v>
      </c>
      <c r="G10924">
        <v>-9999.0563669999992</v>
      </c>
      <c r="H10924">
        <v>1.2156069899999999</v>
      </c>
      <c r="I10924">
        <v>24.732409480000001</v>
      </c>
      <c r="J10924">
        <v>27.108465389999999</v>
      </c>
    </row>
    <row r="10925" spans="1:10" x14ac:dyDescent="0.25">
      <c r="A10925" s="2">
        <v>42311.369264328707</v>
      </c>
      <c r="C10925">
        <v>483.09022336999999</v>
      </c>
      <c r="D10925">
        <v>482.12833304999998</v>
      </c>
      <c r="E10925">
        <v>592.39866533999998</v>
      </c>
      <c r="F10925">
        <v>-641.91583384</v>
      </c>
      <c r="G10925">
        <v>-9999.0563669999992</v>
      </c>
      <c r="H10925">
        <v>1.2134638200000001</v>
      </c>
      <c r="I10925">
        <v>24.761781500000001</v>
      </c>
      <c r="J10925">
        <v>27.135665509999999</v>
      </c>
    </row>
    <row r="10926" spans="1:10" x14ac:dyDescent="0.25">
      <c r="A10926" s="2">
        <v>42311.369380069445</v>
      </c>
      <c r="C10926">
        <v>482.19231897999998</v>
      </c>
      <c r="D10926">
        <v>481.34224124999997</v>
      </c>
      <c r="E10926">
        <v>591.97263037000005</v>
      </c>
      <c r="F10926">
        <v>-641.91575919000002</v>
      </c>
      <c r="G10926">
        <v>-9999.0563669999992</v>
      </c>
      <c r="H10926">
        <v>1.2146918900000001</v>
      </c>
      <c r="I10926">
        <v>24.725866509999999</v>
      </c>
      <c r="J10926">
        <v>27.115316579999998</v>
      </c>
    </row>
    <row r="10927" spans="1:10" x14ac:dyDescent="0.25">
      <c r="A10927" s="2">
        <v>42311.369495798608</v>
      </c>
      <c r="C10927">
        <v>482.17495131999999</v>
      </c>
      <c r="D10927">
        <v>481.34071094000001</v>
      </c>
      <c r="E10927">
        <v>592.01129642000001</v>
      </c>
      <c r="F10927">
        <v>-641.91587116000005</v>
      </c>
      <c r="G10927">
        <v>-9999.0563669999992</v>
      </c>
      <c r="H10927">
        <v>1.2079252300000001</v>
      </c>
      <c r="I10927">
        <v>24.717608259999999</v>
      </c>
      <c r="J10927">
        <v>27.085315699999999</v>
      </c>
    </row>
    <row r="10928" spans="1:10" x14ac:dyDescent="0.25">
      <c r="A10928" s="2">
        <v>42311.369611539354</v>
      </c>
      <c r="C10928">
        <v>482.34705246999999</v>
      </c>
      <c r="D10928">
        <v>481.48093918000001</v>
      </c>
      <c r="E10928">
        <v>592.03605461999996</v>
      </c>
      <c r="F10928">
        <v>-641.91572185999996</v>
      </c>
      <c r="G10928">
        <v>-9999.0563669999992</v>
      </c>
      <c r="H10928">
        <v>1.2065044899999999</v>
      </c>
      <c r="I10928">
        <v>24.72316704</v>
      </c>
      <c r="J10928">
        <v>27.056747059999999</v>
      </c>
    </row>
    <row r="10929" spans="1:10" x14ac:dyDescent="0.25">
      <c r="A10929" s="2">
        <v>42311.369727280093</v>
      </c>
      <c r="C10929">
        <v>483.20658295999999</v>
      </c>
      <c r="D10929">
        <v>482.28125162999999</v>
      </c>
      <c r="E10929">
        <v>592.44657843000005</v>
      </c>
      <c r="F10929">
        <v>-641.91635638000002</v>
      </c>
      <c r="G10929">
        <v>-9999.0563669999992</v>
      </c>
      <c r="H10929">
        <v>1.20426495</v>
      </c>
      <c r="I10929">
        <v>24.71113377</v>
      </c>
      <c r="J10929">
        <v>27.088889309999999</v>
      </c>
    </row>
    <row r="10930" spans="1:10" x14ac:dyDescent="0.25">
      <c r="A10930" s="2">
        <v>42311.369843043984</v>
      </c>
      <c r="C10930">
        <v>483.45145573999997</v>
      </c>
      <c r="D10930">
        <v>482.42767572999998</v>
      </c>
      <c r="E10930">
        <v>592.50888408000003</v>
      </c>
      <c r="F10930">
        <v>-641.91549792000001</v>
      </c>
      <c r="G10930">
        <v>-9999.0563669999992</v>
      </c>
      <c r="H10930">
        <v>1.20965905</v>
      </c>
      <c r="I10930">
        <v>24.734834289999998</v>
      </c>
      <c r="J10930">
        <v>27.132137109999999</v>
      </c>
    </row>
    <row r="10931" spans="1:10" x14ac:dyDescent="0.25">
      <c r="A10931" s="2">
        <v>42311.369958761577</v>
      </c>
      <c r="C10931">
        <v>483.43525093</v>
      </c>
      <c r="D10931">
        <v>482.38385674</v>
      </c>
      <c r="E10931">
        <v>592.51268730000004</v>
      </c>
      <c r="F10931">
        <v>-641.91583384</v>
      </c>
      <c r="G10931">
        <v>-9999.0563669999992</v>
      </c>
      <c r="H10931">
        <v>1.2019772399999999</v>
      </c>
      <c r="I10931">
        <v>24.702577779999999</v>
      </c>
      <c r="J10931">
        <v>27.14929867</v>
      </c>
    </row>
    <row r="10932" spans="1:10" x14ac:dyDescent="0.25">
      <c r="A10932" s="2">
        <v>42311.370074502316</v>
      </c>
      <c r="C10932">
        <v>482.72610264000002</v>
      </c>
      <c r="D10932">
        <v>481.80857385000002</v>
      </c>
      <c r="E10932">
        <v>592.22554435999996</v>
      </c>
      <c r="F10932">
        <v>-641.91546058999995</v>
      </c>
      <c r="G10932">
        <v>-9999.0563669999992</v>
      </c>
      <c r="H10932">
        <v>1.20465022</v>
      </c>
      <c r="I10932">
        <v>24.70047302</v>
      </c>
      <c r="J10932">
        <v>27.136552810000001</v>
      </c>
    </row>
    <row r="10933" spans="1:10" x14ac:dyDescent="0.25">
      <c r="A10933" s="2">
        <v>42311.370190254631</v>
      </c>
      <c r="C10933">
        <v>482.42166214999997</v>
      </c>
      <c r="D10933">
        <v>481.57682588</v>
      </c>
      <c r="E10933">
        <v>592.09470621000003</v>
      </c>
      <c r="F10933">
        <v>-641.91557255999999</v>
      </c>
      <c r="G10933">
        <v>-9999.0563669999992</v>
      </c>
      <c r="H10933">
        <v>1.2063358900000001</v>
      </c>
      <c r="I10933">
        <v>24.720628170000001</v>
      </c>
      <c r="J10933">
        <v>27.100680350000001</v>
      </c>
    </row>
    <row r="10934" spans="1:10" x14ac:dyDescent="0.25">
      <c r="A10934" s="2">
        <v>42311.370306006946</v>
      </c>
      <c r="C10934">
        <v>482.42803905</v>
      </c>
      <c r="D10934">
        <v>481.55991786999999</v>
      </c>
      <c r="E10934">
        <v>592.09642139000005</v>
      </c>
      <c r="F10934">
        <v>-641.91583384</v>
      </c>
      <c r="G10934">
        <v>-9999.0563669999992</v>
      </c>
      <c r="H10934">
        <v>1.2013510999999999</v>
      </c>
      <c r="I10934">
        <v>24.738837620000002</v>
      </c>
      <c r="J10934">
        <v>27.058658789999999</v>
      </c>
    </row>
    <row r="10935" spans="1:10" x14ac:dyDescent="0.25">
      <c r="A10935" s="2">
        <v>42311.370421736108</v>
      </c>
      <c r="C10935">
        <v>483.10511530000002</v>
      </c>
      <c r="D10935">
        <v>482.19126219999998</v>
      </c>
      <c r="E10935">
        <v>592.41589167999996</v>
      </c>
      <c r="F10935">
        <v>-641.91590847999998</v>
      </c>
      <c r="G10935">
        <v>-9999.0563669999992</v>
      </c>
      <c r="H10935">
        <v>1.2012307099999999</v>
      </c>
      <c r="I10935">
        <v>24.737144090000001</v>
      </c>
      <c r="J10935">
        <v>27.04354305</v>
      </c>
    </row>
    <row r="10936" spans="1:10" x14ac:dyDescent="0.25">
      <c r="A10936" s="2">
        <v>42311.370537488423</v>
      </c>
      <c r="C10936">
        <v>483.40839294</v>
      </c>
      <c r="D10936">
        <v>482.44861479000002</v>
      </c>
      <c r="E10936">
        <v>592.51052469000001</v>
      </c>
      <c r="F10936">
        <v>-641.91609511000001</v>
      </c>
      <c r="G10936">
        <v>-9999.0563669999992</v>
      </c>
      <c r="H10936">
        <v>1.19073118</v>
      </c>
      <c r="I10936">
        <v>24.714725489999999</v>
      </c>
      <c r="J10936">
        <v>27.07286358</v>
      </c>
    </row>
    <row r="10937" spans="1:10" x14ac:dyDescent="0.25">
      <c r="A10937" s="2">
        <v>42311.370653217593</v>
      </c>
      <c r="C10937">
        <v>483.39211310000002</v>
      </c>
      <c r="D10937">
        <v>482.45619167000001</v>
      </c>
      <c r="E10937">
        <v>592.49106115999996</v>
      </c>
      <c r="F10937">
        <v>-641.91587116000005</v>
      </c>
      <c r="G10937">
        <v>-9999.0563669999992</v>
      </c>
      <c r="H10937">
        <v>1.1941989399999999</v>
      </c>
      <c r="I10937">
        <v>24.691779709999999</v>
      </c>
      <c r="J10937">
        <v>27.109421350000002</v>
      </c>
    </row>
    <row r="10938" spans="1:10" x14ac:dyDescent="0.25">
      <c r="A10938" s="2">
        <v>42311.370768969908</v>
      </c>
      <c r="C10938">
        <v>483.43896453000002</v>
      </c>
      <c r="D10938">
        <v>482.45130216000001</v>
      </c>
      <c r="E10938">
        <v>592.50593845000003</v>
      </c>
      <c r="F10938">
        <v>-641.91590847999998</v>
      </c>
      <c r="G10938">
        <v>-9999.0563669999992</v>
      </c>
      <c r="H10938">
        <v>1.19586054</v>
      </c>
      <c r="I10938">
        <v>24.711317059999999</v>
      </c>
      <c r="J10938">
        <v>27.13293419</v>
      </c>
    </row>
    <row r="10939" spans="1:10" x14ac:dyDescent="0.25">
      <c r="A10939" s="2">
        <v>42311.370884699078</v>
      </c>
      <c r="C10939">
        <v>482.52519291999999</v>
      </c>
      <c r="D10939">
        <v>481.59477898</v>
      </c>
      <c r="E10939">
        <v>592.11897968999995</v>
      </c>
      <c r="F10939">
        <v>-641.91579650999995</v>
      </c>
      <c r="G10939">
        <v>-9999.0563669999992</v>
      </c>
      <c r="H10939">
        <v>1.1984131899999999</v>
      </c>
      <c r="I10939">
        <v>24.69932919</v>
      </c>
      <c r="J10939">
        <v>27.115134619999999</v>
      </c>
    </row>
    <row r="10940" spans="1:10" x14ac:dyDescent="0.25">
      <c r="A10940" s="2">
        <v>42311.371000439816</v>
      </c>
      <c r="C10940">
        <v>482.56863083000002</v>
      </c>
      <c r="D10940">
        <v>481.65991027000001</v>
      </c>
      <c r="E10940">
        <v>592.15731015999995</v>
      </c>
      <c r="F10940">
        <v>-641.91587116000005</v>
      </c>
      <c r="G10940">
        <v>-9999.0563669999992</v>
      </c>
      <c r="H10940">
        <v>1.19930421</v>
      </c>
      <c r="I10940">
        <v>24.70568943</v>
      </c>
      <c r="J10940">
        <v>27.105938909999999</v>
      </c>
    </row>
    <row r="10941" spans="1:10" x14ac:dyDescent="0.25">
      <c r="A10941" s="2">
        <v>42311.371116180555</v>
      </c>
      <c r="C10941">
        <v>482.45272138000001</v>
      </c>
      <c r="D10941">
        <v>481.60093753000001</v>
      </c>
      <c r="E10941">
        <v>592.10708531</v>
      </c>
      <c r="F10941">
        <v>-641.91572185999996</v>
      </c>
      <c r="G10941">
        <v>-9999.0563669999992</v>
      </c>
      <c r="H10941">
        <v>1.20079724</v>
      </c>
      <c r="I10941">
        <v>24.69040699</v>
      </c>
      <c r="J10941">
        <v>27.08126373</v>
      </c>
    </row>
    <row r="10942" spans="1:10" x14ac:dyDescent="0.25">
      <c r="A10942" s="2">
        <v>42311.37123193287</v>
      </c>
      <c r="C10942">
        <v>482.93061342999999</v>
      </c>
      <c r="D10942">
        <v>482.01281365</v>
      </c>
      <c r="E10942">
        <v>592.32323484999995</v>
      </c>
      <c r="F10942">
        <v>-641.91609511000001</v>
      </c>
      <c r="G10942">
        <v>-9999.0563669999992</v>
      </c>
      <c r="H10942">
        <v>1.20580614</v>
      </c>
      <c r="I10942">
        <v>24.711751750000001</v>
      </c>
      <c r="J10942">
        <v>27.08360806</v>
      </c>
    </row>
    <row r="10943" spans="1:10" x14ac:dyDescent="0.25">
      <c r="A10943" s="2">
        <v>42311.371347673608</v>
      </c>
      <c r="C10943">
        <v>483.45888294999997</v>
      </c>
      <c r="D10943">
        <v>482.46873270999998</v>
      </c>
      <c r="E10943">
        <v>592.55049575999999</v>
      </c>
      <c r="F10943">
        <v>-641.91557255999999</v>
      </c>
      <c r="G10943">
        <v>-9999.0563669999992</v>
      </c>
      <c r="H10943">
        <v>1.20202538</v>
      </c>
      <c r="I10943">
        <v>24.713192939999999</v>
      </c>
      <c r="J10943">
        <v>27.082174299999998</v>
      </c>
    </row>
    <row r="10944" spans="1:10" x14ac:dyDescent="0.25">
      <c r="A10944" s="2">
        <v>42311.371463414354</v>
      </c>
      <c r="C10944">
        <v>483.51848817000001</v>
      </c>
      <c r="D10944">
        <v>482.54670363999998</v>
      </c>
      <c r="E10944">
        <v>592.57592511999997</v>
      </c>
      <c r="F10944">
        <v>-641.91579650999995</v>
      </c>
      <c r="G10944">
        <v>-9999.0563669999992</v>
      </c>
      <c r="H10944">
        <v>1.20320538</v>
      </c>
      <c r="I10944">
        <v>24.727422140000002</v>
      </c>
      <c r="J10944">
        <v>27.096378519999998</v>
      </c>
    </row>
    <row r="10945" spans="1:10" x14ac:dyDescent="0.25">
      <c r="A10945" s="2">
        <v>42311.371579166669</v>
      </c>
      <c r="C10945">
        <v>483.50528423999998</v>
      </c>
      <c r="D10945">
        <v>482.46556012999997</v>
      </c>
      <c r="E10945">
        <v>592.56298672000003</v>
      </c>
      <c r="F10945">
        <v>-641.91534862000003</v>
      </c>
      <c r="G10945">
        <v>-9999.0563669999992</v>
      </c>
      <c r="H10945">
        <v>1.2091774500000001</v>
      </c>
      <c r="I10945">
        <v>24.728726200000001</v>
      </c>
      <c r="J10945">
        <v>27.131545259999999</v>
      </c>
    </row>
    <row r="10946" spans="1:10" x14ac:dyDescent="0.25">
      <c r="A10946" s="2">
        <v>42311.371694907408</v>
      </c>
      <c r="C10946">
        <v>482.83402222000001</v>
      </c>
      <c r="D10946">
        <v>481.79118061999998</v>
      </c>
      <c r="E10946">
        <v>592.22017511000001</v>
      </c>
      <c r="F10946">
        <v>-641.91587116000005</v>
      </c>
      <c r="G10946">
        <v>-9999.0563669999992</v>
      </c>
      <c r="H10946">
        <v>1.2142584599999999</v>
      </c>
      <c r="I10946">
        <v>24.774407579999998</v>
      </c>
      <c r="J10946">
        <v>27.15906296</v>
      </c>
    </row>
    <row r="10947" spans="1:10" x14ac:dyDescent="0.25">
      <c r="A10947" s="2">
        <v>42311.37181063657</v>
      </c>
      <c r="C10947">
        <v>482.29352405999998</v>
      </c>
      <c r="D10947">
        <v>481.38344752</v>
      </c>
      <c r="E10947">
        <v>592.03012607999995</v>
      </c>
      <c r="F10947">
        <v>-641.91605777999996</v>
      </c>
      <c r="G10947">
        <v>-9999.0563669999992</v>
      </c>
      <c r="H10947">
        <v>1.2062877000000001</v>
      </c>
      <c r="I10947">
        <v>24.768231960000001</v>
      </c>
      <c r="J10947">
        <v>27.103981019999999</v>
      </c>
    </row>
    <row r="10948" spans="1:10" x14ac:dyDescent="0.25">
      <c r="A10948" s="2">
        <v>42311.371926377316</v>
      </c>
      <c r="C10948">
        <v>482.26148954000001</v>
      </c>
      <c r="D10948">
        <v>481.37616924000002</v>
      </c>
      <c r="E10948">
        <v>592.00891008999997</v>
      </c>
      <c r="F10948">
        <v>-641.91587116000005</v>
      </c>
      <c r="G10948">
        <v>-9999.0563669999992</v>
      </c>
      <c r="H10948">
        <v>1.19964132</v>
      </c>
      <c r="I10948">
        <v>24.743435479999999</v>
      </c>
      <c r="J10948">
        <v>27.0656702</v>
      </c>
    </row>
    <row r="10949" spans="1:10" x14ac:dyDescent="0.25">
      <c r="A10949" s="2">
        <v>42311.372042118055</v>
      </c>
      <c r="C10949">
        <v>482.57568293000003</v>
      </c>
      <c r="D10949">
        <v>481.66069408999999</v>
      </c>
      <c r="E10949">
        <v>592.17483478999998</v>
      </c>
      <c r="F10949">
        <v>-641.91605777999996</v>
      </c>
      <c r="G10949">
        <v>-9999.0563669999992</v>
      </c>
      <c r="H10949">
        <v>1.2000989</v>
      </c>
      <c r="I10949">
        <v>24.71577778</v>
      </c>
      <c r="J10949">
        <v>27.034140780000001</v>
      </c>
    </row>
    <row r="10950" spans="1:10" x14ac:dyDescent="0.25">
      <c r="A10950" s="2">
        <v>42311.37215787037</v>
      </c>
      <c r="C10950">
        <v>483.28456863999997</v>
      </c>
      <c r="D10950">
        <v>482.28711157999999</v>
      </c>
      <c r="E10950">
        <v>592.45534074</v>
      </c>
      <c r="F10950">
        <v>-641.91605777999996</v>
      </c>
      <c r="G10950">
        <v>-9999.0563669999992</v>
      </c>
      <c r="H10950">
        <v>1.2006287</v>
      </c>
      <c r="I10950">
        <v>24.683566469999999</v>
      </c>
      <c r="J10950">
        <v>27.072886660000002</v>
      </c>
    </row>
    <row r="10951" spans="1:10" x14ac:dyDescent="0.25">
      <c r="A10951" s="2">
        <v>42311.372273622685</v>
      </c>
      <c r="C10951">
        <v>483.28149272000002</v>
      </c>
      <c r="D10951">
        <v>482.30457945000001</v>
      </c>
      <c r="E10951">
        <v>592.44784617000005</v>
      </c>
      <c r="F10951">
        <v>-641.91609511000001</v>
      </c>
      <c r="G10951">
        <v>-9999.0563669999992</v>
      </c>
      <c r="H10951">
        <v>1.2011343699999999</v>
      </c>
      <c r="I10951">
        <v>24.701640319999999</v>
      </c>
      <c r="J10951">
        <v>27.097698399999999</v>
      </c>
    </row>
    <row r="10952" spans="1:10" x14ac:dyDescent="0.25">
      <c r="A10952" s="2">
        <v>42311.372389363423</v>
      </c>
      <c r="C10952">
        <v>483.37226971000001</v>
      </c>
      <c r="D10952">
        <v>482.34862239</v>
      </c>
      <c r="E10952">
        <v>592.51235171999997</v>
      </c>
      <c r="F10952">
        <v>-641.91646834999995</v>
      </c>
      <c r="G10952">
        <v>-9999.0563669999992</v>
      </c>
      <c r="H10952">
        <v>1.19419897</v>
      </c>
      <c r="I10952">
        <v>24.674735259999999</v>
      </c>
      <c r="J10952">
        <v>27.104777909999999</v>
      </c>
    </row>
    <row r="10953" spans="1:10" x14ac:dyDescent="0.25">
      <c r="A10953" s="2">
        <v>42311.372505092593</v>
      </c>
      <c r="C10953">
        <v>482.96523622000001</v>
      </c>
      <c r="D10953">
        <v>481.96630728999997</v>
      </c>
      <c r="E10953">
        <v>592.29918509000004</v>
      </c>
      <c r="F10953">
        <v>-641.91631904999997</v>
      </c>
      <c r="G10953">
        <v>-9999.0563669999992</v>
      </c>
      <c r="H10953">
        <v>1.1995209499999999</v>
      </c>
      <c r="I10953">
        <v>24.67423191</v>
      </c>
      <c r="J10953">
        <v>27.092004970000001</v>
      </c>
    </row>
    <row r="10954" spans="1:10" x14ac:dyDescent="0.25">
      <c r="A10954" s="2">
        <v>42311.372620844908</v>
      </c>
      <c r="C10954">
        <v>482.33568659000002</v>
      </c>
      <c r="D10954">
        <v>481.42058542000001</v>
      </c>
      <c r="E10954">
        <v>592.04414578000001</v>
      </c>
      <c r="F10954">
        <v>-641.91624440999999</v>
      </c>
      <c r="G10954">
        <v>-9999.0563669999992</v>
      </c>
      <c r="H10954">
        <v>1.20212169</v>
      </c>
      <c r="I10954">
        <v>24.682559779999998</v>
      </c>
      <c r="J10954">
        <v>27.099792669999999</v>
      </c>
    </row>
    <row r="10955" spans="1:10" x14ac:dyDescent="0.25">
      <c r="A10955" s="2">
        <v>42311.372736585647</v>
      </c>
      <c r="C10955">
        <v>482.32852197</v>
      </c>
      <c r="D10955">
        <v>481.48874001000001</v>
      </c>
      <c r="E10955">
        <v>592.04675583999995</v>
      </c>
      <c r="F10955">
        <v>-641.91568454000003</v>
      </c>
      <c r="G10955">
        <v>-9999.0563669999992</v>
      </c>
      <c r="H10955">
        <v>1.2041204599999999</v>
      </c>
      <c r="I10955">
        <v>24.636296649999998</v>
      </c>
      <c r="J10955">
        <v>27.072750469999999</v>
      </c>
    </row>
    <row r="10956" spans="1:10" x14ac:dyDescent="0.25">
      <c r="A10956" s="2">
        <v>42311.372852326385</v>
      </c>
      <c r="C10956">
        <v>482.22735439000002</v>
      </c>
      <c r="D10956">
        <v>481.37124240000003</v>
      </c>
      <c r="E10956">
        <v>591.96655267999995</v>
      </c>
      <c r="F10956">
        <v>-641.91609511000001</v>
      </c>
      <c r="G10956">
        <v>-9999.0563669999992</v>
      </c>
      <c r="H10956">
        <v>1.19677564</v>
      </c>
      <c r="I10956">
        <v>24.641170689999999</v>
      </c>
      <c r="J10956">
        <v>27.057020189999999</v>
      </c>
    </row>
    <row r="10957" spans="1:10" x14ac:dyDescent="0.25">
      <c r="A10957" s="2">
        <v>42311.372968067131</v>
      </c>
      <c r="C10957">
        <v>482.44495656999999</v>
      </c>
      <c r="D10957">
        <v>481.57731109999997</v>
      </c>
      <c r="E10957">
        <v>592.13683990000004</v>
      </c>
      <c r="F10957">
        <v>-641.91613242999995</v>
      </c>
      <c r="G10957">
        <v>-9999.0563669999992</v>
      </c>
      <c r="H10957">
        <v>1.19980993</v>
      </c>
      <c r="I10957">
        <v>24.654029269999999</v>
      </c>
      <c r="J10957">
        <v>27.065397449999999</v>
      </c>
    </row>
    <row r="10958" spans="1:10" x14ac:dyDescent="0.25">
      <c r="A10958" s="2">
        <v>42311.37308380787</v>
      </c>
      <c r="C10958">
        <v>483.21464786000001</v>
      </c>
      <c r="D10958">
        <v>482.21694146999999</v>
      </c>
      <c r="E10958">
        <v>592.44035158999998</v>
      </c>
      <c r="F10958">
        <v>-641.91594581000004</v>
      </c>
      <c r="G10958">
        <v>-9999.0563669999992</v>
      </c>
      <c r="H10958">
        <v>1.1960773099999999</v>
      </c>
      <c r="I10958">
        <v>24.67439194</v>
      </c>
      <c r="J10958">
        <v>27.08545208</v>
      </c>
    </row>
    <row r="10959" spans="1:10" x14ac:dyDescent="0.25">
      <c r="A10959" s="2">
        <v>42311.373199571761</v>
      </c>
      <c r="C10959">
        <v>483.21764875000002</v>
      </c>
      <c r="D10959">
        <v>482.24067987000001</v>
      </c>
      <c r="E10959">
        <v>592.46003884000004</v>
      </c>
      <c r="F10959">
        <v>-641.91602046000003</v>
      </c>
      <c r="G10959">
        <v>-9999.0563669999992</v>
      </c>
      <c r="H10959">
        <v>1.19412669</v>
      </c>
      <c r="I10959">
        <v>24.695257000000002</v>
      </c>
      <c r="J10959">
        <v>27.1187994</v>
      </c>
    </row>
    <row r="10960" spans="1:10" x14ac:dyDescent="0.25">
      <c r="A10960" s="2">
        <v>42311.373315300923</v>
      </c>
      <c r="C10960">
        <v>483.23490387999999</v>
      </c>
      <c r="D10960">
        <v>482.24355386000002</v>
      </c>
      <c r="E10960">
        <v>592.41980676000003</v>
      </c>
      <c r="F10960">
        <v>-641.91605777999996</v>
      </c>
      <c r="G10960">
        <v>-9999.0563669999992</v>
      </c>
      <c r="H10960">
        <v>1.20306088</v>
      </c>
      <c r="I10960">
        <v>24.698208619999999</v>
      </c>
      <c r="J10960">
        <v>27.148388480000001</v>
      </c>
    </row>
    <row r="10961" spans="1:10" x14ac:dyDescent="0.25">
      <c r="A10961" s="2">
        <v>42311.373431041669</v>
      </c>
      <c r="C10961">
        <v>482.72118868000001</v>
      </c>
      <c r="D10961">
        <v>481.7737874</v>
      </c>
      <c r="E10961">
        <v>592.21152465</v>
      </c>
      <c r="F10961">
        <v>-641.91643103000001</v>
      </c>
      <c r="G10961">
        <v>-9999.0563669999992</v>
      </c>
      <c r="H10961">
        <v>1.2009658000000001</v>
      </c>
      <c r="I10961">
        <v>24.698322869999998</v>
      </c>
      <c r="J10961">
        <v>27.162841029999999</v>
      </c>
    </row>
    <row r="10962" spans="1:10" x14ac:dyDescent="0.25">
      <c r="A10962" s="2">
        <v>42311.373546782408</v>
      </c>
      <c r="C10962">
        <v>482.23789503</v>
      </c>
      <c r="D10962">
        <v>481.37098113000002</v>
      </c>
      <c r="E10962">
        <v>592.02512969999998</v>
      </c>
      <c r="F10962">
        <v>-641.91594581000004</v>
      </c>
      <c r="G10962">
        <v>-9999.0563669999992</v>
      </c>
      <c r="H10962">
        <v>1.20409638</v>
      </c>
      <c r="I10962">
        <v>24.677206229999999</v>
      </c>
      <c r="J10962">
        <v>27.127380370000001</v>
      </c>
    </row>
    <row r="10963" spans="1:10" x14ac:dyDescent="0.25">
      <c r="A10963" s="2">
        <v>42311.373662523147</v>
      </c>
      <c r="C10963">
        <v>482.25064881999998</v>
      </c>
      <c r="D10963">
        <v>481.37355652000002</v>
      </c>
      <c r="E10963">
        <v>592.01379460999999</v>
      </c>
      <c r="F10963">
        <v>-641.91609511000001</v>
      </c>
      <c r="G10963">
        <v>-9999.0563669999992</v>
      </c>
      <c r="H10963">
        <v>1.2019049799999999</v>
      </c>
      <c r="I10963">
        <v>24.677801129999999</v>
      </c>
      <c r="J10963">
        <v>27.102273749999998</v>
      </c>
    </row>
    <row r="10964" spans="1:10" x14ac:dyDescent="0.25">
      <c r="A10964" s="2">
        <v>42311.373778263885</v>
      </c>
      <c r="C10964">
        <v>482.20507277000002</v>
      </c>
      <c r="D10964">
        <v>481.41976428999999</v>
      </c>
      <c r="E10964">
        <v>592.03970870000001</v>
      </c>
      <c r="F10964">
        <v>-641.91553524000005</v>
      </c>
      <c r="G10964">
        <v>-9999.0563669999992</v>
      </c>
      <c r="H10964">
        <v>1.20183273</v>
      </c>
      <c r="I10964">
        <v>24.68434448</v>
      </c>
      <c r="J10964">
        <v>27.06503296</v>
      </c>
    </row>
    <row r="10965" spans="1:10" x14ac:dyDescent="0.25">
      <c r="A10965" s="2">
        <v>42311.373894004631</v>
      </c>
      <c r="C10965">
        <v>482.30552762999997</v>
      </c>
      <c r="D10965">
        <v>481.45929095999998</v>
      </c>
      <c r="E10965">
        <v>592.04280346999997</v>
      </c>
      <c r="F10965">
        <v>-641.91572185999996</v>
      </c>
      <c r="G10965">
        <v>-9999.0563669999992</v>
      </c>
      <c r="H10965">
        <v>1.1931393400000001</v>
      </c>
      <c r="I10965">
        <v>24.691276550000001</v>
      </c>
      <c r="J10965">
        <v>27.03848915</v>
      </c>
    </row>
    <row r="10966" spans="1:10" x14ac:dyDescent="0.25">
      <c r="A10966" s="2">
        <v>42311.374009768515</v>
      </c>
      <c r="C10966">
        <v>483.18385119999999</v>
      </c>
      <c r="D10966">
        <v>482.22239085000001</v>
      </c>
      <c r="E10966">
        <v>592.41343076999999</v>
      </c>
      <c r="F10966">
        <v>-641.91598312999997</v>
      </c>
      <c r="G10966">
        <v>-9999.0563669999992</v>
      </c>
      <c r="H10966">
        <v>1.19309117</v>
      </c>
      <c r="I10966">
        <v>24.72579803</v>
      </c>
      <c r="J10966">
        <v>27.065305899999998</v>
      </c>
    </row>
    <row r="10967" spans="1:10" x14ac:dyDescent="0.25">
      <c r="A10967" s="2">
        <v>42311.374125497685</v>
      </c>
      <c r="C10967">
        <v>483.26686338000002</v>
      </c>
      <c r="D10967">
        <v>482.25971537999999</v>
      </c>
      <c r="E10967">
        <v>592.41425107999999</v>
      </c>
      <c r="F10967">
        <v>-641.91598312999997</v>
      </c>
      <c r="G10967">
        <v>-9999.0563669999992</v>
      </c>
      <c r="H10967">
        <v>1.1873115400000001</v>
      </c>
      <c r="I10967">
        <v>24.74300079</v>
      </c>
      <c r="J10967">
        <v>27.096310039999999</v>
      </c>
    </row>
    <row r="10968" spans="1:10" x14ac:dyDescent="0.25">
      <c r="A10968" s="2">
        <v>42311.374241238424</v>
      </c>
      <c r="C10968">
        <v>483.22008697000001</v>
      </c>
      <c r="D10968">
        <v>482.21481397000002</v>
      </c>
      <c r="E10968">
        <v>592.44311078999999</v>
      </c>
      <c r="F10968">
        <v>-641.91587116000005</v>
      </c>
      <c r="G10968">
        <v>-9999.0563669999992</v>
      </c>
      <c r="H10968">
        <v>1.1879376500000001</v>
      </c>
      <c r="I10968">
        <v>24.730990599999998</v>
      </c>
      <c r="J10968">
        <v>27.111060139999999</v>
      </c>
    </row>
    <row r="10969" spans="1:10" x14ac:dyDescent="0.25">
      <c r="A10969" s="2">
        <v>42311.374356956017</v>
      </c>
      <c r="C10969">
        <v>483.03391914000002</v>
      </c>
      <c r="D10969">
        <v>482.08462602999998</v>
      </c>
      <c r="E10969">
        <v>592.31301837000001</v>
      </c>
      <c r="F10969">
        <v>-641.91605777999996</v>
      </c>
      <c r="G10969">
        <v>-9999.0563669999992</v>
      </c>
      <c r="H10969">
        <v>1.18649275</v>
      </c>
      <c r="I10969">
        <v>24.69640102</v>
      </c>
      <c r="J10969">
        <v>27.12665234</v>
      </c>
    </row>
    <row r="10970" spans="1:10" x14ac:dyDescent="0.25">
      <c r="A10970" s="2">
        <v>42311.374472708332</v>
      </c>
      <c r="C10970">
        <v>482.27135497</v>
      </c>
      <c r="D10970">
        <v>481.38176792000002</v>
      </c>
      <c r="E10970">
        <v>592.04824728999995</v>
      </c>
      <c r="F10970">
        <v>-641.91609511000001</v>
      </c>
      <c r="G10970">
        <v>-9999.0563669999992</v>
      </c>
      <c r="H10970">
        <v>1.1905384999999999</v>
      </c>
      <c r="I10970">
        <v>24.720605089999999</v>
      </c>
      <c r="J10970">
        <v>27.110877989999999</v>
      </c>
    </row>
    <row r="10971" spans="1:10" x14ac:dyDescent="0.25">
      <c r="A10971" s="2">
        <v>42311.374588460647</v>
      </c>
      <c r="C10971">
        <v>482.21598852</v>
      </c>
      <c r="D10971">
        <v>481.39964637000003</v>
      </c>
      <c r="E10971">
        <v>592.01659110000003</v>
      </c>
      <c r="F10971">
        <v>-641.91609511000001</v>
      </c>
      <c r="G10971">
        <v>-9999.0563669999992</v>
      </c>
      <c r="H10971">
        <v>1.18721521</v>
      </c>
      <c r="I10971">
        <v>24.66551342</v>
      </c>
      <c r="J10971">
        <v>27.09615097</v>
      </c>
    </row>
    <row r="10972" spans="1:10" x14ac:dyDescent="0.25">
      <c r="A10972" s="2">
        <v>42311.374704189817</v>
      </c>
      <c r="C10972">
        <v>482.21876434000001</v>
      </c>
      <c r="D10972">
        <v>481.40748452000003</v>
      </c>
      <c r="E10972">
        <v>592.02128918999995</v>
      </c>
      <c r="F10972">
        <v>-641.91549792000001</v>
      </c>
      <c r="G10972">
        <v>-9999.0563669999992</v>
      </c>
      <c r="H10972">
        <v>1.1967515799999999</v>
      </c>
      <c r="I10972">
        <v>24.574400709999999</v>
      </c>
      <c r="J10972">
        <v>27.090050510000001</v>
      </c>
    </row>
    <row r="10973" spans="1:10" x14ac:dyDescent="0.25">
      <c r="A10973" s="2">
        <v>42311.374819942132</v>
      </c>
      <c r="C10973">
        <v>482.17330083000002</v>
      </c>
      <c r="D10973">
        <v>481.38867296000001</v>
      </c>
      <c r="E10973">
        <v>591.99943932999997</v>
      </c>
      <c r="F10973">
        <v>-641.91602046000003</v>
      </c>
      <c r="G10973">
        <v>-9999.0563669999992</v>
      </c>
      <c r="H10973">
        <v>1.1932115700000001</v>
      </c>
      <c r="I10973">
        <v>24.587055589999999</v>
      </c>
      <c r="J10973">
        <v>27.070451160000001</v>
      </c>
    </row>
    <row r="10974" spans="1:10" x14ac:dyDescent="0.25">
      <c r="A10974" s="2">
        <v>42311.374935671294</v>
      </c>
      <c r="C10974">
        <v>483.19244125</v>
      </c>
      <c r="D10974">
        <v>482.26774015000001</v>
      </c>
      <c r="E10974">
        <v>592.44385652000005</v>
      </c>
      <c r="F10974">
        <v>-641.91628173000004</v>
      </c>
      <c r="G10974">
        <v>-9999.0563669999992</v>
      </c>
      <c r="H10974">
        <v>1.1880099099999999</v>
      </c>
      <c r="I10974">
        <v>24.6244215</v>
      </c>
      <c r="J10974">
        <v>27.072431559999998</v>
      </c>
    </row>
    <row r="10975" spans="1:10" x14ac:dyDescent="0.25">
      <c r="A10975" s="2">
        <v>42311.375051446761</v>
      </c>
      <c r="C10975">
        <v>483.17349811999998</v>
      </c>
      <c r="D10975">
        <v>482.23280439000001</v>
      </c>
      <c r="E10975">
        <v>592.43725681000001</v>
      </c>
      <c r="F10975">
        <v>-641.91590847999998</v>
      </c>
      <c r="G10975">
        <v>-9999.0563669999992</v>
      </c>
      <c r="H10975">
        <v>1.1898882900000001</v>
      </c>
      <c r="I10975">
        <v>24.668168829999999</v>
      </c>
      <c r="J10975">
        <v>27.090551189999999</v>
      </c>
    </row>
    <row r="10976" spans="1:10" x14ac:dyDescent="0.25">
      <c r="A10976" s="2">
        <v>42311.375167175924</v>
      </c>
      <c r="C10976">
        <v>483.21153442999997</v>
      </c>
      <c r="D10976">
        <v>482.25598292000001</v>
      </c>
      <c r="E10976">
        <v>592.44426667000005</v>
      </c>
      <c r="F10976">
        <v>-641.91590847999998</v>
      </c>
      <c r="G10976">
        <v>-9999.0563669999992</v>
      </c>
      <c r="H10976">
        <v>1.18406046</v>
      </c>
      <c r="I10976">
        <v>24.688347820000001</v>
      </c>
      <c r="J10976">
        <v>27.099291990000001</v>
      </c>
    </row>
    <row r="10977" spans="1:10" x14ac:dyDescent="0.25">
      <c r="A10977" s="2">
        <v>42311.375282905094</v>
      </c>
      <c r="C10977">
        <v>482.97874023000003</v>
      </c>
      <c r="D10977">
        <v>482.02572793000002</v>
      </c>
      <c r="E10977">
        <v>592.30958800999997</v>
      </c>
      <c r="F10977">
        <v>-641.91609511000001</v>
      </c>
      <c r="G10977">
        <v>-9999.0563669999992</v>
      </c>
      <c r="H10977">
        <v>1.1842531300000001</v>
      </c>
      <c r="I10977">
        <v>24.711134149999999</v>
      </c>
      <c r="J10977">
        <v>27.108601950000001</v>
      </c>
    </row>
    <row r="10978" spans="1:10" x14ac:dyDescent="0.25">
      <c r="A10978" s="2">
        <v>42311.375398645832</v>
      </c>
      <c r="C10978">
        <v>482.24048329999999</v>
      </c>
      <c r="D10978">
        <v>481.36336692999998</v>
      </c>
      <c r="E10978">
        <v>591.99541239999996</v>
      </c>
      <c r="F10978">
        <v>-641.91602046000003</v>
      </c>
      <c r="G10978">
        <v>-9999.0563669999992</v>
      </c>
      <c r="H10978">
        <v>1.1862278399999999</v>
      </c>
      <c r="I10978">
        <v>24.729869839999999</v>
      </c>
      <c r="J10978">
        <v>27.084973720000001</v>
      </c>
    </row>
    <row r="10979" spans="1:10" x14ac:dyDescent="0.25">
      <c r="A10979" s="2">
        <v>42311.375514398147</v>
      </c>
      <c r="C10979">
        <v>482.2472353</v>
      </c>
      <c r="D10979">
        <v>481.37243678999999</v>
      </c>
      <c r="E10979">
        <v>591.99574797000002</v>
      </c>
      <c r="F10979">
        <v>-641.91594581000004</v>
      </c>
      <c r="G10979">
        <v>-9999.0563669999992</v>
      </c>
      <c r="H10979">
        <v>1.18894911</v>
      </c>
      <c r="I10979">
        <v>24.756497379999999</v>
      </c>
      <c r="J10979">
        <v>27.0758461</v>
      </c>
    </row>
    <row r="10980" spans="1:10" x14ac:dyDescent="0.25">
      <c r="A10980" s="2">
        <v>42311.375630138886</v>
      </c>
      <c r="C10980">
        <v>482.24483458999998</v>
      </c>
      <c r="D10980">
        <v>481.38273836000002</v>
      </c>
      <c r="E10980">
        <v>592.00316797999994</v>
      </c>
      <c r="F10980">
        <v>-641.91560989000004</v>
      </c>
      <c r="G10980">
        <v>-9999.0563669999992</v>
      </c>
      <c r="H10980">
        <v>1.1889732</v>
      </c>
      <c r="I10980">
        <v>24.74158268</v>
      </c>
      <c r="J10980">
        <v>27.07213497</v>
      </c>
    </row>
    <row r="10981" spans="1:10" x14ac:dyDescent="0.25">
      <c r="A10981" s="2">
        <v>42311.375745868056</v>
      </c>
      <c r="C10981">
        <v>482.66443430999999</v>
      </c>
      <c r="D10981">
        <v>481.78718689999999</v>
      </c>
      <c r="E10981">
        <v>592.21268052999994</v>
      </c>
      <c r="F10981">
        <v>-641.91594581000004</v>
      </c>
      <c r="G10981">
        <v>-9999.0563669999992</v>
      </c>
      <c r="H10981">
        <v>1.19053853</v>
      </c>
      <c r="I10981">
        <v>24.739294820000001</v>
      </c>
      <c r="J10981">
        <v>27.06601143</v>
      </c>
    </row>
    <row r="10982" spans="1:10" x14ac:dyDescent="0.25">
      <c r="A10982" s="2">
        <v>42311.37586162037</v>
      </c>
      <c r="C10982">
        <v>483.17514861000001</v>
      </c>
      <c r="D10982">
        <v>482.21018572999998</v>
      </c>
      <c r="E10982">
        <v>592.42834534999997</v>
      </c>
      <c r="F10982">
        <v>-641.91598312999997</v>
      </c>
      <c r="G10982">
        <v>-9999.0563669999992</v>
      </c>
      <c r="H10982">
        <v>1.18690217</v>
      </c>
      <c r="I10982">
        <v>24.74736996</v>
      </c>
      <c r="J10982">
        <v>27.08383598</v>
      </c>
    </row>
    <row r="10983" spans="1:10" x14ac:dyDescent="0.25">
      <c r="A10983" s="2">
        <v>42311.375977372685</v>
      </c>
      <c r="C10983">
        <v>483.25579758999999</v>
      </c>
      <c r="D10983">
        <v>482.28498408000002</v>
      </c>
      <c r="E10983">
        <v>592.45325270000001</v>
      </c>
      <c r="F10983">
        <v>-641.91643103000001</v>
      </c>
      <c r="G10983">
        <v>-9999.0563669999992</v>
      </c>
      <c r="H10983">
        <v>1.18714298</v>
      </c>
      <c r="I10983">
        <v>24.746523669999998</v>
      </c>
      <c r="J10983">
        <v>27.09817657</v>
      </c>
    </row>
    <row r="10984" spans="1:10" x14ac:dyDescent="0.25">
      <c r="A10984" s="2">
        <v>42311.376093113424</v>
      </c>
      <c r="C10984">
        <v>483.28745700000002</v>
      </c>
      <c r="D10984">
        <v>482.30230266000001</v>
      </c>
      <c r="E10984">
        <v>592.45026978999999</v>
      </c>
      <c r="F10984">
        <v>-641.91631904999997</v>
      </c>
      <c r="G10984">
        <v>-9999.0563669999992</v>
      </c>
      <c r="H10984">
        <v>1.1870225299999999</v>
      </c>
      <c r="I10984">
        <v>24.763336559999999</v>
      </c>
      <c r="J10984">
        <v>27.100543980000001</v>
      </c>
    </row>
    <row r="10985" spans="1:10" x14ac:dyDescent="0.25">
      <c r="A10985" s="2">
        <v>42311.376208842594</v>
      </c>
      <c r="C10985">
        <v>482.64436584999999</v>
      </c>
      <c r="D10985">
        <v>481.68947129999998</v>
      </c>
      <c r="E10985">
        <v>592.12091857999997</v>
      </c>
      <c r="F10985">
        <v>-641.91590847999998</v>
      </c>
      <c r="G10985">
        <v>-9999.0563669999992</v>
      </c>
      <c r="H10985">
        <v>1.1852163899999999</v>
      </c>
      <c r="I10985">
        <v>24.75013809</v>
      </c>
      <c r="J10985">
        <v>27.104823490000001</v>
      </c>
    </row>
    <row r="10986" spans="1:10" x14ac:dyDescent="0.25">
      <c r="A10986" s="2">
        <v>42311.376324571756</v>
      </c>
      <c r="C10986">
        <v>482.27360564000003</v>
      </c>
      <c r="D10986">
        <v>481.38374612000001</v>
      </c>
      <c r="E10986">
        <v>592.03489874000002</v>
      </c>
      <c r="F10986">
        <v>-641.91564720999997</v>
      </c>
      <c r="G10986">
        <v>-9999.0563669999992</v>
      </c>
      <c r="H10986">
        <v>1.2299500999999999</v>
      </c>
      <c r="I10986">
        <v>24.816328240000001</v>
      </c>
      <c r="J10986">
        <v>27.131834789999999</v>
      </c>
    </row>
    <row r="10987" spans="1:10" x14ac:dyDescent="0.25">
      <c r="A10987" s="2">
        <v>42311.376440347223</v>
      </c>
      <c r="C10987">
        <v>482.27075479000001</v>
      </c>
      <c r="D10987">
        <v>481.43275322</v>
      </c>
      <c r="E10987">
        <v>592.01908929000001</v>
      </c>
      <c r="F10987">
        <v>-641.91575919000002</v>
      </c>
      <c r="G10987">
        <v>-9999.0563669999992</v>
      </c>
      <c r="H10987">
        <v>1.2245093</v>
      </c>
      <c r="I10987">
        <v>24.817609210000001</v>
      </c>
      <c r="J10987">
        <v>27.10786667</v>
      </c>
    </row>
    <row r="10988" spans="1:10" x14ac:dyDescent="0.25">
      <c r="A10988" s="2">
        <v>42311.376556064817</v>
      </c>
      <c r="C10988">
        <v>482.19303169</v>
      </c>
      <c r="D10988">
        <v>481.37228749000002</v>
      </c>
      <c r="E10988">
        <v>592.00987954000004</v>
      </c>
      <c r="F10988">
        <v>-641.91602046000003</v>
      </c>
      <c r="G10988">
        <v>-9999.0563669999992</v>
      </c>
      <c r="H10988">
        <v>1.2266521699999999</v>
      </c>
      <c r="I10988">
        <v>24.77643909</v>
      </c>
      <c r="J10988">
        <v>27.099718670000001</v>
      </c>
    </row>
    <row r="10989" spans="1:10" x14ac:dyDescent="0.25">
      <c r="A10989" s="2">
        <v>42311.376671817132</v>
      </c>
      <c r="C10989">
        <v>483.12173274000003</v>
      </c>
      <c r="D10989">
        <v>482.18465576</v>
      </c>
      <c r="E10989">
        <v>592.40571248000003</v>
      </c>
      <c r="F10989">
        <v>-641.91609511000001</v>
      </c>
      <c r="G10989">
        <v>-9999.0563669999992</v>
      </c>
      <c r="H10989">
        <v>1.2356088700000001</v>
      </c>
      <c r="I10989">
        <v>24.766167450000001</v>
      </c>
      <c r="J10989">
        <v>27.123891260000001</v>
      </c>
    </row>
    <row r="10990" spans="1:10" x14ac:dyDescent="0.25">
      <c r="A10990" s="2">
        <v>42311.376787546295</v>
      </c>
      <c r="C10990">
        <v>483.14075088999999</v>
      </c>
      <c r="D10990">
        <v>482.21149208999998</v>
      </c>
      <c r="E10990">
        <v>592.41898645000003</v>
      </c>
      <c r="F10990">
        <v>-641.91587116000005</v>
      </c>
      <c r="G10990">
        <v>-9999.0563669999992</v>
      </c>
      <c r="H10990">
        <v>1.2250885600000001</v>
      </c>
      <c r="I10990">
        <v>24.753587719999999</v>
      </c>
      <c r="J10990">
        <v>27.12962933</v>
      </c>
    </row>
    <row r="10991" spans="1:10" x14ac:dyDescent="0.25">
      <c r="A10991" s="2">
        <v>42311.376903298609</v>
      </c>
      <c r="C10991">
        <v>483.18565174000003</v>
      </c>
      <c r="D10991">
        <v>482.22444369999999</v>
      </c>
      <c r="E10991">
        <v>592.42111178000005</v>
      </c>
      <c r="F10991">
        <v>-641.91546058999995</v>
      </c>
      <c r="G10991">
        <v>-9999.0563669999992</v>
      </c>
      <c r="H10991">
        <v>1.22429152</v>
      </c>
      <c r="I10991">
        <v>24.787372210000001</v>
      </c>
      <c r="J10991">
        <v>27.136022759999999</v>
      </c>
    </row>
    <row r="10992" spans="1:10" x14ac:dyDescent="0.25">
      <c r="A10992" s="2">
        <v>42311.377019027779</v>
      </c>
      <c r="C10992">
        <v>482.92663725</v>
      </c>
      <c r="D10992">
        <v>481.98198359000003</v>
      </c>
      <c r="E10992">
        <v>592.29631403999997</v>
      </c>
      <c r="F10992">
        <v>-641.91572185999996</v>
      </c>
      <c r="G10992">
        <v>-9999.0563669999992</v>
      </c>
      <c r="H10992">
        <v>1.1908515900000001</v>
      </c>
      <c r="I10992">
        <v>24.777930449999999</v>
      </c>
      <c r="J10992">
        <v>27.126515390000002</v>
      </c>
    </row>
    <row r="10993" spans="1:10" x14ac:dyDescent="0.25">
      <c r="A10993" s="2">
        <v>42311.377134780094</v>
      </c>
      <c r="C10993">
        <v>482.25878874</v>
      </c>
      <c r="D10993">
        <v>481.42890878999998</v>
      </c>
      <c r="E10993">
        <v>592.00115450999999</v>
      </c>
      <c r="F10993">
        <v>-641.91560989000004</v>
      </c>
      <c r="G10993">
        <v>-9999.0563669999992</v>
      </c>
      <c r="H10993">
        <v>1.2219580000000001</v>
      </c>
      <c r="I10993">
        <v>24.781106380000001</v>
      </c>
      <c r="J10993">
        <v>27.148155979999999</v>
      </c>
    </row>
    <row r="10994" spans="1:10" x14ac:dyDescent="0.25">
      <c r="A10994" s="2">
        <v>42311.377250532409</v>
      </c>
      <c r="C10994">
        <v>482.21362531</v>
      </c>
      <c r="D10994">
        <v>481.39147229999998</v>
      </c>
      <c r="E10994">
        <v>592.00879823000002</v>
      </c>
      <c r="F10994">
        <v>-641.91572185999996</v>
      </c>
      <c r="G10994">
        <v>-9999.0563669999992</v>
      </c>
      <c r="H10994">
        <v>1.2403994599999999</v>
      </c>
      <c r="I10994">
        <v>24.816807560000001</v>
      </c>
      <c r="J10994">
        <v>27.128714179999999</v>
      </c>
    </row>
    <row r="10995" spans="1:10" x14ac:dyDescent="0.25">
      <c r="A10995" s="2">
        <v>42311.377366261571</v>
      </c>
      <c r="C10995">
        <v>482.19400697999998</v>
      </c>
      <c r="D10995">
        <v>481.37986437000001</v>
      </c>
      <c r="E10995">
        <v>591.99839530999998</v>
      </c>
      <c r="F10995">
        <v>-641.91542327000002</v>
      </c>
      <c r="G10995">
        <v>-9999.0563669999992</v>
      </c>
      <c r="H10995">
        <v>1.21536153</v>
      </c>
      <c r="I10995">
        <v>24.761114689999999</v>
      </c>
      <c r="J10995">
        <v>27.069855499999999</v>
      </c>
    </row>
    <row r="10996" spans="1:10" x14ac:dyDescent="0.25">
      <c r="A10996" s="2">
        <v>42311.377482025462</v>
      </c>
      <c r="C10996">
        <v>482.38876486999999</v>
      </c>
      <c r="D10996">
        <v>481.55976858000002</v>
      </c>
      <c r="E10996">
        <v>592.06528719999994</v>
      </c>
      <c r="F10996">
        <v>-641.91616976</v>
      </c>
      <c r="G10996">
        <v>-9999.0563669999992</v>
      </c>
      <c r="H10996">
        <v>1.23488566</v>
      </c>
      <c r="I10996">
        <v>24.792928889999999</v>
      </c>
      <c r="J10996">
        <v>27.072809979999999</v>
      </c>
    </row>
    <row r="10997" spans="1:10" x14ac:dyDescent="0.25">
      <c r="A10997" s="2">
        <v>42311.377597754632</v>
      </c>
      <c r="C10997">
        <v>483.17372318999998</v>
      </c>
      <c r="D10997">
        <v>482.23993338000002</v>
      </c>
      <c r="E10997">
        <v>592.45325270000001</v>
      </c>
      <c r="F10997">
        <v>-641.91594581000004</v>
      </c>
      <c r="G10997">
        <v>-9999.0563669999992</v>
      </c>
      <c r="H10997">
        <v>1.1927299499999999</v>
      </c>
      <c r="I10997">
        <v>24.72634716</v>
      </c>
      <c r="J10997">
        <v>27.068993949999999</v>
      </c>
    </row>
    <row r="10998" spans="1:10" x14ac:dyDescent="0.25">
      <c r="A10998" s="2">
        <v>42311.377713506947</v>
      </c>
      <c r="C10998">
        <v>483.18625191000001</v>
      </c>
      <c r="D10998">
        <v>482.25381809999999</v>
      </c>
      <c r="E10998">
        <v>592.42189480000002</v>
      </c>
      <c r="F10998">
        <v>-641.91609511000001</v>
      </c>
      <c r="G10998">
        <v>-9999.0563669999992</v>
      </c>
      <c r="H10998">
        <v>1.1914536099999999</v>
      </c>
      <c r="I10998">
        <v>24.74252014</v>
      </c>
      <c r="J10998">
        <v>27.11615887</v>
      </c>
    </row>
    <row r="10999" spans="1:10" x14ac:dyDescent="0.25">
      <c r="A10999" s="2">
        <v>42311.377829224541</v>
      </c>
      <c r="C10999">
        <v>483.23167791999998</v>
      </c>
      <c r="D10999">
        <v>482.24504683999999</v>
      </c>
      <c r="E10999">
        <v>592.44284977999996</v>
      </c>
      <c r="F10999">
        <v>-641.91587116000005</v>
      </c>
      <c r="G10999">
        <v>-9999.0563669999992</v>
      </c>
      <c r="H10999">
        <v>1.2115823800000001</v>
      </c>
      <c r="I10999">
        <v>24.774245260000001</v>
      </c>
      <c r="J10999">
        <v>27.152641679999999</v>
      </c>
    </row>
    <row r="11000" spans="1:10" x14ac:dyDescent="0.25">
      <c r="A11000" s="2">
        <v>42311.377944976855</v>
      </c>
      <c r="C11000">
        <v>482.31205456999999</v>
      </c>
      <c r="D11000">
        <v>481.42204107999999</v>
      </c>
      <c r="E11000">
        <v>592.01081169999998</v>
      </c>
      <c r="F11000">
        <v>-641.91575919000002</v>
      </c>
      <c r="G11000">
        <v>-9999.0563669999992</v>
      </c>
      <c r="H11000">
        <v>1.26433102</v>
      </c>
      <c r="I11000">
        <v>24.809304050000001</v>
      </c>
      <c r="J11000">
        <v>27.18602276</v>
      </c>
    </row>
    <row r="11001" spans="1:10" x14ac:dyDescent="0.25">
      <c r="A11001" s="2">
        <v>42311.37806072917</v>
      </c>
      <c r="C11001">
        <v>482.23710728999998</v>
      </c>
      <c r="D11001">
        <v>481.39445826000002</v>
      </c>
      <c r="E11001">
        <v>592.02002144999994</v>
      </c>
      <c r="F11001">
        <v>-641.91602046000003</v>
      </c>
      <c r="G11001">
        <v>-9999.0563669999992</v>
      </c>
      <c r="H11001">
        <v>1.25994947</v>
      </c>
      <c r="I11001">
        <v>24.790961459999998</v>
      </c>
      <c r="J11001">
        <v>27.169841380000001</v>
      </c>
    </row>
    <row r="11002" spans="1:10" x14ac:dyDescent="0.25">
      <c r="A11002" s="2">
        <v>42311.378176446757</v>
      </c>
      <c r="C11002">
        <v>482.24419690000002</v>
      </c>
      <c r="D11002">
        <v>481.39722026999999</v>
      </c>
      <c r="E11002">
        <v>592.02430938999998</v>
      </c>
      <c r="F11002">
        <v>-641.91575919000002</v>
      </c>
      <c r="G11002">
        <v>-9999.0563669999992</v>
      </c>
      <c r="H11002">
        <v>1.19942302</v>
      </c>
      <c r="I11002">
        <v>24.742610930000001</v>
      </c>
      <c r="J11002">
        <v>27.10197659</v>
      </c>
    </row>
    <row r="11003" spans="1:10" x14ac:dyDescent="0.25">
      <c r="A11003" s="2">
        <v>42311.378292210647</v>
      </c>
      <c r="C11003">
        <v>482.24836063999999</v>
      </c>
      <c r="D11003">
        <v>481.41270995000002</v>
      </c>
      <c r="E11003">
        <v>591.99977491000004</v>
      </c>
      <c r="F11003">
        <v>-641.91579650999995</v>
      </c>
      <c r="G11003">
        <v>-9999.0563669999992</v>
      </c>
      <c r="H11003">
        <v>1.2560481800000001</v>
      </c>
      <c r="I11003">
        <v>24.765845299999999</v>
      </c>
      <c r="J11003">
        <v>27.139091870000001</v>
      </c>
    </row>
    <row r="11004" spans="1:10" x14ac:dyDescent="0.25">
      <c r="A11004" s="2">
        <v>42311.378407951386</v>
      </c>
      <c r="C11004">
        <v>482.49578417999999</v>
      </c>
      <c r="D11004">
        <v>481.63464156999999</v>
      </c>
      <c r="E11004">
        <v>592.13907707999999</v>
      </c>
      <c r="F11004">
        <v>-641.91598312999997</v>
      </c>
      <c r="G11004">
        <v>-9999.0563669999992</v>
      </c>
      <c r="H11004">
        <v>1.25556661</v>
      </c>
      <c r="I11004">
        <v>24.78634014</v>
      </c>
      <c r="J11004">
        <v>27.12306843</v>
      </c>
    </row>
    <row r="11005" spans="1:10" x14ac:dyDescent="0.25">
      <c r="A11005" s="2">
        <v>42311.378523703701</v>
      </c>
      <c r="C11005">
        <v>483.21235968000002</v>
      </c>
      <c r="D11005">
        <v>482.23821644999998</v>
      </c>
      <c r="E11005">
        <v>592.44314807000001</v>
      </c>
      <c r="F11005">
        <v>-641.91594581000004</v>
      </c>
      <c r="G11005">
        <v>-9999.0563669999992</v>
      </c>
      <c r="H11005">
        <v>1.25626488</v>
      </c>
      <c r="I11005">
        <v>24.824674420000001</v>
      </c>
      <c r="J11005">
        <v>27.149425319999999</v>
      </c>
    </row>
    <row r="11006" spans="1:10" x14ac:dyDescent="0.25">
      <c r="A11006" s="2">
        <v>42311.378639432871</v>
      </c>
      <c r="C11006">
        <v>483.22942725000001</v>
      </c>
      <c r="D11006">
        <v>482.24161298000001</v>
      </c>
      <c r="E11006">
        <v>592.42767419999996</v>
      </c>
      <c r="F11006">
        <v>-641.91602046000003</v>
      </c>
      <c r="G11006">
        <v>-9999.0563669999992</v>
      </c>
      <c r="H11006">
        <v>1.25313472</v>
      </c>
      <c r="I11006">
        <v>24.832130429999999</v>
      </c>
      <c r="J11006">
        <v>27.155752750000001</v>
      </c>
    </row>
    <row r="11007" spans="1:10" x14ac:dyDescent="0.25">
      <c r="A11007" s="2">
        <v>42311.378755162033</v>
      </c>
      <c r="C11007">
        <v>483.30321168</v>
      </c>
      <c r="D11007">
        <v>482.29924204999998</v>
      </c>
      <c r="E11007">
        <v>592.48282085999995</v>
      </c>
      <c r="F11007">
        <v>-641.91572185999996</v>
      </c>
      <c r="G11007">
        <v>-9999.0563669999992</v>
      </c>
      <c r="H11007">
        <v>1.2496674000000001</v>
      </c>
      <c r="I11007">
        <v>24.826344110000001</v>
      </c>
      <c r="J11007">
        <v>27.150973130000001</v>
      </c>
    </row>
    <row r="11008" spans="1:10" x14ac:dyDescent="0.25">
      <c r="A11008" s="2">
        <v>42311.3788709375</v>
      </c>
      <c r="C11008">
        <v>482.98147855000002</v>
      </c>
      <c r="D11008">
        <v>481.99650283</v>
      </c>
      <c r="E11008">
        <v>592.32789565999997</v>
      </c>
      <c r="F11008">
        <v>-641.91624440999999</v>
      </c>
      <c r="G11008">
        <v>-9999.0563669999992</v>
      </c>
      <c r="H11008">
        <v>1.2454295500000001</v>
      </c>
      <c r="I11008">
        <v>24.806148149999999</v>
      </c>
      <c r="J11008">
        <v>27.149903299999998</v>
      </c>
    </row>
    <row r="11009" spans="1:10" x14ac:dyDescent="0.25">
      <c r="A11009" s="2">
        <v>42311.378986655094</v>
      </c>
      <c r="C11009">
        <v>482.31640585999997</v>
      </c>
      <c r="D11009">
        <v>481.36586767</v>
      </c>
      <c r="E11009">
        <v>592.02636014999996</v>
      </c>
      <c r="F11009">
        <v>-641.91602046000003</v>
      </c>
      <c r="G11009">
        <v>-9999.0563669999992</v>
      </c>
      <c r="H11009">
        <v>1.2473076400000001</v>
      </c>
      <c r="I11009">
        <v>24.7821085</v>
      </c>
      <c r="J11009">
        <v>27.140571399999999</v>
      </c>
    </row>
    <row r="11010" spans="1:10" x14ac:dyDescent="0.25">
      <c r="A11010" s="2">
        <v>42311.379102407409</v>
      </c>
      <c r="C11010">
        <v>482.32015697999998</v>
      </c>
      <c r="D11010">
        <v>481.42861019999998</v>
      </c>
      <c r="E11010">
        <v>592.02684486999999</v>
      </c>
      <c r="F11010">
        <v>-641.91602046000003</v>
      </c>
      <c r="G11010">
        <v>-9999.0563669999992</v>
      </c>
      <c r="H11010">
        <v>1.2470428200000001</v>
      </c>
      <c r="I11010">
        <v>24.794757650000001</v>
      </c>
      <c r="J11010">
        <v>27.144281580000001</v>
      </c>
    </row>
    <row r="11011" spans="1:10" x14ac:dyDescent="0.25">
      <c r="A11011" s="2">
        <v>42311.379218125003</v>
      </c>
      <c r="C11011">
        <v>482.26359016999999</v>
      </c>
      <c r="D11011">
        <v>481.38076016000002</v>
      </c>
      <c r="E11011">
        <v>592.02307894</v>
      </c>
      <c r="F11011">
        <v>-641.91594581000004</v>
      </c>
      <c r="G11011">
        <v>-9999.0563669999992</v>
      </c>
      <c r="H11011">
        <v>1.24945069</v>
      </c>
      <c r="I11011">
        <v>24.787735560000002</v>
      </c>
      <c r="J11011">
        <v>27.122613139999999</v>
      </c>
    </row>
    <row r="11012" spans="1:10" x14ac:dyDescent="0.25">
      <c r="A11012" s="2">
        <v>42311.379333900462</v>
      </c>
      <c r="C11012">
        <v>482.70205799000001</v>
      </c>
      <c r="D11012">
        <v>481.78901580000002</v>
      </c>
      <c r="E11012">
        <v>592.23855733000005</v>
      </c>
      <c r="F11012">
        <v>-641.91579650999995</v>
      </c>
      <c r="G11012">
        <v>-9999.0563669999992</v>
      </c>
      <c r="H11012">
        <v>1.247404</v>
      </c>
      <c r="I11012">
        <v>24.77163277</v>
      </c>
      <c r="J11012">
        <v>27.119676779999999</v>
      </c>
    </row>
    <row r="11013" spans="1:10" x14ac:dyDescent="0.25">
      <c r="A11013" s="2">
        <v>42311.379449618056</v>
      </c>
      <c r="C11013">
        <v>483.20223166</v>
      </c>
      <c r="D11013">
        <v>482.22044998000001</v>
      </c>
      <c r="E11013">
        <v>592.45164938000005</v>
      </c>
      <c r="F11013">
        <v>-641.91579650999995</v>
      </c>
      <c r="G11013">
        <v>-9999.0563669999992</v>
      </c>
      <c r="H11013">
        <v>1.2550609800000001</v>
      </c>
      <c r="I11013">
        <v>24.77414894</v>
      </c>
      <c r="J11013">
        <v>27.1345171</v>
      </c>
    </row>
    <row r="11014" spans="1:10" x14ac:dyDescent="0.25">
      <c r="A11014" s="2">
        <v>42311.379565370371</v>
      </c>
      <c r="C11014">
        <v>483.24994585000002</v>
      </c>
      <c r="D11014">
        <v>482.26180555000002</v>
      </c>
      <c r="E11014">
        <v>592.45392386000003</v>
      </c>
      <c r="F11014">
        <v>-641.91557255999999</v>
      </c>
      <c r="G11014">
        <v>-9999.0563669999992</v>
      </c>
      <c r="H11014">
        <v>1.25566292</v>
      </c>
      <c r="I11014">
        <v>24.783230020000001</v>
      </c>
      <c r="J11014">
        <v>27.153271870000001</v>
      </c>
    </row>
    <row r="11015" spans="1:10" x14ac:dyDescent="0.25">
      <c r="A11015" s="2">
        <v>42311.379681099534</v>
      </c>
      <c r="C11015">
        <v>483.27845431999998</v>
      </c>
      <c r="D11015">
        <v>482.23791784999997</v>
      </c>
      <c r="E11015">
        <v>592.44590727000002</v>
      </c>
      <c r="F11015">
        <v>-641.91557255999999</v>
      </c>
      <c r="G11015">
        <v>-9999.0563669999992</v>
      </c>
      <c r="H11015">
        <v>1.2500045</v>
      </c>
      <c r="I11015">
        <v>24.780416299999999</v>
      </c>
      <c r="J11015">
        <v>27.167747120000001</v>
      </c>
    </row>
    <row r="11016" spans="1:10" x14ac:dyDescent="0.25">
      <c r="A11016" s="2">
        <v>42311.379796851848</v>
      </c>
      <c r="C11016">
        <v>482.81928033999998</v>
      </c>
      <c r="D11016">
        <v>481.86687475999997</v>
      </c>
      <c r="E11016">
        <v>592.29735805999997</v>
      </c>
      <c r="F11016">
        <v>-641.91568454000003</v>
      </c>
      <c r="G11016">
        <v>-9999.0563669999992</v>
      </c>
      <c r="H11016">
        <v>1.2463685799999999</v>
      </c>
      <c r="I11016">
        <v>24.767103200000001</v>
      </c>
      <c r="J11016">
        <v>27.172002410000001</v>
      </c>
    </row>
    <row r="11017" spans="1:10" x14ac:dyDescent="0.25">
      <c r="A11017" s="2">
        <v>42311.379912592594</v>
      </c>
      <c r="C11017">
        <v>482.41097146999999</v>
      </c>
      <c r="D11017">
        <v>481.47634826000001</v>
      </c>
      <c r="E11017">
        <v>592.06055182</v>
      </c>
      <c r="F11017">
        <v>-641.91598312999997</v>
      </c>
      <c r="G11017">
        <v>-9999.0563669999992</v>
      </c>
      <c r="H11017">
        <v>1.24815042</v>
      </c>
      <c r="I11017">
        <v>24.76390095</v>
      </c>
      <c r="J11017">
        <v>27.154182049999999</v>
      </c>
    </row>
    <row r="11018" spans="1:10" x14ac:dyDescent="0.25">
      <c r="A11018" s="2">
        <v>42311.380028333333</v>
      </c>
      <c r="C11018">
        <v>482.33013493999999</v>
      </c>
      <c r="D11018">
        <v>481.47896098000001</v>
      </c>
      <c r="E11018">
        <v>592.07692056999997</v>
      </c>
      <c r="F11018">
        <v>-641.91572185999996</v>
      </c>
      <c r="G11018">
        <v>-9999.0563669999992</v>
      </c>
      <c r="H11018">
        <v>1.2497878</v>
      </c>
      <c r="I11018">
        <v>24.730777929999999</v>
      </c>
      <c r="J11018">
        <v>27.136702159999999</v>
      </c>
    </row>
    <row r="11019" spans="1:10" x14ac:dyDescent="0.25">
      <c r="A11019" s="2">
        <v>42311.380144074072</v>
      </c>
      <c r="C11019">
        <v>482.35646776999999</v>
      </c>
      <c r="D11019">
        <v>481.51789045999999</v>
      </c>
      <c r="E11019">
        <v>592.10738360000005</v>
      </c>
      <c r="F11019">
        <v>-641.91605777999996</v>
      </c>
      <c r="G11019">
        <v>-9999.0563669999992</v>
      </c>
      <c r="H11019">
        <v>1.2542663700000001</v>
      </c>
      <c r="I11019">
        <v>24.72318211</v>
      </c>
      <c r="J11019">
        <v>27.13972931</v>
      </c>
    </row>
    <row r="11020" spans="1:10" x14ac:dyDescent="0.25">
      <c r="A11020" s="2">
        <v>42311.380259826386</v>
      </c>
      <c r="C11020">
        <v>482.47035161999997</v>
      </c>
      <c r="D11020">
        <v>481.52617650000002</v>
      </c>
      <c r="E11020">
        <v>592.08635403999995</v>
      </c>
      <c r="F11020">
        <v>-641.91590847999998</v>
      </c>
      <c r="G11020">
        <v>-9999.0563669999992</v>
      </c>
      <c r="H11020">
        <v>1.2497636999999999</v>
      </c>
      <c r="I11020">
        <v>24.71860714</v>
      </c>
      <c r="J11020">
        <v>27.11840153</v>
      </c>
    </row>
    <row r="11021" spans="1:10" x14ac:dyDescent="0.25">
      <c r="A11021" s="2">
        <v>42311.380375567132</v>
      </c>
      <c r="C11021">
        <v>483.32215480999997</v>
      </c>
      <c r="D11021">
        <v>482.31409721</v>
      </c>
      <c r="E11021">
        <v>592.43654836999997</v>
      </c>
      <c r="F11021">
        <v>-641.91594581000004</v>
      </c>
      <c r="G11021">
        <v>-9999.0563669999992</v>
      </c>
      <c r="H11021">
        <v>1.2464649000000001</v>
      </c>
      <c r="I11021">
        <v>24.734437750000001</v>
      </c>
      <c r="J11021">
        <v>27.0829834</v>
      </c>
    </row>
    <row r="11022" spans="1:10" x14ac:dyDescent="0.25">
      <c r="A11022" s="2">
        <v>42311.380491296295</v>
      </c>
      <c r="C11022">
        <v>483.58953429000002</v>
      </c>
      <c r="D11022">
        <v>482.60791585999999</v>
      </c>
      <c r="E11022">
        <v>592.57454552000002</v>
      </c>
      <c r="F11022">
        <v>-641.91572185999996</v>
      </c>
      <c r="G11022">
        <v>-9999.0563669999992</v>
      </c>
      <c r="H11022">
        <v>1.2437439800000001</v>
      </c>
      <c r="I11022">
        <v>24.736221889999999</v>
      </c>
      <c r="J11022">
        <v>27.103219800000002</v>
      </c>
    </row>
    <row r="11023" spans="1:10" x14ac:dyDescent="0.25">
      <c r="A11023" s="2">
        <v>42311.380607037034</v>
      </c>
      <c r="C11023">
        <v>483.63732348999997</v>
      </c>
      <c r="D11023">
        <v>482.60332493999999</v>
      </c>
      <c r="E11023">
        <v>592.61123539000005</v>
      </c>
      <c r="F11023">
        <v>-641.91587116000005</v>
      </c>
      <c r="G11023">
        <v>-9999.0563669999992</v>
      </c>
      <c r="H11023">
        <v>1.25260496</v>
      </c>
      <c r="I11023">
        <v>24.75646648</v>
      </c>
      <c r="J11023">
        <v>27.168247600000001</v>
      </c>
    </row>
    <row r="11024" spans="1:10" x14ac:dyDescent="0.25">
      <c r="A11024" s="2">
        <v>42311.380722789349</v>
      </c>
      <c r="C11024">
        <v>483.63844882000001</v>
      </c>
      <c r="D11024">
        <v>482.58037036000002</v>
      </c>
      <c r="E11024">
        <v>592.59348704000001</v>
      </c>
      <c r="F11024">
        <v>-641.91609511000001</v>
      </c>
      <c r="G11024">
        <v>-9999.0563669999992</v>
      </c>
      <c r="H11024">
        <v>1.24420153</v>
      </c>
      <c r="I11024">
        <v>24.751296809999999</v>
      </c>
      <c r="J11024">
        <v>27.172390369999999</v>
      </c>
    </row>
    <row r="11025" spans="1:10" x14ac:dyDescent="0.25">
      <c r="A11025" s="2">
        <v>42311.380838530094</v>
      </c>
      <c r="C11025">
        <v>482.94419247000002</v>
      </c>
      <c r="D11025">
        <v>481.96410514000002</v>
      </c>
      <c r="E11025">
        <v>592.29154137</v>
      </c>
      <c r="F11025">
        <v>-641.91587116000005</v>
      </c>
      <c r="G11025">
        <v>-9999.0563669999992</v>
      </c>
      <c r="H11025">
        <v>1.2385188600000001</v>
      </c>
      <c r="I11025">
        <v>24.721787259999999</v>
      </c>
      <c r="J11025">
        <v>27.150221250000001</v>
      </c>
    </row>
    <row r="11026" spans="1:10" x14ac:dyDescent="0.25">
      <c r="A11026" s="2">
        <v>42311.380954282409</v>
      </c>
      <c r="C11026">
        <v>482.68694099999999</v>
      </c>
      <c r="D11026">
        <v>481.82921431</v>
      </c>
      <c r="E11026">
        <v>592.21398555999997</v>
      </c>
      <c r="F11026">
        <v>-641.91605777999996</v>
      </c>
      <c r="G11026">
        <v>-9999.0563669999992</v>
      </c>
      <c r="H11026">
        <v>1.2466575600000001</v>
      </c>
      <c r="I11026">
        <v>24.729816629999998</v>
      </c>
      <c r="J11026">
        <v>27.1417778</v>
      </c>
    </row>
    <row r="11027" spans="1:10" x14ac:dyDescent="0.25">
      <c r="A11027" s="2">
        <v>42311.381070011572</v>
      </c>
      <c r="C11027">
        <v>482.63322503000001</v>
      </c>
      <c r="D11027">
        <v>481.75620755</v>
      </c>
      <c r="E11027">
        <v>592.20298605999994</v>
      </c>
      <c r="F11027">
        <v>-641.91564720999997</v>
      </c>
      <c r="G11027">
        <v>-9999.0563669999992</v>
      </c>
      <c r="H11027">
        <v>1.25250865</v>
      </c>
      <c r="I11027">
        <v>24.75495682</v>
      </c>
      <c r="J11027">
        <v>27.148218920000001</v>
      </c>
    </row>
    <row r="11028" spans="1:10" x14ac:dyDescent="0.25">
      <c r="A11028" s="2">
        <v>42311.381185752318</v>
      </c>
      <c r="C11028">
        <v>482.66124586000001</v>
      </c>
      <c r="D11028">
        <v>481.78158822</v>
      </c>
      <c r="E11028">
        <v>592.21357540999998</v>
      </c>
      <c r="F11028">
        <v>-641.91613242999995</v>
      </c>
      <c r="G11028">
        <v>-9999.0563669999992</v>
      </c>
      <c r="H11028">
        <v>1.24665754</v>
      </c>
      <c r="I11028">
        <v>24.812278370000001</v>
      </c>
      <c r="J11028">
        <v>27.1185154</v>
      </c>
    </row>
    <row r="11029" spans="1:10" x14ac:dyDescent="0.25">
      <c r="A11029" s="2">
        <v>42311.381301504633</v>
      </c>
      <c r="C11029">
        <v>482.79351018</v>
      </c>
      <c r="D11029">
        <v>481.93092364</v>
      </c>
      <c r="E11029">
        <v>592.30172057000004</v>
      </c>
      <c r="F11029">
        <v>-641.91583384</v>
      </c>
      <c r="G11029">
        <v>-9999.0563669999992</v>
      </c>
      <c r="H11029">
        <v>1.24152873</v>
      </c>
      <c r="I11029">
        <v>24.830049320000001</v>
      </c>
      <c r="J11029">
        <v>27.070486450000001</v>
      </c>
    </row>
    <row r="11030" spans="1:10" x14ac:dyDescent="0.25">
      <c r="A11030" s="2">
        <v>42311.381417245371</v>
      </c>
      <c r="C11030">
        <v>483.56627737000002</v>
      </c>
      <c r="D11030">
        <v>482.56924765000002</v>
      </c>
      <c r="E11030">
        <v>592.63051247999999</v>
      </c>
      <c r="F11030">
        <v>-641.91572185999996</v>
      </c>
      <c r="G11030">
        <v>-9999.0563669999992</v>
      </c>
      <c r="H11030">
        <v>1.2447794000000001</v>
      </c>
      <c r="I11030">
        <v>24.82277603</v>
      </c>
      <c r="J11030">
        <v>27.115078539999999</v>
      </c>
    </row>
    <row r="11031" spans="1:10" x14ac:dyDescent="0.25">
      <c r="A11031" s="2">
        <v>42311.381532974534</v>
      </c>
      <c r="C11031">
        <v>483.60078763000001</v>
      </c>
      <c r="D11031">
        <v>482.62560767999997</v>
      </c>
      <c r="E11031">
        <v>592.62055699999996</v>
      </c>
      <c r="F11031">
        <v>-641.91553524000005</v>
      </c>
      <c r="G11031">
        <v>-9999.0563669999992</v>
      </c>
      <c r="H11031">
        <v>1.2493543600000001</v>
      </c>
      <c r="I11031">
        <v>24.80715485</v>
      </c>
      <c r="J11031">
        <v>27.160099979999998</v>
      </c>
    </row>
    <row r="11032" spans="1:10" x14ac:dyDescent="0.25">
      <c r="A11032" s="2">
        <v>42311.38164871528</v>
      </c>
      <c r="C11032">
        <v>483.65439106000002</v>
      </c>
      <c r="D11032">
        <v>482.618628</v>
      </c>
      <c r="E11032">
        <v>592.64333901999998</v>
      </c>
      <c r="F11032">
        <v>-641.91602046000003</v>
      </c>
      <c r="G11032">
        <v>-9999.0563669999992</v>
      </c>
      <c r="H11032">
        <v>1.2469705600000001</v>
      </c>
      <c r="I11032">
        <v>24.80717735</v>
      </c>
      <c r="J11032">
        <v>27.178739740000001</v>
      </c>
    </row>
    <row r="11033" spans="1:10" x14ac:dyDescent="0.25">
      <c r="A11033" s="2">
        <v>42311.381764479163</v>
      </c>
      <c r="C11033">
        <v>483.44462871000002</v>
      </c>
      <c r="D11033">
        <v>482.43185607999999</v>
      </c>
      <c r="E11033">
        <v>592.57059316000004</v>
      </c>
      <c r="F11033">
        <v>-641.91646834999995</v>
      </c>
      <c r="G11033">
        <v>-9999.0563669999992</v>
      </c>
      <c r="H11033">
        <v>1.23948203</v>
      </c>
      <c r="I11033">
        <v>24.791966819999999</v>
      </c>
      <c r="J11033">
        <v>27.175439829999998</v>
      </c>
    </row>
    <row r="11034" spans="1:10" x14ac:dyDescent="0.25">
      <c r="A11034" s="2">
        <v>42311.381880219909</v>
      </c>
      <c r="C11034">
        <v>482.71203595999998</v>
      </c>
      <c r="D11034">
        <v>481.77169722000002</v>
      </c>
      <c r="E11034">
        <v>592.20496223999999</v>
      </c>
      <c r="F11034">
        <v>-641.91602046000003</v>
      </c>
      <c r="G11034">
        <v>-9999.0563669999992</v>
      </c>
      <c r="H11034">
        <v>1.2432865200000001</v>
      </c>
      <c r="I11034">
        <v>24.776412959999998</v>
      </c>
      <c r="J11034">
        <v>27.14002533</v>
      </c>
    </row>
    <row r="11035" spans="1:10" x14ac:dyDescent="0.25">
      <c r="A11035" s="2">
        <v>42311.381995960648</v>
      </c>
      <c r="C11035">
        <v>482.64965491999999</v>
      </c>
      <c r="D11035">
        <v>481.75837237000002</v>
      </c>
      <c r="E11035">
        <v>592.19079338999995</v>
      </c>
      <c r="F11035">
        <v>-641.91572185999996</v>
      </c>
      <c r="G11035">
        <v>-9999.0563669999992</v>
      </c>
      <c r="H11035">
        <v>1.24894499</v>
      </c>
      <c r="I11035">
        <v>24.765959930000001</v>
      </c>
      <c r="J11035">
        <v>27.115079309999999</v>
      </c>
    </row>
    <row r="11036" spans="1:10" x14ac:dyDescent="0.25">
      <c r="A11036" s="2">
        <v>42311.382111678242</v>
      </c>
      <c r="C11036">
        <v>482.53685889000002</v>
      </c>
      <c r="D11036">
        <v>481.60336361999998</v>
      </c>
      <c r="E11036">
        <v>592.13635517</v>
      </c>
      <c r="F11036">
        <v>-641.91643103000001</v>
      </c>
      <c r="G11036">
        <v>-9999.0563669999992</v>
      </c>
      <c r="H11036">
        <v>1.25046196</v>
      </c>
      <c r="I11036">
        <v>24.75575752</v>
      </c>
      <c r="J11036">
        <v>27.10178604</v>
      </c>
    </row>
    <row r="11037" spans="1:10" x14ac:dyDescent="0.25">
      <c r="A11037" s="2">
        <v>42311.382227430557</v>
      </c>
      <c r="C11037">
        <v>482.72092609999999</v>
      </c>
      <c r="D11037">
        <v>481.86881562999997</v>
      </c>
      <c r="E11037">
        <v>592.26778990000003</v>
      </c>
      <c r="F11037">
        <v>-641.91624440999999</v>
      </c>
      <c r="G11037">
        <v>-9999.0563669999992</v>
      </c>
      <c r="H11037">
        <v>1.2514492100000001</v>
      </c>
      <c r="I11037">
        <v>24.744228360000001</v>
      </c>
      <c r="J11037">
        <v>27.094478989999999</v>
      </c>
    </row>
    <row r="11038" spans="1:10" x14ac:dyDescent="0.25">
      <c r="A11038" s="2">
        <v>42311.382343171295</v>
      </c>
      <c r="C11038">
        <v>483.29871034000001</v>
      </c>
      <c r="D11038">
        <v>482.33693982</v>
      </c>
      <c r="E11038">
        <v>592.51869041999998</v>
      </c>
      <c r="F11038">
        <v>-641.91628173000004</v>
      </c>
      <c r="G11038">
        <v>-9999.0563669999992</v>
      </c>
      <c r="H11038">
        <v>1.25395335</v>
      </c>
      <c r="I11038">
        <v>24.756420899999998</v>
      </c>
      <c r="J11038">
        <v>27.133925439999999</v>
      </c>
    </row>
    <row r="11039" spans="1:10" x14ac:dyDescent="0.25">
      <c r="A11039" s="2">
        <v>42311.382458912034</v>
      </c>
      <c r="C11039">
        <v>483.3032867</v>
      </c>
      <c r="D11039">
        <v>482.31876276999998</v>
      </c>
      <c r="E11039">
        <v>592.53427614999998</v>
      </c>
      <c r="F11039">
        <v>-641.91609511000001</v>
      </c>
      <c r="G11039">
        <v>-9999.0563669999992</v>
      </c>
      <c r="H11039">
        <v>1.25857639</v>
      </c>
      <c r="I11039">
        <v>24.786660189999999</v>
      </c>
      <c r="J11039">
        <v>27.194033810000001</v>
      </c>
    </row>
    <row r="11040" spans="1:10" x14ac:dyDescent="0.25">
      <c r="A11040" s="2">
        <v>42311.382574664349</v>
      </c>
      <c r="C11040">
        <v>483.17256035000003</v>
      </c>
      <c r="D11040">
        <v>482.21272379999999</v>
      </c>
      <c r="E11040">
        <v>592.43871099</v>
      </c>
      <c r="F11040">
        <v>-641.91598312999997</v>
      </c>
      <c r="G11040">
        <v>-9999.0563669999992</v>
      </c>
      <c r="H11040">
        <v>1.2606471100000001</v>
      </c>
      <c r="I11040">
        <v>24.799881169999999</v>
      </c>
      <c r="J11040">
        <v>27.20604973</v>
      </c>
    </row>
    <row r="11041" spans="1:10" x14ac:dyDescent="0.25">
      <c r="A11041" s="2">
        <v>42311.382690393519</v>
      </c>
      <c r="C11041">
        <v>482.38043740000001</v>
      </c>
      <c r="D11041">
        <v>481.48553010000001</v>
      </c>
      <c r="E11041">
        <v>592.07278178000001</v>
      </c>
      <c r="F11041">
        <v>-641.91620708000005</v>
      </c>
      <c r="G11041">
        <v>-9999.0563669999992</v>
      </c>
      <c r="H11041">
        <v>1.26168243</v>
      </c>
      <c r="I11041">
        <v>24.814130590000001</v>
      </c>
      <c r="J11041">
        <v>27.179763600000001</v>
      </c>
    </row>
    <row r="11042" spans="1:10" x14ac:dyDescent="0.25">
      <c r="A11042" s="2">
        <v>42311.38280615741</v>
      </c>
      <c r="C11042">
        <v>482.30669047999999</v>
      </c>
      <c r="D11042">
        <v>481.46138113000001</v>
      </c>
      <c r="E11042">
        <v>592.05313181999998</v>
      </c>
      <c r="F11042">
        <v>-641.91624440999999</v>
      </c>
      <c r="G11042">
        <v>-9999.0563669999992</v>
      </c>
      <c r="H11042">
        <v>1.26644987</v>
      </c>
      <c r="I11042">
        <v>24.783687019999999</v>
      </c>
      <c r="J11042">
        <v>27.169863700000001</v>
      </c>
    </row>
    <row r="11043" spans="1:10" x14ac:dyDescent="0.25">
      <c r="A11043" s="2">
        <v>42311.382921886572</v>
      </c>
      <c r="C11043">
        <v>482.32885957000002</v>
      </c>
      <c r="D11043">
        <v>481.50710366999999</v>
      </c>
      <c r="E11043">
        <v>592.07617484000002</v>
      </c>
      <c r="F11043">
        <v>-641.91616976</v>
      </c>
      <c r="G11043">
        <v>-9999.0563669999992</v>
      </c>
      <c r="H11043">
        <v>1.26158616</v>
      </c>
      <c r="I11043">
        <v>24.77122078</v>
      </c>
      <c r="J11043">
        <v>27.12450218</v>
      </c>
    </row>
    <row r="11044" spans="1:10" x14ac:dyDescent="0.25">
      <c r="A11044" s="2">
        <v>42311.383037615742</v>
      </c>
      <c r="C11044">
        <v>482.33114775000001</v>
      </c>
      <c r="D11044">
        <v>481.51400870999998</v>
      </c>
      <c r="E11044">
        <v>592.06595835999997</v>
      </c>
      <c r="F11044">
        <v>-641.91583384</v>
      </c>
      <c r="G11044">
        <v>-9999.0563669999992</v>
      </c>
      <c r="H11044">
        <v>1.2616583699999999</v>
      </c>
      <c r="I11044">
        <v>24.776115799999999</v>
      </c>
      <c r="J11044">
        <v>27.11362209</v>
      </c>
    </row>
    <row r="11045" spans="1:10" x14ac:dyDescent="0.25">
      <c r="A11045" s="2">
        <v>42311.383153368057</v>
      </c>
      <c r="C11045">
        <v>483.23734209999998</v>
      </c>
      <c r="D11045">
        <v>482.28095302999998</v>
      </c>
      <c r="E11045">
        <v>592.46358105000002</v>
      </c>
      <c r="F11045">
        <v>-641.91654300000005</v>
      </c>
      <c r="G11045">
        <v>-9999.0563669999992</v>
      </c>
      <c r="H11045">
        <v>1.2059233600000001</v>
      </c>
      <c r="I11045">
        <v>24.726825519999998</v>
      </c>
      <c r="J11045">
        <v>27.049596210000001</v>
      </c>
    </row>
    <row r="11046" spans="1:10" x14ac:dyDescent="0.25">
      <c r="A11046" s="2">
        <v>42311.383269108796</v>
      </c>
      <c r="C11046">
        <v>483.33089490999998</v>
      </c>
      <c r="D11046">
        <v>482.35515418</v>
      </c>
      <c r="E11046">
        <v>592.48472245999994</v>
      </c>
      <c r="F11046">
        <v>-641.91661765000003</v>
      </c>
      <c r="G11046">
        <v>-9999.0563669999992</v>
      </c>
      <c r="H11046">
        <v>1.2455516200000001</v>
      </c>
      <c r="I11046">
        <v>24.777099799999998</v>
      </c>
      <c r="J11046">
        <v>27.106566999999998</v>
      </c>
    </row>
    <row r="11047" spans="1:10" x14ac:dyDescent="0.25">
      <c r="A11047" s="2">
        <v>42311.383384849534</v>
      </c>
      <c r="C11047">
        <v>483.32177969999998</v>
      </c>
      <c r="D11047">
        <v>482.33779828000002</v>
      </c>
      <c r="E11047">
        <v>592.49907774999997</v>
      </c>
      <c r="F11047">
        <v>-641.91646834999995</v>
      </c>
      <c r="G11047">
        <v>-9999.0563669999992</v>
      </c>
      <c r="H11047">
        <v>1.20828333</v>
      </c>
      <c r="I11047">
        <v>24.758256339999999</v>
      </c>
      <c r="J11047">
        <v>27.097354509999999</v>
      </c>
    </row>
    <row r="11048" spans="1:10" x14ac:dyDescent="0.25">
      <c r="A11048" s="2">
        <v>42311.38350059028</v>
      </c>
      <c r="C11048">
        <v>483.37061921999998</v>
      </c>
      <c r="D11048">
        <v>482.35291470999999</v>
      </c>
      <c r="E11048">
        <v>592.50120306999997</v>
      </c>
      <c r="F11048">
        <v>-641.91658032999999</v>
      </c>
      <c r="G11048">
        <v>-9999.0563669999992</v>
      </c>
      <c r="H11048">
        <v>1.1956919699999999</v>
      </c>
      <c r="I11048">
        <v>24.782848359999999</v>
      </c>
      <c r="J11048">
        <v>27.10646191</v>
      </c>
    </row>
    <row r="11049" spans="1:10" x14ac:dyDescent="0.25">
      <c r="A11049" s="2">
        <v>42311.383616354164</v>
      </c>
      <c r="C11049">
        <v>482.53862191000002</v>
      </c>
      <c r="D11049">
        <v>481.63117039000002</v>
      </c>
      <c r="E11049">
        <v>592.12692170000003</v>
      </c>
      <c r="F11049">
        <v>-641.91665497999998</v>
      </c>
      <c r="G11049">
        <v>-9999.0563669999992</v>
      </c>
      <c r="H11049">
        <v>1.1993523699999999</v>
      </c>
      <c r="I11049">
        <v>24.747346879999998</v>
      </c>
      <c r="J11049">
        <v>27.102205659999999</v>
      </c>
    </row>
    <row r="11050" spans="1:10" x14ac:dyDescent="0.25">
      <c r="A11050" s="2">
        <v>42311.38373209491</v>
      </c>
      <c r="C11050">
        <v>482.36404501999999</v>
      </c>
      <c r="D11050">
        <v>481.51482985000001</v>
      </c>
      <c r="E11050">
        <v>592.07132761000003</v>
      </c>
      <c r="F11050">
        <v>-641.91631904999997</v>
      </c>
      <c r="G11050">
        <v>-9999.0563669999992</v>
      </c>
      <c r="H11050">
        <v>1.1997858299999999</v>
      </c>
      <c r="I11050">
        <v>24.717928499999999</v>
      </c>
      <c r="J11050">
        <v>27.086430929999999</v>
      </c>
    </row>
    <row r="11051" spans="1:10" x14ac:dyDescent="0.25">
      <c r="A11051" s="2">
        <v>42311.383847835648</v>
      </c>
      <c r="C11051">
        <v>482.37492326</v>
      </c>
      <c r="D11051">
        <v>481.55633472</v>
      </c>
      <c r="E11051">
        <v>592.09198430000004</v>
      </c>
      <c r="F11051">
        <v>-641.91605777999996</v>
      </c>
      <c r="G11051">
        <v>-9999.0563669999992</v>
      </c>
      <c r="H11051">
        <v>1.20026747</v>
      </c>
      <c r="I11051">
        <v>24.674323080000001</v>
      </c>
      <c r="J11051">
        <v>27.06760521</v>
      </c>
    </row>
    <row r="11052" spans="1:10" x14ac:dyDescent="0.25">
      <c r="A11052" s="2">
        <v>42311.383963553242</v>
      </c>
      <c r="C11052">
        <v>482.37533588000002</v>
      </c>
      <c r="D11052">
        <v>481.57828153999998</v>
      </c>
      <c r="E11052">
        <v>592.11029194000002</v>
      </c>
      <c r="F11052">
        <v>-641.91624440999999</v>
      </c>
      <c r="G11052">
        <v>-9999.0563669999992</v>
      </c>
      <c r="H11052">
        <v>1.19660711</v>
      </c>
      <c r="I11052">
        <v>24.6533886</v>
      </c>
      <c r="J11052">
        <v>27.072135729999999</v>
      </c>
    </row>
    <row r="11053" spans="1:10" x14ac:dyDescent="0.25">
      <c r="A11053" s="2">
        <v>42311.384079305557</v>
      </c>
      <c r="C11053">
        <v>482.41427245</v>
      </c>
      <c r="D11053">
        <v>481.61698706999999</v>
      </c>
      <c r="E11053">
        <v>592.13881607999997</v>
      </c>
      <c r="F11053">
        <v>-641.91658032999999</v>
      </c>
      <c r="G11053">
        <v>-9999.0563669999992</v>
      </c>
      <c r="H11053">
        <v>1.2390521999999999</v>
      </c>
      <c r="I11053">
        <v>24.68269081</v>
      </c>
      <c r="J11053">
        <v>27.10112896</v>
      </c>
    </row>
    <row r="11054" spans="1:10" x14ac:dyDescent="0.25">
      <c r="A11054" s="2">
        <v>42311.384195046296</v>
      </c>
      <c r="C11054">
        <v>483.26011137</v>
      </c>
      <c r="D11054">
        <v>482.31443313</v>
      </c>
      <c r="E11054">
        <v>592.49646770000004</v>
      </c>
      <c r="F11054">
        <v>-641.91624440999999</v>
      </c>
      <c r="G11054">
        <v>-9999.0563669999992</v>
      </c>
      <c r="H11054">
        <v>1.22176529</v>
      </c>
      <c r="I11054">
        <v>24.64528542</v>
      </c>
      <c r="J11054">
        <v>27.119910050000001</v>
      </c>
    </row>
    <row r="11055" spans="1:10" x14ac:dyDescent="0.25">
      <c r="A11055" s="2">
        <v>42311.384310787034</v>
      </c>
      <c r="C11055">
        <v>483.31739089000001</v>
      </c>
      <c r="D11055">
        <v>482.36179794999998</v>
      </c>
      <c r="E11055">
        <v>592.48278357000004</v>
      </c>
      <c r="F11055">
        <v>-641.91624440999999</v>
      </c>
      <c r="G11055">
        <v>-9999.0563669999992</v>
      </c>
      <c r="H11055">
        <v>1.1955475099999999</v>
      </c>
      <c r="I11055">
        <v>24.625817869999999</v>
      </c>
      <c r="J11055">
        <v>27.11058216</v>
      </c>
    </row>
    <row r="11056" spans="1:10" x14ac:dyDescent="0.25">
      <c r="A11056" s="2">
        <v>42311.384426539349</v>
      </c>
      <c r="C11056">
        <v>483.28816970999998</v>
      </c>
      <c r="D11056">
        <v>482.32887771999998</v>
      </c>
      <c r="E11056">
        <v>592.47763803999999</v>
      </c>
      <c r="F11056">
        <v>-641.91635638000002</v>
      </c>
      <c r="G11056">
        <v>-9999.0563669999992</v>
      </c>
      <c r="H11056">
        <v>1.2353196399999999</v>
      </c>
      <c r="I11056">
        <v>24.68109016</v>
      </c>
      <c r="J11056">
        <v>27.151249499999999</v>
      </c>
    </row>
    <row r="11057" spans="1:10" x14ac:dyDescent="0.25">
      <c r="A11057" s="2">
        <v>42311.384542268519</v>
      </c>
      <c r="C11057">
        <v>483.16753384999998</v>
      </c>
      <c r="D11057">
        <v>482.16603082</v>
      </c>
      <c r="E11057">
        <v>592.38882172000001</v>
      </c>
      <c r="F11057">
        <v>-641.91654300000005</v>
      </c>
      <c r="G11057">
        <v>-9999.0563669999992</v>
      </c>
      <c r="H11057">
        <v>1.2594431500000001</v>
      </c>
      <c r="I11057">
        <v>24.665094759999999</v>
      </c>
      <c r="J11057">
        <v>27.174142459999999</v>
      </c>
    </row>
    <row r="11058" spans="1:10" x14ac:dyDescent="0.25">
      <c r="A11058" s="2">
        <v>42311.38465803241</v>
      </c>
      <c r="C11058">
        <v>482.43299051999998</v>
      </c>
      <c r="D11058">
        <v>481.52117501999999</v>
      </c>
      <c r="E11058">
        <v>592.09485534999999</v>
      </c>
      <c r="F11058">
        <v>-641.91639369999996</v>
      </c>
      <c r="G11058">
        <v>-9999.0563669999992</v>
      </c>
      <c r="H11058">
        <v>1.24983591</v>
      </c>
      <c r="I11058">
        <v>24.615902330000001</v>
      </c>
      <c r="J11058">
        <v>27.14018459</v>
      </c>
    </row>
    <row r="11059" spans="1:10" x14ac:dyDescent="0.25">
      <c r="A11059" s="2">
        <v>42311.384773749996</v>
      </c>
      <c r="C11059">
        <v>482.36385747000003</v>
      </c>
      <c r="D11059">
        <v>481.51016428000003</v>
      </c>
      <c r="E11059">
        <v>592.08978439999998</v>
      </c>
      <c r="F11059">
        <v>-641.91598312999997</v>
      </c>
      <c r="G11059">
        <v>-9999.0563669999992</v>
      </c>
      <c r="H11059">
        <v>1.2525808599999999</v>
      </c>
      <c r="I11059">
        <v>24.634916499999999</v>
      </c>
      <c r="J11059">
        <v>27.115556909999999</v>
      </c>
    </row>
    <row r="11060" spans="1:10" x14ac:dyDescent="0.25">
      <c r="A11060" s="2">
        <v>42311.384889502318</v>
      </c>
      <c r="C11060">
        <v>482.3922159</v>
      </c>
      <c r="D11060">
        <v>481.55592415000001</v>
      </c>
      <c r="E11060">
        <v>592.08922510000002</v>
      </c>
      <c r="F11060">
        <v>-641.91605777999996</v>
      </c>
      <c r="G11060">
        <v>-9999.0563669999992</v>
      </c>
      <c r="H11060">
        <v>1.25212342</v>
      </c>
      <c r="I11060">
        <v>24.681659320000001</v>
      </c>
      <c r="J11060">
        <v>27.10303764</v>
      </c>
    </row>
    <row r="11061" spans="1:10" x14ac:dyDescent="0.25">
      <c r="A11061" s="2">
        <v>42311.385005243057</v>
      </c>
      <c r="C11061">
        <v>482.92900044999999</v>
      </c>
      <c r="D11061">
        <v>482.01509043999999</v>
      </c>
      <c r="E11061">
        <v>592.30597122999995</v>
      </c>
      <c r="F11061">
        <v>-641.91639369999996</v>
      </c>
      <c r="G11061">
        <v>-9999.0563669999992</v>
      </c>
      <c r="H11061">
        <v>1.2519548300000001</v>
      </c>
      <c r="I11061">
        <v>24.731234740000001</v>
      </c>
      <c r="J11061">
        <v>27.109593390000001</v>
      </c>
    </row>
    <row r="11062" spans="1:10" x14ac:dyDescent="0.25">
      <c r="A11062" s="2">
        <v>42311.385120983796</v>
      </c>
      <c r="C11062">
        <v>483.35869066999999</v>
      </c>
      <c r="D11062">
        <v>482.35593799999998</v>
      </c>
      <c r="E11062">
        <v>592.49680326999999</v>
      </c>
      <c r="F11062">
        <v>-641.91628173000004</v>
      </c>
      <c r="G11062">
        <v>-9999.0563669999992</v>
      </c>
      <c r="H11062">
        <v>1.2528698300000001</v>
      </c>
      <c r="I11062">
        <v>24.75575752</v>
      </c>
      <c r="J11062">
        <v>27.150313000000001</v>
      </c>
    </row>
    <row r="11063" spans="1:10" x14ac:dyDescent="0.25">
      <c r="A11063" s="2">
        <v>42311.385236736111</v>
      </c>
      <c r="C11063">
        <v>483.39627683999998</v>
      </c>
      <c r="D11063">
        <v>482.35220555000001</v>
      </c>
      <c r="E11063">
        <v>592.49959976000002</v>
      </c>
      <c r="F11063">
        <v>-641.91643103000001</v>
      </c>
      <c r="G11063">
        <v>-9999.0563669999992</v>
      </c>
      <c r="H11063">
        <v>1.25518135</v>
      </c>
      <c r="I11063">
        <v>24.755780219999998</v>
      </c>
      <c r="J11063">
        <v>27.186545939999998</v>
      </c>
    </row>
    <row r="11064" spans="1:10" x14ac:dyDescent="0.25">
      <c r="A11064" s="2">
        <v>42311.38535246528</v>
      </c>
      <c r="C11064">
        <v>483.19945583999998</v>
      </c>
      <c r="D11064">
        <v>482.19947359000003</v>
      </c>
      <c r="E11064">
        <v>592.40228213</v>
      </c>
      <c r="F11064">
        <v>-641.91658032999999</v>
      </c>
      <c r="G11064">
        <v>-9999.0563669999992</v>
      </c>
      <c r="H11064">
        <v>1.2533513999999999</v>
      </c>
      <c r="I11064">
        <v>24.738669779999999</v>
      </c>
      <c r="J11064">
        <v>27.205344199999999</v>
      </c>
    </row>
    <row r="11065" spans="1:10" x14ac:dyDescent="0.25">
      <c r="A11065" s="2">
        <v>42311.385468217595</v>
      </c>
      <c r="C11065">
        <v>482.40733289000002</v>
      </c>
      <c r="D11065">
        <v>481.54024785000001</v>
      </c>
      <c r="E11065">
        <v>592.10861405000003</v>
      </c>
      <c r="F11065">
        <v>-641.91646834999995</v>
      </c>
      <c r="G11065">
        <v>-9999.0563669999992</v>
      </c>
      <c r="H11065">
        <v>1.2500044800000001</v>
      </c>
      <c r="I11065">
        <v>24.693648150000001</v>
      </c>
      <c r="J11065">
        <v>27.17500725</v>
      </c>
    </row>
    <row r="11066" spans="1:10" x14ac:dyDescent="0.25">
      <c r="A11066" s="2">
        <v>42311.385583946758</v>
      </c>
      <c r="C11066">
        <v>482.40099350999998</v>
      </c>
      <c r="D11066">
        <v>481.50012399000002</v>
      </c>
      <c r="E11066">
        <v>592.09392319000006</v>
      </c>
      <c r="F11066">
        <v>-641.91616976</v>
      </c>
      <c r="G11066">
        <v>-9999.0563669999992</v>
      </c>
      <c r="H11066">
        <v>1.2525808899999999</v>
      </c>
      <c r="I11066">
        <v>24.654982570000001</v>
      </c>
      <c r="J11066">
        <v>27.147104070000001</v>
      </c>
    </row>
    <row r="11067" spans="1:10" x14ac:dyDescent="0.25">
      <c r="A11067" s="2">
        <v>42311.385699687497</v>
      </c>
      <c r="C11067">
        <v>482.46052370000001</v>
      </c>
      <c r="D11067">
        <v>481.54394298</v>
      </c>
      <c r="E11067">
        <v>592.12233547000005</v>
      </c>
      <c r="F11067">
        <v>-641.91598312999997</v>
      </c>
      <c r="G11067">
        <v>-9999.0563669999992</v>
      </c>
      <c r="H11067">
        <v>1.2529661700000001</v>
      </c>
      <c r="I11067">
        <v>24.66152649</v>
      </c>
      <c r="J11067">
        <v>27.13262825</v>
      </c>
    </row>
    <row r="11068" spans="1:10" x14ac:dyDescent="0.25">
      <c r="A11068" s="2">
        <v>42311.385815439811</v>
      </c>
      <c r="C11068">
        <v>482.35361691999998</v>
      </c>
      <c r="D11068">
        <v>481.48859070999998</v>
      </c>
      <c r="E11068">
        <v>592.09511636000002</v>
      </c>
      <c r="F11068">
        <v>-641.91620708000005</v>
      </c>
      <c r="G11068">
        <v>-9999.0563669999992</v>
      </c>
      <c r="H11068">
        <v>1.24848753</v>
      </c>
      <c r="I11068">
        <v>24.667635149999999</v>
      </c>
      <c r="J11068">
        <v>27.116330909999999</v>
      </c>
    </row>
    <row r="11069" spans="1:10" x14ac:dyDescent="0.25">
      <c r="A11069" s="2">
        <v>42311.385931168981</v>
      </c>
      <c r="C11069">
        <v>483.07071757</v>
      </c>
      <c r="D11069">
        <v>482.13019928</v>
      </c>
      <c r="E11069">
        <v>592.39105889999996</v>
      </c>
      <c r="F11069">
        <v>-641.91602046000003</v>
      </c>
      <c r="G11069">
        <v>-9999.0563669999992</v>
      </c>
      <c r="H11069">
        <v>1.2494266000000001</v>
      </c>
      <c r="I11069">
        <v>24.680424689999999</v>
      </c>
      <c r="J11069">
        <v>27.101444440000002</v>
      </c>
    </row>
    <row r="11070" spans="1:10" x14ac:dyDescent="0.25">
      <c r="A11070" s="2">
        <v>42311.386046921296</v>
      </c>
      <c r="C11070">
        <v>483.35152604000001</v>
      </c>
      <c r="D11070">
        <v>482.37553337000003</v>
      </c>
      <c r="E11070">
        <v>592.51399232999995</v>
      </c>
      <c r="F11070">
        <v>-641.91620708000005</v>
      </c>
      <c r="G11070">
        <v>-9999.0563669999992</v>
      </c>
      <c r="H11070">
        <v>1.2478133499999999</v>
      </c>
      <c r="I11070">
        <v>24.688957980000001</v>
      </c>
      <c r="J11070">
        <v>27.134243770000001</v>
      </c>
    </row>
    <row r="11071" spans="1:10" x14ac:dyDescent="0.25">
      <c r="A11071" s="2">
        <v>42311.386162673611</v>
      </c>
      <c r="C11071">
        <v>483.37091930999998</v>
      </c>
      <c r="D11071">
        <v>482.35967045000001</v>
      </c>
      <c r="E11071">
        <v>592.50657232000003</v>
      </c>
      <c r="F11071">
        <v>-641.91620708000005</v>
      </c>
      <c r="G11071">
        <v>-9999.0563669999992</v>
      </c>
      <c r="H11071">
        <v>1.24439414</v>
      </c>
      <c r="I11071">
        <v>24.70007687</v>
      </c>
      <c r="J11071">
        <v>27.156572149999999</v>
      </c>
    </row>
    <row r="11072" spans="1:10" x14ac:dyDescent="0.25">
      <c r="A11072" s="2">
        <v>42311.386278402781</v>
      </c>
      <c r="C11072">
        <v>483.30227389999999</v>
      </c>
      <c r="D11072">
        <v>482.31051404999999</v>
      </c>
      <c r="E11072">
        <v>592.48155311999994</v>
      </c>
      <c r="F11072">
        <v>-641.91631904999997</v>
      </c>
      <c r="G11072">
        <v>-9999.0563669999992</v>
      </c>
      <c r="H11072">
        <v>1.2482467699999999</v>
      </c>
      <c r="I11072">
        <v>24.709799390000001</v>
      </c>
      <c r="J11072">
        <v>27.17748795</v>
      </c>
    </row>
    <row r="11073" spans="1:10" x14ac:dyDescent="0.25">
      <c r="A11073" s="2">
        <v>42311.386394155095</v>
      </c>
      <c r="C11073">
        <v>482.52369248000002</v>
      </c>
      <c r="D11073">
        <v>481.62303364000002</v>
      </c>
      <c r="E11073">
        <v>592.13493829000004</v>
      </c>
      <c r="F11073">
        <v>-641.91598312999997</v>
      </c>
      <c r="G11073">
        <v>-9999.0563669999992</v>
      </c>
      <c r="H11073">
        <v>1.24723545</v>
      </c>
      <c r="I11073">
        <v>24.736221889999999</v>
      </c>
      <c r="J11073">
        <v>27.14455452</v>
      </c>
    </row>
    <row r="11074" spans="1:10" x14ac:dyDescent="0.25">
      <c r="A11074" s="2">
        <v>42311.386509884258</v>
      </c>
      <c r="C11074">
        <v>482.42428792999999</v>
      </c>
      <c r="D11074">
        <v>481.52543000999998</v>
      </c>
      <c r="E11074">
        <v>592.11051566000003</v>
      </c>
      <c r="F11074">
        <v>-641.91643103000001</v>
      </c>
      <c r="G11074">
        <v>-9999.0563669999992</v>
      </c>
      <c r="H11074">
        <v>1.2507508899999999</v>
      </c>
      <c r="I11074">
        <v>24.73164654</v>
      </c>
      <c r="J11074">
        <v>27.13016987</v>
      </c>
    </row>
    <row r="11075" spans="1:10" x14ac:dyDescent="0.25">
      <c r="A11075" s="2">
        <v>42311.386625624997</v>
      </c>
      <c r="C11075">
        <v>482.41764846000001</v>
      </c>
      <c r="D11075">
        <v>481.56868914</v>
      </c>
      <c r="E11075">
        <v>592.09228258999997</v>
      </c>
      <c r="F11075">
        <v>-641.91631904999997</v>
      </c>
      <c r="G11075">
        <v>-9999.0563669999992</v>
      </c>
      <c r="H11075">
        <v>1.251088</v>
      </c>
      <c r="I11075">
        <v>24.74589825</v>
      </c>
      <c r="J11075">
        <v>27.136861419999999</v>
      </c>
    </row>
    <row r="11076" spans="1:10" x14ac:dyDescent="0.25">
      <c r="A11076" s="2">
        <v>42311.386741365743</v>
      </c>
      <c r="C11076">
        <v>483.25594762999998</v>
      </c>
      <c r="D11076">
        <v>482.28483477999998</v>
      </c>
      <c r="E11076">
        <v>592.43069439999999</v>
      </c>
      <c r="F11076">
        <v>-641.91639369999996</v>
      </c>
      <c r="G11076">
        <v>-9999.0563669999992</v>
      </c>
      <c r="H11076">
        <v>1.25236418</v>
      </c>
      <c r="I11076">
        <v>24.72858124</v>
      </c>
      <c r="J11076">
        <v>27.149015810000002</v>
      </c>
    </row>
    <row r="11077" spans="1:10" x14ac:dyDescent="0.25">
      <c r="A11077" s="2">
        <v>42311.386857106481</v>
      </c>
      <c r="C11077">
        <v>483.43603866000001</v>
      </c>
      <c r="D11077">
        <v>482.43375963</v>
      </c>
      <c r="E11077">
        <v>592.52827304000004</v>
      </c>
      <c r="F11077">
        <v>-641.91643103000001</v>
      </c>
      <c r="G11077">
        <v>-9999.0563669999992</v>
      </c>
      <c r="H11077">
        <v>1.23931345</v>
      </c>
      <c r="I11077">
        <v>24.721100620000001</v>
      </c>
      <c r="J11077">
        <v>27.13551846</v>
      </c>
    </row>
    <row r="11078" spans="1:10" x14ac:dyDescent="0.25">
      <c r="A11078" s="2">
        <v>42311.386972870372</v>
      </c>
      <c r="C11078">
        <v>483.40430422999998</v>
      </c>
      <c r="D11078">
        <v>482.38945541999999</v>
      </c>
      <c r="E11078">
        <v>592.49814559000004</v>
      </c>
      <c r="F11078">
        <v>-641.91620708000005</v>
      </c>
      <c r="G11078">
        <v>-9999.0563669999992</v>
      </c>
      <c r="H11078">
        <v>1.2372908</v>
      </c>
      <c r="I11078">
        <v>24.733270650000001</v>
      </c>
      <c r="J11078">
        <v>27.137817380000001</v>
      </c>
    </row>
    <row r="11079" spans="1:10" x14ac:dyDescent="0.25">
      <c r="A11079" s="2">
        <v>42311.387088599535</v>
      </c>
      <c r="C11079">
        <v>483.39368856999999</v>
      </c>
      <c r="D11079">
        <v>482.37049456</v>
      </c>
      <c r="E11079">
        <v>592.49527452999996</v>
      </c>
      <c r="F11079">
        <v>-641.91650568</v>
      </c>
      <c r="G11079">
        <v>-9999.0563669999992</v>
      </c>
      <c r="H11079">
        <v>1.24345507</v>
      </c>
      <c r="I11079">
        <v>24.745555110000002</v>
      </c>
      <c r="J11079">
        <v>27.18650036</v>
      </c>
    </row>
    <row r="11080" spans="1:10" x14ac:dyDescent="0.25">
      <c r="A11080" s="2">
        <v>42311.387204340281</v>
      </c>
      <c r="C11080">
        <v>482.53472076000003</v>
      </c>
      <c r="D11080">
        <v>481.65539401000001</v>
      </c>
      <c r="E11080">
        <v>592.11718994</v>
      </c>
      <c r="F11080">
        <v>-641.91628173000004</v>
      </c>
      <c r="G11080">
        <v>-9999.0563669999992</v>
      </c>
      <c r="H11080">
        <v>1.25390523</v>
      </c>
      <c r="I11080">
        <v>24.765891079999999</v>
      </c>
      <c r="J11080">
        <v>27.1899601</v>
      </c>
    </row>
    <row r="11081" spans="1:10" x14ac:dyDescent="0.25">
      <c r="A11081" s="2">
        <v>42311.387320081019</v>
      </c>
      <c r="C11081">
        <v>482.50381156999998</v>
      </c>
      <c r="D11081">
        <v>481.59981778999997</v>
      </c>
      <c r="E11081">
        <v>592.11864410999999</v>
      </c>
      <c r="F11081">
        <v>-641.91605777999996</v>
      </c>
      <c r="G11081">
        <v>-9999.0563669999992</v>
      </c>
      <c r="H11081">
        <v>1.25144919</v>
      </c>
      <c r="I11081">
        <v>24.779409600000001</v>
      </c>
      <c r="J11081">
        <v>27.156913759999998</v>
      </c>
    </row>
    <row r="11082" spans="1:10" x14ac:dyDescent="0.25">
      <c r="A11082" s="2">
        <v>42311.387435821758</v>
      </c>
      <c r="C11082">
        <v>482.43910483000002</v>
      </c>
      <c r="D11082">
        <v>481.59877269999998</v>
      </c>
      <c r="E11082">
        <v>592.16789950999998</v>
      </c>
      <c r="F11082">
        <v>-641.91628173000004</v>
      </c>
      <c r="G11082">
        <v>-9999.0563669999992</v>
      </c>
      <c r="H11082">
        <v>1.25612039</v>
      </c>
      <c r="I11082">
        <v>24.775040440000001</v>
      </c>
      <c r="J11082">
        <v>27.12611828</v>
      </c>
    </row>
    <row r="11083" spans="1:10" x14ac:dyDescent="0.25">
      <c r="A11083" s="2">
        <v>42311.387551562497</v>
      </c>
      <c r="C11083">
        <v>482.52838136999998</v>
      </c>
      <c r="D11083">
        <v>481.66259764</v>
      </c>
      <c r="E11083">
        <v>592.14877156</v>
      </c>
      <c r="F11083">
        <v>-641.91631904999997</v>
      </c>
      <c r="G11083">
        <v>-9999.0563669999992</v>
      </c>
      <c r="H11083">
        <v>1.2534717799999999</v>
      </c>
      <c r="I11083">
        <v>24.732218549999999</v>
      </c>
      <c r="J11083">
        <v>27.107431030000001</v>
      </c>
    </row>
    <row r="11084" spans="1:10" x14ac:dyDescent="0.25">
      <c r="A11084" s="2">
        <v>42311.387667314812</v>
      </c>
      <c r="C11084">
        <v>483.37609584</v>
      </c>
      <c r="D11084">
        <v>482.45335501</v>
      </c>
      <c r="E11084">
        <v>592.54762470000003</v>
      </c>
      <c r="F11084">
        <v>-641.91650568</v>
      </c>
      <c r="G11084">
        <v>-9999.0563669999992</v>
      </c>
      <c r="H11084">
        <v>1.25477203</v>
      </c>
      <c r="I11084">
        <v>24.718195340000001</v>
      </c>
      <c r="J11084">
        <v>27.152361299999999</v>
      </c>
    </row>
    <row r="11085" spans="1:10" x14ac:dyDescent="0.25">
      <c r="A11085" s="2">
        <v>42311.387783067126</v>
      </c>
      <c r="C11085">
        <v>483.42812380999999</v>
      </c>
      <c r="D11085">
        <v>482.44577813000001</v>
      </c>
      <c r="E11085">
        <v>592.54221816999996</v>
      </c>
      <c r="F11085">
        <v>-641.91643103000001</v>
      </c>
      <c r="G11085">
        <v>-9999.0563669999992</v>
      </c>
      <c r="H11085">
        <v>1.25537397</v>
      </c>
      <c r="I11085">
        <v>24.69666767</v>
      </c>
      <c r="J11085">
        <v>27.175325969999999</v>
      </c>
    </row>
    <row r="11086" spans="1:10" x14ac:dyDescent="0.25">
      <c r="A11086" s="2">
        <v>42311.387898807872</v>
      </c>
      <c r="C11086">
        <v>483.31686574000003</v>
      </c>
      <c r="D11086">
        <v>482.35679646</v>
      </c>
      <c r="E11086">
        <v>592.49889130999998</v>
      </c>
      <c r="F11086">
        <v>-641.91654300000005</v>
      </c>
      <c r="G11086">
        <v>-9999.0563669999992</v>
      </c>
      <c r="H11086">
        <v>1.25864862</v>
      </c>
      <c r="I11086">
        <v>24.676740649999999</v>
      </c>
      <c r="J11086">
        <v>27.194647979999999</v>
      </c>
    </row>
    <row r="11087" spans="1:10" x14ac:dyDescent="0.25">
      <c r="A11087" s="2">
        <v>42311.388014548611</v>
      </c>
      <c r="C11087">
        <v>483.21254722999998</v>
      </c>
      <c r="D11087">
        <v>482.21634427999999</v>
      </c>
      <c r="E11087">
        <v>592.40377358000001</v>
      </c>
      <c r="F11087">
        <v>-641.91635638000002</v>
      </c>
      <c r="G11087">
        <v>-9999.0563669999992</v>
      </c>
      <c r="H11087">
        <v>1.2537848</v>
      </c>
      <c r="I11087">
        <v>24.686075590000002</v>
      </c>
      <c r="J11087">
        <v>27.179354289999999</v>
      </c>
    </row>
    <row r="11088" spans="1:10" x14ac:dyDescent="0.25">
      <c r="A11088" s="2">
        <v>42311.388130300926</v>
      </c>
      <c r="C11088">
        <v>482.42998963000002</v>
      </c>
      <c r="D11088">
        <v>481.56435949000002</v>
      </c>
      <c r="E11088">
        <v>592.10018732000003</v>
      </c>
      <c r="F11088">
        <v>-641.91635638000002</v>
      </c>
      <c r="G11088">
        <v>-9999.0563669999992</v>
      </c>
      <c r="H11088">
        <v>1.2510880200000001</v>
      </c>
      <c r="I11088">
        <v>24.712865069999999</v>
      </c>
      <c r="J11088">
        <v>27.14605675</v>
      </c>
    </row>
    <row r="11089" spans="1:10" x14ac:dyDescent="0.25">
      <c r="A11089" s="2">
        <v>42311.388246006944</v>
      </c>
      <c r="C11089">
        <v>482.42998963000002</v>
      </c>
      <c r="D11089">
        <v>481.56241862000002</v>
      </c>
      <c r="E11089">
        <v>592.13441627999998</v>
      </c>
      <c r="F11089">
        <v>-641.91631904999997</v>
      </c>
      <c r="G11089">
        <v>-9999.0563669999992</v>
      </c>
      <c r="H11089">
        <v>1.2481504000000001</v>
      </c>
      <c r="I11089">
        <v>24.72919903</v>
      </c>
      <c r="J11089">
        <v>27.12930489</v>
      </c>
    </row>
    <row r="11090" spans="1:10" x14ac:dyDescent="0.25">
      <c r="A11090" s="2">
        <v>42311.388361759258</v>
      </c>
      <c r="C11090">
        <v>482.41914889999998</v>
      </c>
      <c r="D11090">
        <v>481.5614855</v>
      </c>
      <c r="E11090">
        <v>592.11010551000004</v>
      </c>
      <c r="F11090">
        <v>-641.91665497999998</v>
      </c>
      <c r="G11090">
        <v>-9999.0563669999992</v>
      </c>
      <c r="H11090">
        <v>1.24424964</v>
      </c>
      <c r="I11090">
        <v>24.729885100000001</v>
      </c>
      <c r="J11090">
        <v>27.120700840000001</v>
      </c>
    </row>
    <row r="11091" spans="1:10" x14ac:dyDescent="0.25">
      <c r="A11091" s="2">
        <v>42311.388477511573</v>
      </c>
      <c r="C11091">
        <v>482.44019265999998</v>
      </c>
      <c r="D11091">
        <v>481.60414743000001</v>
      </c>
      <c r="E11091">
        <v>592.12994189999995</v>
      </c>
      <c r="F11091">
        <v>-641.91669230000002</v>
      </c>
      <c r="G11091">
        <v>-9999.0563669999992</v>
      </c>
      <c r="H11091">
        <v>1.2518826000000001</v>
      </c>
      <c r="I11091">
        <v>24.721993059999999</v>
      </c>
      <c r="J11091">
        <v>27.126914790000001</v>
      </c>
    </row>
    <row r="11092" spans="1:10" x14ac:dyDescent="0.25">
      <c r="A11092" s="2">
        <v>42311.388593252312</v>
      </c>
      <c r="C11092">
        <v>483.16085686999998</v>
      </c>
      <c r="D11092">
        <v>482.23280439000001</v>
      </c>
      <c r="E11092">
        <v>592.44620555999995</v>
      </c>
      <c r="F11092">
        <v>-641.91661765000003</v>
      </c>
      <c r="G11092">
        <v>-9999.0563669999992</v>
      </c>
      <c r="H11092">
        <v>1.2491857900000001</v>
      </c>
      <c r="I11092">
        <v>24.740614130000001</v>
      </c>
      <c r="J11092">
        <v>27.138431929999999</v>
      </c>
    </row>
    <row r="11093" spans="1:10" x14ac:dyDescent="0.25">
      <c r="A11093" s="2">
        <v>42311.388708993058</v>
      </c>
      <c r="C11093">
        <v>483.36761832000002</v>
      </c>
      <c r="D11093">
        <v>482.41222338</v>
      </c>
      <c r="E11093">
        <v>592.51227715000005</v>
      </c>
      <c r="F11093">
        <v>-641.91672961999996</v>
      </c>
      <c r="G11093">
        <v>-9999.0563669999992</v>
      </c>
      <c r="H11093">
        <v>1.25551846</v>
      </c>
      <c r="I11093">
        <v>24.755643079999999</v>
      </c>
      <c r="J11093">
        <v>27.159621430000001</v>
      </c>
    </row>
    <row r="11094" spans="1:10" x14ac:dyDescent="0.25">
      <c r="A11094" s="2">
        <v>42311.388824733796</v>
      </c>
      <c r="C11094">
        <v>483.35295145999999</v>
      </c>
      <c r="D11094">
        <v>482.37030793999998</v>
      </c>
      <c r="E11094">
        <v>592.48326828999996</v>
      </c>
      <c r="F11094">
        <v>-641.91672961999996</v>
      </c>
      <c r="G11094">
        <v>-9999.0563669999992</v>
      </c>
      <c r="H11094">
        <v>1.2494506700000001</v>
      </c>
      <c r="I11094">
        <v>24.772890279999999</v>
      </c>
      <c r="J11094">
        <v>27.171547889999999</v>
      </c>
    </row>
    <row r="11095" spans="1:10" x14ac:dyDescent="0.25">
      <c r="A11095" s="2">
        <v>42311.388940486111</v>
      </c>
      <c r="C11095">
        <v>483.38678651999999</v>
      </c>
      <c r="D11095">
        <v>482.36336557999999</v>
      </c>
      <c r="E11095">
        <v>592.53438801000004</v>
      </c>
      <c r="F11095">
        <v>-641.91646834999995</v>
      </c>
      <c r="G11095">
        <v>-9999.0563669999992</v>
      </c>
      <c r="H11095">
        <v>1.25274946</v>
      </c>
      <c r="I11095">
        <v>24.76017246</v>
      </c>
      <c r="J11095">
        <v>27.185248949999998</v>
      </c>
    </row>
    <row r="11096" spans="1:10" x14ac:dyDescent="0.25">
      <c r="A11096" s="2">
        <v>42311.38905622685</v>
      </c>
      <c r="C11096">
        <v>482.56544238999999</v>
      </c>
      <c r="D11096">
        <v>481.64468187</v>
      </c>
      <c r="E11096">
        <v>592.15786945000002</v>
      </c>
      <c r="F11096">
        <v>-641.91628173000004</v>
      </c>
      <c r="G11096">
        <v>-9999.0563669999992</v>
      </c>
      <c r="H11096">
        <v>1.25501281</v>
      </c>
      <c r="I11096">
        <v>24.742924500000001</v>
      </c>
      <c r="J11096">
        <v>27.179445269999999</v>
      </c>
    </row>
    <row r="11097" spans="1:10" x14ac:dyDescent="0.25">
      <c r="A11097" s="2">
        <v>42311.389171944444</v>
      </c>
      <c r="C11097">
        <v>482.46262432999998</v>
      </c>
      <c r="D11097">
        <v>481.55954463</v>
      </c>
      <c r="E11097">
        <v>592.11528833</v>
      </c>
      <c r="F11097">
        <v>-641.91643103000001</v>
      </c>
      <c r="G11097">
        <v>-9999.0563669999992</v>
      </c>
      <c r="H11097">
        <v>1.25236418</v>
      </c>
      <c r="I11097">
        <v>24.728947260000002</v>
      </c>
      <c r="J11097">
        <v>27.13556385</v>
      </c>
    </row>
    <row r="11098" spans="1:10" x14ac:dyDescent="0.25">
      <c r="A11098" s="2">
        <v>42311.389287685182</v>
      </c>
      <c r="C11098">
        <v>482.37169729999999</v>
      </c>
      <c r="D11098">
        <v>481.53017023000001</v>
      </c>
      <c r="E11098">
        <v>592.11275284999999</v>
      </c>
      <c r="F11098">
        <v>-641.91613242999995</v>
      </c>
      <c r="G11098">
        <v>-9999.0563669999992</v>
      </c>
      <c r="H11098">
        <v>1.25498873</v>
      </c>
      <c r="I11098">
        <v>24.752005960000002</v>
      </c>
      <c r="J11098">
        <v>27.115374760000002</v>
      </c>
    </row>
    <row r="11099" spans="1:10" x14ac:dyDescent="0.25">
      <c r="A11099" s="2">
        <v>42311.389403460649</v>
      </c>
      <c r="C11099">
        <v>482.39986816999999</v>
      </c>
      <c r="D11099">
        <v>481.48437303999998</v>
      </c>
      <c r="E11099">
        <v>592.11756279999997</v>
      </c>
      <c r="F11099">
        <v>-641.91605777999996</v>
      </c>
      <c r="G11099">
        <v>-9999.0563669999992</v>
      </c>
      <c r="H11099">
        <v>1.2494506700000001</v>
      </c>
      <c r="I11099">
        <v>24.753950499999998</v>
      </c>
      <c r="J11099">
        <v>27.102628330000002</v>
      </c>
    </row>
    <row r="11100" spans="1:10" x14ac:dyDescent="0.25">
      <c r="A11100" s="2">
        <v>42311.389519178243</v>
      </c>
      <c r="C11100">
        <v>482.78889630999998</v>
      </c>
      <c r="D11100">
        <v>481.91226138000002</v>
      </c>
      <c r="E11100">
        <v>592.27218971000002</v>
      </c>
      <c r="F11100">
        <v>-641.91639369999996</v>
      </c>
      <c r="G11100">
        <v>-9999.0563669999992</v>
      </c>
      <c r="H11100">
        <v>1.2528457500000001</v>
      </c>
      <c r="I11100">
        <v>24.73956184</v>
      </c>
      <c r="J11100">
        <v>27.11016235</v>
      </c>
    </row>
    <row r="11101" spans="1:10" x14ac:dyDescent="0.25">
      <c r="A11101" s="2">
        <v>42311.389634930558</v>
      </c>
      <c r="C11101">
        <v>483.33963500999999</v>
      </c>
      <c r="D11101">
        <v>482.35664716000002</v>
      </c>
      <c r="E11101">
        <v>592.53174067999998</v>
      </c>
      <c r="F11101">
        <v>-641.91609511000001</v>
      </c>
      <c r="G11101">
        <v>-9999.0563669999992</v>
      </c>
      <c r="H11101">
        <v>1.2523160099999999</v>
      </c>
      <c r="I11101">
        <v>24.734391779999999</v>
      </c>
      <c r="J11101">
        <v>27.14837837</v>
      </c>
    </row>
    <row r="11102" spans="1:10" x14ac:dyDescent="0.25">
      <c r="A11102" s="2">
        <v>42311.38975065972</v>
      </c>
      <c r="C11102">
        <v>483.41221908</v>
      </c>
      <c r="D11102">
        <v>482.42532428999999</v>
      </c>
      <c r="E11102">
        <v>592.52219534999995</v>
      </c>
      <c r="F11102">
        <v>-641.91654300000005</v>
      </c>
      <c r="G11102">
        <v>-9999.0563669999992</v>
      </c>
      <c r="H11102">
        <v>1.2507028</v>
      </c>
      <c r="I11102">
        <v>24.741528890000001</v>
      </c>
      <c r="J11102">
        <v>27.1596899</v>
      </c>
    </row>
    <row r="11103" spans="1:10" x14ac:dyDescent="0.25">
      <c r="A11103" s="2">
        <v>42311.389866412035</v>
      </c>
      <c r="C11103">
        <v>483.42609821000002</v>
      </c>
      <c r="D11103">
        <v>482.41199942999998</v>
      </c>
      <c r="E11103">
        <v>592.51962258000003</v>
      </c>
      <c r="F11103">
        <v>-641.91643103000001</v>
      </c>
      <c r="G11103">
        <v>-9999.0563669999992</v>
      </c>
      <c r="H11103">
        <v>1.2468260900000001</v>
      </c>
      <c r="I11103">
        <v>24.745143509999998</v>
      </c>
      <c r="J11103">
        <v>27.157255169999999</v>
      </c>
    </row>
    <row r="11104" spans="1:10" x14ac:dyDescent="0.25">
      <c r="A11104" s="2">
        <v>42311.389982152781</v>
      </c>
      <c r="C11104">
        <v>483.44380346999998</v>
      </c>
      <c r="D11104">
        <v>482.39568861999999</v>
      </c>
      <c r="E11104">
        <v>592.56078681999998</v>
      </c>
      <c r="F11104">
        <v>-641.91643103000001</v>
      </c>
      <c r="G11104">
        <v>-9999.0563669999992</v>
      </c>
      <c r="H11104">
        <v>1.2447552900000001</v>
      </c>
      <c r="I11104">
        <v>24.770694349999999</v>
      </c>
      <c r="J11104">
        <v>27.163445469999999</v>
      </c>
    </row>
    <row r="11105" spans="1:10" x14ac:dyDescent="0.25">
      <c r="A11105" s="2">
        <v>42311.390097881944</v>
      </c>
      <c r="C11105">
        <v>482.87142083999998</v>
      </c>
      <c r="D11105">
        <v>481.87680308</v>
      </c>
      <c r="E11105">
        <v>592.29027363</v>
      </c>
      <c r="F11105">
        <v>-641.91639369999996</v>
      </c>
      <c r="G11105">
        <v>-9999.0563669999992</v>
      </c>
      <c r="H11105">
        <v>1.2436236300000001</v>
      </c>
      <c r="I11105">
        <v>24.795832820000001</v>
      </c>
      <c r="J11105">
        <v>27.14612503</v>
      </c>
    </row>
    <row r="11106" spans="1:10" x14ac:dyDescent="0.25">
      <c r="A11106" s="2">
        <v>42311.390213634259</v>
      </c>
      <c r="C11106">
        <v>482.53363293000001</v>
      </c>
      <c r="D11106">
        <v>481.61564339</v>
      </c>
      <c r="E11106">
        <v>592.17781769999999</v>
      </c>
      <c r="F11106">
        <v>-641.91643103000001</v>
      </c>
      <c r="G11106">
        <v>-9999.0563669999992</v>
      </c>
      <c r="H11106">
        <v>1.2413602100000001</v>
      </c>
      <c r="I11106">
        <v>24.80447865</v>
      </c>
      <c r="J11106">
        <v>27.139729500000001</v>
      </c>
    </row>
    <row r="11107" spans="1:10" x14ac:dyDescent="0.25">
      <c r="A11107" s="2">
        <v>42311.390329374997</v>
      </c>
      <c r="C11107">
        <v>482.48021705000002</v>
      </c>
      <c r="D11107">
        <v>481.62127938999998</v>
      </c>
      <c r="E11107">
        <v>592.17192643999999</v>
      </c>
      <c r="F11107">
        <v>-641.91639369999996</v>
      </c>
      <c r="G11107">
        <v>-9999.0563669999992</v>
      </c>
      <c r="H11107">
        <v>1.2455499299999999</v>
      </c>
      <c r="I11107">
        <v>24.810356899999999</v>
      </c>
      <c r="J11107">
        <v>27.127028660000001</v>
      </c>
    </row>
    <row r="11108" spans="1:10" x14ac:dyDescent="0.25">
      <c r="A11108" s="2">
        <v>42311.390445127312</v>
      </c>
      <c r="C11108">
        <v>482.56596753999997</v>
      </c>
      <c r="D11108">
        <v>481.66569557000003</v>
      </c>
      <c r="E11108">
        <v>592.14724281999997</v>
      </c>
      <c r="F11108">
        <v>-641.91669230000002</v>
      </c>
      <c r="G11108">
        <v>-9999.0563669999992</v>
      </c>
      <c r="H11108">
        <v>1.24167322</v>
      </c>
      <c r="I11108">
        <v>24.821335220000002</v>
      </c>
      <c r="J11108">
        <v>27.11972218</v>
      </c>
    </row>
    <row r="11109" spans="1:10" x14ac:dyDescent="0.25">
      <c r="A11109" s="2">
        <v>42311.390560856482</v>
      </c>
      <c r="C11109">
        <v>482.79636102000001</v>
      </c>
      <c r="D11109">
        <v>481.88956807</v>
      </c>
      <c r="E11109">
        <v>592.29083292999997</v>
      </c>
      <c r="F11109">
        <v>-641.91658032999999</v>
      </c>
      <c r="G11109">
        <v>-9999.0563669999992</v>
      </c>
      <c r="H11109">
        <v>1.2482949400000001</v>
      </c>
      <c r="I11109">
        <v>24.836362080000001</v>
      </c>
      <c r="J11109">
        <v>27.116672520000002</v>
      </c>
    </row>
    <row r="11110" spans="1:10" x14ac:dyDescent="0.25">
      <c r="A11110" s="2">
        <v>42311.390676608797</v>
      </c>
      <c r="C11110">
        <v>483.32748139</v>
      </c>
      <c r="D11110">
        <v>482.3988612</v>
      </c>
      <c r="E11110">
        <v>592.54975003000004</v>
      </c>
      <c r="F11110">
        <v>-641.91650568</v>
      </c>
      <c r="G11110">
        <v>-9999.0563669999992</v>
      </c>
      <c r="H11110">
        <v>1.24653715</v>
      </c>
      <c r="I11110">
        <v>24.828104969999998</v>
      </c>
      <c r="J11110">
        <v>27.122840499999999</v>
      </c>
    </row>
    <row r="11111" spans="1:10" x14ac:dyDescent="0.25">
      <c r="A11111" s="2">
        <v>42311.390792349535</v>
      </c>
      <c r="C11111">
        <v>483.77067563000003</v>
      </c>
      <c r="D11111">
        <v>482.78718555</v>
      </c>
      <c r="E11111">
        <v>592.73573483999996</v>
      </c>
      <c r="F11111">
        <v>-641.91654300000005</v>
      </c>
      <c r="G11111">
        <v>-9999.0563669999992</v>
      </c>
      <c r="H11111">
        <v>1.248319</v>
      </c>
      <c r="I11111">
        <v>24.788536069999999</v>
      </c>
      <c r="J11111">
        <v>27.142529110000002</v>
      </c>
    </row>
    <row r="11112" spans="1:10" x14ac:dyDescent="0.25">
      <c r="A11112" s="2">
        <v>42311.390908078705</v>
      </c>
      <c r="C11112">
        <v>483.78654283999998</v>
      </c>
      <c r="D11112">
        <v>482.74612857</v>
      </c>
      <c r="E11112">
        <v>592.72596579000003</v>
      </c>
      <c r="F11112">
        <v>-641.91624440999999</v>
      </c>
      <c r="G11112">
        <v>-9999.0563669999992</v>
      </c>
      <c r="H11112">
        <v>1.2493543899999999</v>
      </c>
      <c r="I11112">
        <v>24.791074940000001</v>
      </c>
      <c r="J11112">
        <v>27.171115489999998</v>
      </c>
    </row>
    <row r="11113" spans="1:10" x14ac:dyDescent="0.25">
      <c r="A11113" s="2">
        <v>42311.391023842596</v>
      </c>
      <c r="C11113">
        <v>483.85728886999999</v>
      </c>
      <c r="D11113">
        <v>482.84880834000001</v>
      </c>
      <c r="E11113">
        <v>592.72208799999999</v>
      </c>
      <c r="F11113">
        <v>-641.91650568</v>
      </c>
      <c r="G11113">
        <v>-9999.0563669999992</v>
      </c>
      <c r="H11113">
        <v>1.24930623</v>
      </c>
      <c r="I11113">
        <v>24.801093290000001</v>
      </c>
      <c r="J11113">
        <v>27.190256120000001</v>
      </c>
    </row>
    <row r="11114" spans="1:10" x14ac:dyDescent="0.25">
      <c r="A11114" s="2">
        <v>42311.391139571759</v>
      </c>
      <c r="C11114">
        <v>483.27372792</v>
      </c>
      <c r="D11114">
        <v>482.29692792999998</v>
      </c>
      <c r="E11114">
        <v>592.48065824000003</v>
      </c>
      <c r="F11114">
        <v>-641.91676695000001</v>
      </c>
      <c r="G11114">
        <v>-9999.0563669999992</v>
      </c>
      <c r="H11114">
        <v>1.25048607</v>
      </c>
      <c r="I11114">
        <v>24.77616158</v>
      </c>
      <c r="J11114">
        <v>27.16895332</v>
      </c>
    </row>
    <row r="11115" spans="1:10" x14ac:dyDescent="0.25">
      <c r="A11115" s="2">
        <v>42311.391255335649</v>
      </c>
      <c r="C11115">
        <v>482.94618056000002</v>
      </c>
      <c r="D11115">
        <v>482.04532331000001</v>
      </c>
      <c r="E11115">
        <v>592.34131878000005</v>
      </c>
      <c r="F11115">
        <v>-641.91594581000004</v>
      </c>
      <c r="G11115">
        <v>-9999.0563669999992</v>
      </c>
      <c r="H11115">
        <v>1.25026934</v>
      </c>
      <c r="I11115">
        <v>24.78682079</v>
      </c>
      <c r="J11115">
        <v>27.126414109999999</v>
      </c>
    </row>
    <row r="11116" spans="1:10" x14ac:dyDescent="0.25">
      <c r="A11116" s="2">
        <v>42311.391371064812</v>
      </c>
      <c r="C11116">
        <v>482.96343568999998</v>
      </c>
      <c r="D11116">
        <v>482.06066369000001</v>
      </c>
      <c r="E11116">
        <v>592.33811215000003</v>
      </c>
      <c r="F11116">
        <v>-641.91624440999999</v>
      </c>
      <c r="G11116">
        <v>-9999.0563669999992</v>
      </c>
      <c r="H11116">
        <v>1.2480541000000001</v>
      </c>
      <c r="I11116">
        <v>24.80257988</v>
      </c>
      <c r="J11116">
        <v>27.11043549</v>
      </c>
    </row>
    <row r="11117" spans="1:10" x14ac:dyDescent="0.25">
      <c r="A11117" s="2">
        <v>42311.391486805558</v>
      </c>
      <c r="C11117">
        <v>482.80232530000001</v>
      </c>
      <c r="D11117">
        <v>481.95092958999999</v>
      </c>
      <c r="E11117">
        <v>592.28084016000003</v>
      </c>
      <c r="F11117">
        <v>-641.91613242999995</v>
      </c>
      <c r="G11117">
        <v>-9999.0563669999992</v>
      </c>
      <c r="H11117">
        <v>1.2493543600000001</v>
      </c>
      <c r="I11117">
        <v>24.78949699</v>
      </c>
      <c r="J11117">
        <v>27.104517359999999</v>
      </c>
    </row>
    <row r="11118" spans="1:10" x14ac:dyDescent="0.25">
      <c r="A11118" s="2">
        <v>42311.391602546297</v>
      </c>
      <c r="C11118">
        <v>483.08294620999999</v>
      </c>
      <c r="D11118">
        <v>482.16196244999998</v>
      </c>
      <c r="E11118">
        <v>592.36622612999997</v>
      </c>
      <c r="F11118">
        <v>-641.91602046000003</v>
      </c>
      <c r="G11118">
        <v>-9999.0563669999992</v>
      </c>
      <c r="H11118">
        <v>1.25178631</v>
      </c>
      <c r="I11118">
        <v>24.82000828</v>
      </c>
      <c r="J11118">
        <v>27.121701999999999</v>
      </c>
    </row>
    <row r="11119" spans="1:10" x14ac:dyDescent="0.25">
      <c r="A11119" s="2">
        <v>42311.391718287035</v>
      </c>
      <c r="C11119">
        <v>483.39833995999999</v>
      </c>
      <c r="D11119">
        <v>482.43487936999998</v>
      </c>
      <c r="E11119">
        <v>592.53244912000002</v>
      </c>
      <c r="F11119">
        <v>-641.91639369999996</v>
      </c>
      <c r="G11119">
        <v>-9999.0563669999992</v>
      </c>
      <c r="H11119">
        <v>1.25554254</v>
      </c>
      <c r="I11119">
        <v>24.788649939999999</v>
      </c>
      <c r="J11119">
        <v>27.135882760000001</v>
      </c>
    </row>
    <row r="11120" spans="1:10" x14ac:dyDescent="0.25">
      <c r="A11120" s="2">
        <v>42311.39183403935</v>
      </c>
      <c r="C11120">
        <v>483.44849235999999</v>
      </c>
      <c r="D11120">
        <v>482.47608564000001</v>
      </c>
      <c r="E11120">
        <v>592.52174791000004</v>
      </c>
      <c r="F11120">
        <v>-641.91680426999994</v>
      </c>
      <c r="G11120">
        <v>-9999.0563669999992</v>
      </c>
      <c r="H11120">
        <v>1.25604819</v>
      </c>
      <c r="I11120">
        <v>24.79105225</v>
      </c>
      <c r="J11120">
        <v>27.157368659999999</v>
      </c>
    </row>
    <row r="11121" spans="1:10" x14ac:dyDescent="0.25">
      <c r="A11121" s="2">
        <v>42311.391949756944</v>
      </c>
      <c r="C11121">
        <v>483.44507885000002</v>
      </c>
      <c r="D11121">
        <v>482.44671124000001</v>
      </c>
      <c r="E11121">
        <v>592.49982348000003</v>
      </c>
      <c r="F11121">
        <v>-641.91658032999999</v>
      </c>
      <c r="G11121">
        <v>-9999.0563669999992</v>
      </c>
      <c r="H11121">
        <v>1.2550128</v>
      </c>
      <c r="I11121">
        <v>24.82174702</v>
      </c>
      <c r="J11121">
        <v>27.168885039999999</v>
      </c>
    </row>
    <row r="11122" spans="1:10" x14ac:dyDescent="0.25">
      <c r="A11122" s="2">
        <v>42311.392065509259</v>
      </c>
      <c r="C11122">
        <v>482.73653073999998</v>
      </c>
      <c r="D11122">
        <v>481.73373817999999</v>
      </c>
      <c r="E11122">
        <v>592.22423933000005</v>
      </c>
      <c r="F11122">
        <v>-641.91643103000001</v>
      </c>
      <c r="G11122">
        <v>-9999.0563669999992</v>
      </c>
      <c r="H11122">
        <v>1.2595876500000001</v>
      </c>
      <c r="I11122">
        <v>24.82387409</v>
      </c>
      <c r="J11122">
        <v>27.172662930000001</v>
      </c>
    </row>
    <row r="11123" spans="1:10" x14ac:dyDescent="0.25">
      <c r="A11123" s="2">
        <v>42311.392181238429</v>
      </c>
      <c r="C11123">
        <v>482.19093106999998</v>
      </c>
      <c r="D11123">
        <v>481.29114398000002</v>
      </c>
      <c r="E11123">
        <v>591.96338333999995</v>
      </c>
      <c r="F11123">
        <v>-641.91669230000002</v>
      </c>
      <c r="G11123">
        <v>-9999.0563669999992</v>
      </c>
      <c r="H11123">
        <v>1.2549887200000001</v>
      </c>
      <c r="I11123">
        <v>24.822204209999999</v>
      </c>
      <c r="J11123">
        <v>27.141003990000002</v>
      </c>
    </row>
    <row r="11124" spans="1:10" x14ac:dyDescent="0.25">
      <c r="A11124" s="2">
        <v>42311.392297002312</v>
      </c>
      <c r="C11124">
        <v>482.14471732999999</v>
      </c>
      <c r="D11124">
        <v>481.27080210999998</v>
      </c>
      <c r="E11124">
        <v>591.97691831999998</v>
      </c>
      <c r="F11124">
        <v>-641.91669230000002</v>
      </c>
      <c r="G11124">
        <v>-9999.0563669999992</v>
      </c>
      <c r="H11124">
        <v>1.256915</v>
      </c>
      <c r="I11124">
        <v>24.867648119999998</v>
      </c>
      <c r="J11124">
        <v>27.125503729999998</v>
      </c>
    </row>
    <row r="11125" spans="1:10" x14ac:dyDescent="0.25">
      <c r="A11125" s="2">
        <v>42311.392412731482</v>
      </c>
      <c r="C11125">
        <v>482.12026006000002</v>
      </c>
      <c r="D11125">
        <v>481.29827296000002</v>
      </c>
      <c r="E11125">
        <v>591.96442735999995</v>
      </c>
      <c r="F11125">
        <v>-641.91631904999997</v>
      </c>
      <c r="G11125">
        <v>-9999.0563669999992</v>
      </c>
      <c r="H11125">
        <v>1.2551331800000001</v>
      </c>
      <c r="I11125">
        <v>24.840272519999999</v>
      </c>
      <c r="J11125">
        <v>27.104676820000002</v>
      </c>
    </row>
    <row r="11126" spans="1:10" x14ac:dyDescent="0.25">
      <c r="A11126" s="2">
        <v>42311.392528472221</v>
      </c>
      <c r="C11126">
        <v>482.07986054999998</v>
      </c>
      <c r="D11126">
        <v>481.26232943999997</v>
      </c>
      <c r="E11126">
        <v>591.96584424000002</v>
      </c>
      <c r="F11126">
        <v>-641.91628173000004</v>
      </c>
      <c r="G11126">
        <v>-9999.0563669999992</v>
      </c>
      <c r="H11126">
        <v>1.2551331999999999</v>
      </c>
      <c r="I11126">
        <v>24.840615840000002</v>
      </c>
      <c r="J11126">
        <v>27.099509619999999</v>
      </c>
    </row>
    <row r="11127" spans="1:10" x14ac:dyDescent="0.25">
      <c r="A11127" s="2">
        <v>42311.392644224536</v>
      </c>
      <c r="C11127">
        <v>482.50673743999999</v>
      </c>
      <c r="D11127">
        <v>481.67368302</v>
      </c>
      <c r="E11127">
        <v>592.11868140000001</v>
      </c>
      <c r="F11127">
        <v>-641.91631904999997</v>
      </c>
      <c r="G11127">
        <v>-9999.0563669999992</v>
      </c>
      <c r="H11127">
        <v>1.2503175200000001</v>
      </c>
      <c r="I11127">
        <v>24.82872295</v>
      </c>
      <c r="J11127">
        <v>27.094615359999999</v>
      </c>
    </row>
    <row r="11128" spans="1:10" x14ac:dyDescent="0.25">
      <c r="A11128" s="2">
        <v>42311.392759953706</v>
      </c>
      <c r="C11128">
        <v>483.05631328999999</v>
      </c>
      <c r="D11128">
        <v>482.12348085999997</v>
      </c>
      <c r="E11128">
        <v>592.39146905999996</v>
      </c>
      <c r="F11128">
        <v>-641.91583384</v>
      </c>
      <c r="G11128">
        <v>-9999.0563669999992</v>
      </c>
      <c r="H11128">
        <v>1.2452128200000001</v>
      </c>
      <c r="I11128">
        <v>24.823896980000001</v>
      </c>
      <c r="J11128">
        <v>27.096026989999999</v>
      </c>
    </row>
    <row r="11129" spans="1:10" x14ac:dyDescent="0.25">
      <c r="A11129" s="2">
        <v>42311.392875717589</v>
      </c>
      <c r="C11129">
        <v>483.06441569999998</v>
      </c>
      <c r="D11129">
        <v>482.10078755000001</v>
      </c>
      <c r="E11129">
        <v>592.39668916000005</v>
      </c>
      <c r="F11129">
        <v>-641.91564720999997</v>
      </c>
      <c r="G11129">
        <v>-9999.0563669999992</v>
      </c>
      <c r="H11129">
        <v>1.25096761</v>
      </c>
      <c r="I11129">
        <v>24.81394787</v>
      </c>
      <c r="J11129">
        <v>27.130807109999999</v>
      </c>
    </row>
    <row r="11130" spans="1:10" x14ac:dyDescent="0.25">
      <c r="A11130" s="2">
        <v>42311.392991446759</v>
      </c>
      <c r="C11130">
        <v>483.10706587999999</v>
      </c>
      <c r="D11130">
        <v>482.13191619999998</v>
      </c>
      <c r="E11130">
        <v>592.36361608000004</v>
      </c>
      <c r="F11130">
        <v>-641.91594581000004</v>
      </c>
      <c r="G11130">
        <v>-9999.0563669999992</v>
      </c>
      <c r="H11130">
        <v>1.25624077</v>
      </c>
      <c r="I11130">
        <v>24.833594699999999</v>
      </c>
      <c r="J11130">
        <v>27.192098810000001</v>
      </c>
    </row>
    <row r="11131" spans="1:10" x14ac:dyDescent="0.25">
      <c r="A11131" s="2">
        <v>42311.393107199074</v>
      </c>
      <c r="C11131">
        <v>482.90045447</v>
      </c>
      <c r="D11131">
        <v>481.96138044999998</v>
      </c>
      <c r="E11131">
        <v>592.28762630000006</v>
      </c>
      <c r="F11131">
        <v>-641.91575919000002</v>
      </c>
      <c r="G11131">
        <v>-9999.0563669999992</v>
      </c>
      <c r="H11131">
        <v>1.2495951199999999</v>
      </c>
      <c r="I11131">
        <v>24.830804440000001</v>
      </c>
      <c r="J11131">
        <v>27.18470211</v>
      </c>
    </row>
    <row r="11132" spans="1:10" x14ac:dyDescent="0.25">
      <c r="A11132" s="2">
        <v>42311.393222939812</v>
      </c>
      <c r="C11132">
        <v>482.10570574000002</v>
      </c>
      <c r="D11132">
        <v>481.29323414999999</v>
      </c>
      <c r="E11132">
        <v>591.96610525000006</v>
      </c>
      <c r="F11132">
        <v>-641.91553524000005</v>
      </c>
      <c r="G11132">
        <v>-9999.0563669999992</v>
      </c>
      <c r="H11132">
        <v>1.2505342100000001</v>
      </c>
      <c r="I11132">
        <v>24.843200490000001</v>
      </c>
      <c r="J11132">
        <v>27.138068010000001</v>
      </c>
    </row>
    <row r="11133" spans="1:10" x14ac:dyDescent="0.25">
      <c r="A11133" s="2">
        <v>42311.393338680558</v>
      </c>
      <c r="C11133">
        <v>482.03368433000003</v>
      </c>
      <c r="D11133">
        <v>481.26023927</v>
      </c>
      <c r="E11133">
        <v>591.94813318000001</v>
      </c>
      <c r="F11133">
        <v>-641.91605777999996</v>
      </c>
      <c r="G11133">
        <v>-9999.0563669999992</v>
      </c>
      <c r="H11133">
        <v>1.2542663700000001</v>
      </c>
      <c r="I11133">
        <v>24.828608320000001</v>
      </c>
      <c r="J11133">
        <v>27.14291592</v>
      </c>
    </row>
    <row r="11134" spans="1:10" x14ac:dyDescent="0.25">
      <c r="A11134" s="2">
        <v>42311.393454409721</v>
      </c>
      <c r="C11134">
        <v>482.06170515999997</v>
      </c>
      <c r="D11134">
        <v>481.27386272000001</v>
      </c>
      <c r="E11134">
        <v>591.95137709999995</v>
      </c>
      <c r="F11134">
        <v>-641.91594581000004</v>
      </c>
      <c r="G11134">
        <v>-9999.0563669999992</v>
      </c>
      <c r="H11134">
        <v>1.24906542</v>
      </c>
      <c r="I11134">
        <v>24.836613459999999</v>
      </c>
      <c r="J11134">
        <v>27.125412749999999</v>
      </c>
    </row>
    <row r="11135" spans="1:10" x14ac:dyDescent="0.25">
      <c r="A11135" s="2">
        <v>42311.39357015046</v>
      </c>
      <c r="C11135">
        <v>482.43047726999998</v>
      </c>
      <c r="D11135">
        <v>481.66073140999998</v>
      </c>
      <c r="E11135">
        <v>592.12841316000004</v>
      </c>
      <c r="F11135">
        <v>-641.91609511000001</v>
      </c>
      <c r="G11135">
        <v>-9999.0563669999992</v>
      </c>
      <c r="H11135">
        <v>1.2520993</v>
      </c>
      <c r="I11135">
        <v>24.852691650000001</v>
      </c>
      <c r="J11135">
        <v>27.09277191</v>
      </c>
    </row>
    <row r="11136" spans="1:10" x14ac:dyDescent="0.25">
      <c r="A11136" s="2">
        <v>42311.393685902774</v>
      </c>
      <c r="C11136">
        <v>482.97457650000001</v>
      </c>
      <c r="D11136">
        <v>482.11612793</v>
      </c>
      <c r="E11136">
        <v>592.36592784000004</v>
      </c>
      <c r="F11136">
        <v>-641.91646834999995</v>
      </c>
      <c r="G11136">
        <v>-9999.0563669999992</v>
      </c>
      <c r="H11136">
        <v>1.2464408499999999</v>
      </c>
      <c r="I11136">
        <v>24.865338520000002</v>
      </c>
      <c r="J11136">
        <v>27.106384089999999</v>
      </c>
    </row>
    <row r="11137" spans="1:10" x14ac:dyDescent="0.25">
      <c r="A11137" s="2">
        <v>42311.39380164352</v>
      </c>
      <c r="C11137">
        <v>483.00769883999999</v>
      </c>
      <c r="D11137">
        <v>482.05674461000001</v>
      </c>
      <c r="E11137">
        <v>592.37125979999996</v>
      </c>
      <c r="F11137">
        <v>-641.91635638000002</v>
      </c>
      <c r="G11137">
        <v>-9999.0563669999992</v>
      </c>
      <c r="H11137">
        <v>1.2374352799999999</v>
      </c>
      <c r="I11137">
        <v>24.85106773</v>
      </c>
      <c r="J11137">
        <v>27.12334156</v>
      </c>
    </row>
    <row r="11138" spans="1:10" x14ac:dyDescent="0.25">
      <c r="A11138" s="2">
        <v>42311.393917395835</v>
      </c>
      <c r="C11138">
        <v>483.00511057</v>
      </c>
      <c r="D11138">
        <v>482.07021877</v>
      </c>
      <c r="E11138">
        <v>592.35809768000001</v>
      </c>
      <c r="F11138">
        <v>-641.91613242999995</v>
      </c>
      <c r="G11138">
        <v>-9999.0563669999992</v>
      </c>
      <c r="H11138">
        <v>1.2370741000000001</v>
      </c>
      <c r="I11138">
        <v>24.86378345</v>
      </c>
      <c r="J11138">
        <v>27.156412889999999</v>
      </c>
    </row>
    <row r="11139" spans="1:10" x14ac:dyDescent="0.25">
      <c r="A11139" s="2">
        <v>42311.394033113429</v>
      </c>
      <c r="C11139">
        <v>482.36306973000001</v>
      </c>
      <c r="D11139">
        <v>481.50210219000002</v>
      </c>
      <c r="E11139">
        <v>592.08866579999994</v>
      </c>
      <c r="F11139">
        <v>-641.91613242999995</v>
      </c>
      <c r="G11139">
        <v>-9999.0563669999992</v>
      </c>
      <c r="H11139">
        <v>1.24210664</v>
      </c>
      <c r="I11139">
        <v>24.86298275</v>
      </c>
      <c r="J11139">
        <v>27.17377815</v>
      </c>
    </row>
    <row r="11140" spans="1:10" x14ac:dyDescent="0.25">
      <c r="A11140" s="2">
        <v>42311.394148877313</v>
      </c>
      <c r="C11140">
        <v>482.06549378</v>
      </c>
      <c r="D11140">
        <v>481.21989145999999</v>
      </c>
      <c r="E11140">
        <v>591.92270382000004</v>
      </c>
      <c r="F11140">
        <v>-641.91616976</v>
      </c>
      <c r="G11140">
        <v>-9999.0563669999992</v>
      </c>
      <c r="H11140">
        <v>1.2398431999999999</v>
      </c>
      <c r="I11140">
        <v>24.877504729999998</v>
      </c>
      <c r="J11140">
        <v>27.15195198</v>
      </c>
    </row>
    <row r="11141" spans="1:10" x14ac:dyDescent="0.25">
      <c r="A11141" s="2">
        <v>42311.394264618059</v>
      </c>
      <c r="C11141">
        <v>482.03976112999999</v>
      </c>
      <c r="D11141">
        <v>481.18241763999998</v>
      </c>
      <c r="E11141">
        <v>591.90480632000003</v>
      </c>
      <c r="F11141">
        <v>-641.91624440999999</v>
      </c>
      <c r="G11141">
        <v>-9999.0563669999992</v>
      </c>
      <c r="H11141">
        <v>1.24181769</v>
      </c>
      <c r="I11141">
        <v>24.903323360000002</v>
      </c>
      <c r="J11141">
        <v>27.12331867</v>
      </c>
    </row>
    <row r="11142" spans="1:10" x14ac:dyDescent="0.25">
      <c r="A11142" s="2">
        <v>42311.394380347221</v>
      </c>
      <c r="C11142">
        <v>482.03619758000002</v>
      </c>
      <c r="D11142">
        <v>481.21447940000002</v>
      </c>
      <c r="E11142">
        <v>591.92583588000002</v>
      </c>
      <c r="F11142">
        <v>-641.91579650999995</v>
      </c>
      <c r="G11142">
        <v>-9999.0563669999992</v>
      </c>
      <c r="H11142">
        <v>1.23977096</v>
      </c>
      <c r="I11142">
        <v>24.89756088</v>
      </c>
      <c r="J11142">
        <v>27.09447918</v>
      </c>
    </row>
    <row r="11143" spans="1:10" x14ac:dyDescent="0.25">
      <c r="A11143" s="2">
        <v>42311.394496099536</v>
      </c>
      <c r="C11143">
        <v>482.40290657999998</v>
      </c>
      <c r="D11143">
        <v>481.53595553000002</v>
      </c>
      <c r="E11143">
        <v>592.06666680000001</v>
      </c>
      <c r="F11143">
        <v>-641.91568454000003</v>
      </c>
      <c r="G11143">
        <v>-9999.0563669999992</v>
      </c>
      <c r="H11143">
        <v>1.2352199699999999</v>
      </c>
      <c r="I11143">
        <v>24.87128487</v>
      </c>
      <c r="J11143">
        <v>27.077270129999999</v>
      </c>
    </row>
    <row r="11144" spans="1:10" x14ac:dyDescent="0.25">
      <c r="A11144" s="2">
        <v>42311.394611840275</v>
      </c>
      <c r="C11144">
        <v>482.97971552000001</v>
      </c>
      <c r="D11144">
        <v>482.02639978000002</v>
      </c>
      <c r="E11144">
        <v>592.33658339999999</v>
      </c>
      <c r="F11144">
        <v>-641.91654300000005</v>
      </c>
      <c r="G11144">
        <v>-9999.0563669999992</v>
      </c>
      <c r="H11144">
        <v>1.2339678199999999</v>
      </c>
      <c r="I11144">
        <v>24.848666569999999</v>
      </c>
      <c r="J11144">
        <v>27.0857378</v>
      </c>
    </row>
    <row r="11145" spans="1:10" x14ac:dyDescent="0.25">
      <c r="A11145" s="2">
        <v>42311.394727581021</v>
      </c>
      <c r="C11145">
        <v>483.0348194</v>
      </c>
      <c r="D11145">
        <v>482.05133255999999</v>
      </c>
      <c r="E11145">
        <v>592.34512199999995</v>
      </c>
      <c r="F11145">
        <v>-641.91579650999995</v>
      </c>
      <c r="G11145">
        <v>-9999.0563669999992</v>
      </c>
      <c r="H11145">
        <v>1.2333177099999999</v>
      </c>
      <c r="I11145">
        <v>24.878808209999999</v>
      </c>
      <c r="J11145">
        <v>27.110322</v>
      </c>
    </row>
    <row r="11146" spans="1:10" x14ac:dyDescent="0.25">
      <c r="A11146" s="2">
        <v>42311.394843321759</v>
      </c>
      <c r="C11146">
        <v>483.08493429999999</v>
      </c>
      <c r="D11146">
        <v>482.11777021</v>
      </c>
      <c r="E11146">
        <v>592.36246019999999</v>
      </c>
      <c r="F11146">
        <v>-641.91590847999998</v>
      </c>
      <c r="G11146">
        <v>-9999.0563669999992</v>
      </c>
      <c r="H11146">
        <v>1.2307412200000001</v>
      </c>
      <c r="I11146">
        <v>24.892621420000001</v>
      </c>
      <c r="J11146">
        <v>27.121816639999999</v>
      </c>
    </row>
    <row r="11147" spans="1:10" x14ac:dyDescent="0.25">
      <c r="A11147" s="2">
        <v>42311.394959062498</v>
      </c>
      <c r="C11147">
        <v>483.01977742999998</v>
      </c>
      <c r="D11147">
        <v>482.04875716999999</v>
      </c>
      <c r="E11147">
        <v>592.34515928999997</v>
      </c>
      <c r="F11147">
        <v>-641.91631904999997</v>
      </c>
      <c r="G11147">
        <v>-9999.0563669999992</v>
      </c>
      <c r="H11147">
        <v>1.2343049699999999</v>
      </c>
      <c r="I11147">
        <v>24.911693</v>
      </c>
      <c r="J11147">
        <v>27.14810524</v>
      </c>
    </row>
    <row r="11148" spans="1:10" x14ac:dyDescent="0.25">
      <c r="A11148" s="2">
        <v>42311.395074814813</v>
      </c>
      <c r="C11148">
        <v>482.11605881000003</v>
      </c>
      <c r="D11148">
        <v>481.28550797000003</v>
      </c>
      <c r="E11148">
        <v>591.94887890999996</v>
      </c>
      <c r="F11148">
        <v>-641.91635638000002</v>
      </c>
      <c r="G11148">
        <v>-9999.0563669999992</v>
      </c>
      <c r="H11148">
        <v>1.23842254</v>
      </c>
      <c r="I11148">
        <v>24.942403219999999</v>
      </c>
      <c r="J11148">
        <v>27.13579159</v>
      </c>
    </row>
    <row r="11149" spans="1:10" x14ac:dyDescent="0.25">
      <c r="A11149" s="2">
        <v>42311.395190567127</v>
      </c>
      <c r="C11149">
        <v>482.1109573</v>
      </c>
      <c r="D11149">
        <v>481.26188155</v>
      </c>
      <c r="E11149">
        <v>591.93858784999998</v>
      </c>
      <c r="F11149">
        <v>-641.91635638000002</v>
      </c>
      <c r="G11149">
        <v>-9999.0563669999992</v>
      </c>
      <c r="H11149">
        <v>1.23502735</v>
      </c>
      <c r="I11149">
        <v>24.93986511</v>
      </c>
      <c r="J11149">
        <v>27.120541759999998</v>
      </c>
    </row>
    <row r="11150" spans="1:10" x14ac:dyDescent="0.25">
      <c r="A11150" s="2">
        <v>42311.395306284721</v>
      </c>
      <c r="C11150">
        <v>482.11710913000002</v>
      </c>
      <c r="D11150">
        <v>481.25688006000001</v>
      </c>
      <c r="E11150">
        <v>591.95025851000003</v>
      </c>
      <c r="F11150">
        <v>-641.91616976</v>
      </c>
      <c r="G11150">
        <v>-9999.0563669999992</v>
      </c>
      <c r="H11150">
        <v>1.2358701400000001</v>
      </c>
      <c r="I11150">
        <v>24.925985149999999</v>
      </c>
      <c r="J11150">
        <v>27.116672520000002</v>
      </c>
    </row>
    <row r="11151" spans="1:10" x14ac:dyDescent="0.25">
      <c r="A11151" s="2">
        <v>42311.395422013891</v>
      </c>
      <c r="C11151">
        <v>482.31603074999998</v>
      </c>
      <c r="D11151">
        <v>481.42028683000001</v>
      </c>
      <c r="E11151">
        <v>592.05104377999999</v>
      </c>
      <c r="F11151">
        <v>-641.91602046000003</v>
      </c>
      <c r="G11151">
        <v>-9999.0563669999992</v>
      </c>
      <c r="H11151">
        <v>1.23770015</v>
      </c>
      <c r="I11151">
        <v>24.900373460000001</v>
      </c>
      <c r="J11151">
        <v>27.100784109999999</v>
      </c>
    </row>
    <row r="11152" spans="1:10" x14ac:dyDescent="0.25">
      <c r="A11152" s="2">
        <v>42311.395537777775</v>
      </c>
      <c r="C11152">
        <v>483.00391022000002</v>
      </c>
      <c r="D11152">
        <v>482.04517400999998</v>
      </c>
      <c r="E11152">
        <v>592.36227377</v>
      </c>
      <c r="F11152">
        <v>-641.91598312999997</v>
      </c>
      <c r="G11152">
        <v>-9999.0563669999992</v>
      </c>
      <c r="H11152">
        <v>1.2395783300000001</v>
      </c>
      <c r="I11152">
        <v>24.889785580000002</v>
      </c>
      <c r="J11152">
        <v>27.122248840000001</v>
      </c>
    </row>
    <row r="11153" spans="1:10" x14ac:dyDescent="0.25">
      <c r="A11153" s="2">
        <v>42311.395653518521</v>
      </c>
      <c r="C11153">
        <v>483.00259733000001</v>
      </c>
      <c r="D11153">
        <v>482.04838391999999</v>
      </c>
      <c r="E11153">
        <v>592.35388432000002</v>
      </c>
      <c r="F11153">
        <v>-641.91605777999996</v>
      </c>
      <c r="G11153">
        <v>-9999.0563669999992</v>
      </c>
      <c r="H11153">
        <v>1.23021143</v>
      </c>
      <c r="I11153">
        <v>24.87011833</v>
      </c>
      <c r="J11153">
        <v>27.128280449999998</v>
      </c>
    </row>
    <row r="11154" spans="1:10" x14ac:dyDescent="0.25">
      <c r="A11154" s="2">
        <v>42311.395769270835</v>
      </c>
      <c r="C11154">
        <v>483.01587626999998</v>
      </c>
      <c r="D11154">
        <v>482.03177450999999</v>
      </c>
      <c r="E11154">
        <v>592.33031928000003</v>
      </c>
      <c r="F11154">
        <v>-641.91598312999997</v>
      </c>
      <c r="G11154">
        <v>-9999.0563669999992</v>
      </c>
      <c r="H11154">
        <v>1.2292000999999999</v>
      </c>
      <c r="I11154">
        <v>24.865910530000001</v>
      </c>
      <c r="J11154">
        <v>27.14446354</v>
      </c>
    </row>
    <row r="11155" spans="1:10" x14ac:dyDescent="0.25">
      <c r="A11155" s="2">
        <v>42311.395884999998</v>
      </c>
      <c r="C11155">
        <v>482.16399805999998</v>
      </c>
      <c r="D11155">
        <v>481.29655602999998</v>
      </c>
      <c r="E11155">
        <v>592.02557712999999</v>
      </c>
      <c r="F11155">
        <v>-641.91531128999998</v>
      </c>
      <c r="G11155">
        <v>-9999.0563669999992</v>
      </c>
      <c r="H11155">
        <v>1.22561221</v>
      </c>
      <c r="I11155">
        <v>24.878877259999999</v>
      </c>
      <c r="J11155">
        <v>27.128280830000001</v>
      </c>
    </row>
    <row r="11156" spans="1:10" x14ac:dyDescent="0.25">
      <c r="A11156" s="2">
        <v>42311.396000740744</v>
      </c>
      <c r="C11156">
        <v>482.04291207</v>
      </c>
      <c r="D11156">
        <v>481.20499897000002</v>
      </c>
      <c r="E11156">
        <v>591.91491095000003</v>
      </c>
      <c r="F11156">
        <v>-641.91546058999995</v>
      </c>
      <c r="G11156">
        <v>-9999.0563669999992</v>
      </c>
      <c r="H11156">
        <v>1.2217353200000001</v>
      </c>
      <c r="I11156">
        <v>24.896028520000002</v>
      </c>
      <c r="J11156">
        <v>27.100829699999998</v>
      </c>
    </row>
    <row r="11157" spans="1:10" x14ac:dyDescent="0.25">
      <c r="A11157" s="2">
        <v>42311.396116493059</v>
      </c>
      <c r="C11157">
        <v>482.06811956000001</v>
      </c>
      <c r="D11157">
        <v>481.20466305000002</v>
      </c>
      <c r="E11157">
        <v>591.95421087</v>
      </c>
      <c r="F11157">
        <v>-641.91598312999997</v>
      </c>
      <c r="G11157">
        <v>-9999.0563669999992</v>
      </c>
      <c r="H11157">
        <v>1.22281891</v>
      </c>
      <c r="I11157">
        <v>24.927357099999998</v>
      </c>
      <c r="J11157">
        <v>27.080934719999998</v>
      </c>
    </row>
    <row r="11158" spans="1:10" x14ac:dyDescent="0.25">
      <c r="A11158" s="2">
        <v>42311.396232210645</v>
      </c>
      <c r="C11158">
        <v>482.08942589999998</v>
      </c>
      <c r="D11158">
        <v>481.30069904999999</v>
      </c>
      <c r="E11158">
        <v>592.00178837999999</v>
      </c>
      <c r="F11158">
        <v>-641.91594581000004</v>
      </c>
      <c r="G11158">
        <v>-9999.0563669999992</v>
      </c>
      <c r="H11158">
        <v>1.2179306400000001</v>
      </c>
      <c r="I11158">
        <v>24.890357590000001</v>
      </c>
      <c r="J11158">
        <v>27.069734950000001</v>
      </c>
    </row>
    <row r="11159" spans="1:10" x14ac:dyDescent="0.25">
      <c r="A11159" s="2">
        <v>42311.396347974536</v>
      </c>
      <c r="C11159">
        <v>482.98969348999998</v>
      </c>
      <c r="D11159">
        <v>482.06887508</v>
      </c>
      <c r="E11159">
        <v>592.37573416999999</v>
      </c>
      <c r="F11159">
        <v>-641.91643103000001</v>
      </c>
      <c r="G11159">
        <v>-9999.0563669999992</v>
      </c>
      <c r="H11159">
        <v>1.21939953</v>
      </c>
      <c r="I11159">
        <v>24.884777639999999</v>
      </c>
      <c r="J11159">
        <v>27.102058790000001</v>
      </c>
    </row>
    <row r="11160" spans="1:10" x14ac:dyDescent="0.25">
      <c r="A11160" s="2">
        <v>42311.39646369213</v>
      </c>
      <c r="C11160">
        <v>483.02735467999997</v>
      </c>
      <c r="D11160">
        <v>482.0483466</v>
      </c>
      <c r="E11160">
        <v>592.39844161999997</v>
      </c>
      <c r="F11160">
        <v>-641.91572185999996</v>
      </c>
      <c r="G11160">
        <v>-9999.0563669999992</v>
      </c>
      <c r="H11160">
        <v>1.21997746</v>
      </c>
      <c r="I11160">
        <v>24.909269330000001</v>
      </c>
      <c r="J11160">
        <v>27.135381890000001</v>
      </c>
    </row>
    <row r="11161" spans="1:10" x14ac:dyDescent="0.25">
      <c r="A11161" s="2">
        <v>42311.396579456021</v>
      </c>
      <c r="C11161">
        <v>483.04194652000001</v>
      </c>
      <c r="D11161">
        <v>482.09925724999999</v>
      </c>
      <c r="E11161">
        <v>592.38561507999998</v>
      </c>
      <c r="F11161">
        <v>-641.91620708000005</v>
      </c>
      <c r="G11161">
        <v>-9999.0563669999992</v>
      </c>
      <c r="H11161">
        <v>1.2242637300000001</v>
      </c>
      <c r="I11161">
        <v>24.923583600000001</v>
      </c>
      <c r="J11161">
        <v>27.16419659</v>
      </c>
    </row>
    <row r="11162" spans="1:10" x14ac:dyDescent="0.25">
      <c r="A11162" s="2">
        <v>42311.396695219904</v>
      </c>
      <c r="C11162">
        <v>482.35643026000002</v>
      </c>
      <c r="D11162">
        <v>481.4418604</v>
      </c>
      <c r="E11162">
        <v>592.06368387999999</v>
      </c>
      <c r="F11162">
        <v>-641.91643103000001</v>
      </c>
      <c r="G11162">
        <v>-9999.0563669999992</v>
      </c>
      <c r="H11162">
        <v>1.2285740300000001</v>
      </c>
      <c r="I11162">
        <v>24.93241081</v>
      </c>
      <c r="J11162">
        <v>27.162990000000001</v>
      </c>
    </row>
    <row r="11163" spans="1:10" x14ac:dyDescent="0.25">
      <c r="A11163" s="2">
        <v>42311.39681096065</v>
      </c>
      <c r="C11163">
        <v>482.03480966000001</v>
      </c>
      <c r="D11163">
        <v>481.21959285999998</v>
      </c>
      <c r="E11163">
        <v>591.96752213000002</v>
      </c>
      <c r="F11163">
        <v>-641.91609511000001</v>
      </c>
      <c r="G11163">
        <v>-9999.0563669999992</v>
      </c>
      <c r="H11163">
        <v>1.22544367</v>
      </c>
      <c r="I11163">
        <v>24.934377099999999</v>
      </c>
      <c r="J11163">
        <v>27.130238339999998</v>
      </c>
    </row>
    <row r="11164" spans="1:10" x14ac:dyDescent="0.25">
      <c r="A11164" s="2">
        <v>42311.396926666668</v>
      </c>
      <c r="C11164">
        <v>482.06568134000003</v>
      </c>
      <c r="D11164">
        <v>481.24168897999999</v>
      </c>
      <c r="E11164">
        <v>591.97867078000002</v>
      </c>
      <c r="F11164">
        <v>-641.91605777999996</v>
      </c>
      <c r="G11164">
        <v>-9999.0563669999992</v>
      </c>
      <c r="H11164">
        <v>1.2222169300000001</v>
      </c>
      <c r="I11164">
        <v>24.905198859999999</v>
      </c>
      <c r="J11164">
        <v>27.109866140000001</v>
      </c>
    </row>
    <row r="11165" spans="1:10" x14ac:dyDescent="0.25">
      <c r="A11165" s="2">
        <v>42311.397042418983</v>
      </c>
      <c r="C11165">
        <v>482.08334909000001</v>
      </c>
      <c r="D11165">
        <v>481.28640375999998</v>
      </c>
      <c r="E11165">
        <v>591.97975209000003</v>
      </c>
      <c r="F11165">
        <v>-641.91650568</v>
      </c>
      <c r="G11165">
        <v>-9999.0563669999992</v>
      </c>
      <c r="H11165">
        <v>1.22443229</v>
      </c>
      <c r="I11165">
        <v>24.925847820000001</v>
      </c>
      <c r="J11165">
        <v>27.096004099999998</v>
      </c>
    </row>
    <row r="11166" spans="1:10" x14ac:dyDescent="0.25">
      <c r="A11166" s="2">
        <v>42311.397158171298</v>
      </c>
      <c r="C11166">
        <v>482.86380607000001</v>
      </c>
      <c r="D11166">
        <v>481.96962917000002</v>
      </c>
      <c r="E11166">
        <v>592.32565847000001</v>
      </c>
      <c r="F11166">
        <v>-641.91646834999995</v>
      </c>
      <c r="G11166">
        <v>-9999.0563669999992</v>
      </c>
      <c r="H11166">
        <v>1.2217353099999999</v>
      </c>
      <c r="I11166">
        <v>24.910069660000001</v>
      </c>
      <c r="J11166">
        <v>27.102058979999999</v>
      </c>
    </row>
    <row r="11167" spans="1:10" x14ac:dyDescent="0.25">
      <c r="A11167" s="2">
        <v>42311.397273888892</v>
      </c>
      <c r="C11167">
        <v>483.09296168999998</v>
      </c>
      <c r="D11167">
        <v>482.14632347000003</v>
      </c>
      <c r="E11167">
        <v>592.41328163000003</v>
      </c>
      <c r="F11167">
        <v>-641.91650568</v>
      </c>
      <c r="G11167">
        <v>-9999.0563669999992</v>
      </c>
      <c r="H11167">
        <v>1.2180510499999999</v>
      </c>
      <c r="I11167">
        <v>24.92781467</v>
      </c>
      <c r="J11167">
        <v>27.112962150000001</v>
      </c>
    </row>
    <row r="11168" spans="1:10" x14ac:dyDescent="0.25">
      <c r="A11168" s="2">
        <v>42311.397389652775</v>
      </c>
      <c r="C11168">
        <v>482.99749580999998</v>
      </c>
      <c r="D11168">
        <v>482.04140423000001</v>
      </c>
      <c r="E11168">
        <v>592.38486935000003</v>
      </c>
      <c r="F11168">
        <v>-641.91631904999997</v>
      </c>
      <c r="G11168">
        <v>-9999.0563669999992</v>
      </c>
      <c r="H11168">
        <v>1.2154985300000001</v>
      </c>
      <c r="I11168">
        <v>24.927997210000001</v>
      </c>
      <c r="J11168">
        <v>27.132582469999999</v>
      </c>
    </row>
    <row r="11169" spans="1:10" x14ac:dyDescent="0.25">
      <c r="A11169" s="2">
        <v>42311.39750540509</v>
      </c>
      <c r="C11169">
        <v>482.10383017999999</v>
      </c>
      <c r="D11169">
        <v>481.31555421000002</v>
      </c>
      <c r="E11169">
        <v>592.03146838999999</v>
      </c>
      <c r="F11169">
        <v>-641.91620708000005</v>
      </c>
      <c r="G11169">
        <v>-9999.0563669999992</v>
      </c>
      <c r="H11169">
        <v>1.2206276199999999</v>
      </c>
      <c r="I11169">
        <v>24.907371139999999</v>
      </c>
      <c r="J11169">
        <v>27.118766019999999</v>
      </c>
    </row>
    <row r="11170" spans="1:10" x14ac:dyDescent="0.25">
      <c r="A11170" s="2">
        <v>42311.397621145836</v>
      </c>
      <c r="C11170">
        <v>482.16125975</v>
      </c>
      <c r="D11170">
        <v>481.28461218000001</v>
      </c>
      <c r="E11170">
        <v>592.02117733</v>
      </c>
      <c r="F11170">
        <v>-641.91643103000001</v>
      </c>
      <c r="G11170">
        <v>-9999.0563669999992</v>
      </c>
      <c r="H11170">
        <v>1.21393328</v>
      </c>
      <c r="I11170">
        <v>24.90254612</v>
      </c>
      <c r="J11170">
        <v>27.092680739999999</v>
      </c>
    </row>
    <row r="11171" spans="1:10" x14ac:dyDescent="0.25">
      <c r="A11171" s="2">
        <v>42311.397736863422</v>
      </c>
      <c r="C11171">
        <v>482.08755034000001</v>
      </c>
      <c r="D11171">
        <v>481.28539599999999</v>
      </c>
      <c r="E11171">
        <v>592.00115450999999</v>
      </c>
      <c r="F11171">
        <v>-641.91650568</v>
      </c>
      <c r="G11171">
        <v>-9999.0563669999992</v>
      </c>
      <c r="H11171">
        <v>1.2140777700000001</v>
      </c>
      <c r="I11171">
        <v>24.911624719999999</v>
      </c>
      <c r="J11171">
        <v>27.073787119999999</v>
      </c>
    </row>
    <row r="11172" spans="1:10" x14ac:dyDescent="0.25">
      <c r="A11172" s="2">
        <v>42311.397852604168</v>
      </c>
      <c r="C11172">
        <v>482.12344851</v>
      </c>
      <c r="D11172">
        <v>481.33313406000002</v>
      </c>
      <c r="E11172">
        <v>591.99231761999999</v>
      </c>
      <c r="F11172">
        <v>-641.91590847999998</v>
      </c>
      <c r="G11172">
        <v>-9999.0563669999992</v>
      </c>
      <c r="H11172">
        <v>1.2169192799999999</v>
      </c>
      <c r="I11172">
        <v>24.913042260000001</v>
      </c>
      <c r="J11172">
        <v>27.077770610000002</v>
      </c>
    </row>
    <row r="11173" spans="1:10" x14ac:dyDescent="0.25">
      <c r="A11173" s="2">
        <v>42311.397968356483</v>
      </c>
      <c r="C11173">
        <v>482.68971683000001</v>
      </c>
      <c r="D11173">
        <v>481.82365296</v>
      </c>
      <c r="E11173">
        <v>592.26156306999997</v>
      </c>
      <c r="F11173">
        <v>-641.91650568</v>
      </c>
      <c r="G11173">
        <v>-9999.0563669999992</v>
      </c>
      <c r="H11173">
        <v>1.2189179400000001</v>
      </c>
      <c r="I11173">
        <v>24.934011460000001</v>
      </c>
      <c r="J11173">
        <v>27.103948209999999</v>
      </c>
    </row>
    <row r="11174" spans="1:10" x14ac:dyDescent="0.25">
      <c r="A11174" s="2">
        <v>42311.398084097222</v>
      </c>
      <c r="C11174">
        <v>483.10462765</v>
      </c>
      <c r="D11174">
        <v>482.17950496999998</v>
      </c>
      <c r="E11174">
        <v>592.42610817000002</v>
      </c>
      <c r="F11174">
        <v>-641.91639369999996</v>
      </c>
      <c r="G11174">
        <v>-9999.0563669999992</v>
      </c>
      <c r="H11174">
        <v>1.2096951</v>
      </c>
      <c r="I11174">
        <v>24.891477779999999</v>
      </c>
      <c r="J11174">
        <v>27.08523731</v>
      </c>
    </row>
    <row r="11175" spans="1:10" x14ac:dyDescent="0.25">
      <c r="A11175" s="2">
        <v>42311.398199849536</v>
      </c>
      <c r="C11175">
        <v>483.13186074999999</v>
      </c>
      <c r="D11175">
        <v>482.14998127000001</v>
      </c>
      <c r="E11175">
        <v>592.45541532000004</v>
      </c>
      <c r="F11175">
        <v>-641.91628173000004</v>
      </c>
      <c r="G11175">
        <v>-9999.0563669999992</v>
      </c>
      <c r="H11175">
        <v>1.2195921700000001</v>
      </c>
      <c r="I11175">
        <v>24.88729305</v>
      </c>
      <c r="J11175">
        <v>27.102149390000001</v>
      </c>
    </row>
    <row r="11176" spans="1:10" x14ac:dyDescent="0.25">
      <c r="A11176" s="2">
        <v>42311.398315590275</v>
      </c>
      <c r="C11176">
        <v>483.20301940000002</v>
      </c>
      <c r="D11176">
        <v>482.16868085999999</v>
      </c>
      <c r="E11176">
        <v>592.44769701999996</v>
      </c>
      <c r="F11176">
        <v>-641.91620708000005</v>
      </c>
      <c r="G11176">
        <v>-9999.0563669999992</v>
      </c>
      <c r="H11176">
        <v>1.2248898399999999</v>
      </c>
      <c r="I11176">
        <v>24.8775507</v>
      </c>
      <c r="J11176">
        <v>27.16890793</v>
      </c>
    </row>
    <row r="11177" spans="1:10" x14ac:dyDescent="0.25">
      <c r="A11177" s="2">
        <v>42311.398431331021</v>
      </c>
      <c r="C11177">
        <v>482.44825756</v>
      </c>
      <c r="D11177">
        <v>481.56323975999999</v>
      </c>
      <c r="E11177">
        <v>592.11998642000003</v>
      </c>
      <c r="F11177">
        <v>-641.91624440999999</v>
      </c>
      <c r="G11177">
        <v>-9999.0563669999992</v>
      </c>
      <c r="H11177">
        <v>1.21386105</v>
      </c>
      <c r="I11177">
        <v>24.859781269999999</v>
      </c>
      <c r="J11177">
        <v>27.13638306</v>
      </c>
    </row>
    <row r="11178" spans="1:10" x14ac:dyDescent="0.25">
      <c r="A11178" s="2">
        <v>42311.398547083336</v>
      </c>
      <c r="C11178">
        <v>482.18455417000001</v>
      </c>
      <c r="D11178">
        <v>481.29625743999998</v>
      </c>
      <c r="E11178">
        <v>592.01409291000004</v>
      </c>
      <c r="F11178">
        <v>-641.91646834999995</v>
      </c>
      <c r="G11178">
        <v>-9999.0563669999992</v>
      </c>
      <c r="H11178">
        <v>1.20921346</v>
      </c>
      <c r="I11178">
        <v>24.84942131</v>
      </c>
      <c r="J11178">
        <v>27.087126730000001</v>
      </c>
    </row>
    <row r="11179" spans="1:10" x14ac:dyDescent="0.25">
      <c r="A11179" s="2">
        <v>42311.398662800922</v>
      </c>
      <c r="C11179">
        <v>482.21129961999998</v>
      </c>
      <c r="D11179">
        <v>481.34298774000001</v>
      </c>
      <c r="E11179">
        <v>591.99988676999999</v>
      </c>
      <c r="F11179">
        <v>-641.91598312999997</v>
      </c>
      <c r="G11179">
        <v>-9999.0563669999992</v>
      </c>
      <c r="H11179">
        <v>1.21658212</v>
      </c>
      <c r="I11179">
        <v>24.868494989999999</v>
      </c>
      <c r="J11179">
        <v>27.10326538</v>
      </c>
    </row>
    <row r="11180" spans="1:10" x14ac:dyDescent="0.25">
      <c r="A11180" s="2">
        <v>42311.398778541668</v>
      </c>
      <c r="C11180">
        <v>482.16534846000002</v>
      </c>
      <c r="D11180">
        <v>481.35056462</v>
      </c>
      <c r="E11180">
        <v>591.98176554999998</v>
      </c>
      <c r="F11180">
        <v>-641.91631904999997</v>
      </c>
      <c r="G11180">
        <v>-9999.0563669999992</v>
      </c>
      <c r="H11180">
        <v>1.21634135</v>
      </c>
      <c r="I11180">
        <v>24.848048970000001</v>
      </c>
      <c r="J11180">
        <v>27.106861689999999</v>
      </c>
    </row>
    <row r="11181" spans="1:10" x14ac:dyDescent="0.25">
      <c r="A11181" s="2">
        <v>42311.398894270831</v>
      </c>
      <c r="C11181">
        <v>482.79403532999999</v>
      </c>
      <c r="D11181">
        <v>482.02031588</v>
      </c>
      <c r="E11181">
        <v>592.33255646999999</v>
      </c>
      <c r="F11181">
        <v>-641.91669230000002</v>
      </c>
      <c r="G11181">
        <v>-9999.0563669999992</v>
      </c>
      <c r="H11181">
        <v>1.2049030199999999</v>
      </c>
      <c r="I11181">
        <v>24.85182266</v>
      </c>
      <c r="J11181">
        <v>27.055848690000001</v>
      </c>
    </row>
    <row r="11182" spans="1:10" x14ac:dyDescent="0.25">
      <c r="A11182" s="2">
        <v>42311.399010046298</v>
      </c>
      <c r="C11182">
        <v>483.14363924999998</v>
      </c>
      <c r="D11182">
        <v>482.22130843999997</v>
      </c>
      <c r="E11182">
        <v>592.42167108000001</v>
      </c>
      <c r="F11182">
        <v>-641.9168416</v>
      </c>
      <c r="G11182">
        <v>-9999.0563669999992</v>
      </c>
      <c r="H11182">
        <v>1.2065645899999999</v>
      </c>
      <c r="I11182">
        <v>24.88999119</v>
      </c>
      <c r="J11182">
        <v>27.1002142</v>
      </c>
    </row>
    <row r="11183" spans="1:10" x14ac:dyDescent="0.25">
      <c r="A11183" s="2">
        <v>42311.399125787037</v>
      </c>
      <c r="C11183">
        <v>483.14022573</v>
      </c>
      <c r="D11183">
        <v>482.18622339000001</v>
      </c>
      <c r="E11183">
        <v>592.42763691000005</v>
      </c>
      <c r="F11183">
        <v>-641.91706554999996</v>
      </c>
      <c r="G11183">
        <v>-9999.0563669999992</v>
      </c>
      <c r="H11183">
        <v>1.21535404</v>
      </c>
      <c r="I11183">
        <v>24.903369519999998</v>
      </c>
      <c r="J11183">
        <v>27.1682703</v>
      </c>
    </row>
    <row r="11184" spans="1:10" x14ac:dyDescent="0.25">
      <c r="A11184" s="2">
        <v>42311.399241516207</v>
      </c>
      <c r="C11184">
        <v>482.20147170000001</v>
      </c>
      <c r="D11184">
        <v>481.37034662000002</v>
      </c>
      <c r="E11184">
        <v>592.01577080000004</v>
      </c>
      <c r="F11184">
        <v>-641.91665497999998</v>
      </c>
      <c r="G11184">
        <v>-9999.0563669999992</v>
      </c>
      <c r="H11184">
        <v>1.21850858</v>
      </c>
      <c r="I11184">
        <v>24.908080099999999</v>
      </c>
      <c r="J11184">
        <v>27.140502359999999</v>
      </c>
    </row>
    <row r="11185" spans="1:10" x14ac:dyDescent="0.25">
      <c r="A11185" s="2">
        <v>42311.399357256945</v>
      </c>
      <c r="C11185">
        <v>482.05784151</v>
      </c>
      <c r="D11185">
        <v>481.22463167000001</v>
      </c>
      <c r="E11185">
        <v>591.94101147000003</v>
      </c>
      <c r="F11185">
        <v>-641.91594581000004</v>
      </c>
      <c r="G11185">
        <v>-9999.0563669999992</v>
      </c>
      <c r="H11185">
        <v>1.20798538</v>
      </c>
      <c r="I11185">
        <v>24.897766879999999</v>
      </c>
      <c r="J11185">
        <v>27.073104099999998</v>
      </c>
    </row>
    <row r="11186" spans="1:10" x14ac:dyDescent="0.25">
      <c r="A11186" s="2">
        <v>42311.39947300926</v>
      </c>
      <c r="C11186">
        <v>481.92771533000001</v>
      </c>
      <c r="D11186">
        <v>481.14602623000002</v>
      </c>
      <c r="E11186">
        <v>591.94694001000005</v>
      </c>
      <c r="F11186">
        <v>-641.91587116000005</v>
      </c>
      <c r="G11186">
        <v>-9999.0563669999992</v>
      </c>
      <c r="H11186">
        <v>1.21318678</v>
      </c>
      <c r="I11186">
        <v>24.901059530000001</v>
      </c>
      <c r="J11186">
        <v>27.078202820000001</v>
      </c>
    </row>
    <row r="11187" spans="1:10" x14ac:dyDescent="0.25">
      <c r="A11187" s="2">
        <v>42311.399588773151</v>
      </c>
      <c r="C11187">
        <v>482.05273999000002</v>
      </c>
      <c r="D11187">
        <v>481.26497948000002</v>
      </c>
      <c r="E11187">
        <v>591.97169821</v>
      </c>
      <c r="F11187">
        <v>-641.91616976</v>
      </c>
      <c r="G11187">
        <v>-9999.0563669999992</v>
      </c>
      <c r="H11187">
        <v>1.2143667600000001</v>
      </c>
      <c r="I11187">
        <v>24.899687579999998</v>
      </c>
      <c r="J11187">
        <v>27.065364460000001</v>
      </c>
    </row>
    <row r="11188" spans="1:10" x14ac:dyDescent="0.25">
      <c r="A11188" s="2">
        <v>42311.399704479169</v>
      </c>
      <c r="C11188">
        <v>482.85780428999999</v>
      </c>
      <c r="D11188">
        <v>481.98911257999998</v>
      </c>
      <c r="E11188">
        <v>592.33289204000005</v>
      </c>
      <c r="F11188">
        <v>-641.91654300000005</v>
      </c>
      <c r="G11188">
        <v>-9999.0563669999992</v>
      </c>
      <c r="H11188">
        <v>1.2161487</v>
      </c>
      <c r="I11188">
        <v>24.896303369999998</v>
      </c>
      <c r="J11188">
        <v>27.054619599999999</v>
      </c>
    </row>
    <row r="11189" spans="1:10" x14ac:dyDescent="0.25">
      <c r="A11189" s="2">
        <v>42311.399820231483</v>
      </c>
      <c r="C11189">
        <v>483.02577922</v>
      </c>
      <c r="D11189">
        <v>482.07925130000001</v>
      </c>
      <c r="E11189">
        <v>592.37401899999998</v>
      </c>
      <c r="F11189">
        <v>-641.91616976</v>
      </c>
      <c r="G11189">
        <v>-9999.0563669999992</v>
      </c>
      <c r="H11189">
        <v>1.2131627300000001</v>
      </c>
      <c r="I11189">
        <v>24.854384230000001</v>
      </c>
      <c r="J11189">
        <v>27.085145950000001</v>
      </c>
    </row>
    <row r="11190" spans="1:10" x14ac:dyDescent="0.25">
      <c r="A11190" s="2">
        <v>42311.399935972222</v>
      </c>
      <c r="C11190">
        <v>483.02585424</v>
      </c>
      <c r="D11190">
        <v>482.06129821000002</v>
      </c>
      <c r="E11190">
        <v>592.37524944999996</v>
      </c>
      <c r="F11190">
        <v>-641.91616976</v>
      </c>
      <c r="G11190">
        <v>-9999.0563669999992</v>
      </c>
      <c r="H11190">
        <v>1.21634135</v>
      </c>
      <c r="I11190">
        <v>24.866687580000001</v>
      </c>
      <c r="J11190">
        <v>27.103333280000001</v>
      </c>
    </row>
    <row r="11191" spans="1:10" x14ac:dyDescent="0.25">
      <c r="A11191" s="2">
        <v>42311.400051712961</v>
      </c>
      <c r="C11191">
        <v>483.10222693999998</v>
      </c>
      <c r="D11191">
        <v>482.12187591000003</v>
      </c>
      <c r="E11191">
        <v>592.42894193999996</v>
      </c>
      <c r="F11191">
        <v>-641.91628173000004</v>
      </c>
      <c r="G11191">
        <v>-9999.0563669999992</v>
      </c>
      <c r="H11191">
        <v>1.2163413300000001</v>
      </c>
      <c r="I11191">
        <v>24.862022589999999</v>
      </c>
      <c r="J11191">
        <v>27.12486668</v>
      </c>
    </row>
    <row r="11192" spans="1:10" x14ac:dyDescent="0.25">
      <c r="A11192" s="2">
        <v>42311.400167488428</v>
      </c>
      <c r="C11192">
        <v>482.45455943000002</v>
      </c>
      <c r="D11192">
        <v>481.52001796000002</v>
      </c>
      <c r="E11192">
        <v>592.10715988000004</v>
      </c>
      <c r="F11192">
        <v>-641.91635638000002</v>
      </c>
      <c r="G11192">
        <v>-9999.0563669999992</v>
      </c>
      <c r="H11192">
        <v>1.2129700800000001</v>
      </c>
      <c r="I11192">
        <v>24.873663140000001</v>
      </c>
      <c r="J11192">
        <v>27.117787549999999</v>
      </c>
    </row>
    <row r="11193" spans="1:10" x14ac:dyDescent="0.25">
      <c r="A11193" s="2">
        <v>42311.400283194445</v>
      </c>
      <c r="C11193">
        <v>482.10851907</v>
      </c>
      <c r="D11193">
        <v>481.26154563</v>
      </c>
      <c r="E11193">
        <v>591.98944656000003</v>
      </c>
      <c r="F11193">
        <v>-641.91620708000005</v>
      </c>
      <c r="G11193">
        <v>-9999.0563669999992</v>
      </c>
      <c r="H11193">
        <v>1.217738</v>
      </c>
      <c r="I11193">
        <v>24.852851300000001</v>
      </c>
      <c r="J11193">
        <v>27.11605759</v>
      </c>
    </row>
    <row r="11194" spans="1:10" x14ac:dyDescent="0.25">
      <c r="A11194" s="2">
        <v>42311.400398935184</v>
      </c>
      <c r="C11194">
        <v>482.07704722</v>
      </c>
      <c r="D11194">
        <v>481.23944950999999</v>
      </c>
      <c r="E11194">
        <v>591.99321249000002</v>
      </c>
      <c r="F11194">
        <v>-641.91609511000001</v>
      </c>
      <c r="G11194">
        <v>-9999.0563669999992</v>
      </c>
      <c r="H11194">
        <v>1.2156429900000001</v>
      </c>
      <c r="I11194">
        <v>24.845762059999998</v>
      </c>
      <c r="J11194">
        <v>27.104608349999999</v>
      </c>
    </row>
    <row r="11195" spans="1:10" x14ac:dyDescent="0.25">
      <c r="A11195" s="2">
        <v>42311.400514675923</v>
      </c>
      <c r="C11195">
        <v>482.16092214999998</v>
      </c>
      <c r="D11195">
        <v>481.31977189000003</v>
      </c>
      <c r="E11195">
        <v>592.01532336000002</v>
      </c>
      <c r="F11195">
        <v>-641.91613242999995</v>
      </c>
      <c r="G11195">
        <v>-9999.0563669999992</v>
      </c>
      <c r="H11195">
        <v>1.2094061300000001</v>
      </c>
      <c r="I11195">
        <v>24.8463335</v>
      </c>
      <c r="J11195">
        <v>27.07658691</v>
      </c>
    </row>
    <row r="11196" spans="1:10" x14ac:dyDescent="0.25">
      <c r="A11196" s="2">
        <v>42311.400630416669</v>
      </c>
      <c r="C11196">
        <v>482.35751807999998</v>
      </c>
      <c r="D11196">
        <v>481.52550466000002</v>
      </c>
      <c r="E11196">
        <v>592.10816662000002</v>
      </c>
      <c r="F11196">
        <v>-641.91613242999995</v>
      </c>
      <c r="G11196">
        <v>-9999.0563669999992</v>
      </c>
      <c r="H11196">
        <v>1.20586623</v>
      </c>
      <c r="I11196">
        <v>24.819985769999999</v>
      </c>
      <c r="J11196">
        <v>27.054619599999999</v>
      </c>
    </row>
    <row r="11197" spans="1:10" x14ac:dyDescent="0.25">
      <c r="A11197" s="2">
        <v>42311.400746157407</v>
      </c>
      <c r="C11197">
        <v>483.20103131000002</v>
      </c>
      <c r="D11197">
        <v>482.19562917000002</v>
      </c>
      <c r="E11197">
        <v>592.45645934000004</v>
      </c>
      <c r="F11197">
        <v>-641.91602046000003</v>
      </c>
      <c r="G11197">
        <v>-9999.0563669999992</v>
      </c>
      <c r="H11197">
        <v>1.2123921600000001</v>
      </c>
      <c r="I11197">
        <v>24.821792980000001</v>
      </c>
      <c r="J11197">
        <v>27.07815781</v>
      </c>
    </row>
    <row r="11198" spans="1:10" x14ac:dyDescent="0.25">
      <c r="A11198" s="2">
        <v>42311.400861909722</v>
      </c>
      <c r="C11198">
        <v>483.42474779999998</v>
      </c>
      <c r="D11198">
        <v>482.42957927999998</v>
      </c>
      <c r="E11198">
        <v>592.54124872</v>
      </c>
      <c r="F11198">
        <v>-641.91602046000003</v>
      </c>
      <c r="G11198">
        <v>-9999.0563669999992</v>
      </c>
      <c r="H11198">
        <v>1.20562543</v>
      </c>
      <c r="I11198">
        <v>24.825795169999999</v>
      </c>
      <c r="J11198">
        <v>27.101785660000001</v>
      </c>
    </row>
    <row r="11199" spans="1:10" x14ac:dyDescent="0.25">
      <c r="A11199" s="2">
        <v>42311.400977662037</v>
      </c>
      <c r="C11199">
        <v>483.29087050999999</v>
      </c>
      <c r="D11199">
        <v>482.32447342</v>
      </c>
      <c r="E11199">
        <v>592.52077845999997</v>
      </c>
      <c r="F11199">
        <v>-641.91620708000005</v>
      </c>
      <c r="G11199">
        <v>-9999.0563669999992</v>
      </c>
      <c r="H11199">
        <v>1.20552912</v>
      </c>
      <c r="I11199">
        <v>24.827418900000001</v>
      </c>
      <c r="J11199">
        <v>27.12686939</v>
      </c>
    </row>
    <row r="11200" spans="1:10" x14ac:dyDescent="0.25">
      <c r="A11200" s="2">
        <v>42311.401093391207</v>
      </c>
      <c r="C11200">
        <v>482.50835042</v>
      </c>
      <c r="D11200">
        <v>481.64766782999999</v>
      </c>
      <c r="E11200">
        <v>592.20593169000006</v>
      </c>
      <c r="F11200">
        <v>-641.91616976</v>
      </c>
      <c r="G11200">
        <v>-9999.0563669999992</v>
      </c>
      <c r="H11200">
        <v>1.21333128</v>
      </c>
      <c r="I11200">
        <v>24.841896630000001</v>
      </c>
      <c r="J11200">
        <v>27.115943909999999</v>
      </c>
    </row>
    <row r="11201" spans="1:10" x14ac:dyDescent="0.25">
      <c r="A11201" s="2">
        <v>42311.401209120369</v>
      </c>
      <c r="C11201">
        <v>482.54781215000003</v>
      </c>
      <c r="D11201">
        <v>481.66427723999999</v>
      </c>
      <c r="E11201">
        <v>592.20231490000003</v>
      </c>
      <c r="F11201">
        <v>-641.91613242999995</v>
      </c>
      <c r="G11201">
        <v>-9999.0563669999992</v>
      </c>
      <c r="H11201">
        <v>1.2069980300000001</v>
      </c>
      <c r="I11201">
        <v>24.856373600000001</v>
      </c>
      <c r="J11201">
        <v>27.084918399999999</v>
      </c>
    </row>
    <row r="11202" spans="1:10" x14ac:dyDescent="0.25">
      <c r="A11202" s="2">
        <v>42311.401324872684</v>
      </c>
      <c r="C11202">
        <v>482.54882494999998</v>
      </c>
      <c r="D11202">
        <v>481.65143761000002</v>
      </c>
      <c r="E11202">
        <v>592.21193479999999</v>
      </c>
      <c r="F11202">
        <v>-641.91631904999997</v>
      </c>
      <c r="G11202">
        <v>-9999.0563669999992</v>
      </c>
      <c r="H11202">
        <v>1.2109714</v>
      </c>
      <c r="I11202">
        <v>24.87027836</v>
      </c>
      <c r="J11202">
        <v>27.073468590000001</v>
      </c>
    </row>
    <row r="11203" spans="1:10" x14ac:dyDescent="0.25">
      <c r="A11203" s="2">
        <v>42311.401440613423</v>
      </c>
      <c r="C11203">
        <v>482.62531017999999</v>
      </c>
      <c r="D11203">
        <v>481.74922786000002</v>
      </c>
      <c r="E11203">
        <v>592.23535069000002</v>
      </c>
      <c r="F11203">
        <v>-641.91613242999995</v>
      </c>
      <c r="G11203">
        <v>-9999.0563669999992</v>
      </c>
      <c r="H11203">
        <v>1.2089727100000001</v>
      </c>
      <c r="I11203">
        <v>24.850861930000001</v>
      </c>
      <c r="J11203">
        <v>27.06297417</v>
      </c>
    </row>
    <row r="11204" spans="1:10" x14ac:dyDescent="0.25">
      <c r="A11204" s="2">
        <v>42311.401556365738</v>
      </c>
      <c r="C11204">
        <v>483.48600350999999</v>
      </c>
      <c r="D11204">
        <v>482.53020620000001</v>
      </c>
      <c r="E11204">
        <v>592.60601527999995</v>
      </c>
      <c r="F11204">
        <v>-641.91643103000001</v>
      </c>
      <c r="G11204">
        <v>-9999.0563669999992</v>
      </c>
      <c r="H11204">
        <v>1.20567362</v>
      </c>
      <c r="I11204">
        <v>24.81435909</v>
      </c>
      <c r="J11204">
        <v>27.088993070000001</v>
      </c>
    </row>
    <row r="11205" spans="1:10" x14ac:dyDescent="0.25">
      <c r="A11205" s="2">
        <v>42311.401672106484</v>
      </c>
      <c r="C11205">
        <v>483.45528187999997</v>
      </c>
      <c r="D11205">
        <v>482.49612890999998</v>
      </c>
      <c r="E11205">
        <v>592.59207015000004</v>
      </c>
      <c r="F11205">
        <v>-641.91661765000003</v>
      </c>
      <c r="G11205">
        <v>-9999.0563669999992</v>
      </c>
      <c r="H11205">
        <v>1.20608297</v>
      </c>
      <c r="I11205">
        <v>24.783389280000002</v>
      </c>
      <c r="J11205">
        <v>27.120974350000001</v>
      </c>
    </row>
    <row r="11206" spans="1:10" x14ac:dyDescent="0.25">
      <c r="A11206" s="2">
        <v>42311.401787847222</v>
      </c>
      <c r="C11206">
        <v>483.49489364999999</v>
      </c>
      <c r="D11206">
        <v>482.50437763000002</v>
      </c>
      <c r="E11206">
        <v>592.60601527999995</v>
      </c>
      <c r="F11206">
        <v>-641.91672961999996</v>
      </c>
      <c r="G11206">
        <v>-9999.0563669999992</v>
      </c>
      <c r="H11206">
        <v>1.1976786500000001</v>
      </c>
      <c r="I11206">
        <v>24.795581250000001</v>
      </c>
      <c r="J11206">
        <v>27.134084510000001</v>
      </c>
    </row>
    <row r="11207" spans="1:10" x14ac:dyDescent="0.25">
      <c r="A11207" s="2">
        <v>42311.401903599537</v>
      </c>
      <c r="C11207">
        <v>482.95289505</v>
      </c>
      <c r="D11207">
        <v>482.04521133999998</v>
      </c>
      <c r="E11207">
        <v>592.38703196999995</v>
      </c>
      <c r="F11207">
        <v>-641.91620708000005</v>
      </c>
      <c r="G11207">
        <v>-9999.0563669999992</v>
      </c>
      <c r="H11207">
        <v>1.19871416</v>
      </c>
      <c r="I11207">
        <v>24.793567849999999</v>
      </c>
      <c r="J11207">
        <v>27.13189964</v>
      </c>
    </row>
    <row r="11208" spans="1:10" x14ac:dyDescent="0.25">
      <c r="A11208" s="2">
        <v>42311.402019328707</v>
      </c>
      <c r="C11208">
        <v>482.57485768999999</v>
      </c>
      <c r="D11208">
        <v>481.67655701000001</v>
      </c>
      <c r="E11208">
        <v>592.18042775000004</v>
      </c>
      <c r="F11208">
        <v>-641.9168416</v>
      </c>
      <c r="G11208">
        <v>-9999.0563669999992</v>
      </c>
      <c r="H11208">
        <v>1.19625782</v>
      </c>
      <c r="I11208">
        <v>24.816463850000002</v>
      </c>
      <c r="J11208">
        <v>27.101740459999998</v>
      </c>
    </row>
    <row r="11209" spans="1:10" x14ac:dyDescent="0.25">
      <c r="A11209" s="2">
        <v>42311.40213509259</v>
      </c>
      <c r="C11209">
        <v>482.60347868999997</v>
      </c>
      <c r="D11209">
        <v>481.71044768000002</v>
      </c>
      <c r="E11209">
        <v>592.20928747000005</v>
      </c>
      <c r="F11209">
        <v>-641.91676695000001</v>
      </c>
      <c r="G11209">
        <v>-9999.0563669999992</v>
      </c>
      <c r="H11209">
        <v>1.2031691600000001</v>
      </c>
      <c r="I11209">
        <v>24.813146969999998</v>
      </c>
      <c r="J11209">
        <v>27.067185210000002</v>
      </c>
    </row>
    <row r="11210" spans="1:10" x14ac:dyDescent="0.25">
      <c r="A11210" s="2">
        <v>42311.402250833336</v>
      </c>
      <c r="C11210">
        <v>482.57830870999999</v>
      </c>
      <c r="D11210">
        <v>481.67439218999999</v>
      </c>
      <c r="E11210">
        <v>592.19079338999995</v>
      </c>
      <c r="F11210">
        <v>-641.91631904999997</v>
      </c>
      <c r="G11210">
        <v>-9999.0563669999992</v>
      </c>
      <c r="H11210">
        <v>1.2046140000000001</v>
      </c>
      <c r="I11210">
        <v>24.797914120000002</v>
      </c>
      <c r="J11210">
        <v>27.04995289</v>
      </c>
    </row>
    <row r="11211" spans="1:10" x14ac:dyDescent="0.25">
      <c r="A11211" s="2">
        <v>42311.402366562499</v>
      </c>
      <c r="C11211">
        <v>483.01550115999999</v>
      </c>
      <c r="D11211">
        <v>481.94339002999999</v>
      </c>
      <c r="E11211">
        <v>592.26775262000001</v>
      </c>
      <c r="F11211">
        <v>-641.91661765000003</v>
      </c>
      <c r="G11211">
        <v>-9999.0563669999992</v>
      </c>
      <c r="H11211">
        <v>1.2022540900000001</v>
      </c>
      <c r="I11211">
        <v>24.79777679</v>
      </c>
      <c r="J11211">
        <v>27.042872809999999</v>
      </c>
    </row>
    <row r="11212" spans="1:10" x14ac:dyDescent="0.25">
      <c r="A11212" s="2">
        <v>42311.402482303238</v>
      </c>
      <c r="C11212">
        <v>483.28558143999999</v>
      </c>
      <c r="D11212">
        <v>482.33869406999997</v>
      </c>
      <c r="E11212">
        <v>592.51115856000001</v>
      </c>
      <c r="F11212">
        <v>-641.91676695000001</v>
      </c>
      <c r="G11212">
        <v>-9999.0563669999992</v>
      </c>
      <c r="H11212">
        <v>1.2018688</v>
      </c>
      <c r="I11212">
        <v>24.803975300000001</v>
      </c>
      <c r="J11212">
        <v>27.072011570000001</v>
      </c>
    </row>
    <row r="11213" spans="1:10" x14ac:dyDescent="0.25">
      <c r="A11213" s="2">
        <v>42311.402598032408</v>
      </c>
      <c r="C11213">
        <v>483.22312538</v>
      </c>
      <c r="D11213">
        <v>482.26971835000001</v>
      </c>
      <c r="E11213">
        <v>592.48192598000003</v>
      </c>
      <c r="F11213">
        <v>-641.91665497999998</v>
      </c>
      <c r="G11213">
        <v>-9999.0563669999992</v>
      </c>
      <c r="H11213">
        <v>1.1988827399999999</v>
      </c>
      <c r="I11213">
        <v>24.798005679999999</v>
      </c>
      <c r="J11213">
        <v>27.107544709999999</v>
      </c>
    </row>
    <row r="11214" spans="1:10" x14ac:dyDescent="0.25">
      <c r="A11214" s="2">
        <v>42311.402713784722</v>
      </c>
      <c r="C11214">
        <v>483.29068296000003</v>
      </c>
      <c r="D11214">
        <v>482.33899265999997</v>
      </c>
      <c r="E11214">
        <v>592.51779553999995</v>
      </c>
      <c r="F11214">
        <v>-641.91687892000004</v>
      </c>
      <c r="G11214">
        <v>-9999.0563669999992</v>
      </c>
      <c r="H11214">
        <v>1.20593846</v>
      </c>
      <c r="I11214">
        <v>24.82323418</v>
      </c>
      <c r="J11214">
        <v>27.160327150000001</v>
      </c>
    </row>
    <row r="11215" spans="1:10" x14ac:dyDescent="0.25">
      <c r="A11215" s="2">
        <v>42311.402829537037</v>
      </c>
      <c r="C11215">
        <v>482.44161808000001</v>
      </c>
      <c r="D11215">
        <v>481.54816065</v>
      </c>
      <c r="E11215">
        <v>592.12587768000003</v>
      </c>
      <c r="F11215">
        <v>-641.91643103000001</v>
      </c>
      <c r="G11215">
        <v>-9999.0563669999992</v>
      </c>
      <c r="H11215">
        <v>1.2043973100000001</v>
      </c>
      <c r="I11215">
        <v>24.814702610000001</v>
      </c>
      <c r="J11215">
        <v>27.129099459999999</v>
      </c>
    </row>
    <row r="11216" spans="1:10" x14ac:dyDescent="0.25">
      <c r="A11216" s="2">
        <v>42311.402945289352</v>
      </c>
      <c r="C11216">
        <v>482.30350203</v>
      </c>
      <c r="D11216">
        <v>481.43585116000003</v>
      </c>
      <c r="E11216">
        <v>592.10056018</v>
      </c>
      <c r="F11216">
        <v>-641.91658032999999</v>
      </c>
      <c r="G11216">
        <v>-9999.0563669999992</v>
      </c>
      <c r="H11216">
        <v>1.20499932</v>
      </c>
      <c r="I11216">
        <v>24.799469179999999</v>
      </c>
      <c r="J11216">
        <v>27.074173739999999</v>
      </c>
    </row>
    <row r="11217" spans="1:10" x14ac:dyDescent="0.25">
      <c r="A11217" s="2">
        <v>42311.40306099537</v>
      </c>
      <c r="C11217">
        <v>482.24558481000003</v>
      </c>
      <c r="D11217">
        <v>481.38206652000002</v>
      </c>
      <c r="E11217">
        <v>592.08221524999999</v>
      </c>
      <c r="F11217">
        <v>-641.91639369999996</v>
      </c>
      <c r="G11217">
        <v>-9999.0563669999992</v>
      </c>
      <c r="H11217">
        <v>1.20107411</v>
      </c>
      <c r="I11217">
        <v>24.760927200000001</v>
      </c>
      <c r="J11217">
        <v>27.063679700000002</v>
      </c>
    </row>
    <row r="11218" spans="1:10" x14ac:dyDescent="0.25">
      <c r="A11218" s="2">
        <v>42311.403176747684</v>
      </c>
      <c r="C11218">
        <v>482.22007723000002</v>
      </c>
      <c r="D11218">
        <v>481.37463894000001</v>
      </c>
      <c r="E11218">
        <v>592.07050730000003</v>
      </c>
      <c r="F11218">
        <v>-641.91646834999995</v>
      </c>
      <c r="G11218">
        <v>-9999.0563669999992</v>
      </c>
      <c r="H11218">
        <v>1.2096469400000001</v>
      </c>
      <c r="I11218">
        <v>24.76078987</v>
      </c>
      <c r="J11218">
        <v>27.086033820000001</v>
      </c>
    </row>
    <row r="11219" spans="1:10" x14ac:dyDescent="0.25">
      <c r="A11219" s="2">
        <v>42311.403292488423</v>
      </c>
      <c r="C11219">
        <v>482.64455340000001</v>
      </c>
      <c r="D11219">
        <v>481.75650614</v>
      </c>
      <c r="E11219">
        <v>592.23072717000002</v>
      </c>
      <c r="F11219">
        <v>-641.91680426999994</v>
      </c>
      <c r="G11219">
        <v>-9999.0563669999992</v>
      </c>
      <c r="H11219">
        <v>1.20791315</v>
      </c>
      <c r="I11219">
        <v>24.75079384</v>
      </c>
      <c r="J11219">
        <v>27.100420379999999</v>
      </c>
    </row>
    <row r="11220" spans="1:10" x14ac:dyDescent="0.25">
      <c r="A11220" s="2">
        <v>42311.403408229169</v>
      </c>
      <c r="C11220">
        <v>483.17466096999999</v>
      </c>
      <c r="D11220">
        <v>482.24418837000002</v>
      </c>
      <c r="E11220">
        <v>592.46835370999997</v>
      </c>
      <c r="F11220">
        <v>-641.91654300000005</v>
      </c>
      <c r="G11220">
        <v>-9999.0563669999992</v>
      </c>
      <c r="H11220">
        <v>1.21080283</v>
      </c>
      <c r="I11220">
        <v>24.746355820000002</v>
      </c>
      <c r="J11220">
        <v>27.12989674</v>
      </c>
    </row>
    <row r="11221" spans="1:10" x14ac:dyDescent="0.25">
      <c r="A11221" s="2">
        <v>42311.403523969908</v>
      </c>
      <c r="C11221">
        <v>482.95784651999998</v>
      </c>
      <c r="D11221">
        <v>481.98597732000002</v>
      </c>
      <c r="E11221">
        <v>592.34426441000005</v>
      </c>
      <c r="F11221">
        <v>-641.91620708000005</v>
      </c>
      <c r="G11221">
        <v>-9999.0563669999992</v>
      </c>
      <c r="H11221">
        <v>1.20969511</v>
      </c>
      <c r="I11221">
        <v>24.73201237</v>
      </c>
      <c r="J11221">
        <v>27.15117798</v>
      </c>
    </row>
    <row r="11222" spans="1:10" x14ac:dyDescent="0.25">
      <c r="A11222" s="2">
        <v>42311.403639722223</v>
      </c>
      <c r="C11222">
        <v>482.54942512999997</v>
      </c>
      <c r="D11222">
        <v>481.64703330999998</v>
      </c>
      <c r="E11222">
        <v>592.16223196999999</v>
      </c>
      <c r="F11222">
        <v>-641.91631904999997</v>
      </c>
      <c r="G11222">
        <v>-9999.0563669999992</v>
      </c>
      <c r="H11222">
        <v>1.20620335</v>
      </c>
      <c r="I11222">
        <v>24.70943394</v>
      </c>
      <c r="J11222">
        <v>27.13720322</v>
      </c>
    </row>
    <row r="11223" spans="1:10" x14ac:dyDescent="0.25">
      <c r="A11223" s="2">
        <v>42311.403755486113</v>
      </c>
      <c r="C11223">
        <v>481.78142185000002</v>
      </c>
      <c r="D11223">
        <v>481.0068804</v>
      </c>
      <c r="E11223">
        <v>591.85241885999994</v>
      </c>
      <c r="F11223">
        <v>-641.91605777999996</v>
      </c>
      <c r="G11223">
        <v>-9999.0563669999992</v>
      </c>
      <c r="H11223">
        <v>1.2051679099999999</v>
      </c>
      <c r="I11223">
        <v>24.72258759</v>
      </c>
      <c r="J11223">
        <v>27.10180836</v>
      </c>
    </row>
    <row r="11224" spans="1:10" x14ac:dyDescent="0.25">
      <c r="A11224" s="2">
        <v>42311.403871203707</v>
      </c>
      <c r="C11224">
        <v>481.82797318000001</v>
      </c>
      <c r="D11224">
        <v>481.01680871999997</v>
      </c>
      <c r="E11224">
        <v>591.87803465000002</v>
      </c>
      <c r="F11224">
        <v>-641.91624440999999</v>
      </c>
      <c r="G11224">
        <v>-9999.0563669999992</v>
      </c>
      <c r="H11224">
        <v>1.20808168</v>
      </c>
      <c r="I11224">
        <v>24.75415649</v>
      </c>
      <c r="J11224">
        <v>27.096459200000002</v>
      </c>
    </row>
    <row r="11225" spans="1:10" x14ac:dyDescent="0.25">
      <c r="A11225" s="2">
        <v>42311.403986944446</v>
      </c>
      <c r="C11225">
        <v>481.80891752000002</v>
      </c>
      <c r="D11225">
        <v>481.03961400999998</v>
      </c>
      <c r="E11225">
        <v>591.85297816000002</v>
      </c>
      <c r="F11225">
        <v>-641.91620708000005</v>
      </c>
      <c r="G11225">
        <v>-9999.0563669999992</v>
      </c>
      <c r="H11225">
        <v>1.2120309199999999</v>
      </c>
      <c r="I11225">
        <v>24.768567470000001</v>
      </c>
      <c r="J11225">
        <v>27.103197099999999</v>
      </c>
    </row>
    <row r="11226" spans="1:10" x14ac:dyDescent="0.25">
      <c r="A11226" s="2">
        <v>42311.404102673609</v>
      </c>
      <c r="C11226">
        <v>481.74312295999999</v>
      </c>
      <c r="D11226">
        <v>481.00445431000003</v>
      </c>
      <c r="E11226">
        <v>591.88418692000005</v>
      </c>
      <c r="F11226">
        <v>-641.91639369999996</v>
      </c>
      <c r="G11226">
        <v>-9999.0563669999992</v>
      </c>
      <c r="H11226">
        <v>1.2115252400000001</v>
      </c>
      <c r="I11226">
        <v>24.77824287</v>
      </c>
      <c r="J11226">
        <v>27.092931369999999</v>
      </c>
    </row>
    <row r="11227" spans="1:10" x14ac:dyDescent="0.25">
      <c r="A11227" s="2">
        <v>42311.404218437499</v>
      </c>
      <c r="C11227">
        <v>482.72535241999998</v>
      </c>
      <c r="D11227">
        <v>481.89755552000003</v>
      </c>
      <c r="E11227">
        <v>592.29691061999995</v>
      </c>
      <c r="F11227">
        <v>-641.91654300000005</v>
      </c>
      <c r="G11227">
        <v>-9999.0563669999992</v>
      </c>
      <c r="H11227">
        <v>1.2166303199999999</v>
      </c>
      <c r="I11227">
        <v>24.779821009999999</v>
      </c>
      <c r="J11227">
        <v>27.09866753</v>
      </c>
    </row>
    <row r="11228" spans="1:10" x14ac:dyDescent="0.25">
      <c r="A11228" s="2">
        <v>42311.404334178238</v>
      </c>
      <c r="C11228">
        <v>482.76263849999998</v>
      </c>
      <c r="D11228">
        <v>481.88023693999997</v>
      </c>
      <c r="E11228">
        <v>592.29676147999999</v>
      </c>
      <c r="F11228">
        <v>-641.91605777999996</v>
      </c>
      <c r="G11228">
        <v>-9999.0563669999992</v>
      </c>
      <c r="H11228">
        <v>1.2155707899999999</v>
      </c>
      <c r="I11228">
        <v>24.78819313</v>
      </c>
      <c r="J11228">
        <v>27.102787589999998</v>
      </c>
    </row>
    <row r="11229" spans="1:10" x14ac:dyDescent="0.25">
      <c r="A11229" s="2">
        <v>42311.404449907408</v>
      </c>
      <c r="C11229">
        <v>482.75644915999999</v>
      </c>
      <c r="D11229">
        <v>481.88960538999999</v>
      </c>
      <c r="E11229">
        <v>592.29549373999998</v>
      </c>
      <c r="F11229">
        <v>-641.91624440999999</v>
      </c>
      <c r="G11229">
        <v>-9999.0563669999992</v>
      </c>
      <c r="H11229">
        <v>1.21788249</v>
      </c>
      <c r="I11229">
        <v>24.793682480000001</v>
      </c>
      <c r="J11229">
        <v>27.117924309999999</v>
      </c>
    </row>
    <row r="11230" spans="1:10" x14ac:dyDescent="0.25">
      <c r="A11230" s="2">
        <v>42311.404565671299</v>
      </c>
      <c r="C11230">
        <v>482.78416989999999</v>
      </c>
      <c r="D11230">
        <v>481.88695534999999</v>
      </c>
      <c r="E11230">
        <v>592.29896138000004</v>
      </c>
      <c r="F11230">
        <v>-641.91643103000001</v>
      </c>
      <c r="G11230">
        <v>-9999.0563669999992</v>
      </c>
      <c r="H11230">
        <v>1.2155225999999999</v>
      </c>
      <c r="I11230">
        <v>24.796587370000001</v>
      </c>
      <c r="J11230">
        <v>27.119927409999999</v>
      </c>
    </row>
    <row r="11231" spans="1:10" x14ac:dyDescent="0.25">
      <c r="A11231" s="2">
        <v>42311.404681400461</v>
      </c>
      <c r="C11231">
        <v>482.12742469</v>
      </c>
      <c r="D11231">
        <v>481.30424488</v>
      </c>
      <c r="E11231">
        <v>591.98515861999999</v>
      </c>
      <c r="F11231">
        <v>-641.91613242999995</v>
      </c>
      <c r="G11231">
        <v>-9999.0563669999992</v>
      </c>
      <c r="H11231">
        <v>1.2108028200000001</v>
      </c>
      <c r="I11231">
        <v>24.802122690000001</v>
      </c>
      <c r="J11231">
        <v>27.126254840000001</v>
      </c>
    </row>
    <row r="11232" spans="1:10" x14ac:dyDescent="0.25">
      <c r="A11232" s="2">
        <v>42311.4047971412</v>
      </c>
      <c r="C11232">
        <v>481.81135574000001</v>
      </c>
      <c r="D11232">
        <v>481.02139964000003</v>
      </c>
      <c r="E11232">
        <v>591.87113666000005</v>
      </c>
      <c r="F11232">
        <v>-641.91643103000001</v>
      </c>
      <c r="G11232">
        <v>-9999.0563669999992</v>
      </c>
      <c r="H11232">
        <v>1.2148242600000001</v>
      </c>
      <c r="I11232">
        <v>24.807337950000001</v>
      </c>
      <c r="J11232">
        <v>27.109365459999999</v>
      </c>
    </row>
    <row r="11233" spans="1:10" x14ac:dyDescent="0.25">
      <c r="A11233" s="2">
        <v>42311.40491287037</v>
      </c>
      <c r="C11233">
        <v>481.74586127999999</v>
      </c>
      <c r="D11233">
        <v>480.97638626000003</v>
      </c>
      <c r="E11233">
        <v>591.82937584000001</v>
      </c>
      <c r="F11233">
        <v>-641.91613242999995</v>
      </c>
      <c r="G11233">
        <v>-9999.0563669999992</v>
      </c>
      <c r="H11233">
        <v>1.2191105600000001</v>
      </c>
      <c r="I11233">
        <v>24.808801649999999</v>
      </c>
      <c r="J11233">
        <v>27.105382349999999</v>
      </c>
    </row>
    <row r="11234" spans="1:10" x14ac:dyDescent="0.25">
      <c r="A11234" s="2">
        <v>42311.405028622685</v>
      </c>
      <c r="C11234">
        <v>481.77995891</v>
      </c>
      <c r="D11234">
        <v>481.01960806</v>
      </c>
      <c r="E11234">
        <v>591.85901856999999</v>
      </c>
      <c r="F11234">
        <v>-641.91643103000001</v>
      </c>
      <c r="G11234">
        <v>-9999.0563669999992</v>
      </c>
      <c r="H11234">
        <v>1.21884569</v>
      </c>
      <c r="I11234">
        <v>24.792058560000001</v>
      </c>
      <c r="J11234">
        <v>27.08298302</v>
      </c>
    </row>
    <row r="11235" spans="1:10" x14ac:dyDescent="0.25">
      <c r="A11235" s="2">
        <v>42311.405144375</v>
      </c>
      <c r="C11235">
        <v>482.16568605999998</v>
      </c>
      <c r="D11235">
        <v>481.37911788000002</v>
      </c>
      <c r="E11235">
        <v>592.03057351999996</v>
      </c>
      <c r="F11235">
        <v>-641.91676695000001</v>
      </c>
      <c r="G11235">
        <v>-9999.0563669999992</v>
      </c>
      <c r="H11235">
        <v>1.2193513899999999</v>
      </c>
      <c r="I11235">
        <v>24.805391499999999</v>
      </c>
      <c r="J11235">
        <v>27.061357690000001</v>
      </c>
    </row>
    <row r="11236" spans="1:10" x14ac:dyDescent="0.25">
      <c r="A11236" s="2">
        <v>42311.405260115738</v>
      </c>
      <c r="C11236">
        <v>482.74662124000002</v>
      </c>
      <c r="D11236">
        <v>481.86019367</v>
      </c>
      <c r="E11236">
        <v>592.27457604000006</v>
      </c>
      <c r="F11236">
        <v>-641.91658032999999</v>
      </c>
      <c r="G11236">
        <v>-9999.0563669999992</v>
      </c>
      <c r="H11236">
        <v>1.22498616</v>
      </c>
      <c r="I11236">
        <v>24.789953990000001</v>
      </c>
      <c r="J11236">
        <v>27.12969189</v>
      </c>
    </row>
    <row r="11237" spans="1:10" x14ac:dyDescent="0.25">
      <c r="A11237" s="2">
        <v>42311.405375868053</v>
      </c>
      <c r="C11237">
        <v>482.7935852</v>
      </c>
      <c r="D11237">
        <v>481.85321398000002</v>
      </c>
      <c r="E11237">
        <v>592.31257092999999</v>
      </c>
      <c r="F11237">
        <v>-641.91631904999997</v>
      </c>
      <c r="G11237">
        <v>-9999.0563669999992</v>
      </c>
      <c r="H11237">
        <v>1.2137647</v>
      </c>
      <c r="I11237">
        <v>24.747156140000001</v>
      </c>
      <c r="J11237">
        <v>27.129486849999999</v>
      </c>
    </row>
    <row r="11238" spans="1:10" x14ac:dyDescent="0.25">
      <c r="A11238" s="2">
        <v>42311.405491597223</v>
      </c>
      <c r="C11238">
        <v>482.44390626000001</v>
      </c>
      <c r="D11238">
        <v>481.56473274000001</v>
      </c>
      <c r="E11238">
        <v>592.17140443000005</v>
      </c>
      <c r="F11238">
        <v>-641.91602046000003</v>
      </c>
      <c r="G11238">
        <v>-9999.0563669999992</v>
      </c>
      <c r="H11238">
        <v>1.2087559400000001</v>
      </c>
      <c r="I11238">
        <v>24.71593056</v>
      </c>
      <c r="J11238">
        <v>27.120473669999999</v>
      </c>
    </row>
    <row r="11239" spans="1:10" x14ac:dyDescent="0.25">
      <c r="A11239" s="2">
        <v>42311.405607337962</v>
      </c>
      <c r="C11239">
        <v>481.75107532999999</v>
      </c>
      <c r="D11239">
        <v>480.94551888000001</v>
      </c>
      <c r="E11239">
        <v>591.84238880999999</v>
      </c>
      <c r="F11239">
        <v>-641.91572185999996</v>
      </c>
      <c r="G11239">
        <v>-9999.0563669999992</v>
      </c>
      <c r="H11239">
        <v>1.21138078</v>
      </c>
      <c r="I11239">
        <v>24.71570187</v>
      </c>
      <c r="J11239">
        <v>27.109138300000001</v>
      </c>
    </row>
    <row r="11240" spans="1:10" x14ac:dyDescent="0.25">
      <c r="A11240" s="2">
        <v>42311.4057230787</v>
      </c>
      <c r="C11240">
        <v>481.73183211000003</v>
      </c>
      <c r="D11240">
        <v>480.96373325000002</v>
      </c>
      <c r="E11240">
        <v>591.84678860999998</v>
      </c>
      <c r="F11240">
        <v>-641.91583384</v>
      </c>
      <c r="G11240">
        <v>-9999.0563669999992</v>
      </c>
      <c r="H11240">
        <v>1.20719073</v>
      </c>
      <c r="I11240">
        <v>24.71911068</v>
      </c>
      <c r="J11240">
        <v>27.089266200000001</v>
      </c>
    </row>
    <row r="11241" spans="1:10" x14ac:dyDescent="0.25">
      <c r="A11241" s="2">
        <v>42311.405838819446</v>
      </c>
      <c r="C11241">
        <v>481.70358621000003</v>
      </c>
      <c r="D11241">
        <v>480.95029641999997</v>
      </c>
      <c r="E11241">
        <v>591.85644579999996</v>
      </c>
      <c r="F11241">
        <v>-641.91639369999996</v>
      </c>
      <c r="G11241">
        <v>-9999.0563669999992</v>
      </c>
      <c r="H11241">
        <v>1.20757603</v>
      </c>
      <c r="I11241">
        <v>24.69030781</v>
      </c>
      <c r="J11241">
        <v>27.062655639999999</v>
      </c>
    </row>
    <row r="11242" spans="1:10" x14ac:dyDescent="0.25">
      <c r="A11242" s="2">
        <v>42311.405954571761</v>
      </c>
      <c r="C11242">
        <v>482.28714717000003</v>
      </c>
      <c r="D11242">
        <v>481.45619302</v>
      </c>
      <c r="E11242">
        <v>592.12520652000001</v>
      </c>
      <c r="F11242">
        <v>-641.91635638000002</v>
      </c>
      <c r="G11242">
        <v>-9999.0563669999992</v>
      </c>
      <c r="H11242">
        <v>1.1999904400000001</v>
      </c>
      <c r="I11242">
        <v>24.69412823</v>
      </c>
      <c r="J11242">
        <v>27.044193079999999</v>
      </c>
    </row>
    <row r="11243" spans="1:10" x14ac:dyDescent="0.25">
      <c r="A11243" s="2">
        <v>42311.4060703125</v>
      </c>
      <c r="C11243">
        <v>482.70565906000002</v>
      </c>
      <c r="D11243">
        <v>481.83824685000002</v>
      </c>
      <c r="E11243">
        <v>592.30507635000004</v>
      </c>
      <c r="F11243">
        <v>-641.91639369999996</v>
      </c>
      <c r="G11243">
        <v>-9999.0563669999992</v>
      </c>
      <c r="H11243">
        <v>1.1987863400000001</v>
      </c>
      <c r="I11243">
        <v>24.704560470000001</v>
      </c>
      <c r="J11243">
        <v>27.08710365</v>
      </c>
    </row>
    <row r="11244" spans="1:10" x14ac:dyDescent="0.25">
      <c r="A11244" s="2">
        <v>42311.406186064814</v>
      </c>
      <c r="C11244">
        <v>482.80798948</v>
      </c>
      <c r="D11244">
        <v>481.90084008000002</v>
      </c>
      <c r="E11244">
        <v>592.32588219000002</v>
      </c>
      <c r="F11244">
        <v>-641.91628173000004</v>
      </c>
      <c r="G11244">
        <v>-9999.0563669999992</v>
      </c>
      <c r="H11244">
        <v>1.2015075799999999</v>
      </c>
      <c r="I11244">
        <v>24.724188999999999</v>
      </c>
      <c r="J11244">
        <v>27.116603850000001</v>
      </c>
    </row>
    <row r="11245" spans="1:10" x14ac:dyDescent="0.25">
      <c r="A11245" s="2">
        <v>42311.406301782408</v>
      </c>
      <c r="C11245">
        <v>482.41205930000001</v>
      </c>
      <c r="D11245">
        <v>481.54297253999999</v>
      </c>
      <c r="E11245">
        <v>592.12274562000005</v>
      </c>
      <c r="F11245">
        <v>-641.91605777999996</v>
      </c>
      <c r="G11245">
        <v>-9999.0563669999992</v>
      </c>
      <c r="H11245">
        <v>1.19856966</v>
      </c>
      <c r="I11245">
        <v>24.726407810000001</v>
      </c>
      <c r="J11245">
        <v>27.131148150000001</v>
      </c>
    </row>
    <row r="11246" spans="1:10" x14ac:dyDescent="0.25">
      <c r="A11246" s="2">
        <v>42311.406417534723</v>
      </c>
      <c r="C11246">
        <v>481.77729562000002</v>
      </c>
      <c r="D11246">
        <v>480.97433340999999</v>
      </c>
      <c r="E11246">
        <v>591.87762450000002</v>
      </c>
      <c r="F11246">
        <v>-641.91598312999997</v>
      </c>
      <c r="G11246">
        <v>-9999.0563669999992</v>
      </c>
      <c r="H11246">
        <v>1.1960651899999999</v>
      </c>
      <c r="I11246">
        <v>24.715885159999999</v>
      </c>
      <c r="J11246">
        <v>27.086716840000001</v>
      </c>
    </row>
    <row r="11247" spans="1:10" x14ac:dyDescent="0.25">
      <c r="A11247" s="2">
        <v>42311.406533287038</v>
      </c>
      <c r="C11247">
        <v>481.78929919000001</v>
      </c>
      <c r="D11247">
        <v>481.01837634999998</v>
      </c>
      <c r="E11247">
        <v>591.85461875999999</v>
      </c>
      <c r="F11247">
        <v>-641.91643103000001</v>
      </c>
      <c r="G11247">
        <v>-9999.0563669999992</v>
      </c>
      <c r="H11247">
        <v>1.2029042700000001</v>
      </c>
      <c r="I11247">
        <v>24.712590599999999</v>
      </c>
      <c r="J11247">
        <v>27.065865330000001</v>
      </c>
    </row>
    <row r="11248" spans="1:10" x14ac:dyDescent="0.25">
      <c r="A11248" s="2">
        <v>42311.406649039352</v>
      </c>
      <c r="C11248">
        <v>481.80584160000001</v>
      </c>
      <c r="D11248">
        <v>480.99680278</v>
      </c>
      <c r="E11248">
        <v>591.88135315</v>
      </c>
      <c r="F11248">
        <v>-641.91613242999995</v>
      </c>
      <c r="G11248">
        <v>-9999.0563669999992</v>
      </c>
      <c r="H11248">
        <v>1.2128015299999999</v>
      </c>
      <c r="I11248">
        <v>24.717966650000001</v>
      </c>
      <c r="J11248">
        <v>27.08312016</v>
      </c>
    </row>
    <row r="11249" spans="1:10" x14ac:dyDescent="0.25">
      <c r="A11249" s="2">
        <v>42311.40676474537</v>
      </c>
      <c r="C11249">
        <v>481.95761171999999</v>
      </c>
      <c r="D11249">
        <v>481.14285364</v>
      </c>
      <c r="E11249">
        <v>591.94981107000001</v>
      </c>
      <c r="F11249">
        <v>-641.91579650999995</v>
      </c>
      <c r="G11249">
        <v>-9999.0563669999992</v>
      </c>
      <c r="H11249">
        <v>1.21135671</v>
      </c>
      <c r="I11249">
        <v>24.727917860000002</v>
      </c>
      <c r="J11249">
        <v>27.08439503</v>
      </c>
    </row>
    <row r="11250" spans="1:10" x14ac:dyDescent="0.25">
      <c r="A11250" s="2">
        <v>42311.406880497685</v>
      </c>
      <c r="C11250">
        <v>482.72126370000001</v>
      </c>
      <c r="D11250">
        <v>481.82361564000001</v>
      </c>
      <c r="E11250">
        <v>592.28180960999998</v>
      </c>
      <c r="F11250">
        <v>-641.91620708000005</v>
      </c>
      <c r="G11250">
        <v>-9999.0563669999992</v>
      </c>
      <c r="H11250">
        <v>1.2094543</v>
      </c>
      <c r="I11250">
        <v>24.749375529999998</v>
      </c>
      <c r="J11250">
        <v>27.10540524</v>
      </c>
    </row>
    <row r="11251" spans="1:10" x14ac:dyDescent="0.25">
      <c r="A11251" s="2">
        <v>42311.40699625</v>
      </c>
      <c r="C11251">
        <v>482.76924045999999</v>
      </c>
      <c r="D11251">
        <v>481.82335436</v>
      </c>
      <c r="E11251">
        <v>592.29336840999997</v>
      </c>
      <c r="F11251">
        <v>-641.91643103000001</v>
      </c>
      <c r="G11251">
        <v>-9999.0563669999992</v>
      </c>
      <c r="H11251">
        <v>1.20839472</v>
      </c>
      <c r="I11251">
        <v>24.759623149999999</v>
      </c>
      <c r="J11251">
        <v>27.13121662</v>
      </c>
    </row>
    <row r="11252" spans="1:10" x14ac:dyDescent="0.25">
      <c r="A11252" s="2">
        <v>42311.40711197917</v>
      </c>
      <c r="C11252">
        <v>482.8235191</v>
      </c>
      <c r="D11252">
        <v>481.86168665000002</v>
      </c>
      <c r="E11252">
        <v>592.30981172999998</v>
      </c>
      <c r="F11252">
        <v>-641.91650568</v>
      </c>
      <c r="G11252">
        <v>-9999.0563669999992</v>
      </c>
      <c r="H11252">
        <v>1.2059384799999999</v>
      </c>
      <c r="I11252">
        <v>24.766600230000002</v>
      </c>
      <c r="J11252">
        <v>27.154751210000001</v>
      </c>
    </row>
    <row r="11253" spans="1:10" x14ac:dyDescent="0.25">
      <c r="A11253" s="2">
        <v>42311.407227743053</v>
      </c>
      <c r="C11253">
        <v>481.80310329000002</v>
      </c>
      <c r="D11253">
        <v>480.98620261000002</v>
      </c>
      <c r="E11253">
        <v>591.86554368999998</v>
      </c>
      <c r="F11253">
        <v>-641.91613242999995</v>
      </c>
      <c r="G11253">
        <v>-9999.0563669999992</v>
      </c>
      <c r="H11253">
        <v>1.21070649</v>
      </c>
      <c r="I11253">
        <v>24.755940630000001</v>
      </c>
      <c r="J11253">
        <v>27.138955119999999</v>
      </c>
    </row>
    <row r="11254" spans="1:10" x14ac:dyDescent="0.25">
      <c r="A11254" s="2">
        <v>42311.407343449071</v>
      </c>
      <c r="C11254">
        <v>481.78078416</v>
      </c>
      <c r="D11254">
        <v>480.99336892000002</v>
      </c>
      <c r="E11254">
        <v>591.85611022000001</v>
      </c>
      <c r="F11254">
        <v>-641.91650568</v>
      </c>
      <c r="G11254">
        <v>-9999.0563669999992</v>
      </c>
      <c r="H11254">
        <v>1.21145299</v>
      </c>
      <c r="I11254">
        <v>24.762345119999999</v>
      </c>
      <c r="J11254">
        <v>27.11526108</v>
      </c>
    </row>
    <row r="11255" spans="1:10" x14ac:dyDescent="0.25">
      <c r="A11255" s="2">
        <v>42311.407459201386</v>
      </c>
      <c r="C11255">
        <v>481.84901694000001</v>
      </c>
      <c r="D11255">
        <v>481.04939302999998</v>
      </c>
      <c r="E11255">
        <v>591.88761726999996</v>
      </c>
      <c r="F11255">
        <v>-641.91624440999999</v>
      </c>
      <c r="G11255">
        <v>-9999.0563669999992</v>
      </c>
      <c r="H11255">
        <v>1.21436674</v>
      </c>
      <c r="I11255">
        <v>24.770946309999999</v>
      </c>
      <c r="J11255">
        <v>27.086421009999999</v>
      </c>
    </row>
    <row r="11256" spans="1:10" x14ac:dyDescent="0.25">
      <c r="A11256" s="2">
        <v>42311.407574953701</v>
      </c>
      <c r="C11256">
        <v>481.89815654</v>
      </c>
      <c r="D11256">
        <v>481.08376892000001</v>
      </c>
      <c r="E11256">
        <v>591.92356141000005</v>
      </c>
      <c r="F11256">
        <v>-641.91594581000004</v>
      </c>
      <c r="G11256">
        <v>-9999.0563669999992</v>
      </c>
      <c r="H11256">
        <v>1.21985707</v>
      </c>
      <c r="I11256">
        <v>24.789153670000001</v>
      </c>
      <c r="J11256">
        <v>27.07863579</v>
      </c>
    </row>
    <row r="11257" spans="1:10" x14ac:dyDescent="0.25">
      <c r="A11257" s="2">
        <v>42311.407690694447</v>
      </c>
      <c r="C11257">
        <v>482.82614488000002</v>
      </c>
      <c r="D11257">
        <v>481.91468746999999</v>
      </c>
      <c r="E11257">
        <v>592.33803756999998</v>
      </c>
      <c r="F11257">
        <v>-641.91587116000005</v>
      </c>
      <c r="G11257">
        <v>-9999.0563669999992</v>
      </c>
      <c r="H11257">
        <v>1.21441493</v>
      </c>
      <c r="I11257">
        <v>24.798508829999999</v>
      </c>
      <c r="J11257">
        <v>27.08981266</v>
      </c>
    </row>
    <row r="11258" spans="1:10" x14ac:dyDescent="0.25">
      <c r="A11258" s="2">
        <v>42311.407806435185</v>
      </c>
      <c r="C11258">
        <v>482.84096177999999</v>
      </c>
      <c r="D11258">
        <v>481.85299004000001</v>
      </c>
      <c r="E11258">
        <v>592.33878330000005</v>
      </c>
      <c r="F11258">
        <v>-641.91590847999998</v>
      </c>
      <c r="G11258">
        <v>-9999.0563669999992</v>
      </c>
      <c r="H11258">
        <v>1.21571524</v>
      </c>
      <c r="I11258">
        <v>24.801002310000001</v>
      </c>
      <c r="J11258">
        <v>27.130852319999999</v>
      </c>
    </row>
    <row r="11259" spans="1:10" x14ac:dyDescent="0.25">
      <c r="A11259" s="2">
        <v>42311.4079221875</v>
      </c>
      <c r="C11259">
        <v>482.58479813999998</v>
      </c>
      <c r="D11259">
        <v>481.67271258</v>
      </c>
      <c r="E11259">
        <v>592.19056966999995</v>
      </c>
      <c r="F11259">
        <v>-641.91605777999996</v>
      </c>
      <c r="G11259">
        <v>-9999.0563669999992</v>
      </c>
      <c r="H11259">
        <v>1.2157874799999999</v>
      </c>
      <c r="I11259">
        <v>24.796061330000001</v>
      </c>
      <c r="J11259">
        <v>27.148082540000001</v>
      </c>
    </row>
    <row r="11260" spans="1:10" x14ac:dyDescent="0.25">
      <c r="A11260" s="2">
        <v>42311.408037928239</v>
      </c>
      <c r="C11260">
        <v>481.8381387</v>
      </c>
      <c r="D11260">
        <v>480.95783598000003</v>
      </c>
      <c r="E11260">
        <v>591.89354581999999</v>
      </c>
      <c r="F11260">
        <v>-641.91602046000003</v>
      </c>
      <c r="G11260">
        <v>-9999.0563669999992</v>
      </c>
      <c r="H11260">
        <v>1.2147520000000001</v>
      </c>
      <c r="I11260">
        <v>24.813970950000002</v>
      </c>
      <c r="J11260">
        <v>27.128917690000002</v>
      </c>
    </row>
    <row r="11261" spans="1:10" x14ac:dyDescent="0.25">
      <c r="A11261" s="2">
        <v>42311.408153657409</v>
      </c>
      <c r="C11261">
        <v>481.48673424999998</v>
      </c>
      <c r="D11261">
        <v>480.7616956</v>
      </c>
      <c r="E11261">
        <v>591.75398264</v>
      </c>
      <c r="F11261">
        <v>-641.91602046000003</v>
      </c>
      <c r="G11261">
        <v>-9999.0563669999992</v>
      </c>
      <c r="H11261">
        <v>1.20856327</v>
      </c>
      <c r="I11261">
        <v>24.78204002</v>
      </c>
      <c r="J11261">
        <v>27.101535219999999</v>
      </c>
    </row>
    <row r="11262" spans="1:10" x14ac:dyDescent="0.25">
      <c r="A11262" s="2">
        <v>42311.408269398147</v>
      </c>
      <c r="C11262">
        <v>481.50563986999998</v>
      </c>
      <c r="D11262">
        <v>480.73153739000003</v>
      </c>
      <c r="E11262">
        <v>591.75976204000006</v>
      </c>
      <c r="F11262">
        <v>-641.91594581000004</v>
      </c>
      <c r="G11262">
        <v>-9999.0563669999992</v>
      </c>
      <c r="H11262">
        <v>1.2145594099999999</v>
      </c>
      <c r="I11262">
        <v>24.761087419999999</v>
      </c>
      <c r="J11262">
        <v>27.095571710000002</v>
      </c>
    </row>
    <row r="11263" spans="1:10" x14ac:dyDescent="0.25">
      <c r="A11263" s="2">
        <v>42311.408385138886</v>
      </c>
      <c r="C11263">
        <v>481.49498670999998</v>
      </c>
      <c r="D11263">
        <v>480.75303631000003</v>
      </c>
      <c r="E11263">
        <v>591.77113440999995</v>
      </c>
      <c r="F11263">
        <v>-641.91669230000002</v>
      </c>
      <c r="G11263">
        <v>-9999.0563669999992</v>
      </c>
      <c r="H11263">
        <v>1.2150409799999999</v>
      </c>
      <c r="I11263">
        <v>24.745417979999999</v>
      </c>
      <c r="J11263">
        <v>27.069621470000001</v>
      </c>
    </row>
    <row r="11264" spans="1:10" x14ac:dyDescent="0.25">
      <c r="A11264" s="2">
        <v>42311.408500891201</v>
      </c>
      <c r="C11264">
        <v>482.34720252</v>
      </c>
      <c r="D11264">
        <v>481.50191555999999</v>
      </c>
      <c r="E11264">
        <v>592.10779375000004</v>
      </c>
      <c r="F11264">
        <v>-641.91639369999996</v>
      </c>
      <c r="G11264">
        <v>-9999.0563669999992</v>
      </c>
      <c r="H11264">
        <v>1.21126036</v>
      </c>
      <c r="I11264">
        <v>24.726979830000001</v>
      </c>
      <c r="J11264">
        <v>27.053207969999999</v>
      </c>
    </row>
    <row r="11265" spans="1:10" x14ac:dyDescent="0.25">
      <c r="A11265" s="2">
        <v>42311.408616631947</v>
      </c>
      <c r="C11265">
        <v>482.52549300999999</v>
      </c>
      <c r="D11265">
        <v>481.65024321999999</v>
      </c>
      <c r="E11265">
        <v>592.17554323000002</v>
      </c>
      <c r="F11265">
        <v>-641.91613242999995</v>
      </c>
      <c r="G11265">
        <v>-9999.0563669999992</v>
      </c>
      <c r="H11265">
        <v>1.2078649400000001</v>
      </c>
      <c r="I11265">
        <v>24.706436539999999</v>
      </c>
      <c r="J11265">
        <v>27.08327942</v>
      </c>
    </row>
    <row r="11266" spans="1:10" x14ac:dyDescent="0.25">
      <c r="A11266" s="2">
        <v>42311.408732372685</v>
      </c>
      <c r="C11266">
        <v>482.54867489999998</v>
      </c>
      <c r="D11266">
        <v>481.64471918999999</v>
      </c>
      <c r="E11266">
        <v>592.21074164000004</v>
      </c>
      <c r="F11266">
        <v>-641.91602046000003</v>
      </c>
      <c r="G11266">
        <v>-9999.0563669999992</v>
      </c>
      <c r="H11266">
        <v>1.19921985</v>
      </c>
      <c r="I11266">
        <v>24.702913670000001</v>
      </c>
      <c r="J11266">
        <v>27.107271579999999</v>
      </c>
    </row>
    <row r="11267" spans="1:10" x14ac:dyDescent="0.25">
      <c r="A11267" s="2">
        <v>42311.408848125</v>
      </c>
      <c r="C11267">
        <v>482.07003263000001</v>
      </c>
      <c r="D11267">
        <v>481.21287445000002</v>
      </c>
      <c r="E11267">
        <v>592.01442847999999</v>
      </c>
      <c r="F11267">
        <v>-641.91598312999997</v>
      </c>
      <c r="G11267">
        <v>-9999.0563669999992</v>
      </c>
      <c r="H11267">
        <v>1.2030006200000001</v>
      </c>
      <c r="I11267">
        <v>24.762847900000001</v>
      </c>
      <c r="J11267">
        <v>27.131034660000001</v>
      </c>
    </row>
    <row r="11268" spans="1:10" x14ac:dyDescent="0.25">
      <c r="A11268" s="2">
        <v>42311.408963888891</v>
      </c>
      <c r="C11268">
        <v>481.4239781</v>
      </c>
      <c r="D11268">
        <v>480.67995488999998</v>
      </c>
      <c r="E11268">
        <v>591.68466712999998</v>
      </c>
      <c r="F11268">
        <v>-641.91602046000003</v>
      </c>
      <c r="G11268">
        <v>-9999.0563669999992</v>
      </c>
      <c r="H11268">
        <v>1.20307286</v>
      </c>
      <c r="I11268">
        <v>24.762734219999999</v>
      </c>
      <c r="J11268">
        <v>27.111459920000001</v>
      </c>
    </row>
    <row r="11269" spans="1:10" x14ac:dyDescent="0.25">
      <c r="A11269" s="2">
        <v>42311.409079606485</v>
      </c>
      <c r="C11269">
        <v>481.42078965000002</v>
      </c>
      <c r="D11269">
        <v>480.71294977000002</v>
      </c>
      <c r="E11269">
        <v>591.72031298000002</v>
      </c>
      <c r="F11269">
        <v>-641.91620708000005</v>
      </c>
      <c r="G11269">
        <v>-9999.0563669999992</v>
      </c>
      <c r="H11269">
        <v>1.2036026399999999</v>
      </c>
      <c r="I11269">
        <v>24.742146680000001</v>
      </c>
      <c r="J11269">
        <v>27.097347259999999</v>
      </c>
    </row>
    <row r="11270" spans="1:10" x14ac:dyDescent="0.25">
      <c r="A11270" s="2">
        <v>42311.409195324071</v>
      </c>
      <c r="C11270">
        <v>481.39486944999999</v>
      </c>
      <c r="D11270">
        <v>480.70078197999999</v>
      </c>
      <c r="E11270">
        <v>591.73932906000005</v>
      </c>
      <c r="F11270">
        <v>-641.91646834999995</v>
      </c>
      <c r="G11270">
        <v>-9999.0563669999992</v>
      </c>
      <c r="H11270">
        <v>1.2000145099999999</v>
      </c>
      <c r="I11270">
        <v>24.694997600000001</v>
      </c>
      <c r="J11270">
        <v>27.062882999999999</v>
      </c>
    </row>
    <row r="11271" spans="1:10" x14ac:dyDescent="0.25">
      <c r="A11271" s="2">
        <v>42311.409311076386</v>
      </c>
      <c r="C11271">
        <v>481.35882122999999</v>
      </c>
      <c r="D11271">
        <v>480.67301252999999</v>
      </c>
      <c r="E11271">
        <v>591.70797116000006</v>
      </c>
      <c r="F11271">
        <v>-641.91658032999999</v>
      </c>
      <c r="G11271">
        <v>-9999.0563669999992</v>
      </c>
      <c r="H11271">
        <v>1.20107411</v>
      </c>
      <c r="I11271">
        <v>24.675963020000001</v>
      </c>
      <c r="J11271">
        <v>27.059126849999998</v>
      </c>
    </row>
    <row r="11272" spans="1:10" x14ac:dyDescent="0.25">
      <c r="A11272" s="2">
        <v>42311.409426828701</v>
      </c>
      <c r="C11272">
        <v>482.29029809999997</v>
      </c>
      <c r="D11272">
        <v>481.48597798999998</v>
      </c>
      <c r="E11272">
        <v>592.10551927999995</v>
      </c>
      <c r="F11272">
        <v>-641.91624440999999</v>
      </c>
      <c r="G11272">
        <v>-9999.0563669999992</v>
      </c>
      <c r="H11272">
        <v>1.20586623</v>
      </c>
      <c r="I11272">
        <v>24.661503410000002</v>
      </c>
      <c r="J11272">
        <v>27.104744910000001</v>
      </c>
    </row>
    <row r="11273" spans="1:10" x14ac:dyDescent="0.25">
      <c r="A11273" s="2">
        <v>42311.409542581016</v>
      </c>
      <c r="C11273">
        <v>482.43051478000001</v>
      </c>
      <c r="D11273">
        <v>481.59589870999997</v>
      </c>
      <c r="E11273">
        <v>592.16320141999995</v>
      </c>
      <c r="F11273">
        <v>-641.91631904999997</v>
      </c>
      <c r="G11273">
        <v>-9999.0563669999992</v>
      </c>
      <c r="H11273">
        <v>1.2093338600000001</v>
      </c>
      <c r="I11273">
        <v>24.661228749999999</v>
      </c>
      <c r="J11273">
        <v>27.128302959999999</v>
      </c>
    </row>
    <row r="11274" spans="1:10" x14ac:dyDescent="0.25">
      <c r="A11274" s="2">
        <v>42311.409658310185</v>
      </c>
      <c r="C11274">
        <v>482.45305897999998</v>
      </c>
      <c r="D11274">
        <v>481.55510300999998</v>
      </c>
      <c r="E11274">
        <v>592.13385698000002</v>
      </c>
      <c r="F11274">
        <v>-641.91579650999995</v>
      </c>
      <c r="G11274">
        <v>-9999.0563669999992</v>
      </c>
      <c r="H11274">
        <v>1.2078168199999999</v>
      </c>
      <c r="I11274">
        <v>24.663494109999998</v>
      </c>
      <c r="J11274">
        <v>27.151929089999999</v>
      </c>
    </row>
    <row r="11275" spans="1:10" x14ac:dyDescent="0.25">
      <c r="A11275" s="2">
        <v>42311.409774039355</v>
      </c>
      <c r="C11275">
        <v>481.82448464999999</v>
      </c>
      <c r="D11275">
        <v>481.00695504999999</v>
      </c>
      <c r="E11275">
        <v>591.87542459999997</v>
      </c>
      <c r="F11275">
        <v>-641.91665497999998</v>
      </c>
      <c r="G11275">
        <v>-9999.0563669999992</v>
      </c>
      <c r="H11275">
        <v>1.2108750699999999</v>
      </c>
      <c r="I11275">
        <v>24.65690498</v>
      </c>
      <c r="J11275">
        <v>27.152588649999998</v>
      </c>
    </row>
    <row r="11276" spans="1:10" x14ac:dyDescent="0.25">
      <c r="A11276" s="2">
        <v>42311.409889803239</v>
      </c>
      <c r="C11276">
        <v>481.41561310999998</v>
      </c>
      <c r="D11276">
        <v>480.67607314000003</v>
      </c>
      <c r="E11276">
        <v>591.74134253</v>
      </c>
      <c r="F11276">
        <v>-641.91643103000001</v>
      </c>
      <c r="G11276">
        <v>-9999.0563669999992</v>
      </c>
      <c r="H11276">
        <v>1.2090689999999999</v>
      </c>
      <c r="I11276">
        <v>24.658460430000002</v>
      </c>
      <c r="J11276">
        <v>27.105040930000001</v>
      </c>
    </row>
    <row r="11277" spans="1:10" x14ac:dyDescent="0.25">
      <c r="A11277" s="2">
        <v>42311.410005543985</v>
      </c>
      <c r="C11277">
        <v>481.52338264999997</v>
      </c>
      <c r="D11277">
        <v>480.76117305999998</v>
      </c>
      <c r="E11277">
        <v>591.74596604999999</v>
      </c>
      <c r="F11277">
        <v>-641.91669230000002</v>
      </c>
      <c r="G11277">
        <v>-9999.0563669999992</v>
      </c>
      <c r="H11277">
        <v>1.20608297</v>
      </c>
      <c r="I11277">
        <v>24.63734226</v>
      </c>
      <c r="J11277">
        <v>27.094638440000001</v>
      </c>
    </row>
    <row r="11278" spans="1:10" x14ac:dyDescent="0.25">
      <c r="A11278" s="2">
        <v>42311.410121284724</v>
      </c>
      <c r="C11278">
        <v>481.49543684000002</v>
      </c>
      <c r="D11278">
        <v>480.78039518999998</v>
      </c>
      <c r="E11278">
        <v>591.78321520999998</v>
      </c>
      <c r="F11278">
        <v>-641.91646834999995</v>
      </c>
      <c r="G11278">
        <v>-9999.0563669999992</v>
      </c>
      <c r="H11278">
        <v>1.2077686700000001</v>
      </c>
      <c r="I11278">
        <v>24.617435650000001</v>
      </c>
      <c r="J11278">
        <v>27.085783769999999</v>
      </c>
    </row>
    <row r="11279" spans="1:10" x14ac:dyDescent="0.25">
      <c r="A11279" s="2">
        <v>42311.410237013886</v>
      </c>
      <c r="C11279">
        <v>482.13451429999998</v>
      </c>
      <c r="D11279">
        <v>481.30659632999999</v>
      </c>
      <c r="E11279">
        <v>592.04615924999996</v>
      </c>
      <c r="F11279">
        <v>-641.91646834999995</v>
      </c>
      <c r="G11279">
        <v>-9999.0563669999992</v>
      </c>
      <c r="H11279">
        <v>1.2092856999999999</v>
      </c>
      <c r="I11279">
        <v>24.61825924</v>
      </c>
      <c r="J11279">
        <v>27.089357570000001</v>
      </c>
    </row>
    <row r="11280" spans="1:10" x14ac:dyDescent="0.25">
      <c r="A11280" s="2">
        <v>42311.410352766201</v>
      </c>
      <c r="C11280">
        <v>482.55703989</v>
      </c>
      <c r="D11280">
        <v>481.71892035000002</v>
      </c>
      <c r="E11280">
        <v>592.25354647999995</v>
      </c>
      <c r="F11280">
        <v>-641.91680426999994</v>
      </c>
      <c r="G11280">
        <v>-9999.0563669999992</v>
      </c>
      <c r="H11280">
        <v>1.20584216</v>
      </c>
      <c r="I11280">
        <v>24.635145569999999</v>
      </c>
      <c r="J11280">
        <v>27.09295406</v>
      </c>
    </row>
    <row r="11281" spans="1:10" x14ac:dyDescent="0.25">
      <c r="A11281" s="2">
        <v>42311.410468506947</v>
      </c>
      <c r="C11281">
        <v>482.54237303000002</v>
      </c>
      <c r="D11281">
        <v>481.62624355000003</v>
      </c>
      <c r="E11281">
        <v>592.20432836999998</v>
      </c>
      <c r="F11281">
        <v>-641.91676695000001</v>
      </c>
      <c r="G11281">
        <v>-9999.0563669999992</v>
      </c>
      <c r="H11281">
        <v>1.2068053999999999</v>
      </c>
      <c r="I11281">
        <v>24.51626358</v>
      </c>
      <c r="J11281">
        <v>27.11678581</v>
      </c>
    </row>
    <row r="11282" spans="1:10" x14ac:dyDescent="0.25">
      <c r="A11282" s="2">
        <v>42311.410584247686</v>
      </c>
      <c r="C11282">
        <v>482.48468087999998</v>
      </c>
      <c r="D11282">
        <v>481.57831886000002</v>
      </c>
      <c r="E11282">
        <v>592.19347801000004</v>
      </c>
      <c r="F11282">
        <v>-641.91643103000001</v>
      </c>
      <c r="G11282">
        <v>-9999.0563669999992</v>
      </c>
      <c r="H11282">
        <v>1.21275336</v>
      </c>
      <c r="I11282">
        <v>24.456001279999999</v>
      </c>
      <c r="J11282">
        <v>27.13934231</v>
      </c>
    </row>
    <row r="11283" spans="1:10" x14ac:dyDescent="0.25">
      <c r="A11283" s="2">
        <v>42311.4107</v>
      </c>
      <c r="C11283">
        <v>481.49356127999999</v>
      </c>
      <c r="D11283">
        <v>480.68824094000001</v>
      </c>
      <c r="E11283">
        <v>591.75021671000002</v>
      </c>
      <c r="F11283">
        <v>-641.91631904999997</v>
      </c>
      <c r="G11283">
        <v>-9999.0563669999992</v>
      </c>
      <c r="H11283">
        <v>1.21162156</v>
      </c>
      <c r="I11283">
        <v>24.463279719999999</v>
      </c>
      <c r="J11283">
        <v>27.110799790000002</v>
      </c>
    </row>
    <row r="11284" spans="1:10" x14ac:dyDescent="0.25">
      <c r="A11284" s="2">
        <v>42311.41081572917</v>
      </c>
      <c r="C11284">
        <v>481.51205427999997</v>
      </c>
      <c r="D11284">
        <v>480.76303927999999</v>
      </c>
      <c r="E11284">
        <v>591.76442283999995</v>
      </c>
      <c r="F11284">
        <v>-641.91635638000002</v>
      </c>
      <c r="G11284">
        <v>-9999.0563669999992</v>
      </c>
      <c r="H11284">
        <v>1.2114048399999999</v>
      </c>
      <c r="I11284">
        <v>24.489097600000001</v>
      </c>
      <c r="J11284">
        <v>27.089493749999999</v>
      </c>
    </row>
    <row r="11285" spans="1:10" x14ac:dyDescent="0.25">
      <c r="A11285" s="2">
        <v>42311.410931481485</v>
      </c>
      <c r="C11285">
        <v>481.66971364</v>
      </c>
      <c r="D11285">
        <v>480.84642227000001</v>
      </c>
      <c r="E11285">
        <v>591.73332594999999</v>
      </c>
      <c r="F11285">
        <v>-641.91646834999995</v>
      </c>
      <c r="G11285">
        <v>-9999.0563669999992</v>
      </c>
      <c r="H11285">
        <v>1.2079372100000001</v>
      </c>
      <c r="I11285">
        <v>24.470397380000001</v>
      </c>
      <c r="J11285">
        <v>27.088674739999998</v>
      </c>
    </row>
    <row r="11286" spans="1:10" x14ac:dyDescent="0.25">
      <c r="A11286" s="2">
        <v>42311.411047210648</v>
      </c>
      <c r="C11286">
        <v>481.80096515999998</v>
      </c>
      <c r="D11286">
        <v>480.96489030999999</v>
      </c>
      <c r="E11286">
        <v>591.81449855000005</v>
      </c>
      <c r="F11286">
        <v>-641.91650568</v>
      </c>
      <c r="G11286">
        <v>-9999.0563669999992</v>
      </c>
      <c r="H11286">
        <v>1.2125125400000001</v>
      </c>
      <c r="I11286">
        <v>24.379246899999998</v>
      </c>
      <c r="J11286">
        <v>27.073855399999999</v>
      </c>
    </row>
    <row r="11287" spans="1:10" x14ac:dyDescent="0.25">
      <c r="A11287" s="2">
        <v>42311.411162951386</v>
      </c>
      <c r="C11287">
        <v>482.60055282000002</v>
      </c>
      <c r="D11287">
        <v>481.74885461000002</v>
      </c>
      <c r="E11287">
        <v>592.23497783000005</v>
      </c>
      <c r="F11287">
        <v>-641.91650568</v>
      </c>
      <c r="G11287">
        <v>-9999.0563669999992</v>
      </c>
      <c r="H11287">
        <v>1.21682296</v>
      </c>
      <c r="I11287">
        <v>24.371142580000001</v>
      </c>
      <c r="J11287">
        <v>27.065455249999999</v>
      </c>
    </row>
    <row r="11288" spans="1:10" x14ac:dyDescent="0.25">
      <c r="A11288" s="2">
        <v>42311.411278703701</v>
      </c>
      <c r="C11288">
        <v>482.79032173000002</v>
      </c>
      <c r="D11288">
        <v>481.90845428</v>
      </c>
      <c r="E11288">
        <v>592.28758901000003</v>
      </c>
      <c r="F11288">
        <v>-641.91613242999995</v>
      </c>
      <c r="G11288">
        <v>-9999.0563669999992</v>
      </c>
      <c r="H11288">
        <v>1.2242155699999999</v>
      </c>
      <c r="I11288">
        <v>24.387488560000001</v>
      </c>
      <c r="J11288">
        <v>27.106543160000001</v>
      </c>
    </row>
    <row r="11289" spans="1:10" x14ac:dyDescent="0.25">
      <c r="A11289" s="2">
        <v>42311.411394444447</v>
      </c>
      <c r="C11289">
        <v>482.81635447000002</v>
      </c>
      <c r="D11289">
        <v>481.89191950999998</v>
      </c>
      <c r="E11289">
        <v>592.33561396000005</v>
      </c>
      <c r="F11289">
        <v>-641.91624440999999</v>
      </c>
      <c r="G11289">
        <v>-9999.0563669999992</v>
      </c>
      <c r="H11289">
        <v>1.22298749</v>
      </c>
      <c r="I11289">
        <v>24.40030823</v>
      </c>
      <c r="J11289">
        <v>27.134699250000001</v>
      </c>
    </row>
    <row r="11290" spans="1:10" x14ac:dyDescent="0.25">
      <c r="A11290" s="2">
        <v>42311.411510185186</v>
      </c>
      <c r="C11290">
        <v>482.7875459</v>
      </c>
      <c r="D11290">
        <v>481.84866039000002</v>
      </c>
      <c r="E11290">
        <v>592.30936429999997</v>
      </c>
      <c r="F11290">
        <v>-641.91609511000001</v>
      </c>
      <c r="G11290">
        <v>-9999.0563669999992</v>
      </c>
      <c r="H11290">
        <v>1.22590116</v>
      </c>
      <c r="I11290">
        <v>24.389731980000001</v>
      </c>
      <c r="J11290">
        <v>27.161397170000001</v>
      </c>
    </row>
    <row r="11291" spans="1:10" x14ac:dyDescent="0.25">
      <c r="A11291" s="2">
        <v>42311.41162590278</v>
      </c>
      <c r="C11291">
        <v>481.79147483000003</v>
      </c>
      <c r="D11291">
        <v>481.01878692000003</v>
      </c>
      <c r="E11291">
        <v>591.87982439999996</v>
      </c>
      <c r="F11291">
        <v>-641.91639369999996</v>
      </c>
      <c r="G11291">
        <v>-9999.0563669999992</v>
      </c>
      <c r="H11291">
        <v>1.2351958999999999</v>
      </c>
      <c r="I11291">
        <v>24.409373089999999</v>
      </c>
      <c r="J11291">
        <v>27.164060020000001</v>
      </c>
    </row>
    <row r="11292" spans="1:10" x14ac:dyDescent="0.25">
      <c r="A11292" s="2">
        <v>42311.411741666663</v>
      </c>
      <c r="C11292">
        <v>481.72789344</v>
      </c>
      <c r="D11292">
        <v>480.94895273999998</v>
      </c>
      <c r="E11292">
        <v>591.87397042999999</v>
      </c>
      <c r="F11292">
        <v>-641.91635638000002</v>
      </c>
      <c r="G11292">
        <v>-9999.0563669999992</v>
      </c>
      <c r="H11292">
        <v>1.2398191199999999</v>
      </c>
      <c r="I11292">
        <v>24.464469909999998</v>
      </c>
      <c r="J11292">
        <v>27.169181250000001</v>
      </c>
    </row>
    <row r="11293" spans="1:10" x14ac:dyDescent="0.25">
      <c r="A11293" s="2">
        <v>42311.411857407409</v>
      </c>
      <c r="C11293">
        <v>481.73423281999999</v>
      </c>
      <c r="D11293">
        <v>481.01270303000001</v>
      </c>
      <c r="E11293">
        <v>591.87434329999996</v>
      </c>
      <c r="F11293">
        <v>-641.91609511000001</v>
      </c>
      <c r="G11293">
        <v>-9999.0563669999992</v>
      </c>
      <c r="H11293">
        <v>1.24164914</v>
      </c>
      <c r="I11293">
        <v>24.427205470000001</v>
      </c>
      <c r="J11293">
        <v>27.161829569999998</v>
      </c>
    </row>
    <row r="11294" spans="1:10" x14ac:dyDescent="0.25">
      <c r="A11294" s="2">
        <v>42311.411973148148</v>
      </c>
      <c r="C11294">
        <v>481.70647457000001</v>
      </c>
      <c r="D11294">
        <v>480.97996941999997</v>
      </c>
      <c r="E11294">
        <v>591.87516359999995</v>
      </c>
      <c r="F11294">
        <v>-641.91635638000002</v>
      </c>
      <c r="G11294">
        <v>-9999.0563669999992</v>
      </c>
      <c r="H11294">
        <v>1.2481985900000001</v>
      </c>
      <c r="I11294">
        <v>24.360794070000001</v>
      </c>
      <c r="J11294">
        <v>27.150768280000001</v>
      </c>
    </row>
    <row r="11295" spans="1:10" x14ac:dyDescent="0.25">
      <c r="A11295" s="2">
        <v>42311.412088888887</v>
      </c>
      <c r="C11295">
        <v>482.09737826000003</v>
      </c>
      <c r="D11295">
        <v>481.34500326</v>
      </c>
      <c r="E11295">
        <v>592.02934305999997</v>
      </c>
      <c r="F11295">
        <v>-641.91669230000002</v>
      </c>
      <c r="G11295">
        <v>-9999.0563669999992</v>
      </c>
      <c r="H11295">
        <v>1.22717177</v>
      </c>
      <c r="I11295">
        <v>24.327344889999999</v>
      </c>
      <c r="J11295">
        <v>27.136701769999998</v>
      </c>
    </row>
    <row r="11296" spans="1:10" x14ac:dyDescent="0.25">
      <c r="A11296" s="2">
        <v>42311.412204641201</v>
      </c>
      <c r="C11296">
        <v>482.80221275999997</v>
      </c>
      <c r="D11296">
        <v>481.90349012000001</v>
      </c>
      <c r="E11296">
        <v>592.31409967000002</v>
      </c>
      <c r="F11296">
        <v>-641.91658032999999</v>
      </c>
      <c r="G11296">
        <v>-9999.0563669999992</v>
      </c>
      <c r="H11296">
        <v>1.2504379000000001</v>
      </c>
      <c r="I11296">
        <v>24.249765400000001</v>
      </c>
      <c r="J11296">
        <v>27.15003986</v>
      </c>
    </row>
    <row r="11297" spans="1:10" x14ac:dyDescent="0.25">
      <c r="A11297" s="2">
        <v>42311.412320381947</v>
      </c>
      <c r="C11297">
        <v>482.81826754000002</v>
      </c>
      <c r="D11297">
        <v>481.94253157000003</v>
      </c>
      <c r="E11297">
        <v>592.32371957999999</v>
      </c>
      <c r="F11297">
        <v>-641.91646834999995</v>
      </c>
      <c r="G11297">
        <v>-9999.0563669999992</v>
      </c>
      <c r="H11297">
        <v>1.2540015200000001</v>
      </c>
      <c r="I11297">
        <v>24.06518612</v>
      </c>
      <c r="J11297">
        <v>27.164037130000001</v>
      </c>
    </row>
    <row r="11298" spans="1:10" x14ac:dyDescent="0.25">
      <c r="A11298" s="2">
        <v>42311.412436122686</v>
      </c>
      <c r="C11298">
        <v>482.73337980000002</v>
      </c>
      <c r="D11298">
        <v>481.77412332</v>
      </c>
      <c r="E11298">
        <v>592.19616264000001</v>
      </c>
      <c r="F11298">
        <v>-641.91650568</v>
      </c>
      <c r="G11298">
        <v>-9999.0563669999992</v>
      </c>
      <c r="H11298">
        <v>1.2601173999999999</v>
      </c>
      <c r="I11298">
        <v>24.073501969999999</v>
      </c>
      <c r="J11298">
        <v>27.179673000000001</v>
      </c>
    </row>
    <row r="11299" spans="1:10" x14ac:dyDescent="0.25">
      <c r="A11299" s="2">
        <v>42311.412551851849</v>
      </c>
      <c r="C11299">
        <v>481.94208209999999</v>
      </c>
      <c r="D11299">
        <v>481.07518427999997</v>
      </c>
      <c r="E11299">
        <v>591.90342672999998</v>
      </c>
      <c r="F11299">
        <v>-641.91631904999997</v>
      </c>
      <c r="G11299">
        <v>-9999.0563669999992</v>
      </c>
      <c r="H11299">
        <v>1.2640661500000001</v>
      </c>
      <c r="I11299">
        <v>24.15126781</v>
      </c>
      <c r="J11299">
        <v>27.179809379999998</v>
      </c>
    </row>
    <row r="11300" spans="1:10" x14ac:dyDescent="0.25">
      <c r="A11300" s="2">
        <v>42311.412667604163</v>
      </c>
      <c r="C11300">
        <v>481.60309383999999</v>
      </c>
      <c r="D11300">
        <v>480.84239122000002</v>
      </c>
      <c r="E11300">
        <v>591.77799511000001</v>
      </c>
      <c r="F11300">
        <v>-641.91613242999995</v>
      </c>
      <c r="G11300">
        <v>-9999.0563669999992</v>
      </c>
      <c r="H11300">
        <v>1.2785606899999999</v>
      </c>
      <c r="I11300">
        <v>24.197165869999999</v>
      </c>
      <c r="J11300">
        <v>27.178421400000001</v>
      </c>
    </row>
    <row r="11301" spans="1:10" x14ac:dyDescent="0.25">
      <c r="A11301" s="2">
        <v>42311.412783344909</v>
      </c>
      <c r="C11301">
        <v>481.86394638000002</v>
      </c>
      <c r="D11301">
        <v>481.06245661999998</v>
      </c>
      <c r="E11301">
        <v>591.89175607000004</v>
      </c>
      <c r="F11301">
        <v>-641.91669230000002</v>
      </c>
      <c r="G11301">
        <v>-9999.0563669999992</v>
      </c>
      <c r="H11301">
        <v>1.2878303200000001</v>
      </c>
      <c r="I11301">
        <v>24.182073020000001</v>
      </c>
      <c r="J11301">
        <v>27.171866420000001</v>
      </c>
    </row>
    <row r="11302" spans="1:10" x14ac:dyDescent="0.25">
      <c r="A11302" s="2">
        <v>42311.412899085648</v>
      </c>
      <c r="C11302">
        <v>481.84215239999997</v>
      </c>
      <c r="D11302">
        <v>481.09369723999998</v>
      </c>
      <c r="E11302">
        <v>591.90857226000003</v>
      </c>
      <c r="F11302">
        <v>-641.91594581000004</v>
      </c>
      <c r="G11302">
        <v>-9999.0563669999992</v>
      </c>
      <c r="H11302">
        <v>1.2949087800000001</v>
      </c>
      <c r="I11302">
        <v>24.134662630000001</v>
      </c>
      <c r="J11302">
        <v>27.150768469999999</v>
      </c>
    </row>
    <row r="11303" spans="1:10" x14ac:dyDescent="0.25">
      <c r="A11303" s="2">
        <v>42311.413014826387</v>
      </c>
      <c r="C11303">
        <v>481.82756055999999</v>
      </c>
      <c r="D11303">
        <v>481.08231325999998</v>
      </c>
      <c r="E11303">
        <v>591.92975095999998</v>
      </c>
      <c r="F11303">
        <v>-641.91639369999996</v>
      </c>
      <c r="G11303">
        <v>-9999.0563669999992</v>
      </c>
      <c r="H11303">
        <v>1.3005915699999999</v>
      </c>
      <c r="I11303">
        <v>24.107130430000002</v>
      </c>
      <c r="J11303">
        <v>27.166882709999999</v>
      </c>
    </row>
    <row r="11304" spans="1:10" x14ac:dyDescent="0.25">
      <c r="A11304" s="2">
        <v>42311.413130578701</v>
      </c>
      <c r="C11304">
        <v>482.61660760000001</v>
      </c>
      <c r="D11304">
        <v>481.74960110000001</v>
      </c>
      <c r="E11304">
        <v>592.23926576999997</v>
      </c>
      <c r="F11304">
        <v>-641.91654300000005</v>
      </c>
      <c r="G11304">
        <v>-9999.0563669999992</v>
      </c>
      <c r="H11304">
        <v>1.25179839</v>
      </c>
      <c r="I11304">
        <v>23.989979930000001</v>
      </c>
      <c r="J11304">
        <v>27.13632526</v>
      </c>
    </row>
    <row r="11305" spans="1:10" x14ac:dyDescent="0.25">
      <c r="A11305" s="2">
        <v>42311.413246319447</v>
      </c>
      <c r="C11305">
        <v>482.86624430000001</v>
      </c>
      <c r="D11305">
        <v>481.94544287999997</v>
      </c>
      <c r="E11305">
        <v>592.33304119000002</v>
      </c>
      <c r="F11305">
        <v>-641.91613242999995</v>
      </c>
      <c r="G11305">
        <v>-9999.0563669999992</v>
      </c>
      <c r="H11305">
        <v>1.2593830399999999</v>
      </c>
      <c r="I11305">
        <v>23.907604979999999</v>
      </c>
      <c r="J11305">
        <v>27.1576746</v>
      </c>
    </row>
    <row r="11306" spans="1:10" x14ac:dyDescent="0.25">
      <c r="A11306" s="2">
        <v>42311.413362060186</v>
      </c>
      <c r="C11306">
        <v>482.87907310999998</v>
      </c>
      <c r="D11306">
        <v>481.95443809</v>
      </c>
      <c r="E11306">
        <v>592.35354873999995</v>
      </c>
      <c r="F11306">
        <v>-641.91643103000001</v>
      </c>
      <c r="G11306">
        <v>-9999.0563669999992</v>
      </c>
      <c r="H11306">
        <v>1.27293879</v>
      </c>
      <c r="I11306">
        <v>23.876438520000001</v>
      </c>
      <c r="J11306">
        <v>27.207447810000001</v>
      </c>
    </row>
    <row r="11307" spans="1:10" x14ac:dyDescent="0.25">
      <c r="A11307" s="2">
        <v>42311.413477789349</v>
      </c>
      <c r="C11307">
        <v>482.85559112999999</v>
      </c>
      <c r="D11307">
        <v>481.94018011999998</v>
      </c>
      <c r="E11307">
        <v>592.30123585000001</v>
      </c>
      <c r="F11307">
        <v>-641.91598312999997</v>
      </c>
      <c r="G11307">
        <v>-9999.0563669999992</v>
      </c>
      <c r="H11307">
        <v>1.27922297</v>
      </c>
      <c r="I11307">
        <v>23.875384140000001</v>
      </c>
      <c r="J11307">
        <v>27.229430959999998</v>
      </c>
    </row>
    <row r="11308" spans="1:10" x14ac:dyDescent="0.25">
      <c r="A11308" s="2">
        <v>42311.413593530095</v>
      </c>
      <c r="C11308">
        <v>481.98657032</v>
      </c>
      <c r="D11308">
        <v>481.16700261</v>
      </c>
      <c r="E11308">
        <v>591.95626161999996</v>
      </c>
      <c r="F11308">
        <v>-641.91631904999997</v>
      </c>
      <c r="G11308">
        <v>-9999.0563669999992</v>
      </c>
      <c r="H11308">
        <v>1.28348456</v>
      </c>
      <c r="I11308">
        <v>23.900065609999999</v>
      </c>
      <c r="J11308">
        <v>27.211749080000001</v>
      </c>
    </row>
    <row r="11309" spans="1:10" x14ac:dyDescent="0.25">
      <c r="A11309" s="2">
        <v>42311.413709282409</v>
      </c>
      <c r="C11309">
        <v>481.91717469999998</v>
      </c>
      <c r="D11309">
        <v>481.12161599000001</v>
      </c>
      <c r="E11309">
        <v>591.92467999999997</v>
      </c>
      <c r="F11309">
        <v>-641.91658032999999</v>
      </c>
      <c r="G11309">
        <v>-9999.0563669999992</v>
      </c>
      <c r="H11309">
        <v>1.28680711</v>
      </c>
      <c r="I11309">
        <v>23.95047894</v>
      </c>
      <c r="J11309">
        <v>27.206378359999999</v>
      </c>
    </row>
    <row r="11310" spans="1:10" x14ac:dyDescent="0.25">
      <c r="A11310" s="2">
        <v>42311.413825023148</v>
      </c>
      <c r="C11310">
        <v>481.89729378999999</v>
      </c>
      <c r="D11310">
        <v>481.08600839000002</v>
      </c>
      <c r="E11310">
        <v>591.91423980000002</v>
      </c>
      <c r="F11310">
        <v>-641.91605777999996</v>
      </c>
      <c r="G11310">
        <v>-9999.0563669999992</v>
      </c>
      <c r="H11310">
        <v>1.2898648800000001</v>
      </c>
      <c r="I11310">
        <v>23.972040369999998</v>
      </c>
      <c r="J11310">
        <v>27.173310470000001</v>
      </c>
    </row>
    <row r="11311" spans="1:10" x14ac:dyDescent="0.25">
      <c r="A11311" s="2">
        <v>42311.413940763887</v>
      </c>
      <c r="C11311">
        <v>481.91571176000002</v>
      </c>
      <c r="D11311">
        <v>481.12534843999998</v>
      </c>
      <c r="E11311">
        <v>591.91632784000001</v>
      </c>
      <c r="F11311">
        <v>-641.91635638000002</v>
      </c>
      <c r="G11311">
        <v>-9999.0563669999992</v>
      </c>
      <c r="H11311">
        <v>1.29718405</v>
      </c>
      <c r="I11311">
        <v>23.94255047</v>
      </c>
      <c r="J11311">
        <v>27.162181279999999</v>
      </c>
    </row>
    <row r="11312" spans="1:10" x14ac:dyDescent="0.25">
      <c r="A11312" s="2">
        <v>42311.414056504633</v>
      </c>
      <c r="C11312">
        <v>481.9814313</v>
      </c>
      <c r="D11312">
        <v>481.17644571</v>
      </c>
      <c r="E11312">
        <v>591.94831961</v>
      </c>
      <c r="F11312">
        <v>-641.91695357000003</v>
      </c>
      <c r="G11312">
        <v>-9999.0563669999992</v>
      </c>
      <c r="H11312">
        <v>1.3005546299999999</v>
      </c>
      <c r="I11312">
        <v>23.931551930000001</v>
      </c>
      <c r="J11312">
        <v>27.160223770000002</v>
      </c>
    </row>
    <row r="11313" spans="1:10" x14ac:dyDescent="0.25">
      <c r="A11313" s="2">
        <v>42311.414172268516</v>
      </c>
      <c r="C11313">
        <v>482.85607877000001</v>
      </c>
      <c r="D11313">
        <v>481.95585641999998</v>
      </c>
      <c r="E11313">
        <v>592.35731467000005</v>
      </c>
      <c r="F11313">
        <v>-641.91665497999998</v>
      </c>
      <c r="G11313">
        <v>-9999.0563669999992</v>
      </c>
      <c r="H11313">
        <v>1.3133387700000001</v>
      </c>
      <c r="I11313">
        <v>23.927564619999998</v>
      </c>
      <c r="J11313">
        <v>27.213797190000001</v>
      </c>
    </row>
    <row r="11314" spans="1:10" x14ac:dyDescent="0.25">
      <c r="A11314" s="2">
        <v>42311.414287997686</v>
      </c>
      <c r="C11314">
        <v>482.88409960000001</v>
      </c>
      <c r="D11314">
        <v>481.91144023999999</v>
      </c>
      <c r="E11314">
        <v>592.36070773999995</v>
      </c>
      <c r="F11314">
        <v>-641.91650568</v>
      </c>
      <c r="G11314">
        <v>-9999.0563669999992</v>
      </c>
      <c r="H11314">
        <v>1.26108664</v>
      </c>
      <c r="I11314">
        <v>23.904594039999999</v>
      </c>
      <c r="J11314">
        <v>27.18563919</v>
      </c>
    </row>
    <row r="11315" spans="1:10" x14ac:dyDescent="0.25">
      <c r="A11315" s="2">
        <v>42311.414403738425</v>
      </c>
      <c r="C11315">
        <v>482.88882601</v>
      </c>
      <c r="D11315">
        <v>481.89591324000003</v>
      </c>
      <c r="E11315">
        <v>592.35239286000001</v>
      </c>
      <c r="F11315">
        <v>-641.91635638000002</v>
      </c>
      <c r="G11315">
        <v>-9999.0563669999992</v>
      </c>
      <c r="H11315">
        <v>1.26195597</v>
      </c>
      <c r="I11315">
        <v>23.894558719999999</v>
      </c>
      <c r="J11315">
        <v>27.202117919999999</v>
      </c>
    </row>
    <row r="11316" spans="1:10" x14ac:dyDescent="0.25">
      <c r="A11316" s="2">
        <v>42311.414519479164</v>
      </c>
      <c r="C11316">
        <v>482.79230982000001</v>
      </c>
      <c r="D11316">
        <v>481.81006682999998</v>
      </c>
      <c r="E11316">
        <v>592.29709705000005</v>
      </c>
      <c r="F11316">
        <v>-641.91676695000001</v>
      </c>
      <c r="G11316">
        <v>-9999.0563669999992</v>
      </c>
      <c r="H11316">
        <v>1.26978127</v>
      </c>
      <c r="I11316">
        <v>23.901638030000001</v>
      </c>
      <c r="J11316">
        <v>27.20079823</v>
      </c>
    </row>
    <row r="11317" spans="1:10" x14ac:dyDescent="0.25">
      <c r="A11317" s="2">
        <v>42311.414635208333</v>
      </c>
      <c r="C11317">
        <v>481.81439415</v>
      </c>
      <c r="D11317">
        <v>481.00322260000002</v>
      </c>
      <c r="E11317">
        <v>591.90290472000004</v>
      </c>
      <c r="F11317">
        <v>-641.91661765000003</v>
      </c>
      <c r="G11317">
        <v>-9999.0563669999992</v>
      </c>
      <c r="H11317">
        <v>1.2735855</v>
      </c>
      <c r="I11317">
        <v>23.89840813</v>
      </c>
      <c r="J11317">
        <v>27.179815290000001</v>
      </c>
    </row>
    <row r="11318" spans="1:10" x14ac:dyDescent="0.25">
      <c r="A11318" s="2">
        <v>42311.414750972224</v>
      </c>
      <c r="C11318">
        <v>481.83288714000003</v>
      </c>
      <c r="D11318">
        <v>481.01300162000001</v>
      </c>
      <c r="E11318">
        <v>591.89380682000001</v>
      </c>
      <c r="F11318">
        <v>-641.91676695000001</v>
      </c>
      <c r="G11318">
        <v>-9999.0563669999992</v>
      </c>
      <c r="H11318">
        <v>1.2854313900000001</v>
      </c>
      <c r="I11318">
        <v>23.85750122</v>
      </c>
      <c r="J11318">
        <v>27.172827909999999</v>
      </c>
    </row>
    <row r="11319" spans="1:10" x14ac:dyDescent="0.25">
      <c r="A11319" s="2">
        <v>42311.414866712963</v>
      </c>
      <c r="C11319">
        <v>481.83611309999998</v>
      </c>
      <c r="D11319">
        <v>481.03065612</v>
      </c>
      <c r="E11319">
        <v>591.91327034999995</v>
      </c>
      <c r="F11319">
        <v>-641.91676695000001</v>
      </c>
      <c r="G11319">
        <v>-9999.0563669999992</v>
      </c>
      <c r="H11319">
        <v>1.2946285099999999</v>
      </c>
      <c r="I11319">
        <v>23.854613489999998</v>
      </c>
      <c r="J11319">
        <v>27.18099823</v>
      </c>
    </row>
    <row r="11320" spans="1:10" x14ac:dyDescent="0.25">
      <c r="A11320" s="2">
        <v>42311.414982442133</v>
      </c>
      <c r="C11320">
        <v>482.30676549999998</v>
      </c>
      <c r="D11320">
        <v>481.46268749000001</v>
      </c>
      <c r="E11320">
        <v>592.07874761000005</v>
      </c>
      <c r="F11320">
        <v>-641.91631904999997</v>
      </c>
      <c r="G11320">
        <v>-9999.0563669999992</v>
      </c>
      <c r="H11320">
        <v>1.30031048</v>
      </c>
      <c r="I11320">
        <v>23.822182460000001</v>
      </c>
      <c r="J11320">
        <v>27.179450989999999</v>
      </c>
    </row>
    <row r="11321" spans="1:10" x14ac:dyDescent="0.25">
      <c r="A11321" s="2">
        <v>42311.415098194448</v>
      </c>
      <c r="C11321">
        <v>482.78176918999998</v>
      </c>
      <c r="D11321">
        <v>481.91177615999999</v>
      </c>
      <c r="E11321">
        <v>592.31148961999997</v>
      </c>
      <c r="F11321">
        <v>-641.91669230000002</v>
      </c>
      <c r="G11321">
        <v>-9999.0563669999992</v>
      </c>
      <c r="H11321">
        <v>1.30938697</v>
      </c>
      <c r="I11321">
        <v>23.827637859999999</v>
      </c>
      <c r="J11321">
        <v>27.224374770000001</v>
      </c>
    </row>
    <row r="11322" spans="1:10" x14ac:dyDescent="0.25">
      <c r="A11322" s="2">
        <v>42311.41521392361</v>
      </c>
      <c r="C11322">
        <v>482.77486714000003</v>
      </c>
      <c r="D11322">
        <v>481.87109242999998</v>
      </c>
      <c r="E11322">
        <v>592.28885675000004</v>
      </c>
      <c r="F11322">
        <v>-641.91669230000002</v>
      </c>
      <c r="G11322">
        <v>-9999.0563669999992</v>
      </c>
      <c r="H11322">
        <v>1.3122760200000001</v>
      </c>
      <c r="I11322">
        <v>23.82064724</v>
      </c>
      <c r="J11322">
        <v>27.236640170000001</v>
      </c>
    </row>
    <row r="11323" spans="1:10" x14ac:dyDescent="0.25">
      <c r="A11323" s="2">
        <v>42311.415329664349</v>
      </c>
      <c r="C11323">
        <v>482.76909042</v>
      </c>
      <c r="D11323">
        <v>481.86493388000002</v>
      </c>
      <c r="E11323">
        <v>592.28997533999996</v>
      </c>
      <c r="F11323">
        <v>-641.91639369999996</v>
      </c>
      <c r="G11323">
        <v>-9999.0563669999992</v>
      </c>
      <c r="H11323">
        <v>1.3195707299999999</v>
      </c>
      <c r="I11323">
        <v>23.799239539999999</v>
      </c>
      <c r="J11323">
        <v>27.244764329999999</v>
      </c>
    </row>
    <row r="11324" spans="1:10" x14ac:dyDescent="0.25">
      <c r="A11324" s="2">
        <v>42311.415445405095</v>
      </c>
      <c r="C11324">
        <v>482.18230349999999</v>
      </c>
      <c r="D11324">
        <v>481.30446883000002</v>
      </c>
      <c r="E11324">
        <v>592.00383912999996</v>
      </c>
      <c r="F11324">
        <v>-641.91628173000004</v>
      </c>
      <c r="G11324">
        <v>-9999.0563669999992</v>
      </c>
      <c r="H11324">
        <v>1.3279727400000001</v>
      </c>
      <c r="I11324">
        <v>23.809232519999998</v>
      </c>
      <c r="J11324">
        <v>27.25347996</v>
      </c>
    </row>
    <row r="11325" spans="1:10" x14ac:dyDescent="0.25">
      <c r="A11325" s="2">
        <v>42311.41556115741</v>
      </c>
      <c r="C11325">
        <v>481.78772371999997</v>
      </c>
      <c r="D11325">
        <v>480.97713275000001</v>
      </c>
      <c r="E11325">
        <v>591.87863124</v>
      </c>
      <c r="F11325">
        <v>-641.91631904999997</v>
      </c>
      <c r="G11325">
        <v>-9999.0563669999992</v>
      </c>
      <c r="H11325">
        <v>1.2921442400000001</v>
      </c>
      <c r="I11325">
        <v>23.779702950000001</v>
      </c>
      <c r="J11325">
        <v>27.185521699999999</v>
      </c>
    </row>
    <row r="11326" spans="1:10" x14ac:dyDescent="0.25">
      <c r="A11326" s="2">
        <v>42311.415676909724</v>
      </c>
      <c r="C11326">
        <v>481.74687408</v>
      </c>
      <c r="D11326">
        <v>480.98314199999999</v>
      </c>
      <c r="E11326">
        <v>591.88053285000001</v>
      </c>
      <c r="F11326">
        <v>-641.91598312999997</v>
      </c>
      <c r="G11326">
        <v>-9999.0563669999992</v>
      </c>
      <c r="H11326">
        <v>1.2762150299999999</v>
      </c>
      <c r="I11326">
        <v>23.760753820000001</v>
      </c>
      <c r="J11326">
        <v>27.156854630000002</v>
      </c>
    </row>
    <row r="11327" spans="1:10" x14ac:dyDescent="0.25">
      <c r="A11327" s="2">
        <v>42311.415792638887</v>
      </c>
      <c r="C11327">
        <v>481.72766837</v>
      </c>
      <c r="D11327">
        <v>480.98396314000001</v>
      </c>
      <c r="E11327">
        <v>591.85868299000003</v>
      </c>
      <c r="F11327">
        <v>-641.91624440999999</v>
      </c>
      <c r="G11327">
        <v>-9999.0563669999992</v>
      </c>
      <c r="H11327">
        <v>1.2866162299999999</v>
      </c>
      <c r="I11327">
        <v>23.763917540000001</v>
      </c>
      <c r="J11327">
        <v>27.14693127</v>
      </c>
    </row>
    <row r="11328" spans="1:10" x14ac:dyDescent="0.25">
      <c r="A11328" s="2">
        <v>42311.415908391202</v>
      </c>
      <c r="C11328">
        <v>482.51232659999999</v>
      </c>
      <c r="D11328">
        <v>481.66020887000002</v>
      </c>
      <c r="E11328">
        <v>592.20063701000004</v>
      </c>
      <c r="F11328">
        <v>-641.91631904999997</v>
      </c>
      <c r="G11328">
        <v>-9999.0563669999992</v>
      </c>
      <c r="H11328">
        <v>1.2956930099999999</v>
      </c>
      <c r="I11328">
        <v>23.74200287</v>
      </c>
      <c r="J11328">
        <v>27.155147360000001</v>
      </c>
    </row>
    <row r="11329" spans="1:10" x14ac:dyDescent="0.25">
      <c r="A11329" s="2">
        <v>42311.416024120372</v>
      </c>
      <c r="C11329">
        <v>482.74962212999998</v>
      </c>
      <c r="D11329">
        <v>481.84313636000002</v>
      </c>
      <c r="E11329">
        <v>592.29836479000005</v>
      </c>
      <c r="F11329">
        <v>-641.91665497999998</v>
      </c>
      <c r="G11329">
        <v>-9999.0563669999992</v>
      </c>
      <c r="H11329">
        <v>1.3035658299999999</v>
      </c>
      <c r="I11329">
        <v>23.733314320000002</v>
      </c>
      <c r="J11329">
        <v>27.197433660000002</v>
      </c>
    </row>
    <row r="11330" spans="1:10" x14ac:dyDescent="0.25">
      <c r="A11330" s="2">
        <v>42311.41613986111</v>
      </c>
      <c r="C11330">
        <v>482.76035031999999</v>
      </c>
      <c r="D11330">
        <v>481.86862901000001</v>
      </c>
      <c r="E11330">
        <v>592.30205615</v>
      </c>
      <c r="F11330">
        <v>-641.91646834999995</v>
      </c>
      <c r="G11330">
        <v>-9999.0563669999992</v>
      </c>
      <c r="H11330">
        <v>1.3080438700000001</v>
      </c>
      <c r="I11330">
        <v>23.708945079999999</v>
      </c>
      <c r="J11330">
        <v>27.218279649999999</v>
      </c>
    </row>
    <row r="11331" spans="1:10" x14ac:dyDescent="0.25">
      <c r="A11331" s="2">
        <v>42311.416255613425</v>
      </c>
      <c r="C11331">
        <v>482.42548828999998</v>
      </c>
      <c r="D11331">
        <v>481.50911919999999</v>
      </c>
      <c r="E11331">
        <v>592.12241003999998</v>
      </c>
      <c r="F11331">
        <v>-641.91579650999995</v>
      </c>
      <c r="G11331">
        <v>-9999.0563669999992</v>
      </c>
      <c r="H11331">
        <v>1.31777024</v>
      </c>
      <c r="I11331">
        <v>23.68996258</v>
      </c>
      <c r="J11331">
        <v>27.228520199999998</v>
      </c>
    </row>
    <row r="11332" spans="1:10" x14ac:dyDescent="0.25">
      <c r="A11332" s="2">
        <v>42311.416371342595</v>
      </c>
      <c r="C11332">
        <v>481.49945052999999</v>
      </c>
      <c r="D11332">
        <v>480.73478462000003</v>
      </c>
      <c r="E11332">
        <v>591.76293138999995</v>
      </c>
      <c r="F11332">
        <v>-641.91624440999999</v>
      </c>
      <c r="G11332">
        <v>-9999.0563669999992</v>
      </c>
      <c r="H11332">
        <v>1.32590751</v>
      </c>
      <c r="I11332">
        <v>23.70488739</v>
      </c>
      <c r="J11332">
        <v>27.219531060000001</v>
      </c>
    </row>
    <row r="11333" spans="1:10" x14ac:dyDescent="0.25">
      <c r="A11333" s="2">
        <v>42311.41648709491</v>
      </c>
      <c r="C11333">
        <v>481.17726727000002</v>
      </c>
      <c r="D11333">
        <v>480.46653326000001</v>
      </c>
      <c r="E11333">
        <v>591.62306992000003</v>
      </c>
      <c r="F11333">
        <v>-641.91639369999996</v>
      </c>
      <c r="G11333">
        <v>-9999.0563669999992</v>
      </c>
      <c r="H11333">
        <v>1.2970624900000001</v>
      </c>
      <c r="I11333">
        <v>23.70107689</v>
      </c>
      <c r="J11333">
        <v>27.160127450000001</v>
      </c>
    </row>
    <row r="11334" spans="1:10" x14ac:dyDescent="0.25">
      <c r="A11334" s="2">
        <v>42311.416602835649</v>
      </c>
      <c r="C11334">
        <v>481.22809488000001</v>
      </c>
      <c r="D11334">
        <v>480.52151228999998</v>
      </c>
      <c r="E11334">
        <v>591.63690319</v>
      </c>
      <c r="F11334">
        <v>-641.91616976</v>
      </c>
      <c r="G11334">
        <v>-9999.0563669999992</v>
      </c>
      <c r="H11334">
        <v>1.2675367399999999</v>
      </c>
      <c r="I11334">
        <v>23.685982129999999</v>
      </c>
      <c r="J11334">
        <v>27.110206219999998</v>
      </c>
    </row>
    <row r="11335" spans="1:10" x14ac:dyDescent="0.25">
      <c r="A11335" s="2">
        <v>42311.416718599539</v>
      </c>
      <c r="C11335">
        <v>481.89162959999999</v>
      </c>
      <c r="D11335">
        <v>481.10952284000001</v>
      </c>
      <c r="E11335">
        <v>591.92837136000003</v>
      </c>
      <c r="F11335">
        <v>-641.91602046000003</v>
      </c>
      <c r="G11335">
        <v>-9999.0563669999992</v>
      </c>
      <c r="H11335">
        <v>1.2828739499999999</v>
      </c>
      <c r="I11335">
        <v>23.68990269</v>
      </c>
      <c r="J11335">
        <v>27.138201710000001</v>
      </c>
    </row>
    <row r="11336" spans="1:10" x14ac:dyDescent="0.25">
      <c r="A11336" s="2">
        <v>42311.416834305557</v>
      </c>
      <c r="C11336">
        <v>482.18913053</v>
      </c>
      <c r="D11336">
        <v>481.36609162000002</v>
      </c>
      <c r="E11336">
        <v>592.06547363000004</v>
      </c>
      <c r="F11336">
        <v>-641.91620708000005</v>
      </c>
      <c r="G11336">
        <v>-9999.0563669999992</v>
      </c>
      <c r="H11336">
        <v>1.2877614900000001</v>
      </c>
      <c r="I11336">
        <v>23.681809810000001</v>
      </c>
      <c r="J11336">
        <v>27.19287052</v>
      </c>
    </row>
    <row r="11337" spans="1:10" x14ac:dyDescent="0.25">
      <c r="A11337" s="2">
        <v>42311.416950057872</v>
      </c>
      <c r="C11337">
        <v>482.26719123999999</v>
      </c>
      <c r="D11337">
        <v>481.34630962</v>
      </c>
      <c r="E11337">
        <v>592.03419029999998</v>
      </c>
      <c r="F11337">
        <v>-641.91609511000001</v>
      </c>
      <c r="G11337">
        <v>-9999.0563669999992</v>
      </c>
      <c r="H11337">
        <v>1.2991977100000001</v>
      </c>
      <c r="I11337">
        <v>23.67818737</v>
      </c>
      <c r="J11337">
        <v>27.233356090000001</v>
      </c>
    </row>
    <row r="11338" spans="1:10" x14ac:dyDescent="0.25">
      <c r="A11338" s="2">
        <v>42311.417065810187</v>
      </c>
      <c r="C11338">
        <v>482.22405341000001</v>
      </c>
      <c r="D11338">
        <v>481.34929557999999</v>
      </c>
      <c r="E11338">
        <v>592.05380296999999</v>
      </c>
      <c r="F11338">
        <v>-641.91587116000005</v>
      </c>
      <c r="G11338">
        <v>-9999.0563669999992</v>
      </c>
      <c r="H11338">
        <v>1.2984754000000001</v>
      </c>
      <c r="I11338">
        <v>23.685409159999999</v>
      </c>
      <c r="J11338">
        <v>27.254427719999999</v>
      </c>
    </row>
    <row r="11339" spans="1:10" x14ac:dyDescent="0.25">
      <c r="A11339" s="2">
        <v>42311.417181550925</v>
      </c>
      <c r="C11339">
        <v>481.34415437000001</v>
      </c>
      <c r="D11339">
        <v>480.56790667000001</v>
      </c>
      <c r="E11339">
        <v>591.64689596000005</v>
      </c>
      <c r="F11339">
        <v>-641.91635638000002</v>
      </c>
      <c r="G11339">
        <v>-9999.0563669999992</v>
      </c>
      <c r="H11339">
        <v>1.30865944</v>
      </c>
      <c r="I11339">
        <v>23.668626790000001</v>
      </c>
      <c r="J11339">
        <v>27.259502220000002</v>
      </c>
    </row>
    <row r="11340" spans="1:10" x14ac:dyDescent="0.25">
      <c r="A11340" s="2">
        <v>42311.417297291664</v>
      </c>
      <c r="C11340">
        <v>481.09249206999999</v>
      </c>
      <c r="D11340">
        <v>480.40080477999999</v>
      </c>
      <c r="E11340">
        <v>591.56356073999996</v>
      </c>
      <c r="F11340">
        <v>-641.91572185999996</v>
      </c>
      <c r="G11340">
        <v>-9999.0563669999992</v>
      </c>
      <c r="H11340">
        <v>1.3165079099999999</v>
      </c>
      <c r="I11340">
        <v>23.658102800000002</v>
      </c>
      <c r="J11340">
        <v>27.231603620000001</v>
      </c>
    </row>
    <row r="11341" spans="1:10" x14ac:dyDescent="0.25">
      <c r="A11341" s="2">
        <v>42311.41741303241</v>
      </c>
      <c r="C11341">
        <v>481.11387343000001</v>
      </c>
      <c r="D11341">
        <v>480.45929231000002</v>
      </c>
      <c r="E11341">
        <v>591.60025060999999</v>
      </c>
      <c r="F11341">
        <v>-641.91602046000003</v>
      </c>
      <c r="G11341">
        <v>-9999.0563669999992</v>
      </c>
      <c r="H11341">
        <v>1.3226951600000001</v>
      </c>
      <c r="I11341">
        <v>23.682726479999999</v>
      </c>
      <c r="J11341">
        <v>27.19851456</v>
      </c>
    </row>
    <row r="11342" spans="1:10" x14ac:dyDescent="0.25">
      <c r="A11342" s="2">
        <v>42311.417528796293</v>
      </c>
      <c r="C11342">
        <v>481.32404839999998</v>
      </c>
      <c r="D11342">
        <v>480.59746769999998</v>
      </c>
      <c r="E11342">
        <v>591.71181165999997</v>
      </c>
      <c r="F11342">
        <v>-641.91598312999997</v>
      </c>
      <c r="G11342">
        <v>-9999.0563669999992</v>
      </c>
      <c r="H11342">
        <v>1.32842488</v>
      </c>
      <c r="I11342">
        <v>23.68724327</v>
      </c>
      <c r="J11342">
        <v>27.19384956</v>
      </c>
    </row>
    <row r="11343" spans="1:10" x14ac:dyDescent="0.25">
      <c r="A11343" s="2">
        <v>42311.417644513887</v>
      </c>
      <c r="C11343">
        <v>482.18260358999999</v>
      </c>
      <c r="D11343">
        <v>481.31764439</v>
      </c>
      <c r="E11343">
        <v>592.06428046999997</v>
      </c>
      <c r="F11343">
        <v>-641.91602046000003</v>
      </c>
      <c r="G11343">
        <v>-9999.0563669999992</v>
      </c>
      <c r="H11343">
        <v>1.31977539</v>
      </c>
      <c r="I11343">
        <v>23.682329750000001</v>
      </c>
      <c r="J11343">
        <v>27.20524464</v>
      </c>
    </row>
    <row r="11344" spans="1:10" x14ac:dyDescent="0.25">
      <c r="A11344" s="2">
        <v>42311.417760254626</v>
      </c>
      <c r="C11344">
        <v>482.23125555000001</v>
      </c>
      <c r="D11344">
        <v>481.39270400999999</v>
      </c>
      <c r="E11344">
        <v>592.06215513999996</v>
      </c>
      <c r="F11344">
        <v>-641.91594581000004</v>
      </c>
      <c r="G11344">
        <v>-9999.0563669999992</v>
      </c>
      <c r="H11344">
        <v>1.2839555199999999</v>
      </c>
      <c r="I11344">
        <v>23.663599779999998</v>
      </c>
      <c r="J11344">
        <v>27.176732059999999</v>
      </c>
    </row>
    <row r="11345" spans="1:10" x14ac:dyDescent="0.25">
      <c r="A11345" s="2">
        <v>42311.417875983796</v>
      </c>
      <c r="C11345">
        <v>482.29539962000001</v>
      </c>
      <c r="D11345">
        <v>481.43014049999999</v>
      </c>
      <c r="E11345">
        <v>592.08918781</v>
      </c>
      <c r="F11345">
        <v>-641.91564720999997</v>
      </c>
      <c r="G11345">
        <v>-9999.0563669999992</v>
      </c>
      <c r="H11345">
        <v>1.2867484199999999</v>
      </c>
      <c r="I11345">
        <v>23.64910927</v>
      </c>
      <c r="J11345">
        <v>27.203336140000001</v>
      </c>
    </row>
    <row r="11346" spans="1:10" x14ac:dyDescent="0.25">
      <c r="A11346" s="2">
        <v>42311.417991724535</v>
      </c>
      <c r="C11346">
        <v>482.29990096</v>
      </c>
      <c r="D11346">
        <v>481.40733521999999</v>
      </c>
      <c r="E11346">
        <v>592.09045555</v>
      </c>
      <c r="F11346">
        <v>-641.91594581000004</v>
      </c>
      <c r="G11346">
        <v>-9999.0563669999992</v>
      </c>
      <c r="H11346">
        <v>1.30112183</v>
      </c>
      <c r="I11346">
        <v>23.62574463</v>
      </c>
      <c r="J11346">
        <v>27.228688049999999</v>
      </c>
    </row>
    <row r="11347" spans="1:10" x14ac:dyDescent="0.25">
      <c r="A11347" s="2">
        <v>42311.418107488425</v>
      </c>
      <c r="C11347">
        <v>481.45282416999999</v>
      </c>
      <c r="D11347">
        <v>480.66188982</v>
      </c>
      <c r="E11347">
        <v>591.71330311999998</v>
      </c>
      <c r="F11347">
        <v>-641.91616976</v>
      </c>
      <c r="G11347">
        <v>-9999.0563669999992</v>
      </c>
      <c r="H11347">
        <v>1.3134485499999999</v>
      </c>
      <c r="I11347">
        <v>23.635741809999999</v>
      </c>
      <c r="J11347">
        <v>27.22238407</v>
      </c>
    </row>
    <row r="11348" spans="1:10" x14ac:dyDescent="0.25">
      <c r="A11348" s="2">
        <v>42311.418223217595</v>
      </c>
      <c r="C11348">
        <v>481.25915411</v>
      </c>
      <c r="D11348">
        <v>480.49915490000001</v>
      </c>
      <c r="E11348">
        <v>591.61449402999995</v>
      </c>
      <c r="F11348">
        <v>-641.91650568</v>
      </c>
      <c r="G11348">
        <v>-9999.0563669999992</v>
      </c>
      <c r="H11348">
        <v>1.31400223</v>
      </c>
      <c r="I11348">
        <v>23.635168650000001</v>
      </c>
      <c r="J11348">
        <v>27.209503560000002</v>
      </c>
    </row>
    <row r="11349" spans="1:10" x14ac:dyDescent="0.25">
      <c r="A11349" s="2">
        <v>42311.41833896991</v>
      </c>
      <c r="C11349">
        <v>481.27190789999997</v>
      </c>
      <c r="D11349">
        <v>480.52908917000002</v>
      </c>
      <c r="E11349">
        <v>591.62601555000003</v>
      </c>
      <c r="F11349">
        <v>-641.91594581000004</v>
      </c>
      <c r="G11349">
        <v>-9999.0563669999992</v>
      </c>
      <c r="H11349">
        <v>1.3275082</v>
      </c>
      <c r="I11349">
        <v>23.655987549999999</v>
      </c>
      <c r="J11349">
        <v>27.227049449999999</v>
      </c>
    </row>
    <row r="11350" spans="1:10" x14ac:dyDescent="0.25">
      <c r="A11350" s="2">
        <v>42311.418454710649</v>
      </c>
      <c r="C11350">
        <v>481.26001687000002</v>
      </c>
      <c r="D11350">
        <v>480.55432055</v>
      </c>
      <c r="E11350">
        <v>591.62306992000003</v>
      </c>
      <c r="F11350">
        <v>-641.91583384</v>
      </c>
      <c r="G11350">
        <v>-9999.0563669999992</v>
      </c>
      <c r="H11350">
        <v>1.3323230500000001</v>
      </c>
      <c r="I11350">
        <v>23.619942859999998</v>
      </c>
      <c r="J11350">
        <v>27.21817398</v>
      </c>
    </row>
    <row r="11351" spans="1:10" x14ac:dyDescent="0.25">
      <c r="A11351" s="2">
        <v>42311.418570451387</v>
      </c>
      <c r="C11351">
        <v>482.27454341999999</v>
      </c>
      <c r="D11351">
        <v>481.42596015999999</v>
      </c>
      <c r="E11351">
        <v>592.06864298000005</v>
      </c>
      <c r="F11351">
        <v>-641.91616976</v>
      </c>
      <c r="G11351">
        <v>-9999.0563669999992</v>
      </c>
      <c r="H11351">
        <v>1.3121640800000001</v>
      </c>
      <c r="I11351">
        <v>23.582993510000001</v>
      </c>
      <c r="J11351">
        <v>27.177543069999999</v>
      </c>
    </row>
    <row r="11352" spans="1:10" x14ac:dyDescent="0.25">
      <c r="A11352" s="2">
        <v>42311.418686192126</v>
      </c>
      <c r="C11352">
        <v>482.36074403999999</v>
      </c>
      <c r="D11352">
        <v>481.47127212999999</v>
      </c>
      <c r="E11352">
        <v>592.10000088000004</v>
      </c>
      <c r="F11352">
        <v>-641.91598312999997</v>
      </c>
      <c r="G11352">
        <v>-9999.0563669999992</v>
      </c>
      <c r="H11352">
        <v>1.2794598399999999</v>
      </c>
      <c r="I11352">
        <v>23.61513004</v>
      </c>
      <c r="J11352">
        <v>27.172822379999999</v>
      </c>
    </row>
    <row r="11353" spans="1:10" x14ac:dyDescent="0.25">
      <c r="A11353" s="2">
        <v>42311.418801921296</v>
      </c>
      <c r="C11353">
        <v>482.34045050999998</v>
      </c>
      <c r="D11353">
        <v>481.45682754000001</v>
      </c>
      <c r="E11353">
        <v>592.05178951000005</v>
      </c>
      <c r="F11353">
        <v>-641.91620708000005</v>
      </c>
      <c r="G11353">
        <v>-9999.0563669999992</v>
      </c>
      <c r="H11353">
        <v>1.2933279200000001</v>
      </c>
      <c r="I11353">
        <v>23.613272479999999</v>
      </c>
      <c r="J11353">
        <v>27.205321309999999</v>
      </c>
    </row>
    <row r="11354" spans="1:10" x14ac:dyDescent="0.25">
      <c r="A11354" s="2">
        <v>42311.418917673611</v>
      </c>
      <c r="C11354">
        <v>481.96308834000001</v>
      </c>
      <c r="D11354">
        <v>481.15561862999999</v>
      </c>
      <c r="E11354">
        <v>591.91964632999998</v>
      </c>
      <c r="F11354">
        <v>-641.91598312999997</v>
      </c>
      <c r="G11354">
        <v>-9999.0563669999992</v>
      </c>
      <c r="H11354">
        <v>1.30329538</v>
      </c>
      <c r="I11354">
        <v>23.584311289999999</v>
      </c>
      <c r="J11354">
        <v>27.234382060000002</v>
      </c>
    </row>
    <row r="11355" spans="1:10" x14ac:dyDescent="0.25">
      <c r="A11355" s="2">
        <v>42311.419033425926</v>
      </c>
      <c r="C11355">
        <v>481.30589300000003</v>
      </c>
      <c r="D11355">
        <v>480.55876216000001</v>
      </c>
      <c r="E11355">
        <v>591.67788099999996</v>
      </c>
      <c r="F11355">
        <v>-641.91598312999997</v>
      </c>
      <c r="G11355">
        <v>-9999.0563669999992</v>
      </c>
      <c r="H11355">
        <v>1.3125884999999999</v>
      </c>
      <c r="I11355">
        <v>23.589838029999999</v>
      </c>
      <c r="J11355">
        <v>27.192576599999999</v>
      </c>
    </row>
    <row r="11356" spans="1:10" x14ac:dyDescent="0.25">
      <c r="A11356" s="2">
        <v>42311.419149166664</v>
      </c>
      <c r="C11356">
        <v>481.26162984000001</v>
      </c>
      <c r="D11356">
        <v>480.54118231000001</v>
      </c>
      <c r="E11356">
        <v>591.61132468999995</v>
      </c>
      <c r="F11356">
        <v>-641.91654300000005</v>
      </c>
      <c r="G11356">
        <v>-9999.0563669999992</v>
      </c>
      <c r="H11356">
        <v>1.3129736999999999</v>
      </c>
      <c r="I11356">
        <v>23.571469690000001</v>
      </c>
      <c r="J11356">
        <v>27.17550812</v>
      </c>
    </row>
    <row r="11357" spans="1:10" x14ac:dyDescent="0.25">
      <c r="A11357" s="2">
        <v>42311.41926490741</v>
      </c>
      <c r="C11357">
        <v>481.78483535999999</v>
      </c>
      <c r="D11357">
        <v>481.01856298000001</v>
      </c>
      <c r="E11357">
        <v>591.89414239999996</v>
      </c>
      <c r="F11357">
        <v>-641.91643103000001</v>
      </c>
      <c r="G11357">
        <v>-9999.0563669999992</v>
      </c>
      <c r="H11357">
        <v>1.3200999</v>
      </c>
      <c r="I11357">
        <v>23.543674660000001</v>
      </c>
      <c r="J11357">
        <v>27.176941490000001</v>
      </c>
    </row>
    <row r="11358" spans="1:10" x14ac:dyDescent="0.25">
      <c r="A11358" s="2">
        <v>42311.419380636573</v>
      </c>
      <c r="C11358">
        <v>482.30567767999997</v>
      </c>
      <c r="D11358">
        <v>481.44436115000002</v>
      </c>
      <c r="E11358">
        <v>592.08780822000006</v>
      </c>
      <c r="F11358">
        <v>-641.91661765000003</v>
      </c>
      <c r="G11358">
        <v>-9999.0563669999992</v>
      </c>
      <c r="H11358">
        <v>1.31242583</v>
      </c>
      <c r="I11358">
        <v>23.52964497</v>
      </c>
      <c r="J11358">
        <v>27.18083897</v>
      </c>
    </row>
    <row r="11359" spans="1:10" x14ac:dyDescent="0.25">
      <c r="A11359" s="2">
        <v>42311.419496388888</v>
      </c>
      <c r="C11359">
        <v>482.27911977999997</v>
      </c>
      <c r="D11359">
        <v>481.4418604</v>
      </c>
      <c r="E11359">
        <v>592.06812097</v>
      </c>
      <c r="F11359">
        <v>-641.91643103000001</v>
      </c>
      <c r="G11359">
        <v>-9999.0563669999992</v>
      </c>
      <c r="H11359">
        <v>1.2709997799999999</v>
      </c>
      <c r="I11359">
        <v>23.538479420000002</v>
      </c>
      <c r="J11359">
        <v>27.182780650000002</v>
      </c>
    </row>
    <row r="11360" spans="1:10" x14ac:dyDescent="0.25">
      <c r="A11360" s="2">
        <v>42311.419612129626</v>
      </c>
      <c r="C11360">
        <v>482.33426116999999</v>
      </c>
      <c r="D11360">
        <v>481.48821745999999</v>
      </c>
      <c r="E11360">
        <v>592.08008991999998</v>
      </c>
      <c r="F11360">
        <v>-641.91639369999996</v>
      </c>
      <c r="G11360">
        <v>-9999.0563669999992</v>
      </c>
      <c r="H11360">
        <v>1.28609609</v>
      </c>
      <c r="I11360">
        <v>23.558775520000001</v>
      </c>
      <c r="J11360">
        <v>27.233029169999998</v>
      </c>
    </row>
    <row r="11361" spans="1:10" x14ac:dyDescent="0.25">
      <c r="A11361" s="2">
        <v>42311.419727858796</v>
      </c>
      <c r="C11361">
        <v>481.95607375999998</v>
      </c>
      <c r="D11361">
        <v>481.15259534</v>
      </c>
      <c r="E11361">
        <v>591.89910150000003</v>
      </c>
      <c r="F11361">
        <v>-641.91650568</v>
      </c>
      <c r="G11361">
        <v>-9999.0563669999992</v>
      </c>
      <c r="H11361">
        <v>1.2957507699999999</v>
      </c>
      <c r="I11361">
        <v>23.563064000000001</v>
      </c>
      <c r="J11361">
        <v>27.256445119999999</v>
      </c>
    </row>
    <row r="11362" spans="1:10" x14ac:dyDescent="0.25">
      <c r="A11362" s="2">
        <v>42311.419843599535</v>
      </c>
      <c r="C11362">
        <v>481.19478498000001</v>
      </c>
      <c r="D11362">
        <v>480.47814118999997</v>
      </c>
      <c r="E11362">
        <v>591.60547070999996</v>
      </c>
      <c r="F11362">
        <v>-641.91699089999997</v>
      </c>
      <c r="G11362">
        <v>-9999.0563669999992</v>
      </c>
      <c r="H11362">
        <v>1.30232349</v>
      </c>
      <c r="I11362">
        <v>23.598653980000002</v>
      </c>
      <c r="J11362">
        <v>27.195798870000001</v>
      </c>
    </row>
    <row r="11363" spans="1:10" x14ac:dyDescent="0.25">
      <c r="A11363" s="2">
        <v>42311.419959375002</v>
      </c>
      <c r="C11363">
        <v>481.20547564999998</v>
      </c>
      <c r="D11363">
        <v>480.51684671999999</v>
      </c>
      <c r="E11363">
        <v>591.63444228000003</v>
      </c>
      <c r="F11363">
        <v>-641.91639369999996</v>
      </c>
      <c r="G11363">
        <v>-9999.0563669999992</v>
      </c>
      <c r="H11363">
        <v>1.31245922</v>
      </c>
      <c r="I11363">
        <v>23.593677710000001</v>
      </c>
      <c r="J11363">
        <v>27.186080929999999</v>
      </c>
    </row>
    <row r="11364" spans="1:10" x14ac:dyDescent="0.25">
      <c r="A11364" s="2">
        <v>42311.420075092596</v>
      </c>
      <c r="C11364">
        <v>481.1504468</v>
      </c>
      <c r="D11364">
        <v>480.48183632000001</v>
      </c>
      <c r="E11364">
        <v>591.61479231999999</v>
      </c>
      <c r="F11364">
        <v>-641.91635638000002</v>
      </c>
      <c r="G11364">
        <v>-9999.0563669999992</v>
      </c>
      <c r="H11364">
        <v>1.3275782199999999</v>
      </c>
      <c r="I11364">
        <v>23.569278910000001</v>
      </c>
      <c r="J11364">
        <v>27.22738609</v>
      </c>
    </row>
    <row r="11365" spans="1:10" x14ac:dyDescent="0.25">
      <c r="A11365" s="2">
        <v>42311.42019084491</v>
      </c>
      <c r="C11365">
        <v>482.06939494</v>
      </c>
      <c r="D11365">
        <v>481.30189344000001</v>
      </c>
      <c r="E11365">
        <v>592.01949944</v>
      </c>
      <c r="F11365">
        <v>-641.91605777999996</v>
      </c>
      <c r="G11365">
        <v>-9999.0563669999992</v>
      </c>
      <c r="H11365">
        <v>1.3270967300000001</v>
      </c>
      <c r="I11365">
        <v>23.587532419999999</v>
      </c>
      <c r="J11365">
        <v>27.23628368</v>
      </c>
    </row>
    <row r="11366" spans="1:10" x14ac:dyDescent="0.25">
      <c r="A11366" s="2">
        <v>42311.420306562497</v>
      </c>
      <c r="C11366">
        <v>482.19528236000002</v>
      </c>
      <c r="D11366">
        <v>481.35829079000001</v>
      </c>
      <c r="E11366">
        <v>592.08102208000003</v>
      </c>
      <c r="F11366">
        <v>-641.91602046000003</v>
      </c>
      <c r="G11366">
        <v>-9999.0563669999992</v>
      </c>
      <c r="H11366">
        <v>1.3341745300000001</v>
      </c>
      <c r="I11366">
        <v>23.58500957</v>
      </c>
      <c r="J11366">
        <v>27.24882221</v>
      </c>
    </row>
    <row r="11367" spans="1:10" x14ac:dyDescent="0.25">
      <c r="A11367" s="2">
        <v>42311.420422326388</v>
      </c>
      <c r="C11367">
        <v>482.29262378999999</v>
      </c>
      <c r="D11367">
        <v>481.44966123</v>
      </c>
      <c r="E11367">
        <v>592.10645144</v>
      </c>
      <c r="F11367">
        <v>-641.91602046000003</v>
      </c>
      <c r="G11367">
        <v>-9999.0563669999992</v>
      </c>
      <c r="H11367">
        <v>1.29690777</v>
      </c>
      <c r="I11367">
        <v>23.517608070000001</v>
      </c>
      <c r="J11367">
        <v>27.225020220000001</v>
      </c>
    </row>
    <row r="11368" spans="1:10" x14ac:dyDescent="0.25">
      <c r="A11368" s="2">
        <v>42311.420538055558</v>
      </c>
      <c r="C11368">
        <v>481.67188929000002</v>
      </c>
      <c r="D11368">
        <v>480.93637437000001</v>
      </c>
      <c r="E11368">
        <v>591.83179945999996</v>
      </c>
      <c r="F11368">
        <v>-641.91620708000005</v>
      </c>
      <c r="G11368">
        <v>-9999.0563669999992</v>
      </c>
      <c r="H11368">
        <v>1.29596709</v>
      </c>
      <c r="I11368">
        <v>23.478155709999999</v>
      </c>
      <c r="J11368">
        <v>27.23177643</v>
      </c>
    </row>
    <row r="11369" spans="1:10" x14ac:dyDescent="0.25">
      <c r="A11369" s="2">
        <v>42311.420653796296</v>
      </c>
      <c r="C11369">
        <v>481.12647716999999</v>
      </c>
      <c r="D11369">
        <v>480.45164077999999</v>
      </c>
      <c r="E11369">
        <v>591.60919936000005</v>
      </c>
      <c r="F11369">
        <v>-641.91587116000005</v>
      </c>
      <c r="G11369">
        <v>-9999.0563669999992</v>
      </c>
      <c r="H11369">
        <v>1.30978657</v>
      </c>
      <c r="I11369">
        <v>23.458751110000001</v>
      </c>
      <c r="J11369">
        <v>27.216415789999999</v>
      </c>
    </row>
    <row r="11370" spans="1:10" x14ac:dyDescent="0.25">
      <c r="A11370" s="2">
        <v>42311.420769560187</v>
      </c>
      <c r="C11370">
        <v>481.08318931000002</v>
      </c>
      <c r="D11370">
        <v>480.41237538000001</v>
      </c>
      <c r="E11370">
        <v>591.59995232000006</v>
      </c>
      <c r="F11370">
        <v>-641.91609511000001</v>
      </c>
      <c r="G11370">
        <v>-9999.0563669999992</v>
      </c>
      <c r="H11370">
        <v>1.3174183699999999</v>
      </c>
      <c r="I11370">
        <v>23.481320759999999</v>
      </c>
      <c r="J11370">
        <v>27.22813511</v>
      </c>
    </row>
    <row r="11371" spans="1:10" x14ac:dyDescent="0.25">
      <c r="A11371" s="2">
        <v>42311.420885277781</v>
      </c>
      <c r="C11371">
        <v>481.10033190000001</v>
      </c>
      <c r="D11371">
        <v>480.45167809999998</v>
      </c>
      <c r="E11371">
        <v>591.59462036000002</v>
      </c>
      <c r="F11371">
        <v>-641.91557255999999</v>
      </c>
      <c r="G11371">
        <v>-9999.0563669999992</v>
      </c>
      <c r="H11371">
        <v>1.3322964100000001</v>
      </c>
      <c r="I11371">
        <v>23.47856827</v>
      </c>
      <c r="J11371">
        <v>27.22224121</v>
      </c>
    </row>
    <row r="11372" spans="1:10" x14ac:dyDescent="0.25">
      <c r="A11372" s="2">
        <v>42311.421001041665</v>
      </c>
      <c r="C11372">
        <v>482.09025114000002</v>
      </c>
      <c r="D11372">
        <v>481.19607840999998</v>
      </c>
      <c r="E11372">
        <v>591.97281681000004</v>
      </c>
      <c r="F11372">
        <v>-641.91587116000005</v>
      </c>
      <c r="G11372">
        <v>-9999.0563669999992</v>
      </c>
      <c r="H11372">
        <v>1.3403371500000001</v>
      </c>
      <c r="I11372">
        <v>23.479715349999999</v>
      </c>
      <c r="J11372">
        <v>27.220921130000001</v>
      </c>
    </row>
    <row r="11373" spans="1:10" x14ac:dyDescent="0.25">
      <c r="A11373" s="2">
        <v>42311.421116770834</v>
      </c>
      <c r="C11373">
        <v>482.42368775</v>
      </c>
      <c r="D11373">
        <v>481.51893554999998</v>
      </c>
      <c r="E11373">
        <v>592.09862128999998</v>
      </c>
      <c r="F11373">
        <v>-641.91602046000003</v>
      </c>
      <c r="G11373">
        <v>-9999.0563669999992</v>
      </c>
      <c r="H11373">
        <v>1.34695733</v>
      </c>
      <c r="I11373">
        <v>23.47627468</v>
      </c>
      <c r="J11373">
        <v>27.247455410000001</v>
      </c>
    </row>
    <row r="11374" spans="1:10" x14ac:dyDescent="0.25">
      <c r="A11374" s="2">
        <v>42311.421232511573</v>
      </c>
      <c r="C11374">
        <v>482.46930130999999</v>
      </c>
      <c r="D11374">
        <v>481.62109277000002</v>
      </c>
      <c r="E11374">
        <v>592.20317249000004</v>
      </c>
      <c r="F11374">
        <v>-641.91575919000002</v>
      </c>
      <c r="G11374">
        <v>-9999.0563669999992</v>
      </c>
      <c r="H11374">
        <v>1.31557955</v>
      </c>
      <c r="I11374">
        <v>23.41680813</v>
      </c>
      <c r="J11374">
        <v>27.236136630000001</v>
      </c>
    </row>
    <row r="11375" spans="1:10" x14ac:dyDescent="0.25">
      <c r="A11375" s="2">
        <v>42311.421348252312</v>
      </c>
      <c r="C11375">
        <v>482.55771508999999</v>
      </c>
      <c r="D11375">
        <v>481.67808731999997</v>
      </c>
      <c r="E11375">
        <v>592.21916838000004</v>
      </c>
      <c r="F11375">
        <v>-641.91605777999996</v>
      </c>
      <c r="G11375">
        <v>-9999.0563669999992</v>
      </c>
      <c r="H11375">
        <v>1.29402515</v>
      </c>
      <c r="I11375">
        <v>23.375024799999998</v>
      </c>
      <c r="J11375">
        <v>27.21824303</v>
      </c>
    </row>
    <row r="11376" spans="1:10" x14ac:dyDescent="0.25">
      <c r="A11376" s="2">
        <v>42311.421464004627</v>
      </c>
      <c r="C11376">
        <v>482.14092871000003</v>
      </c>
      <c r="D11376">
        <v>481.31544223999998</v>
      </c>
      <c r="E11376">
        <v>592.03821723999999</v>
      </c>
      <c r="F11376">
        <v>-641.91628173000004</v>
      </c>
      <c r="G11376">
        <v>-9999.0563669999992</v>
      </c>
      <c r="H11376">
        <v>1.29595119</v>
      </c>
      <c r="I11376">
        <v>23.38303127</v>
      </c>
      <c r="J11376">
        <v>27.24306984</v>
      </c>
    </row>
    <row r="11377" spans="1:10" x14ac:dyDescent="0.25">
      <c r="A11377" s="2">
        <v>42311.421579756941</v>
      </c>
      <c r="C11377">
        <v>481.52053180000001</v>
      </c>
      <c r="D11377">
        <v>480.76647314000002</v>
      </c>
      <c r="E11377">
        <v>591.76882264999995</v>
      </c>
      <c r="F11377">
        <v>-641.91661765000003</v>
      </c>
      <c r="G11377">
        <v>-9999.0563669999992</v>
      </c>
      <c r="H11377">
        <v>1.30543711</v>
      </c>
      <c r="I11377">
        <v>23.396061899999999</v>
      </c>
      <c r="J11377">
        <v>27.246596910000001</v>
      </c>
    </row>
    <row r="11378" spans="1:10" x14ac:dyDescent="0.25">
      <c r="A11378" s="2">
        <v>42311.421695474535</v>
      </c>
      <c r="C11378">
        <v>481.50432697999997</v>
      </c>
      <c r="D11378">
        <v>480.81727181999997</v>
      </c>
      <c r="E11378">
        <v>591.76822605999996</v>
      </c>
      <c r="F11378">
        <v>-641.91639369999996</v>
      </c>
      <c r="G11378">
        <v>-9999.0563669999992</v>
      </c>
      <c r="H11378">
        <v>1.3172580599999999</v>
      </c>
      <c r="I11378">
        <v>23.40152149</v>
      </c>
      <c r="J11378">
        <v>27.246005440000001</v>
      </c>
    </row>
    <row r="11379" spans="1:10" x14ac:dyDescent="0.25">
      <c r="A11379" s="2">
        <v>42311.42181122685</v>
      </c>
      <c r="C11379">
        <v>481.46614062999998</v>
      </c>
      <c r="D11379">
        <v>480.70473837999998</v>
      </c>
      <c r="E11379">
        <v>591.76226023000004</v>
      </c>
      <c r="F11379">
        <v>-641.91643103000001</v>
      </c>
      <c r="G11379">
        <v>-9999.0563669999992</v>
      </c>
      <c r="H11379">
        <v>1.32958427</v>
      </c>
      <c r="I11379">
        <v>23.392001530000002</v>
      </c>
      <c r="J11379">
        <v>27.224887850000002</v>
      </c>
    </row>
    <row r="11380" spans="1:10" x14ac:dyDescent="0.25">
      <c r="A11380" s="2">
        <v>42311.421926967596</v>
      </c>
      <c r="C11380">
        <v>481.80918009999999</v>
      </c>
      <c r="D11380">
        <v>481.04580987999998</v>
      </c>
      <c r="E11380">
        <v>591.90670793000004</v>
      </c>
      <c r="F11380">
        <v>-641.91620708000005</v>
      </c>
      <c r="G11380">
        <v>-9999.0563669999992</v>
      </c>
      <c r="H11380">
        <v>1.33437501</v>
      </c>
      <c r="I11380">
        <v>23.416777039999999</v>
      </c>
      <c r="J11380">
        <v>27.201379589999998</v>
      </c>
    </row>
    <row r="11381" spans="1:10" x14ac:dyDescent="0.25">
      <c r="A11381" s="2">
        <v>42311.422042708335</v>
      </c>
      <c r="C11381">
        <v>482.41899885999999</v>
      </c>
      <c r="D11381">
        <v>481.54752612999999</v>
      </c>
      <c r="E11381">
        <v>592.14910713999996</v>
      </c>
      <c r="F11381">
        <v>-641.91628173000004</v>
      </c>
      <c r="G11381">
        <v>-9999.0563669999992</v>
      </c>
      <c r="H11381">
        <v>1.32007634</v>
      </c>
      <c r="I11381">
        <v>23.39147358</v>
      </c>
      <c r="J11381">
        <v>27.190388299999999</v>
      </c>
    </row>
    <row r="11382" spans="1:10" x14ac:dyDescent="0.25">
      <c r="A11382" s="2">
        <v>42311.422158449073</v>
      </c>
      <c r="C11382">
        <v>482.4800295</v>
      </c>
      <c r="D11382">
        <v>481.60168401999999</v>
      </c>
      <c r="E11382">
        <v>592.15093417000003</v>
      </c>
      <c r="F11382">
        <v>-641.91628173000004</v>
      </c>
      <c r="G11382">
        <v>-9999.0563669999992</v>
      </c>
      <c r="H11382">
        <v>1.27670667</v>
      </c>
      <c r="I11382">
        <v>23.328049849999999</v>
      </c>
      <c r="J11382">
        <v>27.159700010000002</v>
      </c>
    </row>
    <row r="11383" spans="1:10" x14ac:dyDescent="0.25">
      <c r="A11383" s="2">
        <v>42311.422274189812</v>
      </c>
      <c r="C11383">
        <v>482.42046178999999</v>
      </c>
      <c r="D11383">
        <v>481.56350103</v>
      </c>
      <c r="E11383">
        <v>592.18106162000004</v>
      </c>
      <c r="F11383">
        <v>-641.91635638000002</v>
      </c>
      <c r="G11383">
        <v>-9999.0563669999992</v>
      </c>
      <c r="H11383">
        <v>1.2857114300000001</v>
      </c>
      <c r="I11383">
        <v>23.36267071</v>
      </c>
      <c r="J11383">
        <v>27.184461779999999</v>
      </c>
    </row>
    <row r="11384" spans="1:10" x14ac:dyDescent="0.25">
      <c r="A11384" s="2">
        <v>42311.422389942127</v>
      </c>
      <c r="C11384">
        <v>482.22690426000003</v>
      </c>
      <c r="D11384">
        <v>481.37258609000003</v>
      </c>
      <c r="E11384">
        <v>591.98172826999996</v>
      </c>
      <c r="F11384">
        <v>-641.91639369999996</v>
      </c>
      <c r="G11384">
        <v>-9999.0563669999992</v>
      </c>
      <c r="H11384">
        <v>1.2954864500000001</v>
      </c>
      <c r="I11384">
        <v>23.376000210000001</v>
      </c>
      <c r="J11384">
        <v>27.21784744</v>
      </c>
    </row>
    <row r="11385" spans="1:10" x14ac:dyDescent="0.25">
      <c r="A11385" s="2">
        <v>42311.422505682873</v>
      </c>
      <c r="C11385">
        <v>481.10513333</v>
      </c>
      <c r="D11385">
        <v>480.37225152000002</v>
      </c>
      <c r="E11385">
        <v>591.56732667999995</v>
      </c>
      <c r="F11385">
        <v>-641.91631904999997</v>
      </c>
      <c r="G11385">
        <v>-9999.0563669999992</v>
      </c>
      <c r="H11385">
        <v>1.30010903</v>
      </c>
      <c r="I11385">
        <v>23.40380459</v>
      </c>
      <c r="J11385">
        <v>27.180524250000001</v>
      </c>
    </row>
    <row r="11386" spans="1:10" x14ac:dyDescent="0.25">
      <c r="A11386" s="2">
        <v>42311.422621423611</v>
      </c>
      <c r="C11386">
        <v>481.04196454999999</v>
      </c>
      <c r="D11386">
        <v>480.30454483</v>
      </c>
      <c r="E11386">
        <v>591.53376887000002</v>
      </c>
      <c r="F11386">
        <v>-641.91639369999996</v>
      </c>
      <c r="G11386">
        <v>-9999.0563669999992</v>
      </c>
      <c r="H11386">
        <v>1.31002817</v>
      </c>
      <c r="I11386">
        <v>23.401464650000001</v>
      </c>
      <c r="J11386">
        <v>27.161634830000001</v>
      </c>
    </row>
    <row r="11387" spans="1:10" x14ac:dyDescent="0.25">
      <c r="A11387" s="2">
        <v>42311.42273716435</v>
      </c>
      <c r="C11387">
        <v>481.50113854</v>
      </c>
      <c r="D11387">
        <v>480.73452335000002</v>
      </c>
      <c r="E11387">
        <v>591.76080606000005</v>
      </c>
      <c r="F11387">
        <v>-641.91605777999996</v>
      </c>
      <c r="G11387">
        <v>-9999.0563669999992</v>
      </c>
      <c r="H11387">
        <v>1.3156617900000001</v>
      </c>
      <c r="I11387">
        <v>23.390889170000001</v>
      </c>
      <c r="J11387">
        <v>27.15496559</v>
      </c>
    </row>
    <row r="11388" spans="1:10" x14ac:dyDescent="0.25">
      <c r="A11388" s="2">
        <v>42311.422852928241</v>
      </c>
      <c r="C11388">
        <v>482.07524668000002</v>
      </c>
      <c r="D11388">
        <v>481.24277138999997</v>
      </c>
      <c r="E11388">
        <v>592.00417471000003</v>
      </c>
      <c r="F11388">
        <v>-641.91639369999996</v>
      </c>
      <c r="G11388">
        <v>-9999.0563669999992</v>
      </c>
      <c r="H11388">
        <v>1.3290472900000001</v>
      </c>
      <c r="I11388">
        <v>23.41109943</v>
      </c>
      <c r="J11388">
        <v>27.19452076</v>
      </c>
    </row>
    <row r="11389" spans="1:10" x14ac:dyDescent="0.25">
      <c r="A11389" s="2">
        <v>42311.422968645835</v>
      </c>
      <c r="C11389">
        <v>482.03567242000003</v>
      </c>
      <c r="D11389">
        <v>481.22272812</v>
      </c>
      <c r="E11389">
        <v>591.97363711000003</v>
      </c>
      <c r="F11389">
        <v>-641.91639369999996</v>
      </c>
      <c r="G11389">
        <v>-9999.0563669999992</v>
      </c>
      <c r="H11389">
        <v>1.3371362099999999</v>
      </c>
      <c r="I11389">
        <v>23.446563529999999</v>
      </c>
      <c r="J11389">
        <v>27.21739273</v>
      </c>
    </row>
    <row r="11390" spans="1:10" x14ac:dyDescent="0.25">
      <c r="A11390" s="2">
        <v>42311.42308439815</v>
      </c>
      <c r="C11390">
        <v>482.05487813000002</v>
      </c>
      <c r="D11390">
        <v>481.23635157000001</v>
      </c>
      <c r="E11390">
        <v>592.01711310999997</v>
      </c>
      <c r="F11390">
        <v>-641.91635638000002</v>
      </c>
      <c r="G11390">
        <v>-9999.0563669999992</v>
      </c>
      <c r="H11390">
        <v>1.3432027499999999</v>
      </c>
      <c r="I11390">
        <v>23.482666779999999</v>
      </c>
      <c r="J11390">
        <v>27.25179996</v>
      </c>
    </row>
    <row r="11391" spans="1:10" x14ac:dyDescent="0.25">
      <c r="A11391" s="2">
        <v>42311.423200127312</v>
      </c>
      <c r="C11391">
        <v>482.03946105</v>
      </c>
      <c r="D11391">
        <v>481.18338806999998</v>
      </c>
      <c r="E11391">
        <v>592.01122184999997</v>
      </c>
      <c r="F11391">
        <v>-641.91658032999999</v>
      </c>
      <c r="G11391">
        <v>-9999.0563669999992</v>
      </c>
      <c r="H11391">
        <v>1.28807213</v>
      </c>
      <c r="I11391">
        <v>23.414560890000001</v>
      </c>
      <c r="J11391">
        <v>27.202896119999998</v>
      </c>
    </row>
    <row r="11392" spans="1:10" x14ac:dyDescent="0.25">
      <c r="A11392" s="2">
        <v>42311.423315868058</v>
      </c>
      <c r="C11392">
        <v>481.20423778999998</v>
      </c>
      <c r="D11392">
        <v>480.49881898000001</v>
      </c>
      <c r="E11392">
        <v>591.61479231999999</v>
      </c>
      <c r="F11392">
        <v>-641.91624440999999</v>
      </c>
      <c r="G11392">
        <v>-9999.0563669999992</v>
      </c>
      <c r="H11392">
        <v>1.2970044000000001</v>
      </c>
      <c r="I11392">
        <v>23.393111990000001</v>
      </c>
      <c r="J11392">
        <v>27.203828810000001</v>
      </c>
    </row>
    <row r="11393" spans="1:10" x14ac:dyDescent="0.25">
      <c r="A11393" s="2">
        <v>42311.423431631942</v>
      </c>
      <c r="C11393">
        <v>480.94638614000002</v>
      </c>
      <c r="D11393">
        <v>480.23870436999999</v>
      </c>
      <c r="E11393">
        <v>591.54488022999999</v>
      </c>
      <c r="F11393">
        <v>-641.91609511000001</v>
      </c>
      <c r="G11393">
        <v>-9999.0563669999992</v>
      </c>
      <c r="H11393">
        <v>1.30728479</v>
      </c>
      <c r="I11393">
        <v>23.377259250000002</v>
      </c>
      <c r="J11393">
        <v>27.187807079999999</v>
      </c>
    </row>
    <row r="11394" spans="1:10" x14ac:dyDescent="0.25">
      <c r="A11394" s="2">
        <v>42311.423547349536</v>
      </c>
      <c r="C11394">
        <v>480.92913100999999</v>
      </c>
      <c r="D11394">
        <v>480.29114533000001</v>
      </c>
      <c r="E11394">
        <v>591.53570777000004</v>
      </c>
      <c r="F11394">
        <v>-641.91643103000001</v>
      </c>
      <c r="G11394">
        <v>-9999.0563669999992</v>
      </c>
      <c r="H11394">
        <v>1.3181186</v>
      </c>
      <c r="I11394">
        <v>23.35202293</v>
      </c>
      <c r="J11394">
        <v>27.178612709999999</v>
      </c>
    </row>
    <row r="11395" spans="1:10" x14ac:dyDescent="0.25">
      <c r="A11395" s="2">
        <v>42311.42366310185</v>
      </c>
      <c r="C11395">
        <v>481.90096987999999</v>
      </c>
      <c r="D11395">
        <v>481.13878527000003</v>
      </c>
      <c r="E11395">
        <v>591.94216734999998</v>
      </c>
      <c r="F11395">
        <v>-641.91616976</v>
      </c>
      <c r="G11395">
        <v>-9999.0563669999992</v>
      </c>
      <c r="H11395">
        <v>1.3269780799999999</v>
      </c>
      <c r="I11395">
        <v>23.350623509999998</v>
      </c>
      <c r="J11395">
        <v>27.20956383</v>
      </c>
    </row>
    <row r="11396" spans="1:10" x14ac:dyDescent="0.25">
      <c r="A11396" s="2">
        <v>42311.42377883102</v>
      </c>
      <c r="C11396">
        <v>482.03060841000001</v>
      </c>
      <c r="D11396">
        <v>481.18995718999997</v>
      </c>
      <c r="E11396">
        <v>591.97859620999998</v>
      </c>
      <c r="F11396">
        <v>-641.91590847999998</v>
      </c>
      <c r="G11396">
        <v>-9999.0563669999992</v>
      </c>
      <c r="H11396">
        <v>1.3303003200000001</v>
      </c>
      <c r="I11396">
        <v>23.321232599999998</v>
      </c>
      <c r="J11396">
        <v>27.228702349999999</v>
      </c>
    </row>
    <row r="11397" spans="1:10" x14ac:dyDescent="0.25">
      <c r="A11397" s="2">
        <v>42311.423894594911</v>
      </c>
      <c r="C11397">
        <v>482.02689480999999</v>
      </c>
      <c r="D11397">
        <v>481.21847313000001</v>
      </c>
      <c r="E11397">
        <v>591.98929741999996</v>
      </c>
      <c r="F11397">
        <v>-641.91583384</v>
      </c>
      <c r="G11397">
        <v>-9999.0563669999992</v>
      </c>
      <c r="H11397">
        <v>1.3407002299999999</v>
      </c>
      <c r="I11397">
        <v>23.345988850000001</v>
      </c>
      <c r="J11397">
        <v>27.258080100000001</v>
      </c>
    </row>
    <row r="11398" spans="1:10" x14ac:dyDescent="0.25">
      <c r="A11398" s="2">
        <v>42311.424010324074</v>
      </c>
      <c r="C11398">
        <v>482.04820114</v>
      </c>
      <c r="D11398">
        <v>481.21556181</v>
      </c>
      <c r="E11398">
        <v>592.03310899999997</v>
      </c>
      <c r="F11398">
        <v>-641.91579650999995</v>
      </c>
      <c r="G11398">
        <v>-9999.0563669999992</v>
      </c>
      <c r="H11398">
        <v>1.3034338000000001</v>
      </c>
      <c r="I11398">
        <v>23.332450290000001</v>
      </c>
      <c r="J11398">
        <v>27.241742129999999</v>
      </c>
    </row>
    <row r="11399" spans="1:10" x14ac:dyDescent="0.25">
      <c r="A11399" s="2">
        <v>42311.424126064812</v>
      </c>
      <c r="C11399">
        <v>481.15997463000002</v>
      </c>
      <c r="D11399">
        <v>480.46936993000003</v>
      </c>
      <c r="E11399">
        <v>591.61755152000001</v>
      </c>
      <c r="F11399">
        <v>-641.91590847999998</v>
      </c>
      <c r="G11399">
        <v>-9999.0563669999992</v>
      </c>
      <c r="H11399">
        <v>1.28974313</v>
      </c>
      <c r="I11399">
        <v>23.2915472</v>
      </c>
      <c r="J11399">
        <v>27.216580960000002</v>
      </c>
    </row>
    <row r="11400" spans="1:10" x14ac:dyDescent="0.25">
      <c r="A11400" s="2">
        <v>42311.424241828703</v>
      </c>
      <c r="C11400">
        <v>480.93442009</v>
      </c>
      <c r="D11400">
        <v>480.26464491000002</v>
      </c>
      <c r="E11400">
        <v>591.49655700000005</v>
      </c>
      <c r="F11400">
        <v>-641.91605777999996</v>
      </c>
      <c r="G11400">
        <v>-9999.0563669999992</v>
      </c>
      <c r="H11400">
        <v>1.2970863500000001</v>
      </c>
      <c r="I11400">
        <v>23.282735819999999</v>
      </c>
      <c r="J11400">
        <v>27.17775593</v>
      </c>
    </row>
    <row r="11401" spans="1:10" x14ac:dyDescent="0.25">
      <c r="A11401" s="2">
        <v>42311.424357557873</v>
      </c>
      <c r="C11401">
        <v>480.92946861000001</v>
      </c>
      <c r="D11401">
        <v>480.2895777</v>
      </c>
      <c r="E11401">
        <v>591.53220283999997</v>
      </c>
      <c r="F11401">
        <v>-641.91620708000005</v>
      </c>
      <c r="G11401">
        <v>-9999.0563669999992</v>
      </c>
      <c r="H11401">
        <v>1.3076797099999999</v>
      </c>
      <c r="I11401">
        <v>23.271216769999999</v>
      </c>
      <c r="J11401">
        <v>27.14825935</v>
      </c>
    </row>
    <row r="11402" spans="1:10" x14ac:dyDescent="0.25">
      <c r="A11402" s="2">
        <v>42311.424473310188</v>
      </c>
      <c r="C11402">
        <v>481.84605355999997</v>
      </c>
      <c r="D11402">
        <v>481.07343003</v>
      </c>
      <c r="E11402">
        <v>591.95864796000001</v>
      </c>
      <c r="F11402">
        <v>-641.91609511000001</v>
      </c>
      <c r="G11402">
        <v>-9999.0563669999992</v>
      </c>
      <c r="H11402">
        <v>1.30587404</v>
      </c>
      <c r="I11402">
        <v>23.294736480000001</v>
      </c>
      <c r="J11402">
        <v>27.143115430000002</v>
      </c>
    </row>
    <row r="11403" spans="1:10" x14ac:dyDescent="0.25">
      <c r="A11403" s="2">
        <v>42311.42458903935</v>
      </c>
      <c r="C11403">
        <v>482.07719725999999</v>
      </c>
      <c r="D11403">
        <v>481.23220855</v>
      </c>
      <c r="E11403">
        <v>592.04530165999995</v>
      </c>
      <c r="F11403">
        <v>-641.91631904999997</v>
      </c>
      <c r="G11403">
        <v>-9999.0563669999992</v>
      </c>
      <c r="H11403">
        <v>1.3129762199999999</v>
      </c>
      <c r="I11403">
        <v>23.304855539999998</v>
      </c>
      <c r="J11403">
        <v>27.186767769999999</v>
      </c>
    </row>
    <row r="11404" spans="1:10" x14ac:dyDescent="0.25">
      <c r="A11404" s="2">
        <v>42311.42470476852</v>
      </c>
      <c r="C11404">
        <v>482.10735622999999</v>
      </c>
      <c r="D11404">
        <v>481.29633208000001</v>
      </c>
      <c r="E11404">
        <v>592.05406398000002</v>
      </c>
      <c r="F11404">
        <v>-641.91631904999997</v>
      </c>
      <c r="G11404">
        <v>-9999.0563669999992</v>
      </c>
      <c r="H11404">
        <v>1.33307855</v>
      </c>
      <c r="I11404">
        <v>23.307975769999999</v>
      </c>
      <c r="J11404">
        <v>27.24263706</v>
      </c>
    </row>
    <row r="11405" spans="1:10" x14ac:dyDescent="0.25">
      <c r="A11405" s="2">
        <v>42311.424820520835</v>
      </c>
      <c r="C11405">
        <v>482.13995341999998</v>
      </c>
      <c r="D11405">
        <v>481.31383728999998</v>
      </c>
      <c r="E11405">
        <v>592.04179674</v>
      </c>
      <c r="F11405">
        <v>-641.91613242999995</v>
      </c>
      <c r="G11405">
        <v>-9999.0563669999992</v>
      </c>
      <c r="H11405">
        <v>1.34196183</v>
      </c>
      <c r="I11405">
        <v>23.30311146</v>
      </c>
      <c r="J11405">
        <v>27.268031879999999</v>
      </c>
    </row>
    <row r="11406" spans="1:10" x14ac:dyDescent="0.25">
      <c r="A11406" s="2">
        <v>42311.424936261574</v>
      </c>
      <c r="C11406">
        <v>481.49783754999999</v>
      </c>
      <c r="D11406">
        <v>480.71623433000002</v>
      </c>
      <c r="E11406">
        <v>591.76677188999997</v>
      </c>
      <c r="F11406">
        <v>-641.91661765000003</v>
      </c>
      <c r="G11406">
        <v>-9999.0563669999992</v>
      </c>
      <c r="H11406">
        <v>1.3370026100000001</v>
      </c>
      <c r="I11406">
        <v>23.28381405</v>
      </c>
      <c r="J11406">
        <v>27.261797139999999</v>
      </c>
    </row>
    <row r="11407" spans="1:10" x14ac:dyDescent="0.25">
      <c r="A11407" s="2">
        <v>42311.425052002312</v>
      </c>
      <c r="C11407">
        <v>481.05186750000001</v>
      </c>
      <c r="D11407">
        <v>480.33910734</v>
      </c>
      <c r="E11407">
        <v>591.55804235000005</v>
      </c>
      <c r="F11407">
        <v>-641.91624440999999</v>
      </c>
      <c r="G11407">
        <v>-9999.0563669999992</v>
      </c>
      <c r="H11407">
        <v>1.31949743</v>
      </c>
      <c r="I11407">
        <v>23.28036766</v>
      </c>
      <c r="J11407">
        <v>27.185375400000002</v>
      </c>
    </row>
    <row r="11408" spans="1:10" x14ac:dyDescent="0.25">
      <c r="A11408" s="2">
        <v>42311.425167743058</v>
      </c>
      <c r="C11408">
        <v>481.07174839999999</v>
      </c>
      <c r="D11408">
        <v>480.40412665999997</v>
      </c>
      <c r="E11408">
        <v>591.55684917999997</v>
      </c>
      <c r="F11408">
        <v>-641.91575919000002</v>
      </c>
      <c r="G11408">
        <v>-9999.0563669999992</v>
      </c>
      <c r="H11408">
        <v>1.29192821</v>
      </c>
      <c r="I11408">
        <v>23.240847779999999</v>
      </c>
      <c r="J11408">
        <v>27.141105459999999</v>
      </c>
    </row>
    <row r="11409" spans="1:10" x14ac:dyDescent="0.25">
      <c r="A11409" s="2">
        <v>42311.425283506942</v>
      </c>
      <c r="C11409">
        <v>481.86057037</v>
      </c>
      <c r="D11409">
        <v>481.09242820999998</v>
      </c>
      <c r="E11409">
        <v>591.92784934999997</v>
      </c>
      <c r="F11409">
        <v>-641.91635638000002</v>
      </c>
      <c r="G11409">
        <v>-9999.0563669999992</v>
      </c>
      <c r="H11409">
        <v>1.30235312</v>
      </c>
      <c r="I11409">
        <v>23.241605</v>
      </c>
      <c r="J11409">
        <v>27.179410170000001</v>
      </c>
    </row>
    <row r="11410" spans="1:10" x14ac:dyDescent="0.25">
      <c r="A11410" s="2">
        <v>42311.425399236112</v>
      </c>
      <c r="C11410">
        <v>482.18050297000002</v>
      </c>
      <c r="D11410">
        <v>481.38669476000001</v>
      </c>
      <c r="E11410">
        <v>592.07322921000002</v>
      </c>
      <c r="F11410">
        <v>-641.91616976</v>
      </c>
      <c r="G11410">
        <v>-9999.0563669999992</v>
      </c>
      <c r="H11410">
        <v>1.31234447</v>
      </c>
      <c r="I11410">
        <v>23.244679829999999</v>
      </c>
      <c r="J11410">
        <v>27.226632689999999</v>
      </c>
    </row>
    <row r="11411" spans="1:10" x14ac:dyDescent="0.25">
      <c r="A11411" s="2">
        <v>42311.425514976851</v>
      </c>
      <c r="C11411">
        <v>482.15874650000001</v>
      </c>
      <c r="D11411">
        <v>481.38206652000002</v>
      </c>
      <c r="E11411">
        <v>592.10380410000005</v>
      </c>
      <c r="F11411">
        <v>-641.91624440999999</v>
      </c>
      <c r="G11411">
        <v>-9999.0563669999992</v>
      </c>
      <c r="H11411">
        <v>1.31675023</v>
      </c>
      <c r="I11411">
        <v>23.226711460000001</v>
      </c>
      <c r="J11411">
        <v>27.223969839999999</v>
      </c>
    </row>
    <row r="11412" spans="1:10" x14ac:dyDescent="0.25">
      <c r="A11412" s="2">
        <v>42311.42563070602</v>
      </c>
      <c r="C11412">
        <v>482.17641424999999</v>
      </c>
      <c r="D11412">
        <v>481.36639022000003</v>
      </c>
      <c r="E11412">
        <v>592.05272166999998</v>
      </c>
      <c r="F11412">
        <v>-641.91643103000001</v>
      </c>
      <c r="G11412">
        <v>-9999.0563669999992</v>
      </c>
      <c r="H11412">
        <v>1.3150409000000001</v>
      </c>
      <c r="I11412">
        <v>23.217990489999998</v>
      </c>
      <c r="J11412">
        <v>27.205422970000001</v>
      </c>
    </row>
    <row r="11413" spans="1:10" x14ac:dyDescent="0.25">
      <c r="A11413" s="2">
        <v>42311.425746458335</v>
      </c>
      <c r="C11413">
        <v>481.90423335000003</v>
      </c>
      <c r="D11413">
        <v>481.14289097</v>
      </c>
      <c r="E11413">
        <v>591.95879709999997</v>
      </c>
      <c r="F11413">
        <v>-641.91616976</v>
      </c>
      <c r="G11413">
        <v>-9999.0563669999992</v>
      </c>
      <c r="H11413">
        <v>1.3283301000000001</v>
      </c>
      <c r="I11413">
        <v>23.193411059999999</v>
      </c>
      <c r="J11413">
        <v>27.251823040000001</v>
      </c>
    </row>
    <row r="11414" spans="1:10" x14ac:dyDescent="0.25">
      <c r="A11414" s="2">
        <v>42311.425862199074</v>
      </c>
      <c r="C11414">
        <v>480.96135308999999</v>
      </c>
      <c r="D11414">
        <v>480.32970155999999</v>
      </c>
      <c r="E11414">
        <v>591.59271875000002</v>
      </c>
      <c r="F11414">
        <v>-641.91609511000001</v>
      </c>
      <c r="G11414">
        <v>-9999.0563669999992</v>
      </c>
      <c r="H11414">
        <v>1.3382486200000001</v>
      </c>
      <c r="I11414">
        <v>23.224164009999999</v>
      </c>
      <c r="J11414">
        <v>27.268048100000001</v>
      </c>
    </row>
    <row r="11415" spans="1:10" x14ac:dyDescent="0.25">
      <c r="A11415" s="2">
        <v>42311.425977939813</v>
      </c>
      <c r="C11415">
        <v>481.00227776000003</v>
      </c>
      <c r="D11415">
        <v>480.34339965999999</v>
      </c>
      <c r="E11415">
        <v>591.53615520000005</v>
      </c>
      <c r="F11415">
        <v>-641.91624440999999</v>
      </c>
      <c r="G11415">
        <v>-9999.0563669999992</v>
      </c>
      <c r="H11415">
        <v>1.3322300600000001</v>
      </c>
      <c r="I11415">
        <v>23.20011139</v>
      </c>
      <c r="J11415">
        <v>27.21973667</v>
      </c>
    </row>
    <row r="11416" spans="1:10" x14ac:dyDescent="0.25">
      <c r="A11416" s="2">
        <v>42311.426093692127</v>
      </c>
      <c r="C11416">
        <v>480.91318876999998</v>
      </c>
      <c r="D11416">
        <v>480.29842360999999</v>
      </c>
      <c r="E11416">
        <v>591.54715470999997</v>
      </c>
      <c r="F11416">
        <v>-641.91605777999996</v>
      </c>
      <c r="G11416">
        <v>-9999.0563669999992</v>
      </c>
      <c r="H11416">
        <v>1.2801093100000001</v>
      </c>
      <c r="I11416">
        <v>23.134055709999998</v>
      </c>
      <c r="J11416">
        <v>27.138557049999999</v>
      </c>
    </row>
    <row r="11417" spans="1:10" x14ac:dyDescent="0.25">
      <c r="A11417" s="2">
        <v>42311.426209432873</v>
      </c>
      <c r="C11417">
        <v>481.73021913000002</v>
      </c>
      <c r="D11417">
        <v>481.04054711999999</v>
      </c>
      <c r="E11417">
        <v>591.93142884999997</v>
      </c>
      <c r="F11417">
        <v>-641.91624440999999</v>
      </c>
      <c r="G11417">
        <v>-9999.0563669999992</v>
      </c>
      <c r="H11417">
        <v>1.2843709400000001</v>
      </c>
      <c r="I11417">
        <v>23.10722256</v>
      </c>
      <c r="J11417">
        <v>27.14254055</v>
      </c>
    </row>
    <row r="11418" spans="1:10" x14ac:dyDescent="0.25">
      <c r="A11418" s="2">
        <v>42311.426325185188</v>
      </c>
      <c r="C11418">
        <v>481.96860248000002</v>
      </c>
      <c r="D11418">
        <v>481.22395983000001</v>
      </c>
      <c r="E11418">
        <v>591.99283963000005</v>
      </c>
      <c r="F11418">
        <v>-641.91590847999998</v>
      </c>
      <c r="G11418">
        <v>-9999.0563669999992</v>
      </c>
      <c r="H11418">
        <v>1.2952775299999999</v>
      </c>
      <c r="I11418">
        <v>23.157513999999999</v>
      </c>
      <c r="J11418">
        <v>27.19420452</v>
      </c>
    </row>
    <row r="11419" spans="1:10" x14ac:dyDescent="0.25">
      <c r="A11419" s="2">
        <v>42311.426440914351</v>
      </c>
      <c r="C11419">
        <v>481.97220355000002</v>
      </c>
      <c r="D11419">
        <v>481.22806552999998</v>
      </c>
      <c r="E11419">
        <v>591.98642636</v>
      </c>
      <c r="F11419">
        <v>-641.91605777999996</v>
      </c>
      <c r="G11419">
        <v>-9999.0563669999992</v>
      </c>
      <c r="H11419">
        <v>1.3099396400000001</v>
      </c>
      <c r="I11419">
        <v>23.177619740000001</v>
      </c>
      <c r="J11419">
        <v>27.220125199999998</v>
      </c>
    </row>
    <row r="11420" spans="1:10" x14ac:dyDescent="0.25">
      <c r="A11420" s="2">
        <v>42311.426556643521</v>
      </c>
      <c r="C11420">
        <v>482.04891386000003</v>
      </c>
      <c r="D11420">
        <v>481.23773258</v>
      </c>
      <c r="E11420">
        <v>592.01256416000001</v>
      </c>
      <c r="F11420">
        <v>-641.91635638000002</v>
      </c>
      <c r="G11420">
        <v>-9999.0563669999992</v>
      </c>
      <c r="H11420">
        <v>1.3175955399999999</v>
      </c>
      <c r="I11420">
        <v>23.189714810000002</v>
      </c>
      <c r="J11420">
        <v>27.243723679999999</v>
      </c>
    </row>
    <row r="11421" spans="1:10" x14ac:dyDescent="0.25">
      <c r="A11421" s="2">
        <v>42311.426672395835</v>
      </c>
      <c r="C11421">
        <v>481.36827404000002</v>
      </c>
      <c r="D11421">
        <v>480.66498775999997</v>
      </c>
      <c r="E11421">
        <v>591.72616694999999</v>
      </c>
      <c r="F11421">
        <v>-641.91628173000004</v>
      </c>
      <c r="G11421">
        <v>-9999.0563669999992</v>
      </c>
      <c r="H11421">
        <v>1.31737886</v>
      </c>
      <c r="I11421">
        <v>23.180121230000001</v>
      </c>
      <c r="J11421">
        <v>27.24454308</v>
      </c>
    </row>
    <row r="11422" spans="1:10" x14ac:dyDescent="0.25">
      <c r="A11422" s="2">
        <v>42311.426788136574</v>
      </c>
      <c r="C11422">
        <v>480.92639270000001</v>
      </c>
      <c r="D11422">
        <v>480.29428059000003</v>
      </c>
      <c r="E11422">
        <v>591.53335872000002</v>
      </c>
      <c r="F11422">
        <v>-641.91631904999997</v>
      </c>
      <c r="G11422">
        <v>-9999.0563669999992</v>
      </c>
      <c r="H11422">
        <v>1.3212067599999999</v>
      </c>
      <c r="I11422">
        <v>23.15847759</v>
      </c>
      <c r="J11422">
        <v>27.192770769999999</v>
      </c>
    </row>
    <row r="11423" spans="1:10" x14ac:dyDescent="0.25">
      <c r="A11423" s="2">
        <v>42311.426903877313</v>
      </c>
      <c r="C11423">
        <v>480.85827245000002</v>
      </c>
      <c r="D11423">
        <v>480.25546308000003</v>
      </c>
      <c r="E11423">
        <v>591.51516292999997</v>
      </c>
      <c r="F11423">
        <v>-641.91658032999999</v>
      </c>
      <c r="G11423">
        <v>-9999.0563669999992</v>
      </c>
      <c r="H11423">
        <v>1.32100274</v>
      </c>
      <c r="I11423">
        <v>23.17060871</v>
      </c>
      <c r="J11423">
        <v>27.168771929999998</v>
      </c>
    </row>
    <row r="11424" spans="1:10" x14ac:dyDescent="0.25">
      <c r="A11424" s="2">
        <v>42311.427019618059</v>
      </c>
      <c r="C11424">
        <v>481.54558924999998</v>
      </c>
      <c r="D11424">
        <v>480.85108783999999</v>
      </c>
      <c r="E11424">
        <v>591.81908478000003</v>
      </c>
      <c r="F11424">
        <v>-641.91616976</v>
      </c>
      <c r="G11424">
        <v>-9999.0563669999992</v>
      </c>
      <c r="H11424">
        <v>1.26372383</v>
      </c>
      <c r="I11424">
        <v>23.11546993</v>
      </c>
      <c r="J11424">
        <v>27.09368095</v>
      </c>
    </row>
    <row r="11425" spans="1:10" x14ac:dyDescent="0.25">
      <c r="A11425" s="2">
        <v>42311.427135393518</v>
      </c>
      <c r="C11425">
        <v>481.96395109999997</v>
      </c>
      <c r="D11425">
        <v>481.22769227999999</v>
      </c>
      <c r="E11425">
        <v>591.96588153000005</v>
      </c>
      <c r="F11425">
        <v>-641.91616976</v>
      </c>
      <c r="G11425">
        <v>-9999.0563669999992</v>
      </c>
      <c r="H11425">
        <v>1.26083447</v>
      </c>
      <c r="I11425">
        <v>23.10993805</v>
      </c>
      <c r="J11425">
        <v>27.119220160000001</v>
      </c>
    </row>
    <row r="11426" spans="1:10" x14ac:dyDescent="0.25">
      <c r="A11426" s="2">
        <v>42311.427251099536</v>
      </c>
      <c r="C11426">
        <v>481.96541403999998</v>
      </c>
      <c r="D11426">
        <v>481.21026173000001</v>
      </c>
      <c r="E11426">
        <v>591.99656828000002</v>
      </c>
      <c r="F11426">
        <v>-641.91616976</v>
      </c>
      <c r="G11426">
        <v>-9999.0563669999992</v>
      </c>
      <c r="H11426">
        <v>1.2750161799999999</v>
      </c>
      <c r="I11426">
        <v>23.125248339999999</v>
      </c>
      <c r="J11426">
        <v>27.134857180000001</v>
      </c>
    </row>
    <row r="11427" spans="1:10" x14ac:dyDescent="0.25">
      <c r="A11427" s="2">
        <v>42311.427366851851</v>
      </c>
      <c r="C11427">
        <v>482.05228985999997</v>
      </c>
      <c r="D11427">
        <v>481.25393142000001</v>
      </c>
      <c r="E11427">
        <v>592.03959683999994</v>
      </c>
      <c r="F11427">
        <v>-641.91613242999995</v>
      </c>
      <c r="G11427">
        <v>-9999.0563669999992</v>
      </c>
      <c r="H11427">
        <v>1.2880899299999999</v>
      </c>
      <c r="I11427">
        <v>23.132318309999999</v>
      </c>
      <c r="J11427">
        <v>27.187158780000001</v>
      </c>
    </row>
    <row r="11428" spans="1:10" x14ac:dyDescent="0.25">
      <c r="A11428" s="2">
        <v>42311.427482581021</v>
      </c>
      <c r="C11428">
        <v>482.08124846999999</v>
      </c>
      <c r="D11428">
        <v>481.26845065999998</v>
      </c>
      <c r="E11428">
        <v>592.02975320999997</v>
      </c>
      <c r="F11428">
        <v>-641.91661765000003</v>
      </c>
      <c r="G11428">
        <v>-9999.0563669999992</v>
      </c>
      <c r="H11428">
        <v>1.2980093500000001</v>
      </c>
      <c r="I11428">
        <v>23.163763809999999</v>
      </c>
      <c r="J11428">
        <v>27.222797580000002</v>
      </c>
    </row>
    <row r="11429" spans="1:10" x14ac:dyDescent="0.25">
      <c r="A11429" s="2">
        <v>42311.427598333335</v>
      </c>
      <c r="C11429">
        <v>481.08982878</v>
      </c>
      <c r="D11429">
        <v>480.40718727000001</v>
      </c>
      <c r="E11429">
        <v>591.57646185999999</v>
      </c>
      <c r="F11429">
        <v>-641.91646834999995</v>
      </c>
      <c r="G11429">
        <v>-9999.0563669999992</v>
      </c>
      <c r="H11429">
        <v>1.30325786</v>
      </c>
      <c r="I11429">
        <v>23.17269211</v>
      </c>
      <c r="J11429">
        <v>27.204932979999999</v>
      </c>
    </row>
    <row r="11430" spans="1:10" x14ac:dyDescent="0.25">
      <c r="A11430" s="2">
        <v>42311.42771408565</v>
      </c>
      <c r="C11430">
        <v>481.00043971000002</v>
      </c>
      <c r="D11430">
        <v>480.36810849</v>
      </c>
      <c r="E11430">
        <v>591.56792326000004</v>
      </c>
      <c r="F11430">
        <v>-641.91605777999996</v>
      </c>
      <c r="G11430">
        <v>-9999.0563669999992</v>
      </c>
      <c r="H11430">
        <v>1.3035708399999999</v>
      </c>
      <c r="I11430">
        <v>23.17955456</v>
      </c>
      <c r="J11430">
        <v>27.168951419999999</v>
      </c>
    </row>
    <row r="11431" spans="1:10" x14ac:dyDescent="0.25">
      <c r="A11431" s="2">
        <v>42311.427829803244</v>
      </c>
      <c r="C11431">
        <v>480.95490117000003</v>
      </c>
      <c r="D11431">
        <v>480.33720378999999</v>
      </c>
      <c r="E11431">
        <v>591.56262858000002</v>
      </c>
      <c r="F11431">
        <v>-641.91650568</v>
      </c>
      <c r="G11431">
        <v>-9999.0563669999992</v>
      </c>
      <c r="H11431">
        <v>1.3094693399999999</v>
      </c>
      <c r="I11431">
        <v>23.13745956</v>
      </c>
      <c r="J11431">
        <v>27.154681400000001</v>
      </c>
    </row>
    <row r="11432" spans="1:10" x14ac:dyDescent="0.25">
      <c r="A11432" s="2">
        <v>42311.427945567128</v>
      </c>
      <c r="C11432">
        <v>481.2510517</v>
      </c>
      <c r="D11432">
        <v>480.61792152999999</v>
      </c>
      <c r="E11432">
        <v>591.64700782</v>
      </c>
      <c r="F11432">
        <v>-641.91624440999999</v>
      </c>
      <c r="G11432">
        <v>-9999.0563669999992</v>
      </c>
      <c r="H11432">
        <v>1.3141159</v>
      </c>
      <c r="I11432">
        <v>23.122080990000001</v>
      </c>
      <c r="J11432">
        <v>27.149014090000001</v>
      </c>
    </row>
    <row r="11433" spans="1:10" x14ac:dyDescent="0.25">
      <c r="A11433" s="2">
        <v>42311.428061307874</v>
      </c>
      <c r="C11433">
        <v>481.98446969999998</v>
      </c>
      <c r="D11433">
        <v>481.26404637000002</v>
      </c>
      <c r="E11433">
        <v>591.99940204999996</v>
      </c>
      <c r="F11433">
        <v>-641.91631904999997</v>
      </c>
      <c r="G11433">
        <v>-9999.0563669999992</v>
      </c>
      <c r="H11433">
        <v>1.3142602800000001</v>
      </c>
      <c r="I11433">
        <v>23.111154750000001</v>
      </c>
      <c r="J11433">
        <v>27.164217570000002</v>
      </c>
    </row>
    <row r="11434" spans="1:10" x14ac:dyDescent="0.25">
      <c r="A11434" s="2">
        <v>42311.428177037036</v>
      </c>
      <c r="C11434">
        <v>482.01166527999999</v>
      </c>
      <c r="D11434">
        <v>481.24848204</v>
      </c>
      <c r="E11434">
        <v>591.99261591000004</v>
      </c>
      <c r="F11434">
        <v>-641.91639369999996</v>
      </c>
      <c r="G11434">
        <v>-9999.0563669999992</v>
      </c>
      <c r="H11434">
        <v>1.3195086700000001</v>
      </c>
      <c r="I11434">
        <v>23.138354679999999</v>
      </c>
      <c r="J11434">
        <v>27.18613453</v>
      </c>
    </row>
    <row r="11435" spans="1:10" x14ac:dyDescent="0.25">
      <c r="A11435" s="2">
        <v>42311.428292789351</v>
      </c>
      <c r="C11435">
        <v>482.09463994999999</v>
      </c>
      <c r="D11435">
        <v>481.30084835000002</v>
      </c>
      <c r="E11435">
        <v>592.04496609</v>
      </c>
      <c r="F11435">
        <v>-641.91639369999996</v>
      </c>
      <c r="G11435">
        <v>-9999.0563669999992</v>
      </c>
      <c r="H11435">
        <v>1.27683711</v>
      </c>
      <c r="I11435">
        <v>23.076549530000001</v>
      </c>
      <c r="J11435">
        <v>27.169466400000001</v>
      </c>
    </row>
    <row r="11436" spans="1:10" x14ac:dyDescent="0.25">
      <c r="A11436" s="2">
        <v>42311.42840853009</v>
      </c>
      <c r="C11436">
        <v>482.03507223999998</v>
      </c>
      <c r="D11436">
        <v>481.23795653000002</v>
      </c>
      <c r="E11436">
        <v>592.00443571999995</v>
      </c>
      <c r="F11436">
        <v>-641.91609511000001</v>
      </c>
      <c r="G11436">
        <v>-9999.0563669999992</v>
      </c>
      <c r="H11436">
        <v>1.2681738499999999</v>
      </c>
      <c r="I11436">
        <v>23.081281659999998</v>
      </c>
      <c r="J11436">
        <v>27.18166866</v>
      </c>
    </row>
    <row r="11437" spans="1:10" x14ac:dyDescent="0.25">
      <c r="A11437" s="2">
        <v>42311.428524270836</v>
      </c>
      <c r="C11437">
        <v>482.18856786999999</v>
      </c>
      <c r="D11437">
        <v>481.25516313000003</v>
      </c>
      <c r="E11437">
        <v>591.99403280000001</v>
      </c>
      <c r="F11437">
        <v>-641.91646834999995</v>
      </c>
      <c r="G11437">
        <v>-9999.0563669999992</v>
      </c>
      <c r="H11437">
        <v>1.2823071699999999</v>
      </c>
      <c r="I11437">
        <v>23.14009132</v>
      </c>
      <c r="J11437">
        <v>27.220129010000001</v>
      </c>
    </row>
    <row r="11438" spans="1:10" x14ac:dyDescent="0.25">
      <c r="A11438" s="2">
        <v>42311.428640011574</v>
      </c>
      <c r="C11438">
        <v>481.01008007000001</v>
      </c>
      <c r="D11438">
        <v>480.34485532000002</v>
      </c>
      <c r="E11438">
        <v>591.52825048</v>
      </c>
      <c r="F11438">
        <v>-641.91620708000005</v>
      </c>
      <c r="G11438">
        <v>-9999.0563669999992</v>
      </c>
      <c r="H11438">
        <v>1.2842814899999999</v>
      </c>
      <c r="I11438">
        <v>23.137176700000001</v>
      </c>
      <c r="J11438">
        <v>27.20347099</v>
      </c>
    </row>
    <row r="11439" spans="1:10" x14ac:dyDescent="0.25">
      <c r="A11439" s="2">
        <v>42311.428755763889</v>
      </c>
      <c r="C11439">
        <v>480.99751384000001</v>
      </c>
      <c r="D11439">
        <v>480.30861320000002</v>
      </c>
      <c r="E11439">
        <v>591.54935461000002</v>
      </c>
      <c r="F11439">
        <v>-641.91605777999996</v>
      </c>
      <c r="G11439">
        <v>-9999.0563669999992</v>
      </c>
      <c r="H11439">
        <v>1.29152851</v>
      </c>
      <c r="I11439">
        <v>23.11045799</v>
      </c>
      <c r="J11439">
        <v>27.17404423</v>
      </c>
    </row>
    <row r="11440" spans="1:10" x14ac:dyDescent="0.25">
      <c r="A11440" s="2">
        <v>42311.428871504628</v>
      </c>
      <c r="C11440">
        <v>481.18131847000001</v>
      </c>
      <c r="D11440">
        <v>480.50852335000002</v>
      </c>
      <c r="E11440">
        <v>591.63529987000004</v>
      </c>
      <c r="F11440">
        <v>-641.91628173000004</v>
      </c>
      <c r="G11440">
        <v>-9999.0563669999992</v>
      </c>
      <c r="H11440">
        <v>1.2988717599999999</v>
      </c>
      <c r="I11440">
        <v>23.090257449999999</v>
      </c>
      <c r="J11440">
        <v>27.149646189999999</v>
      </c>
    </row>
    <row r="11441" spans="1:10" x14ac:dyDescent="0.25">
      <c r="A11441" s="2">
        <v>42311.428987233798</v>
      </c>
      <c r="C11441">
        <v>482.10109186</v>
      </c>
      <c r="D11441">
        <v>481.35485693999999</v>
      </c>
      <c r="E11441">
        <v>592.03385472000002</v>
      </c>
      <c r="F11441">
        <v>-641.91658032999999</v>
      </c>
      <c r="G11441">
        <v>-9999.0563669999992</v>
      </c>
      <c r="H11441">
        <v>1.30881498</v>
      </c>
      <c r="I11441">
        <v>23.129762459999998</v>
      </c>
      <c r="J11441">
        <v>27.181440930000001</v>
      </c>
    </row>
    <row r="11442" spans="1:10" x14ac:dyDescent="0.25">
      <c r="A11442" s="2">
        <v>42311.429102986112</v>
      </c>
      <c r="C11442">
        <v>482.14951875999998</v>
      </c>
      <c r="D11442">
        <v>481.32802061000001</v>
      </c>
      <c r="E11442">
        <v>592.04873201999999</v>
      </c>
      <c r="F11442">
        <v>-641.91620708000005</v>
      </c>
      <c r="G11442">
        <v>-9999.0563669999992</v>
      </c>
      <c r="H11442">
        <v>1.30847793</v>
      </c>
      <c r="I11442">
        <v>23.134422109999999</v>
      </c>
      <c r="J11442">
        <v>27.20435848</v>
      </c>
    </row>
    <row r="11443" spans="1:10" x14ac:dyDescent="0.25">
      <c r="A11443" s="2">
        <v>42311.429218715275</v>
      </c>
      <c r="C11443">
        <v>482.16759912999999</v>
      </c>
      <c r="D11443">
        <v>481.35761895000002</v>
      </c>
      <c r="E11443">
        <v>592.05686046000005</v>
      </c>
      <c r="F11443">
        <v>-641.9168416</v>
      </c>
      <c r="G11443">
        <v>-9999.0563669999992</v>
      </c>
      <c r="H11443">
        <v>1.3145448799999999</v>
      </c>
      <c r="I11443">
        <v>23.128614809999998</v>
      </c>
      <c r="J11443">
        <v>27.221016880000001</v>
      </c>
    </row>
    <row r="11444" spans="1:10" x14ac:dyDescent="0.25">
      <c r="A11444" s="2">
        <v>42311.429334456021</v>
      </c>
      <c r="C11444">
        <v>482.12952532000003</v>
      </c>
      <c r="D11444">
        <v>481.32858047000002</v>
      </c>
      <c r="E11444">
        <v>592.03445131000001</v>
      </c>
      <c r="F11444">
        <v>-641.91661765000003</v>
      </c>
      <c r="G11444">
        <v>-9999.0563669999992</v>
      </c>
      <c r="H11444">
        <v>1.3164468300000001</v>
      </c>
      <c r="I11444">
        <v>23.103892900000002</v>
      </c>
      <c r="J11444">
        <v>27.20652046</v>
      </c>
    </row>
    <row r="11445" spans="1:10" x14ac:dyDescent="0.25">
      <c r="A11445" s="2">
        <v>42311.42945019676</v>
      </c>
      <c r="C11445">
        <v>481.15457301999999</v>
      </c>
      <c r="D11445">
        <v>480.49146604999999</v>
      </c>
      <c r="E11445">
        <v>591.62691041999994</v>
      </c>
      <c r="F11445">
        <v>-641.91672961999996</v>
      </c>
      <c r="G11445">
        <v>-9999.0563669999992</v>
      </c>
      <c r="H11445">
        <v>1.32896562</v>
      </c>
      <c r="I11445">
        <v>23.104099659999999</v>
      </c>
      <c r="J11445">
        <v>27.211641119999999</v>
      </c>
    </row>
    <row r="11446" spans="1:10" x14ac:dyDescent="0.25">
      <c r="A11446" s="2">
        <v>42311.429565983795</v>
      </c>
      <c r="C11446">
        <v>480.93078150000002</v>
      </c>
      <c r="D11446">
        <v>480.30809066</v>
      </c>
      <c r="E11446">
        <v>591.55487300000004</v>
      </c>
      <c r="F11446">
        <v>-641.91624440999999</v>
      </c>
      <c r="G11446">
        <v>-9999.0563669999992</v>
      </c>
      <c r="H11446">
        <v>1.2903077000000001</v>
      </c>
      <c r="I11446">
        <v>23.04356709</v>
      </c>
      <c r="J11446">
        <v>27.153793719999999</v>
      </c>
    </row>
    <row r="11447" spans="1:10" x14ac:dyDescent="0.25">
      <c r="A11447" s="2">
        <v>42311.429681689813</v>
      </c>
      <c r="C11447">
        <v>480.95242544000001</v>
      </c>
      <c r="D11447">
        <v>480.3384355</v>
      </c>
      <c r="E11447">
        <v>591.55431369999997</v>
      </c>
      <c r="F11447">
        <v>-641.91631904999997</v>
      </c>
      <c r="G11447">
        <v>-9999.0563669999992</v>
      </c>
      <c r="H11447">
        <v>1.2732583900000001</v>
      </c>
      <c r="I11447">
        <v>22.983731460000001</v>
      </c>
      <c r="J11447">
        <v>27.104012489999999</v>
      </c>
    </row>
    <row r="11448" spans="1:10" x14ac:dyDescent="0.25">
      <c r="A11448" s="2">
        <v>42311.429797442128</v>
      </c>
      <c r="C11448">
        <v>481.30649318000002</v>
      </c>
      <c r="D11448">
        <v>480.67786472</v>
      </c>
      <c r="E11448">
        <v>591.74249841000005</v>
      </c>
      <c r="F11448">
        <v>-641.91590847999998</v>
      </c>
      <c r="G11448">
        <v>-9999.0563669999992</v>
      </c>
      <c r="H11448">
        <v>1.27711077</v>
      </c>
      <c r="I11448">
        <v>22.971011350000001</v>
      </c>
      <c r="J11448">
        <v>27.098526379999999</v>
      </c>
    </row>
    <row r="11449" spans="1:10" x14ac:dyDescent="0.25">
      <c r="A11449" s="2">
        <v>42311.429913159722</v>
      </c>
      <c r="C11449">
        <v>481.97719253999998</v>
      </c>
      <c r="D11449">
        <v>481.20873143</v>
      </c>
      <c r="E11449">
        <v>592.02259421999997</v>
      </c>
      <c r="F11449">
        <v>-641.91620708000005</v>
      </c>
      <c r="G11449">
        <v>-9999.0563669999992</v>
      </c>
      <c r="H11449">
        <v>1.2779052900000001</v>
      </c>
      <c r="I11449">
        <v>22.975534440000001</v>
      </c>
      <c r="J11449">
        <v>27.11398239</v>
      </c>
    </row>
    <row r="11450" spans="1:10" x14ac:dyDescent="0.25">
      <c r="A11450" s="2">
        <v>42311.430028912037</v>
      </c>
      <c r="C11450">
        <v>481.95764923000002</v>
      </c>
      <c r="D11450">
        <v>481.19723547000001</v>
      </c>
      <c r="E11450">
        <v>591.98333159000003</v>
      </c>
      <c r="F11450">
        <v>-641.91658032999999</v>
      </c>
      <c r="G11450">
        <v>-9999.0563669999992</v>
      </c>
      <c r="H11450">
        <v>1.2845023200000001</v>
      </c>
      <c r="I11450">
        <v>23.007610320000001</v>
      </c>
      <c r="J11450">
        <v>27.147167589999999</v>
      </c>
    </row>
    <row r="11451" spans="1:10" x14ac:dyDescent="0.25">
      <c r="A11451" s="2">
        <v>42311.430144652775</v>
      </c>
      <c r="C11451">
        <v>482.06031724000002</v>
      </c>
      <c r="D11451">
        <v>481.27666205999998</v>
      </c>
      <c r="E11451">
        <v>592.04623383000001</v>
      </c>
      <c r="F11451">
        <v>-641.91624440999999</v>
      </c>
      <c r="G11451">
        <v>-9999.0563669999992</v>
      </c>
      <c r="H11451">
        <v>1.2927124400000001</v>
      </c>
      <c r="I11451">
        <v>22.99943657</v>
      </c>
      <c r="J11451">
        <v>27.19325581</v>
      </c>
    </row>
    <row r="11452" spans="1:10" x14ac:dyDescent="0.25">
      <c r="A11452" s="2">
        <v>42311.43026040509</v>
      </c>
      <c r="C11452">
        <v>481.99035894999997</v>
      </c>
      <c r="D11452">
        <v>481.16438989</v>
      </c>
      <c r="E11452">
        <v>591.98672465000004</v>
      </c>
      <c r="F11452">
        <v>-641.91628173000004</v>
      </c>
      <c r="G11452">
        <v>-9999.0563669999992</v>
      </c>
      <c r="H11452">
        <v>1.3048948899999999</v>
      </c>
      <c r="I11452">
        <v>22.980999570000002</v>
      </c>
      <c r="J11452">
        <v>27.212804030000001</v>
      </c>
    </row>
    <row r="11453" spans="1:10" x14ac:dyDescent="0.25">
      <c r="A11453" s="2">
        <v>42311.430376157405</v>
      </c>
      <c r="C11453">
        <v>481.40147141</v>
      </c>
      <c r="D11453">
        <v>480.65031921999997</v>
      </c>
      <c r="E11453">
        <v>591.73593600000004</v>
      </c>
      <c r="F11453">
        <v>-641.91609511000001</v>
      </c>
      <c r="G11453">
        <v>-9999.0563669999992</v>
      </c>
      <c r="H11453">
        <v>1.3181121499999999</v>
      </c>
      <c r="I11453">
        <v>22.951332659999998</v>
      </c>
      <c r="J11453">
        <v>27.228369520000001</v>
      </c>
    </row>
    <row r="11454" spans="1:10" x14ac:dyDescent="0.25">
      <c r="A11454" s="2">
        <v>42311.430491886575</v>
      </c>
      <c r="C11454">
        <v>480.91251356999999</v>
      </c>
      <c r="D11454">
        <v>480.25703070999998</v>
      </c>
      <c r="E11454">
        <v>591.50942081999995</v>
      </c>
      <c r="F11454">
        <v>-641.91658032999999</v>
      </c>
      <c r="G11454">
        <v>-9999.0563669999992</v>
      </c>
      <c r="H11454">
        <v>1.33207538</v>
      </c>
      <c r="I11454">
        <v>22.935649300000001</v>
      </c>
      <c r="J11454">
        <v>27.1822403</v>
      </c>
    </row>
    <row r="11455" spans="1:10" x14ac:dyDescent="0.25">
      <c r="A11455" s="2">
        <v>42311.430607627313</v>
      </c>
      <c r="C11455">
        <v>481.24906361000001</v>
      </c>
      <c r="D11455">
        <v>480.56645101999999</v>
      </c>
      <c r="E11455">
        <v>591.71513015999994</v>
      </c>
      <c r="F11455">
        <v>-641.91598312999997</v>
      </c>
      <c r="G11455">
        <v>-9999.0563669999992</v>
      </c>
      <c r="H11455">
        <v>1.33645685</v>
      </c>
      <c r="I11455">
        <v>22.951057819999999</v>
      </c>
      <c r="J11455">
        <v>27.158024220000001</v>
      </c>
    </row>
    <row r="11456" spans="1:10" x14ac:dyDescent="0.25">
      <c r="A11456" s="2">
        <v>42311.430723356483</v>
      </c>
      <c r="C11456">
        <v>481.92621487999997</v>
      </c>
      <c r="D11456">
        <v>481.14602623000002</v>
      </c>
      <c r="E11456">
        <v>591.99701571000003</v>
      </c>
      <c r="F11456">
        <v>-641.91639369999996</v>
      </c>
      <c r="G11456">
        <v>-9999.0563669999992</v>
      </c>
      <c r="H11456">
        <v>1.3050361500000001</v>
      </c>
      <c r="I11456">
        <v>22.927997779999998</v>
      </c>
      <c r="J11456">
        <v>27.162596319999999</v>
      </c>
    </row>
    <row r="11457" spans="1:10" x14ac:dyDescent="0.25">
      <c r="A11457" s="2">
        <v>42311.430839097222</v>
      </c>
      <c r="C11457">
        <v>482.02738246000001</v>
      </c>
      <c r="D11457">
        <v>481.20324471999999</v>
      </c>
      <c r="E11457">
        <v>592.01741140000001</v>
      </c>
      <c r="F11457">
        <v>-641.91628173000004</v>
      </c>
      <c r="G11457">
        <v>-9999.0563669999992</v>
      </c>
      <c r="H11457">
        <v>1.2798682299999999</v>
      </c>
      <c r="I11457">
        <v>22.92086926</v>
      </c>
      <c r="J11457">
        <v>27.152004049999999</v>
      </c>
    </row>
    <row r="11458" spans="1:10" x14ac:dyDescent="0.25">
      <c r="A11458" s="2">
        <v>42311.430954849537</v>
      </c>
      <c r="C11458">
        <v>482.05821662</v>
      </c>
      <c r="D11458">
        <v>481.22605000999999</v>
      </c>
      <c r="E11458">
        <v>592.01073713000005</v>
      </c>
      <c r="F11458">
        <v>-641.91661765000003</v>
      </c>
      <c r="G11458">
        <v>-9999.0563669999992</v>
      </c>
      <c r="H11458">
        <v>1.2841779799999999</v>
      </c>
      <c r="I11458">
        <v>22.892898370000001</v>
      </c>
      <c r="J11458">
        <v>27.153141980000001</v>
      </c>
    </row>
    <row r="11459" spans="1:10" x14ac:dyDescent="0.25">
      <c r="A11459" s="2">
        <v>42311.431070590275</v>
      </c>
      <c r="C11459">
        <v>482.31805635000001</v>
      </c>
      <c r="D11459">
        <v>481.44954926000003</v>
      </c>
      <c r="E11459">
        <v>592.08564560000002</v>
      </c>
      <c r="F11459">
        <v>-641.91654300000005</v>
      </c>
      <c r="G11459">
        <v>-9999.0563669999992</v>
      </c>
      <c r="H11459">
        <v>1.2814332500000001</v>
      </c>
      <c r="I11459">
        <v>22.84347477</v>
      </c>
      <c r="J11459">
        <v>27.158717540000001</v>
      </c>
    </row>
    <row r="11460" spans="1:10" x14ac:dyDescent="0.25">
      <c r="A11460" s="2">
        <v>42311.431186331021</v>
      </c>
      <c r="C11460">
        <v>482.26055176</v>
      </c>
      <c r="D11460">
        <v>481.38900888000001</v>
      </c>
      <c r="E11460">
        <v>592.11293927999998</v>
      </c>
      <c r="F11460">
        <v>-641.91602046000003</v>
      </c>
      <c r="G11460">
        <v>-9999.0563669999992</v>
      </c>
      <c r="H11460">
        <v>1.2872357400000001</v>
      </c>
      <c r="I11460">
        <v>22.807965469999999</v>
      </c>
      <c r="J11460">
        <v>27.1763792</v>
      </c>
    </row>
    <row r="11461" spans="1:10" x14ac:dyDescent="0.25">
      <c r="A11461" s="2">
        <v>42311.431302083336</v>
      </c>
      <c r="C11461">
        <v>481.28920054000002</v>
      </c>
      <c r="D11461">
        <v>480.54521335999999</v>
      </c>
      <c r="E11461">
        <v>591.67318290000003</v>
      </c>
      <c r="F11461">
        <v>-641.91665497999998</v>
      </c>
      <c r="G11461">
        <v>-9999.0563669999992</v>
      </c>
      <c r="H11461">
        <v>1.2948197699999999</v>
      </c>
      <c r="I11461">
        <v>22.801878739999999</v>
      </c>
      <c r="J11461">
        <v>27.17053013</v>
      </c>
    </row>
    <row r="11462" spans="1:10" x14ac:dyDescent="0.25">
      <c r="A11462" s="2">
        <v>42311.431417812499</v>
      </c>
      <c r="C11462">
        <v>481.15337267000001</v>
      </c>
      <c r="D11462">
        <v>480.49452666000002</v>
      </c>
      <c r="E11462">
        <v>591.65714973000001</v>
      </c>
      <c r="F11462">
        <v>-641.91635638000002</v>
      </c>
      <c r="G11462">
        <v>-9999.0563669999992</v>
      </c>
      <c r="H11462">
        <v>1.3057501899999999</v>
      </c>
      <c r="I11462">
        <v>22.78738461</v>
      </c>
      <c r="J11462">
        <v>27.128970150000001</v>
      </c>
    </row>
    <row r="11463" spans="1:10" x14ac:dyDescent="0.25">
      <c r="A11463" s="2">
        <v>42311.431533564813</v>
      </c>
      <c r="C11463">
        <v>481.39524455999998</v>
      </c>
      <c r="D11463">
        <v>480.63781551</v>
      </c>
      <c r="E11463">
        <v>591.72788212</v>
      </c>
      <c r="F11463">
        <v>-641.91680426999994</v>
      </c>
      <c r="G11463">
        <v>-9999.0563669999992</v>
      </c>
      <c r="H11463">
        <v>1.3097226399999999</v>
      </c>
      <c r="I11463">
        <v>22.806863589999999</v>
      </c>
      <c r="J11463">
        <v>27.142193979999998</v>
      </c>
    </row>
    <row r="11464" spans="1:10" x14ac:dyDescent="0.25">
      <c r="A11464" s="2">
        <v>42311.431649305552</v>
      </c>
      <c r="C11464">
        <v>482.20139668000002</v>
      </c>
      <c r="D11464">
        <v>481.40244570999999</v>
      </c>
      <c r="E11464">
        <v>592.07143945999997</v>
      </c>
      <c r="F11464">
        <v>-641.91658032999999</v>
      </c>
      <c r="G11464">
        <v>-9999.0563669999992</v>
      </c>
      <c r="H11464">
        <v>1.3149469600000001</v>
      </c>
      <c r="I11464">
        <v>22.790049549999999</v>
      </c>
      <c r="J11464">
        <v>27.201003839999998</v>
      </c>
    </row>
    <row r="11465" spans="1:10" x14ac:dyDescent="0.25">
      <c r="A11465" s="2">
        <v>42311.431765046298</v>
      </c>
      <c r="C11465">
        <v>482.25271192999998</v>
      </c>
      <c r="D11465">
        <v>481.44521960999998</v>
      </c>
      <c r="E11465">
        <v>592.12330492000001</v>
      </c>
      <c r="F11465">
        <v>-641.9168416</v>
      </c>
      <c r="G11465">
        <v>-9999.0563669999992</v>
      </c>
      <c r="H11465">
        <v>1.3270565400000001</v>
      </c>
      <c r="I11465">
        <v>22.80199356</v>
      </c>
      <c r="J11465">
        <v>27.210334400000001</v>
      </c>
    </row>
    <row r="11466" spans="1:10" x14ac:dyDescent="0.25">
      <c r="A11466" s="2">
        <v>42311.431880775461</v>
      </c>
      <c r="C11466">
        <v>482.24108347999999</v>
      </c>
      <c r="D11466">
        <v>481.35784289999998</v>
      </c>
      <c r="E11466">
        <v>592.08810650999999</v>
      </c>
      <c r="F11466">
        <v>-641.91643103000001</v>
      </c>
      <c r="G11466">
        <v>-9999.0563669999992</v>
      </c>
      <c r="H11466">
        <v>1.33008993</v>
      </c>
      <c r="I11466">
        <v>22.831209749999999</v>
      </c>
      <c r="J11466">
        <v>27.234319880000001</v>
      </c>
    </row>
    <row r="11467" spans="1:10" x14ac:dyDescent="0.25">
      <c r="A11467" s="2">
        <v>42311.431996539352</v>
      </c>
      <c r="C11467">
        <v>481.99429762</v>
      </c>
      <c r="D11467">
        <v>481.21022441000002</v>
      </c>
      <c r="E11467">
        <v>592.00685934000001</v>
      </c>
      <c r="F11467">
        <v>-641.91639369999996</v>
      </c>
      <c r="G11467">
        <v>-9999.0563669999992</v>
      </c>
      <c r="H11467">
        <v>1.31359925</v>
      </c>
      <c r="I11467">
        <v>22.821056939999998</v>
      </c>
      <c r="J11467">
        <v>27.22824383</v>
      </c>
    </row>
    <row r="11468" spans="1:10" x14ac:dyDescent="0.25">
      <c r="A11468" s="2">
        <v>42311.43211228009</v>
      </c>
      <c r="C11468">
        <v>481.19816098000001</v>
      </c>
      <c r="D11468">
        <v>480.46709313000002</v>
      </c>
      <c r="E11468">
        <v>591.64301817</v>
      </c>
      <c r="F11468">
        <v>-641.91665497999998</v>
      </c>
      <c r="G11468">
        <v>-9999.0563669999992</v>
      </c>
      <c r="H11468">
        <v>1.2717754400000001</v>
      </c>
      <c r="I11468">
        <v>22.749544530000001</v>
      </c>
      <c r="J11468">
        <v>27.147265619999999</v>
      </c>
    </row>
    <row r="11469" spans="1:10" x14ac:dyDescent="0.25">
      <c r="A11469" s="2">
        <v>42311.432228020836</v>
      </c>
      <c r="C11469">
        <v>481.11454863</v>
      </c>
      <c r="D11469">
        <v>480.44410123</v>
      </c>
      <c r="E11469">
        <v>591.65789545999996</v>
      </c>
      <c r="F11469">
        <v>-641.91676695000001</v>
      </c>
      <c r="G11469">
        <v>-9999.0563669999992</v>
      </c>
      <c r="H11469">
        <v>1.2802265399999999</v>
      </c>
      <c r="I11469">
        <v>22.749107739999999</v>
      </c>
      <c r="J11469">
        <v>27.133973309999998</v>
      </c>
    </row>
    <row r="11470" spans="1:10" x14ac:dyDescent="0.25">
      <c r="A11470" s="2">
        <v>42311.432343761575</v>
      </c>
      <c r="C11470">
        <v>481.33620201000002</v>
      </c>
      <c r="D11470">
        <v>480.59127181999997</v>
      </c>
      <c r="E11470">
        <v>591.69630050000001</v>
      </c>
      <c r="F11470">
        <v>-641.91665497999998</v>
      </c>
      <c r="G11470">
        <v>-9999.0563669999992</v>
      </c>
      <c r="H11470">
        <v>1.2839102899999999</v>
      </c>
      <c r="I11470">
        <v>22.76376381</v>
      </c>
      <c r="J11470">
        <v>27.1043375</v>
      </c>
    </row>
    <row r="11471" spans="1:10" x14ac:dyDescent="0.25">
      <c r="A11471" s="2">
        <v>42311.432459502314</v>
      </c>
      <c r="C11471">
        <v>481.93285436000002</v>
      </c>
      <c r="D11471">
        <v>481.09362259</v>
      </c>
      <c r="E11471">
        <v>591.95812594999995</v>
      </c>
      <c r="F11471">
        <v>-641.91654300000005</v>
      </c>
      <c r="G11471">
        <v>-9999.0563669999992</v>
      </c>
      <c r="H11471">
        <v>1.2900016599999999</v>
      </c>
      <c r="I11471">
        <v>22.725951389999999</v>
      </c>
      <c r="J11471">
        <v>27.11810856</v>
      </c>
    </row>
    <row r="11472" spans="1:10" x14ac:dyDescent="0.25">
      <c r="A11472" s="2">
        <v>42311.432575243052</v>
      </c>
      <c r="C11472">
        <v>481.82399700000002</v>
      </c>
      <c r="D11472">
        <v>481.05741781</v>
      </c>
      <c r="E11472">
        <v>591.96565781000004</v>
      </c>
      <c r="F11472">
        <v>-641.91672961999996</v>
      </c>
      <c r="G11472">
        <v>-9999.0563669999992</v>
      </c>
      <c r="H11472">
        <v>1.2954910399999999</v>
      </c>
      <c r="I11472">
        <v>22.745799640000001</v>
      </c>
      <c r="J11472">
        <v>27.15209084</v>
      </c>
    </row>
    <row r="11473" spans="1:10" x14ac:dyDescent="0.25">
      <c r="A11473" s="2">
        <v>42311.432690983798</v>
      </c>
      <c r="C11473">
        <v>481.84684128999999</v>
      </c>
      <c r="D11473">
        <v>481.02785677999998</v>
      </c>
      <c r="E11473">
        <v>591.94198090999998</v>
      </c>
      <c r="F11473">
        <v>-641.91639369999996</v>
      </c>
      <c r="G11473">
        <v>-9999.0563669999992</v>
      </c>
      <c r="H11473">
        <v>1.30606036</v>
      </c>
      <c r="I11473">
        <v>22.773549840000001</v>
      </c>
      <c r="J11473">
        <v>27.182315060000001</v>
      </c>
    </row>
    <row r="11474" spans="1:10" x14ac:dyDescent="0.25">
      <c r="A11474" s="2">
        <v>42311.432806712961</v>
      </c>
      <c r="C11474">
        <v>481.83566296999999</v>
      </c>
      <c r="D11474">
        <v>481.04651904000002</v>
      </c>
      <c r="E11474">
        <v>591.93728281999995</v>
      </c>
      <c r="F11474">
        <v>-641.91613242999995</v>
      </c>
      <c r="G11474">
        <v>-9999.0563669999992</v>
      </c>
      <c r="H11474">
        <v>1.31299404</v>
      </c>
      <c r="I11474">
        <v>22.773113250000002</v>
      </c>
      <c r="J11474">
        <v>27.212356</v>
      </c>
    </row>
    <row r="11475" spans="1:10" x14ac:dyDescent="0.25">
      <c r="A11475" s="2">
        <v>42311.432922476852</v>
      </c>
      <c r="C11475">
        <v>480.94672373999998</v>
      </c>
      <c r="D11475">
        <v>480.26352517999999</v>
      </c>
      <c r="E11475">
        <v>591.57851260999996</v>
      </c>
      <c r="F11475">
        <v>-641.91613242999995</v>
      </c>
      <c r="G11475">
        <v>-9999.0563669999992</v>
      </c>
      <c r="H11475">
        <v>1.32026471</v>
      </c>
      <c r="I11475">
        <v>22.79376392</v>
      </c>
      <c r="J11475">
        <v>27.196334650000001</v>
      </c>
    </row>
    <row r="11476" spans="1:10" x14ac:dyDescent="0.25">
      <c r="A11476" s="2">
        <v>42311.433038206022</v>
      </c>
      <c r="C11476">
        <v>480.74911501000003</v>
      </c>
      <c r="D11476">
        <v>480.15894186000003</v>
      </c>
      <c r="E11476">
        <v>591.4800391</v>
      </c>
      <c r="F11476">
        <v>-641.91639369999996</v>
      </c>
      <c r="G11476">
        <v>-9999.0563669999992</v>
      </c>
      <c r="H11476">
        <v>1.3239962599999999</v>
      </c>
      <c r="I11476">
        <v>22.802860070000001</v>
      </c>
      <c r="J11476">
        <v>27.172301099999999</v>
      </c>
    </row>
    <row r="11477" spans="1:10" x14ac:dyDescent="0.25">
      <c r="A11477" s="2">
        <v>42311.433153958336</v>
      </c>
      <c r="C11477">
        <v>480.78445051</v>
      </c>
      <c r="D11477">
        <v>480.17965697</v>
      </c>
      <c r="E11477">
        <v>591.50449901000002</v>
      </c>
      <c r="F11477">
        <v>-641.9168416</v>
      </c>
      <c r="G11477">
        <v>-9999.0563669999992</v>
      </c>
      <c r="H11477">
        <v>1.33709262</v>
      </c>
      <c r="I11477">
        <v>22.798679539999998</v>
      </c>
      <c r="J11477">
        <v>27.16722584</v>
      </c>
    </row>
    <row r="11478" spans="1:10" x14ac:dyDescent="0.25">
      <c r="A11478" s="2">
        <v>42311.433269699075</v>
      </c>
      <c r="C11478">
        <v>481.55511708</v>
      </c>
      <c r="D11478">
        <v>480.90334216999997</v>
      </c>
      <c r="E11478">
        <v>591.89790832999995</v>
      </c>
      <c r="F11478">
        <v>-641.91639369999996</v>
      </c>
      <c r="G11478">
        <v>-9999.0563669999992</v>
      </c>
      <c r="H11478">
        <v>1.3424128799999999</v>
      </c>
      <c r="I11478">
        <v>22.806328199999999</v>
      </c>
      <c r="J11478">
        <v>27.150839040000001</v>
      </c>
    </row>
    <row r="11479" spans="1:10" x14ac:dyDescent="0.25">
      <c r="A11479" s="2">
        <v>42311.433385428238</v>
      </c>
      <c r="C11479">
        <v>481.91177309</v>
      </c>
      <c r="D11479">
        <v>481.20104257000003</v>
      </c>
      <c r="E11479">
        <v>592.05119291999995</v>
      </c>
      <c r="F11479">
        <v>-641.91672961999996</v>
      </c>
      <c r="G11479">
        <v>-9999.0563669999992</v>
      </c>
      <c r="H11479">
        <v>1.35196998</v>
      </c>
      <c r="I11479">
        <v>22.810301970000001</v>
      </c>
      <c r="J11479">
        <v>27.176875880000001</v>
      </c>
    </row>
    <row r="11480" spans="1:10" x14ac:dyDescent="0.25">
      <c r="A11480" s="2">
        <v>42311.433501192128</v>
      </c>
      <c r="C11480">
        <v>481.85085498000001</v>
      </c>
      <c r="D11480">
        <v>481.09250286000002</v>
      </c>
      <c r="E11480">
        <v>592.02360094999995</v>
      </c>
      <c r="F11480">
        <v>-641.91631904999997</v>
      </c>
      <c r="G11480">
        <v>-9999.0563669999992</v>
      </c>
      <c r="H11480">
        <v>1.34700372</v>
      </c>
      <c r="I11480">
        <v>22.77420807</v>
      </c>
      <c r="J11480">
        <v>27.164101410000001</v>
      </c>
    </row>
    <row r="11481" spans="1:10" x14ac:dyDescent="0.25">
      <c r="A11481" s="2">
        <v>42311.433616909722</v>
      </c>
      <c r="C11481">
        <v>481.85745695000003</v>
      </c>
      <c r="D11481">
        <v>481.10560377000002</v>
      </c>
      <c r="E11481">
        <v>591.98739580999995</v>
      </c>
      <c r="F11481">
        <v>-641.91661765000003</v>
      </c>
      <c r="G11481">
        <v>-9999.0563669999992</v>
      </c>
      <c r="H11481">
        <v>1.28784045</v>
      </c>
      <c r="I11481">
        <v>22.694915009999999</v>
      </c>
      <c r="J11481">
        <v>27.120775989999999</v>
      </c>
    </row>
    <row r="11482" spans="1:10" x14ac:dyDescent="0.25">
      <c r="A11482" s="2">
        <v>42311.433732662037</v>
      </c>
      <c r="C11482">
        <v>481.85475614000001</v>
      </c>
      <c r="D11482">
        <v>481.12579633000001</v>
      </c>
      <c r="E11482">
        <v>591.97852163000005</v>
      </c>
      <c r="F11482">
        <v>-641.91635638000002</v>
      </c>
      <c r="G11482">
        <v>-9999.0563669999992</v>
      </c>
      <c r="H11482">
        <v>1.2905129399999999</v>
      </c>
      <c r="I11482">
        <v>22.715201570000001</v>
      </c>
      <c r="J11482">
        <v>27.126807400000001</v>
      </c>
    </row>
    <row r="11483" spans="1:10" x14ac:dyDescent="0.25">
      <c r="A11483" s="2">
        <v>42311.433848402776</v>
      </c>
      <c r="C11483">
        <v>481.84286510999999</v>
      </c>
      <c r="D11483">
        <v>481.07428849000001</v>
      </c>
      <c r="E11483">
        <v>591.99984947999997</v>
      </c>
      <c r="F11483">
        <v>-641.91650568</v>
      </c>
      <c r="G11483">
        <v>-9999.0563669999992</v>
      </c>
      <c r="H11483">
        <v>1.2927520299999999</v>
      </c>
      <c r="I11483">
        <v>22.714167979999999</v>
      </c>
      <c r="J11483">
        <v>27.146427920000001</v>
      </c>
    </row>
    <row r="11484" spans="1:10" x14ac:dyDescent="0.25">
      <c r="A11484" s="2">
        <v>42311.433964155091</v>
      </c>
      <c r="C11484">
        <v>481.67759097999999</v>
      </c>
      <c r="D11484">
        <v>480.91308386999998</v>
      </c>
      <c r="E11484">
        <v>591.87493988000006</v>
      </c>
      <c r="F11484">
        <v>-641.91658032999999</v>
      </c>
      <c r="G11484">
        <v>-9999.0563669999992</v>
      </c>
      <c r="H11484">
        <v>1.3000470900000001</v>
      </c>
      <c r="I11484">
        <v>22.741758350000001</v>
      </c>
      <c r="J11484">
        <v>27.16907368</v>
      </c>
    </row>
    <row r="11485" spans="1:10" x14ac:dyDescent="0.25">
      <c r="A11485" s="2">
        <v>42311.434079907405</v>
      </c>
      <c r="C11485">
        <v>480.78621353</v>
      </c>
      <c r="D11485">
        <v>480.17599917000001</v>
      </c>
      <c r="E11485">
        <v>591.50651247999997</v>
      </c>
      <c r="F11485">
        <v>-641.91650568</v>
      </c>
      <c r="G11485">
        <v>-9999.0563669999992</v>
      </c>
      <c r="H11485">
        <v>1.3047177700000001</v>
      </c>
      <c r="I11485">
        <v>22.752417560000001</v>
      </c>
      <c r="J11485">
        <v>27.137232210000001</v>
      </c>
    </row>
    <row r="11486" spans="1:10" x14ac:dyDescent="0.25">
      <c r="A11486" s="2">
        <v>42311.434195636575</v>
      </c>
      <c r="C11486">
        <v>480.74596407000001</v>
      </c>
      <c r="D11486">
        <v>480.12210255999997</v>
      </c>
      <c r="E11486">
        <v>591.48469990000001</v>
      </c>
      <c r="F11486">
        <v>-641.91665497999998</v>
      </c>
      <c r="G11486">
        <v>-9999.0563669999992</v>
      </c>
      <c r="H11486">
        <v>1.31345713</v>
      </c>
      <c r="I11486">
        <v>22.801298710000001</v>
      </c>
      <c r="J11486">
        <v>27.108325390000001</v>
      </c>
    </row>
    <row r="11487" spans="1:10" x14ac:dyDescent="0.25">
      <c r="A11487" s="2">
        <v>42311.434311377314</v>
      </c>
      <c r="C11487">
        <v>481.04192704000002</v>
      </c>
      <c r="D11487">
        <v>480.42905944</v>
      </c>
      <c r="E11487">
        <v>591.62702228000001</v>
      </c>
      <c r="F11487">
        <v>-641.91699089999997</v>
      </c>
      <c r="G11487">
        <v>-9999.0563669999992</v>
      </c>
      <c r="H11487">
        <v>1.3146608799999999</v>
      </c>
      <c r="I11487">
        <v>22.833019069999999</v>
      </c>
      <c r="J11487">
        <v>27.111830139999999</v>
      </c>
    </row>
    <row r="11488" spans="1:10" x14ac:dyDescent="0.25">
      <c r="A11488" s="2">
        <v>42311.434427106484</v>
      </c>
      <c r="C11488">
        <v>481.80700445000002</v>
      </c>
      <c r="D11488">
        <v>481.09858675999999</v>
      </c>
      <c r="E11488">
        <v>591.95741750000002</v>
      </c>
      <c r="F11488">
        <v>-641.91669230000002</v>
      </c>
      <c r="G11488">
        <v>-9999.0563669999992</v>
      </c>
      <c r="H11488">
        <v>1.32392968</v>
      </c>
      <c r="I11488">
        <v>22.831825070000001</v>
      </c>
      <c r="J11488">
        <v>27.172828670000001</v>
      </c>
    </row>
    <row r="11489" spans="1:10" x14ac:dyDescent="0.25">
      <c r="A11489" s="2">
        <v>42311.434542858799</v>
      </c>
      <c r="C11489">
        <v>481.81780766000003</v>
      </c>
      <c r="D11489">
        <v>481.07081731</v>
      </c>
      <c r="E11489">
        <v>591.99183289999996</v>
      </c>
      <c r="F11489">
        <v>-641.91650568</v>
      </c>
      <c r="G11489">
        <v>-9999.0563669999992</v>
      </c>
      <c r="H11489">
        <v>1.33601496</v>
      </c>
      <c r="I11489">
        <v>22.840782359999999</v>
      </c>
      <c r="J11489">
        <v>27.204076390000001</v>
      </c>
    </row>
    <row r="11490" spans="1:10" x14ac:dyDescent="0.25">
      <c r="A11490" s="2">
        <v>42311.434658587961</v>
      </c>
      <c r="C11490">
        <v>481.84372787000001</v>
      </c>
      <c r="D11490">
        <v>481.07484835999998</v>
      </c>
      <c r="E11490">
        <v>591.97512857000004</v>
      </c>
      <c r="F11490">
        <v>-641.91654300000005</v>
      </c>
      <c r="G11490">
        <v>-9999.0563669999992</v>
      </c>
      <c r="H11490">
        <v>1.3318983099999999</v>
      </c>
      <c r="I11490">
        <v>22.856193350000002</v>
      </c>
      <c r="J11490">
        <v>27.202346989999999</v>
      </c>
    </row>
    <row r="11491" spans="1:10" x14ac:dyDescent="0.25">
      <c r="A11491" s="2">
        <v>42311.434774340276</v>
      </c>
      <c r="C11491">
        <v>481.93184156000001</v>
      </c>
      <c r="D11491">
        <v>481.14296560999998</v>
      </c>
      <c r="E11491">
        <v>591.98019952000004</v>
      </c>
      <c r="F11491">
        <v>-641.91639369999996</v>
      </c>
      <c r="G11491">
        <v>-9999.0563669999992</v>
      </c>
      <c r="H11491">
        <v>1.3286001300000001</v>
      </c>
      <c r="I11491">
        <v>22.847236630000001</v>
      </c>
      <c r="J11491">
        <v>27.16961994</v>
      </c>
    </row>
    <row r="11492" spans="1:10" x14ac:dyDescent="0.25">
      <c r="A11492" s="2">
        <v>42311.434890092591</v>
      </c>
      <c r="C11492">
        <v>481.12527682000001</v>
      </c>
      <c r="D11492">
        <v>480.41035986000003</v>
      </c>
      <c r="E11492">
        <v>591.62836459000005</v>
      </c>
      <c r="F11492">
        <v>-641.91624440999999</v>
      </c>
      <c r="G11492">
        <v>-9999.0563669999992</v>
      </c>
      <c r="H11492">
        <v>1.3361834800000001</v>
      </c>
      <c r="I11492">
        <v>22.85244999</v>
      </c>
      <c r="J11492">
        <v>27.17851868</v>
      </c>
    </row>
    <row r="11493" spans="1:10" x14ac:dyDescent="0.25">
      <c r="A11493" s="2">
        <v>42311.435005833337</v>
      </c>
      <c r="C11493">
        <v>480.72375747000001</v>
      </c>
      <c r="D11493">
        <v>480.14225779999998</v>
      </c>
      <c r="E11493">
        <v>591.48119498000005</v>
      </c>
      <c r="F11493">
        <v>-641.91646834999995</v>
      </c>
      <c r="G11493">
        <v>-9999.0563669999992</v>
      </c>
      <c r="H11493">
        <v>1.3416000400000001</v>
      </c>
      <c r="I11493">
        <v>22.848660469999999</v>
      </c>
      <c r="J11493">
        <v>27.151253130000001</v>
      </c>
    </row>
    <row r="11494" spans="1:10" x14ac:dyDescent="0.25">
      <c r="A11494" s="2">
        <v>42311.435121562499</v>
      </c>
      <c r="C11494">
        <v>480.75864283999999</v>
      </c>
      <c r="D11494">
        <v>480.12766391000002</v>
      </c>
      <c r="E11494">
        <v>591.47813748999999</v>
      </c>
      <c r="F11494">
        <v>-641.91609511000001</v>
      </c>
      <c r="G11494">
        <v>-9999.0563669999992</v>
      </c>
      <c r="H11494">
        <v>1.3428278300000001</v>
      </c>
      <c r="I11494">
        <v>22.85120964</v>
      </c>
      <c r="J11494">
        <v>27.140009119999998</v>
      </c>
    </row>
    <row r="11495" spans="1:10" x14ac:dyDescent="0.25">
      <c r="A11495" s="2">
        <v>42311.435237291669</v>
      </c>
      <c r="C11495">
        <v>481.22441878000001</v>
      </c>
      <c r="D11495">
        <v>480.57350535</v>
      </c>
      <c r="E11495">
        <v>591.71729276999997</v>
      </c>
      <c r="F11495">
        <v>-641.91639369999996</v>
      </c>
      <c r="G11495">
        <v>-9999.0563669999992</v>
      </c>
      <c r="H11495">
        <v>1.2939327599999999</v>
      </c>
      <c r="I11495">
        <v>22.803272629999999</v>
      </c>
      <c r="J11495">
        <v>27.06990089</v>
      </c>
    </row>
    <row r="11496" spans="1:10" x14ac:dyDescent="0.25">
      <c r="A11496" s="2">
        <v>42311.435353067129</v>
      </c>
      <c r="C11496">
        <v>481.78933669999998</v>
      </c>
      <c r="D11496">
        <v>481.02490813999998</v>
      </c>
      <c r="E11496">
        <v>591.94910262999997</v>
      </c>
      <c r="F11496">
        <v>-641.91672961999996</v>
      </c>
      <c r="G11496">
        <v>-9999.0563669999992</v>
      </c>
      <c r="H11496">
        <v>1.28881768</v>
      </c>
      <c r="I11496">
        <v>22.792488670000001</v>
      </c>
      <c r="J11496">
        <v>27.103921320000001</v>
      </c>
    </row>
    <row r="11497" spans="1:10" x14ac:dyDescent="0.25">
      <c r="A11497" s="2">
        <v>42311.435468796299</v>
      </c>
      <c r="C11497">
        <v>481.81649477000002</v>
      </c>
      <c r="D11497">
        <v>481.03890483999999</v>
      </c>
      <c r="E11497">
        <v>591.98034867000001</v>
      </c>
      <c r="F11497">
        <v>-641.91669230000002</v>
      </c>
      <c r="G11497">
        <v>-9999.0563669999992</v>
      </c>
      <c r="H11497">
        <v>1.2872286100000001</v>
      </c>
      <c r="I11497">
        <v>22.79807053</v>
      </c>
      <c r="J11497">
        <v>27.126865200000001</v>
      </c>
    </row>
    <row r="11498" spans="1:10" x14ac:dyDescent="0.25">
      <c r="A11498" s="2">
        <v>42311.435584537037</v>
      </c>
      <c r="C11498">
        <v>481.79837688999999</v>
      </c>
      <c r="D11498">
        <v>481.02994696000002</v>
      </c>
      <c r="E11498">
        <v>591.99876817999996</v>
      </c>
      <c r="F11498">
        <v>-641.91706554999996</v>
      </c>
      <c r="G11498">
        <v>-9999.0563669999992</v>
      </c>
      <c r="H11498">
        <v>1.2918513199999999</v>
      </c>
      <c r="I11498">
        <v>22.76960983</v>
      </c>
      <c r="J11498">
        <v>27.169108390000002</v>
      </c>
    </row>
    <row r="11499" spans="1:10" x14ac:dyDescent="0.25">
      <c r="A11499" s="2">
        <v>42311.435700266207</v>
      </c>
      <c r="C11499">
        <v>481.26099216</v>
      </c>
      <c r="D11499">
        <v>480.54465348999997</v>
      </c>
      <c r="E11499">
        <v>591.70700170999999</v>
      </c>
      <c r="F11499">
        <v>-641.91635638000002</v>
      </c>
      <c r="G11499">
        <v>-9999.0563669999992</v>
      </c>
      <c r="H11499">
        <v>1.2912253300000001</v>
      </c>
      <c r="I11499">
        <v>22.734072300000001</v>
      </c>
      <c r="J11499">
        <v>27.18105679</v>
      </c>
    </row>
    <row r="11500" spans="1:10" x14ac:dyDescent="0.25">
      <c r="A11500" s="2">
        <v>42311.435816030091</v>
      </c>
      <c r="C11500">
        <v>480.61947647</v>
      </c>
      <c r="D11500">
        <v>480.05726986000002</v>
      </c>
      <c r="E11500">
        <v>591.47254452000004</v>
      </c>
      <c r="F11500">
        <v>-641.91654300000005</v>
      </c>
      <c r="G11500">
        <v>-9999.0563669999992</v>
      </c>
      <c r="H11500">
        <v>1.29746103</v>
      </c>
      <c r="I11500">
        <v>22.698140909999999</v>
      </c>
      <c r="J11500">
        <v>27.150194930000001</v>
      </c>
    </row>
    <row r="11501" spans="1:10" x14ac:dyDescent="0.25">
      <c r="A11501" s="2">
        <v>42311.435931770837</v>
      </c>
      <c r="C11501">
        <v>480.61021122</v>
      </c>
      <c r="D11501">
        <v>480.07309545999999</v>
      </c>
      <c r="E11501">
        <v>591.47563930000001</v>
      </c>
      <c r="F11501">
        <v>-641.91669230000002</v>
      </c>
      <c r="G11501">
        <v>-9999.0563669999992</v>
      </c>
      <c r="H11501">
        <v>1.3056708699999999</v>
      </c>
      <c r="I11501">
        <v>22.72984447</v>
      </c>
      <c r="J11501">
        <v>27.132350729999999</v>
      </c>
    </row>
    <row r="11502" spans="1:10" x14ac:dyDescent="0.25">
      <c r="A11502" s="2">
        <v>42311.436047488423</v>
      </c>
      <c r="C11502">
        <v>481.49149817</v>
      </c>
      <c r="D11502">
        <v>480.81857817999997</v>
      </c>
      <c r="E11502">
        <v>591.86088288999997</v>
      </c>
      <c r="F11502">
        <v>-641.91676695000001</v>
      </c>
      <c r="G11502">
        <v>-9999.0563669999992</v>
      </c>
      <c r="H11502">
        <v>1.3142657499999999</v>
      </c>
      <c r="I11502">
        <v>22.7459259</v>
      </c>
      <c r="J11502">
        <v>27.144458960000001</v>
      </c>
    </row>
    <row r="11503" spans="1:10" x14ac:dyDescent="0.25">
      <c r="A11503" s="2">
        <v>42311.436163240738</v>
      </c>
      <c r="C11503">
        <v>481.71056327999997</v>
      </c>
      <c r="D11503">
        <v>481.02046653000002</v>
      </c>
      <c r="E11503">
        <v>591.95596333000003</v>
      </c>
      <c r="F11503">
        <v>-641.91639369999996</v>
      </c>
      <c r="G11503">
        <v>-9999.0563669999992</v>
      </c>
      <c r="H11503">
        <v>1.3193695999999999</v>
      </c>
      <c r="I11503">
        <v>22.76310921</v>
      </c>
      <c r="J11503">
        <v>27.183788490000001</v>
      </c>
    </row>
    <row r="11504" spans="1:10" x14ac:dyDescent="0.25">
      <c r="A11504" s="2">
        <v>42311.436278993053</v>
      </c>
      <c r="C11504">
        <v>481.73006908000002</v>
      </c>
      <c r="D11504">
        <v>480.98377651999999</v>
      </c>
      <c r="E11504">
        <v>591.95984111999996</v>
      </c>
      <c r="F11504">
        <v>-641.91650568</v>
      </c>
      <c r="G11504">
        <v>-9999.0563669999992</v>
      </c>
      <c r="H11504">
        <v>1.3179011</v>
      </c>
      <c r="I11504">
        <v>22.773170279999999</v>
      </c>
      <c r="J11504">
        <v>27.201789470000001</v>
      </c>
    </row>
    <row r="11505" spans="1:10" x14ac:dyDescent="0.25">
      <c r="A11505" s="2">
        <v>42311.436394733799</v>
      </c>
      <c r="C11505">
        <v>481.70857518999998</v>
      </c>
      <c r="D11505">
        <v>480.94996049999997</v>
      </c>
      <c r="E11505">
        <v>591.93288301999996</v>
      </c>
      <c r="F11505">
        <v>-641.91691624999999</v>
      </c>
      <c r="G11505">
        <v>-9999.0563669999992</v>
      </c>
      <c r="H11505">
        <v>1.3170825500000001</v>
      </c>
      <c r="I11505">
        <v>22.791064070000001</v>
      </c>
      <c r="J11505">
        <v>27.210141749999998</v>
      </c>
    </row>
    <row r="11506" spans="1:10" x14ac:dyDescent="0.25">
      <c r="A11506" s="2">
        <v>42311.436510462961</v>
      </c>
      <c r="C11506">
        <v>481.48414597999999</v>
      </c>
      <c r="D11506">
        <v>480.78618048999999</v>
      </c>
      <c r="E11506">
        <v>591.84458871000004</v>
      </c>
      <c r="F11506">
        <v>-641.91695357000003</v>
      </c>
      <c r="G11506">
        <v>-9999.0563669999992</v>
      </c>
      <c r="H11506">
        <v>1.31951413</v>
      </c>
      <c r="I11506">
        <v>22.80275593</v>
      </c>
      <c r="J11506">
        <v>27.214806939999999</v>
      </c>
    </row>
    <row r="11507" spans="1:10" x14ac:dyDescent="0.25">
      <c r="A11507" s="2">
        <v>42311.436626215276</v>
      </c>
      <c r="C11507">
        <v>480.66610283</v>
      </c>
      <c r="D11507">
        <v>480.04984228000001</v>
      </c>
      <c r="E11507">
        <v>591.47243265999998</v>
      </c>
      <c r="F11507">
        <v>-641.91702822000002</v>
      </c>
      <c r="G11507">
        <v>-9999.0563669999992</v>
      </c>
      <c r="H11507">
        <v>1.3219938099999999</v>
      </c>
      <c r="I11507">
        <v>22.83629036</v>
      </c>
      <c r="J11507">
        <v>27.201379970000001</v>
      </c>
    </row>
    <row r="11508" spans="1:10" x14ac:dyDescent="0.25">
      <c r="A11508" s="2">
        <v>42311.436741979167</v>
      </c>
      <c r="C11508">
        <v>480.7225196</v>
      </c>
      <c r="D11508">
        <v>480.11948984000003</v>
      </c>
      <c r="E11508">
        <v>591.49562483</v>
      </c>
      <c r="F11508">
        <v>-641.91658032999999</v>
      </c>
      <c r="G11508">
        <v>-9999.0563669999992</v>
      </c>
      <c r="H11508">
        <v>1.32582165</v>
      </c>
      <c r="I11508">
        <v>22.7750536</v>
      </c>
      <c r="J11508">
        <v>27.15975418</v>
      </c>
    </row>
    <row r="11509" spans="1:10" x14ac:dyDescent="0.25">
      <c r="A11509" s="2">
        <v>42311.436857696761</v>
      </c>
      <c r="C11509">
        <v>481.26069207</v>
      </c>
      <c r="D11509">
        <v>480.61000874000001</v>
      </c>
      <c r="E11509">
        <v>591.78030687</v>
      </c>
      <c r="F11509">
        <v>-641.91665497999998</v>
      </c>
      <c r="G11509">
        <v>-9999.0563669999992</v>
      </c>
      <c r="H11509">
        <v>1.3240160999999999</v>
      </c>
      <c r="I11509">
        <v>22.772527310000001</v>
      </c>
      <c r="J11509">
        <v>27.12044659</v>
      </c>
    </row>
    <row r="11510" spans="1:10" x14ac:dyDescent="0.25">
      <c r="A11510" s="2">
        <v>42311.436973449076</v>
      </c>
      <c r="C11510">
        <v>481.75317595000001</v>
      </c>
      <c r="D11510">
        <v>481.00217751000002</v>
      </c>
      <c r="E11510">
        <v>591.93515749000005</v>
      </c>
      <c r="F11510">
        <v>-641.91717752</v>
      </c>
      <c r="G11510">
        <v>-9999.0563669999992</v>
      </c>
      <c r="H11510">
        <v>1.3225475600000001</v>
      </c>
      <c r="I11510">
        <v>22.791431620000001</v>
      </c>
      <c r="J11510">
        <v>27.144072909999998</v>
      </c>
    </row>
    <row r="11511" spans="1:10" x14ac:dyDescent="0.25">
      <c r="A11511" s="2">
        <v>42311.437089178238</v>
      </c>
      <c r="C11511">
        <v>481.73963443000002</v>
      </c>
      <c r="D11511">
        <v>481.02669972000001</v>
      </c>
      <c r="E11511">
        <v>592.00719490999995</v>
      </c>
      <c r="F11511">
        <v>-641.91680426999994</v>
      </c>
      <c r="G11511">
        <v>-9999.0563669999992</v>
      </c>
      <c r="H11511">
        <v>1.31302209</v>
      </c>
      <c r="I11511">
        <v>22.77136192</v>
      </c>
      <c r="J11511">
        <v>27.147084809999999</v>
      </c>
    </row>
    <row r="11512" spans="1:10" x14ac:dyDescent="0.25">
      <c r="A11512" s="2">
        <v>42311.437204918984</v>
      </c>
      <c r="C11512">
        <v>481.81015538999998</v>
      </c>
      <c r="D11512">
        <v>481.02438560000002</v>
      </c>
      <c r="E11512">
        <v>591.94682814999999</v>
      </c>
      <c r="F11512">
        <v>-641.9168416</v>
      </c>
      <c r="G11512">
        <v>-9999.0563669999992</v>
      </c>
      <c r="H11512">
        <v>1.2695306099999999</v>
      </c>
      <c r="I11512">
        <v>22.729471969999999</v>
      </c>
      <c r="J11512">
        <v>27.112409400000001</v>
      </c>
    </row>
    <row r="11513" spans="1:10" x14ac:dyDescent="0.25">
      <c r="A11513" s="2">
        <v>42311.437320671299</v>
      </c>
      <c r="C11513">
        <v>481.72121644999999</v>
      </c>
      <c r="D11513">
        <v>480.94133854</v>
      </c>
      <c r="E11513">
        <v>591.91610412</v>
      </c>
      <c r="F11513">
        <v>-641.91646834999995</v>
      </c>
      <c r="G11513">
        <v>-9999.0563669999992</v>
      </c>
      <c r="H11513">
        <v>1.27124013</v>
      </c>
      <c r="I11513">
        <v>22.69701023</v>
      </c>
      <c r="J11513">
        <v>27.14222603</v>
      </c>
    </row>
    <row r="11514" spans="1:10" x14ac:dyDescent="0.25">
      <c r="A11514" s="2">
        <v>42311.437436423614</v>
      </c>
      <c r="C11514">
        <v>480.94473564999998</v>
      </c>
      <c r="D11514">
        <v>480.30290255</v>
      </c>
      <c r="E11514">
        <v>591.59532879999995</v>
      </c>
      <c r="F11514">
        <v>-641.91699089999997</v>
      </c>
      <c r="G11514">
        <v>-9999.0563669999992</v>
      </c>
      <c r="H11514">
        <v>1.28058205</v>
      </c>
      <c r="I11514">
        <v>22.663511849999999</v>
      </c>
      <c r="J11514">
        <v>27.157794379999999</v>
      </c>
    </row>
    <row r="11515" spans="1:10" x14ac:dyDescent="0.25">
      <c r="A11515" s="2">
        <v>42311.437552152776</v>
      </c>
      <c r="C11515">
        <v>480.57401296</v>
      </c>
      <c r="D11515">
        <v>479.98583072000002</v>
      </c>
      <c r="E11515">
        <v>591.43305816999998</v>
      </c>
      <c r="F11515">
        <v>-641.9168416</v>
      </c>
      <c r="G11515">
        <v>-9999.0563669999992</v>
      </c>
      <c r="H11515">
        <v>1.2930296699999999</v>
      </c>
      <c r="I11515">
        <v>22.68841686</v>
      </c>
      <c r="J11515">
        <v>27.150556949999999</v>
      </c>
    </row>
    <row r="11516" spans="1:10" x14ac:dyDescent="0.25">
      <c r="A11516" s="2">
        <v>42311.437667893515</v>
      </c>
      <c r="C11516">
        <v>480.53357593999999</v>
      </c>
      <c r="D11516">
        <v>479.97948554999999</v>
      </c>
      <c r="E11516">
        <v>591.42899394999995</v>
      </c>
      <c r="F11516">
        <v>-641.91699089999997</v>
      </c>
      <c r="G11516">
        <v>-9999.0563669999992</v>
      </c>
      <c r="H11516">
        <v>1.2999876400000001</v>
      </c>
      <c r="I11516">
        <v>22.74196968</v>
      </c>
      <c r="J11516">
        <v>27.145413019999999</v>
      </c>
    </row>
    <row r="11517" spans="1:10" x14ac:dyDescent="0.25">
      <c r="A11517" s="2">
        <v>42311.437783634261</v>
      </c>
      <c r="C11517">
        <v>481.23623479999998</v>
      </c>
      <c r="D11517">
        <v>480.59478032999999</v>
      </c>
      <c r="E11517">
        <v>591.76185008000004</v>
      </c>
      <c r="F11517">
        <v>-641.91706554999996</v>
      </c>
      <c r="G11517">
        <v>-9999.0563669999992</v>
      </c>
      <c r="H11517">
        <v>1.3074029300000001</v>
      </c>
      <c r="I11517">
        <v>22.733124920000002</v>
      </c>
      <c r="J11517">
        <v>27.14008694</v>
      </c>
    </row>
    <row r="11518" spans="1:10" x14ac:dyDescent="0.25">
      <c r="A11518" s="2">
        <v>42311.437899363424</v>
      </c>
      <c r="C11518">
        <v>481.66982617999997</v>
      </c>
      <c r="D11518">
        <v>480.97437073999998</v>
      </c>
      <c r="E11518">
        <v>591.96163087000002</v>
      </c>
      <c r="F11518">
        <v>-641.91661765000003</v>
      </c>
      <c r="G11518">
        <v>-9999.0563669999992</v>
      </c>
      <c r="H11518">
        <v>1.3141681000000001</v>
      </c>
      <c r="I11518">
        <v>22.737030600000001</v>
      </c>
      <c r="J11518">
        <v>27.16714859</v>
      </c>
    </row>
    <row r="11519" spans="1:10" x14ac:dyDescent="0.25">
      <c r="A11519" s="2">
        <v>42311.438015115738</v>
      </c>
      <c r="C11519">
        <v>481.66881337000001</v>
      </c>
      <c r="D11519">
        <v>480.96339733000002</v>
      </c>
      <c r="E11519">
        <v>591.95331598999996</v>
      </c>
      <c r="F11519">
        <v>-641.91658032999999</v>
      </c>
      <c r="G11519">
        <v>-9999.0563669999992</v>
      </c>
      <c r="H11519">
        <v>1.31910346</v>
      </c>
      <c r="I11519">
        <v>22.73866138</v>
      </c>
      <c r="J11519">
        <v>27.186516000000001</v>
      </c>
    </row>
    <row r="11520" spans="1:10" x14ac:dyDescent="0.25">
      <c r="A11520" s="2">
        <v>42311.438130856484</v>
      </c>
      <c r="C11520">
        <v>481.61674790000001</v>
      </c>
      <c r="D11520">
        <v>480.90845562999999</v>
      </c>
      <c r="E11520">
        <v>591.89127134</v>
      </c>
      <c r="F11520">
        <v>-641.91665497999998</v>
      </c>
      <c r="G11520">
        <v>-9999.0563669999992</v>
      </c>
      <c r="H11520">
        <v>1.3209090699999999</v>
      </c>
      <c r="I11520">
        <v>22.76027813</v>
      </c>
      <c r="J11520">
        <v>27.213621140000001</v>
      </c>
    </row>
    <row r="11521" spans="1:10" x14ac:dyDescent="0.25">
      <c r="A11521" s="2">
        <v>42311.438246608799</v>
      </c>
      <c r="C11521">
        <v>481.32131007999999</v>
      </c>
      <c r="D11521">
        <v>480.66032218999999</v>
      </c>
      <c r="E11521">
        <v>591.77997129000005</v>
      </c>
      <c r="F11521">
        <v>-641.91654300000005</v>
      </c>
      <c r="G11521">
        <v>-9999.0563669999992</v>
      </c>
      <c r="H11521">
        <v>1.31924793</v>
      </c>
      <c r="I11521">
        <v>22.734801860000001</v>
      </c>
      <c r="J11521">
        <v>27.19288864</v>
      </c>
    </row>
    <row r="11522" spans="1:10" x14ac:dyDescent="0.25">
      <c r="A11522" s="2">
        <v>42311.438362384259</v>
      </c>
      <c r="C11522">
        <v>480.56621064000001</v>
      </c>
      <c r="D11522">
        <v>479.97205796999998</v>
      </c>
      <c r="E11522">
        <v>591.43682409999997</v>
      </c>
      <c r="F11522">
        <v>-641.9168416</v>
      </c>
      <c r="G11522">
        <v>-9999.0563669999992</v>
      </c>
      <c r="H11522">
        <v>1.32244984</v>
      </c>
      <c r="I11522">
        <v>22.699766919999998</v>
      </c>
      <c r="J11522">
        <v>27.170152659999999</v>
      </c>
    </row>
    <row r="11523" spans="1:10" x14ac:dyDescent="0.25">
      <c r="A11523" s="2">
        <v>42311.438478090276</v>
      </c>
      <c r="C11523">
        <v>480.48177304000001</v>
      </c>
      <c r="D11523">
        <v>479.96791495000002</v>
      </c>
      <c r="E11523">
        <v>591.43719696999995</v>
      </c>
      <c r="F11523">
        <v>-641.91702822000002</v>
      </c>
      <c r="G11523">
        <v>-9999.0563669999992</v>
      </c>
      <c r="H11523">
        <v>1.3328499899999999</v>
      </c>
      <c r="I11523">
        <v>22.6758728</v>
      </c>
      <c r="J11523">
        <v>27.152832790000001</v>
      </c>
    </row>
    <row r="11524" spans="1:10" x14ac:dyDescent="0.25">
      <c r="A11524" s="2">
        <v>42311.438593842591</v>
      </c>
      <c r="C11524">
        <v>481.07643730000001</v>
      </c>
      <c r="D11524">
        <v>480.47392352000003</v>
      </c>
      <c r="E11524">
        <v>591.69969357000002</v>
      </c>
      <c r="F11524">
        <v>-641.91672961999996</v>
      </c>
      <c r="G11524">
        <v>-9999.0563669999992</v>
      </c>
      <c r="H11524">
        <v>1.3276018000000001</v>
      </c>
      <c r="I11524">
        <v>22.642395969999999</v>
      </c>
      <c r="J11524">
        <v>27.120261760000002</v>
      </c>
    </row>
    <row r="11525" spans="1:10" x14ac:dyDescent="0.25">
      <c r="A11525" s="2">
        <v>42311.438709571761</v>
      </c>
      <c r="C11525">
        <v>481.60695749000001</v>
      </c>
      <c r="D11525">
        <v>480.94495900999999</v>
      </c>
      <c r="E11525">
        <v>591.93396432999998</v>
      </c>
      <c r="F11525">
        <v>-641.91635638000002</v>
      </c>
      <c r="G11525">
        <v>-9999.0563669999992</v>
      </c>
      <c r="H11525">
        <v>1.26322936</v>
      </c>
      <c r="I11525">
        <v>22.56075306</v>
      </c>
      <c r="J11525">
        <v>27.06927834</v>
      </c>
    </row>
    <row r="11526" spans="1:10" x14ac:dyDescent="0.25">
      <c r="A11526" s="2">
        <v>42311.438825324076</v>
      </c>
      <c r="C11526">
        <v>481.63471573999999</v>
      </c>
      <c r="D11526">
        <v>480.95033375000003</v>
      </c>
      <c r="E11526">
        <v>591.94820775000005</v>
      </c>
      <c r="F11526">
        <v>-641.9168416</v>
      </c>
      <c r="G11526">
        <v>-9999.0563669999992</v>
      </c>
      <c r="H11526">
        <v>1.2668651200000001</v>
      </c>
      <c r="I11526">
        <v>22.579712300000001</v>
      </c>
      <c r="J11526">
        <v>27.088513949999999</v>
      </c>
    </row>
    <row r="11527" spans="1:10" x14ac:dyDescent="0.25">
      <c r="A11527" s="2">
        <v>42311.438941053239</v>
      </c>
      <c r="C11527">
        <v>481.62965172999998</v>
      </c>
      <c r="D11527">
        <v>480.94466041999999</v>
      </c>
      <c r="E11527">
        <v>591.92904252000005</v>
      </c>
      <c r="F11527">
        <v>-641.91680426999994</v>
      </c>
      <c r="G11527">
        <v>-9999.0563669999992</v>
      </c>
      <c r="H11527">
        <v>1.2653723100000001</v>
      </c>
      <c r="I11527">
        <v>22.582171630000001</v>
      </c>
      <c r="J11527">
        <v>27.099781230000001</v>
      </c>
    </row>
    <row r="11528" spans="1:10" x14ac:dyDescent="0.25">
      <c r="A11528" s="2">
        <v>42311.439056793984</v>
      </c>
      <c r="C11528">
        <v>481.69814709000002</v>
      </c>
      <c r="D11528">
        <v>480.99844505999999</v>
      </c>
      <c r="E11528">
        <v>591.95473288000005</v>
      </c>
      <c r="F11528">
        <v>-641.91695357000003</v>
      </c>
      <c r="G11528">
        <v>-9999.0563669999992</v>
      </c>
      <c r="H11528">
        <v>1.2663594899999999</v>
      </c>
      <c r="I11528">
        <v>22.59322491</v>
      </c>
      <c r="J11528">
        <v>27.1246376</v>
      </c>
    </row>
    <row r="11529" spans="1:10" x14ac:dyDescent="0.25">
      <c r="A11529" s="2">
        <v>42311.439172546299</v>
      </c>
      <c r="C11529">
        <v>481.67687826999997</v>
      </c>
      <c r="D11529">
        <v>480.93450815</v>
      </c>
      <c r="E11529">
        <v>591.94604514000002</v>
      </c>
      <c r="F11529">
        <v>-641.91699089999997</v>
      </c>
      <c r="G11529">
        <v>-9999.0563669999992</v>
      </c>
      <c r="H11529">
        <v>1.27163249</v>
      </c>
      <c r="I11529">
        <v>22.590030290000001</v>
      </c>
      <c r="J11529">
        <v>27.116397670000001</v>
      </c>
    </row>
    <row r="11530" spans="1:10" x14ac:dyDescent="0.25">
      <c r="A11530" s="2">
        <v>42311.439288287038</v>
      </c>
      <c r="C11530">
        <v>480.85245822000002</v>
      </c>
      <c r="D11530">
        <v>480.24161568</v>
      </c>
      <c r="E11530">
        <v>591.57951934000005</v>
      </c>
      <c r="F11530">
        <v>-641.91650568</v>
      </c>
      <c r="G11530">
        <v>-9999.0563669999992</v>
      </c>
      <c r="H11530">
        <v>1.28665651</v>
      </c>
      <c r="I11530">
        <v>22.63199024</v>
      </c>
      <c r="J11530">
        <v>27.152633089999998</v>
      </c>
    </row>
    <row r="11531" spans="1:10" x14ac:dyDescent="0.25">
      <c r="A11531" s="2">
        <v>42311.439404039353</v>
      </c>
      <c r="C11531">
        <v>480.55653275999998</v>
      </c>
      <c r="D11531">
        <v>479.95765069999999</v>
      </c>
      <c r="E11531">
        <v>591.45979255999998</v>
      </c>
      <c r="F11531">
        <v>-641.91639369999996</v>
      </c>
      <c r="G11531">
        <v>-9999.0563669999992</v>
      </c>
      <c r="H11531">
        <v>1.2916162499999999</v>
      </c>
      <c r="I11531">
        <v>22.640744590000001</v>
      </c>
      <c r="J11531">
        <v>27.15636597</v>
      </c>
    </row>
    <row r="11532" spans="1:10" x14ac:dyDescent="0.25">
      <c r="A11532" s="2">
        <v>42311.439519756947</v>
      </c>
      <c r="C11532">
        <v>480.48908771999999</v>
      </c>
      <c r="D11532">
        <v>479.91454088</v>
      </c>
      <c r="E11532">
        <v>591.43436320000001</v>
      </c>
      <c r="F11532">
        <v>-641.91643103000001</v>
      </c>
      <c r="G11532">
        <v>-9999.0563669999992</v>
      </c>
      <c r="H11532">
        <v>1.2907013700000001</v>
      </c>
      <c r="I11532">
        <v>22.63465557</v>
      </c>
      <c r="J11532">
        <v>27.085941120000001</v>
      </c>
    </row>
    <row r="11533" spans="1:10" x14ac:dyDescent="0.25">
      <c r="A11533" s="2">
        <v>42311.439635497685</v>
      </c>
      <c r="C11533">
        <v>481.29418951999997</v>
      </c>
      <c r="D11533">
        <v>480.65793342000001</v>
      </c>
      <c r="E11533">
        <v>591.76852435000001</v>
      </c>
      <c r="F11533">
        <v>-641.91650568</v>
      </c>
      <c r="G11533">
        <v>-9999.0563669999992</v>
      </c>
      <c r="H11533">
        <v>1.28788444</v>
      </c>
      <c r="I11533">
        <v>22.625004579999999</v>
      </c>
      <c r="J11533">
        <v>27.081638909999999</v>
      </c>
    </row>
    <row r="11534" spans="1:10" x14ac:dyDescent="0.25">
      <c r="A11534" s="2">
        <v>42311.439751238424</v>
      </c>
      <c r="C11534">
        <v>481.63043947</v>
      </c>
      <c r="D11534">
        <v>480.92002623000002</v>
      </c>
      <c r="E11534">
        <v>591.92154793999998</v>
      </c>
      <c r="F11534">
        <v>-641.91646834999995</v>
      </c>
      <c r="G11534">
        <v>-9999.0563669999992</v>
      </c>
      <c r="H11534">
        <v>1.2934220299999999</v>
      </c>
      <c r="I11534">
        <v>22.662135889999998</v>
      </c>
      <c r="J11534">
        <v>27.14195862</v>
      </c>
    </row>
    <row r="11535" spans="1:10" x14ac:dyDescent="0.25">
      <c r="A11535" s="2">
        <v>42311.439866990739</v>
      </c>
      <c r="C11535">
        <v>481.65808519000001</v>
      </c>
      <c r="D11535">
        <v>480.88658346</v>
      </c>
      <c r="E11535">
        <v>591.92654431999995</v>
      </c>
      <c r="F11535">
        <v>-641.91654300000005</v>
      </c>
      <c r="G11535">
        <v>-9999.0563669999992</v>
      </c>
      <c r="H11535">
        <v>1.3003558799999999</v>
      </c>
      <c r="I11535">
        <v>22.656231309999999</v>
      </c>
      <c r="J11535">
        <v>27.18324432</v>
      </c>
    </row>
    <row r="11536" spans="1:10" x14ac:dyDescent="0.25">
      <c r="A11536" s="2">
        <v>42311.439982731485</v>
      </c>
      <c r="C11536">
        <v>481.67965409999999</v>
      </c>
      <c r="D11536">
        <v>480.91121764000002</v>
      </c>
      <c r="E11536">
        <v>591.88351576000002</v>
      </c>
      <c r="F11536">
        <v>-641.91654300000005</v>
      </c>
      <c r="G11536">
        <v>-9999.0563669999992</v>
      </c>
      <c r="H11536">
        <v>1.2979483300000001</v>
      </c>
      <c r="I11536">
        <v>22.68883362</v>
      </c>
      <c r="J11536">
        <v>27.162966730000001</v>
      </c>
    </row>
    <row r="11537" spans="1:10" x14ac:dyDescent="0.25">
      <c r="A11537" s="2">
        <v>42311.440098472223</v>
      </c>
      <c r="C11537">
        <v>481.65545940999999</v>
      </c>
      <c r="D11537">
        <v>480.87867066000001</v>
      </c>
      <c r="E11537">
        <v>591.89485084</v>
      </c>
      <c r="F11537">
        <v>-641.91650568</v>
      </c>
      <c r="G11537">
        <v>-9999.0563669999992</v>
      </c>
      <c r="H11537">
        <v>1.3013189199999999</v>
      </c>
      <c r="I11537">
        <v>22.711624910000001</v>
      </c>
      <c r="J11537">
        <v>27.15629749</v>
      </c>
    </row>
    <row r="11538" spans="1:10" x14ac:dyDescent="0.25">
      <c r="A11538" s="2">
        <v>42311.440214224538</v>
      </c>
      <c r="C11538">
        <v>480.74555144999999</v>
      </c>
      <c r="D11538">
        <v>480.12445400000001</v>
      </c>
      <c r="E11538">
        <v>591.52344052000001</v>
      </c>
      <c r="F11538">
        <v>-641.91687892000004</v>
      </c>
      <c r="G11538">
        <v>-9999.0563669999992</v>
      </c>
      <c r="H11538">
        <v>1.31121398</v>
      </c>
      <c r="I11538">
        <v>22.716173359999999</v>
      </c>
      <c r="J11538">
        <v>27.18861618</v>
      </c>
    </row>
    <row r="11539" spans="1:10" x14ac:dyDescent="0.25">
      <c r="A11539" s="2">
        <v>42311.440329965277</v>
      </c>
      <c r="C11539">
        <v>480.50919369000002</v>
      </c>
      <c r="D11539">
        <v>479.94787167999999</v>
      </c>
      <c r="E11539">
        <v>591.40781525</v>
      </c>
      <c r="F11539">
        <v>-641.91654300000005</v>
      </c>
      <c r="G11539">
        <v>-9999.0563669999992</v>
      </c>
      <c r="H11539">
        <v>1.3116714300000001</v>
      </c>
      <c r="I11539">
        <v>22.683733369999999</v>
      </c>
      <c r="J11539">
        <v>27.19282608</v>
      </c>
    </row>
    <row r="11540" spans="1:10" x14ac:dyDescent="0.25">
      <c r="A11540" s="2">
        <v>42311.440445694447</v>
      </c>
      <c r="C11540">
        <v>480.47644645999998</v>
      </c>
      <c r="D11540">
        <v>479.93596515000002</v>
      </c>
      <c r="E11540">
        <v>591.41989606000004</v>
      </c>
      <c r="F11540">
        <v>-641.91672961999996</v>
      </c>
      <c r="G11540">
        <v>-9999.0563669999992</v>
      </c>
      <c r="H11540">
        <v>1.30846938</v>
      </c>
      <c r="I11540">
        <v>22.651842689999999</v>
      </c>
      <c r="J11540">
        <v>27.153338999999999</v>
      </c>
    </row>
    <row r="11541" spans="1:10" x14ac:dyDescent="0.25">
      <c r="A11541" s="2">
        <v>42311.440561435185</v>
      </c>
      <c r="C11541">
        <v>480.50169146000002</v>
      </c>
      <c r="D11541">
        <v>479.96399587000002</v>
      </c>
      <c r="E11541">
        <v>591.42377384999998</v>
      </c>
      <c r="F11541">
        <v>-641.91643103000001</v>
      </c>
      <c r="G11541">
        <v>-9999.0563669999992</v>
      </c>
      <c r="H11541">
        <v>1.3132122100000001</v>
      </c>
      <c r="I11541">
        <v>22.6899826</v>
      </c>
      <c r="J11541">
        <v>27.150789639999999</v>
      </c>
    </row>
    <row r="11542" spans="1:10" x14ac:dyDescent="0.25">
      <c r="A11542" s="2">
        <v>42311.440677199076</v>
      </c>
      <c r="C11542">
        <v>481.17021517000001</v>
      </c>
      <c r="D11542">
        <v>480.59074928000001</v>
      </c>
      <c r="E11542">
        <v>591.74630162999995</v>
      </c>
      <c r="F11542">
        <v>-641.91669230000002</v>
      </c>
      <c r="G11542">
        <v>-9999.0563669999992</v>
      </c>
      <c r="H11542">
        <v>1.3162456600000001</v>
      </c>
      <c r="I11542">
        <v>22.693590159999999</v>
      </c>
      <c r="J11542">
        <v>27.144803620000001</v>
      </c>
    </row>
    <row r="11543" spans="1:10" x14ac:dyDescent="0.25">
      <c r="A11543" s="2">
        <v>42311.440792928239</v>
      </c>
      <c r="C11543">
        <v>481.68089197</v>
      </c>
      <c r="D11543">
        <v>480.97284043000002</v>
      </c>
      <c r="E11543">
        <v>591.94880433000003</v>
      </c>
      <c r="F11543">
        <v>-641.9168416</v>
      </c>
      <c r="G11543">
        <v>-9999.0563669999992</v>
      </c>
      <c r="H11543">
        <v>1.32279401</v>
      </c>
      <c r="I11543">
        <v>22.694623570000001</v>
      </c>
      <c r="J11543">
        <v>27.169566540000002</v>
      </c>
    </row>
    <row r="11544" spans="1:10" x14ac:dyDescent="0.25">
      <c r="A11544" s="2">
        <v>42311.440908668985</v>
      </c>
      <c r="C11544">
        <v>481.71922835999999</v>
      </c>
      <c r="D11544">
        <v>480.95466339000001</v>
      </c>
      <c r="E11544">
        <v>591.94529940999996</v>
      </c>
      <c r="F11544">
        <v>-641.91658032999999</v>
      </c>
      <c r="G11544">
        <v>-9999.0563669999992</v>
      </c>
      <c r="H11544">
        <v>1.2861787</v>
      </c>
      <c r="I11544">
        <v>22.684286119999999</v>
      </c>
      <c r="J11544">
        <v>27.144305800000001</v>
      </c>
    </row>
    <row r="11545" spans="1:10" x14ac:dyDescent="0.25">
      <c r="A11545" s="2">
        <v>42311.4410244213</v>
      </c>
      <c r="C11545">
        <v>481.99756108999998</v>
      </c>
      <c r="D11545">
        <v>481.19335372</v>
      </c>
      <c r="E11545">
        <v>592.02199762999999</v>
      </c>
      <c r="F11545">
        <v>-641.91654300000005</v>
      </c>
      <c r="G11545">
        <v>-9999.0563669999992</v>
      </c>
      <c r="H11545">
        <v>1.26524345</v>
      </c>
      <c r="I11545">
        <v>22.653232190000001</v>
      </c>
      <c r="J11545">
        <v>27.126517490000001</v>
      </c>
    </row>
    <row r="11546" spans="1:10" x14ac:dyDescent="0.25">
      <c r="A11546" s="2">
        <v>42311.441140162038</v>
      </c>
      <c r="C11546">
        <v>482.05596594999997</v>
      </c>
      <c r="D11546">
        <v>481.23616494999999</v>
      </c>
      <c r="E11546">
        <v>592.05991795</v>
      </c>
      <c r="F11546">
        <v>-641.91676695000001</v>
      </c>
      <c r="G11546">
        <v>-9999.0563669999992</v>
      </c>
      <c r="H11546">
        <v>1.2711906399999999</v>
      </c>
      <c r="I11546">
        <v>22.633471870000001</v>
      </c>
      <c r="J11546">
        <v>27.14452133</v>
      </c>
    </row>
    <row r="11547" spans="1:10" x14ac:dyDescent="0.25">
      <c r="A11547" s="2">
        <v>42311.441255902777</v>
      </c>
      <c r="C11547">
        <v>481.50443952000001</v>
      </c>
      <c r="D11547">
        <v>480.75228981999999</v>
      </c>
      <c r="E11547">
        <v>591.85849655000004</v>
      </c>
      <c r="F11547">
        <v>-641.91620708000005</v>
      </c>
      <c r="G11547">
        <v>-9999.0563669999992</v>
      </c>
      <c r="H11547">
        <v>1.27383914</v>
      </c>
      <c r="I11547">
        <v>22.599899480000001</v>
      </c>
      <c r="J11547">
        <v>27.112237360000002</v>
      </c>
    </row>
    <row r="11548" spans="1:10" x14ac:dyDescent="0.25">
      <c r="A11548" s="2">
        <v>42311.441371643516</v>
      </c>
      <c r="C11548">
        <v>480.87263922</v>
      </c>
      <c r="D11548">
        <v>480.24176498000003</v>
      </c>
      <c r="E11548">
        <v>591.59133914999995</v>
      </c>
      <c r="F11548">
        <v>-641.91635638000002</v>
      </c>
      <c r="G11548">
        <v>-9999.0563669999992</v>
      </c>
      <c r="H11548">
        <v>1.2773784399999999</v>
      </c>
      <c r="I11548">
        <v>22.548422810000002</v>
      </c>
      <c r="J11548">
        <v>27.1171854</v>
      </c>
    </row>
    <row r="11549" spans="1:10" x14ac:dyDescent="0.25">
      <c r="A11549" s="2">
        <v>42311.441487384262</v>
      </c>
      <c r="C11549">
        <v>480.84675652999999</v>
      </c>
      <c r="D11549">
        <v>480.24982707999999</v>
      </c>
      <c r="E11549">
        <v>591.55554415999995</v>
      </c>
      <c r="F11549">
        <v>-641.91631904999997</v>
      </c>
      <c r="G11549">
        <v>-9999.0563669999992</v>
      </c>
      <c r="H11549">
        <v>1.2864314100000001</v>
      </c>
      <c r="I11549">
        <v>22.544929889999999</v>
      </c>
      <c r="J11549">
        <v>27.097108840000001</v>
      </c>
    </row>
    <row r="11550" spans="1:10" x14ac:dyDescent="0.25">
      <c r="A11550" s="2">
        <v>42311.441603136576</v>
      </c>
      <c r="C11550">
        <v>481.37213768999999</v>
      </c>
      <c r="D11550">
        <v>480.70067</v>
      </c>
      <c r="E11550">
        <v>591.84880208000004</v>
      </c>
      <c r="F11550">
        <v>-641.91669230000002</v>
      </c>
      <c r="G11550">
        <v>-9999.0563669999992</v>
      </c>
      <c r="H11550">
        <v>1.2864554500000001</v>
      </c>
      <c r="I11550">
        <v>22.51610909</v>
      </c>
      <c r="J11550">
        <v>27.080355260000001</v>
      </c>
    </row>
    <row r="11551" spans="1:10" x14ac:dyDescent="0.25">
      <c r="A11551" s="2">
        <v>42311.441718877315</v>
      </c>
      <c r="C11551">
        <v>481.86450903999997</v>
      </c>
      <c r="D11551">
        <v>481.13796413</v>
      </c>
      <c r="E11551">
        <v>592.06636850999996</v>
      </c>
      <c r="F11551">
        <v>-641.91650568</v>
      </c>
      <c r="G11551">
        <v>-9999.0563669999992</v>
      </c>
      <c r="H11551">
        <v>1.2923541999999999</v>
      </c>
      <c r="I11551">
        <v>22.496572690000001</v>
      </c>
      <c r="J11551">
        <v>27.135121349999999</v>
      </c>
    </row>
    <row r="11552" spans="1:10" x14ac:dyDescent="0.25">
      <c r="A11552" s="2">
        <v>42311.441834606485</v>
      </c>
      <c r="C11552">
        <v>481.79620124000002</v>
      </c>
      <c r="D11552">
        <v>481.04790005000001</v>
      </c>
      <c r="E11552">
        <v>591.97520313999996</v>
      </c>
      <c r="F11552">
        <v>-641.91620708000005</v>
      </c>
      <c r="G11552">
        <v>-9999.0563669999992</v>
      </c>
      <c r="H11552">
        <v>1.2988788</v>
      </c>
      <c r="I11552">
        <v>22.523854830000001</v>
      </c>
      <c r="J11552">
        <v>27.142655179999998</v>
      </c>
    </row>
    <row r="11553" spans="1:10" x14ac:dyDescent="0.25">
      <c r="A11553" s="2">
        <v>42311.441950347224</v>
      </c>
      <c r="C11553">
        <v>481.77403214999998</v>
      </c>
      <c r="D11553">
        <v>481.01158328999998</v>
      </c>
      <c r="E11553">
        <v>591.99604625999996</v>
      </c>
      <c r="F11553">
        <v>-641.91669230000002</v>
      </c>
      <c r="G11553">
        <v>-9999.0563669999992</v>
      </c>
      <c r="H11553">
        <v>1.30280317</v>
      </c>
      <c r="I11553">
        <v>22.541045570000001</v>
      </c>
      <c r="J11553">
        <v>27.156993870000001</v>
      </c>
    </row>
    <row r="11554" spans="1:10" x14ac:dyDescent="0.25">
      <c r="A11554" s="2">
        <v>42311.442066099538</v>
      </c>
      <c r="C11554">
        <v>481.76015302000002</v>
      </c>
      <c r="D11554">
        <v>481.03371672999998</v>
      </c>
      <c r="E11554">
        <v>591.99656828000002</v>
      </c>
      <c r="F11554">
        <v>-641.91676695000001</v>
      </c>
      <c r="G11554">
        <v>-9999.0563669999992</v>
      </c>
      <c r="H11554">
        <v>1.31243333</v>
      </c>
      <c r="I11554">
        <v>22.608103369999998</v>
      </c>
      <c r="J11554">
        <v>27.18207512</v>
      </c>
    </row>
    <row r="11555" spans="1:10" x14ac:dyDescent="0.25">
      <c r="A11555" s="2">
        <v>42311.442181840277</v>
      </c>
      <c r="C11555">
        <v>481.75366359999998</v>
      </c>
      <c r="D11555">
        <v>480.98687445000002</v>
      </c>
      <c r="E11555">
        <v>591.98616535999997</v>
      </c>
      <c r="F11555">
        <v>-641.91624440999999</v>
      </c>
      <c r="G11555">
        <v>-9999.0563669999992</v>
      </c>
      <c r="H11555">
        <v>1.3142630799999999</v>
      </c>
      <c r="I11555">
        <v>22.624625210000001</v>
      </c>
      <c r="J11555">
        <v>27.191155429999998</v>
      </c>
    </row>
    <row r="11556" spans="1:10" x14ac:dyDescent="0.25">
      <c r="A11556" s="2">
        <v>42311.442297581016</v>
      </c>
      <c r="C11556">
        <v>481.84627862000002</v>
      </c>
      <c r="D11556">
        <v>480.99990071000002</v>
      </c>
      <c r="E11556">
        <v>591.99824617000002</v>
      </c>
      <c r="F11556">
        <v>-641.91661765000003</v>
      </c>
      <c r="G11556">
        <v>-9999.0563669999992</v>
      </c>
      <c r="H11556">
        <v>1.3115907200000001</v>
      </c>
      <c r="I11556">
        <v>22.609137539999999</v>
      </c>
      <c r="J11556">
        <v>27.166348079999999</v>
      </c>
    </row>
    <row r="11557" spans="1:10" x14ac:dyDescent="0.25">
      <c r="A11557" s="2">
        <v>42311.442413310186</v>
      </c>
      <c r="C11557">
        <v>481.04151442</v>
      </c>
      <c r="D11557">
        <v>480.33977917999999</v>
      </c>
      <c r="E11557">
        <v>591.60882648999996</v>
      </c>
      <c r="F11557">
        <v>-641.91635638000002</v>
      </c>
      <c r="G11557">
        <v>-9999.0563669999992</v>
      </c>
      <c r="H11557">
        <v>1.32343557</v>
      </c>
      <c r="I11557">
        <v>22.621178440000001</v>
      </c>
      <c r="J11557">
        <v>27.179025079999999</v>
      </c>
    </row>
    <row r="11558" spans="1:10" x14ac:dyDescent="0.25">
      <c r="A11558" s="2">
        <v>42311.4425290625</v>
      </c>
      <c r="C11558">
        <v>480.40067393999999</v>
      </c>
      <c r="D11558">
        <v>479.76304062999998</v>
      </c>
      <c r="E11558">
        <v>591.36579342000005</v>
      </c>
      <c r="F11558">
        <v>-641.91613242999995</v>
      </c>
      <c r="G11558">
        <v>-9999.0563669999992</v>
      </c>
      <c r="H11558">
        <v>1.3298153100000001</v>
      </c>
      <c r="I11558">
        <v>22.605345920000001</v>
      </c>
      <c r="J11558">
        <v>27.182735059999999</v>
      </c>
    </row>
    <row r="11559" spans="1:10" x14ac:dyDescent="0.25">
      <c r="A11559" s="2">
        <v>42311.442644803239</v>
      </c>
      <c r="C11559">
        <v>480.30250726000003</v>
      </c>
      <c r="D11559">
        <v>479.74937985999998</v>
      </c>
      <c r="E11559">
        <v>591.35501764000003</v>
      </c>
      <c r="F11559">
        <v>-641.91639369999996</v>
      </c>
      <c r="G11559">
        <v>-9999.0563669999992</v>
      </c>
      <c r="H11559">
        <v>1.3058500799999999</v>
      </c>
      <c r="I11559">
        <v>22.569875719999999</v>
      </c>
      <c r="J11559">
        <v>27.121908000000001</v>
      </c>
    </row>
    <row r="11560" spans="1:10" x14ac:dyDescent="0.25">
      <c r="A11560" s="2">
        <v>42311.442760543985</v>
      </c>
      <c r="C11560">
        <v>481.08120121000002</v>
      </c>
      <c r="D11560">
        <v>480.48019404000001</v>
      </c>
      <c r="E11560">
        <v>591.72228915999995</v>
      </c>
      <c r="F11560">
        <v>-641.91628173000004</v>
      </c>
      <c r="G11560">
        <v>-9999.0563669999992</v>
      </c>
      <c r="H11560">
        <v>1.2618967299999999</v>
      </c>
      <c r="I11560">
        <v>22.524654770000001</v>
      </c>
      <c r="J11560">
        <v>27.05080585</v>
      </c>
    </row>
    <row r="11561" spans="1:10" x14ac:dyDescent="0.25">
      <c r="A11561" s="2">
        <v>42311.442876284724</v>
      </c>
      <c r="C11561">
        <v>481.34332912999997</v>
      </c>
      <c r="D11561">
        <v>480.73377685999998</v>
      </c>
      <c r="E11561">
        <v>591.84138207000001</v>
      </c>
      <c r="F11561">
        <v>-641.91661765000003</v>
      </c>
      <c r="G11561">
        <v>-9999.0563669999992</v>
      </c>
      <c r="H11561">
        <v>1.2639674000000001</v>
      </c>
      <c r="I11561">
        <v>22.561311910000001</v>
      </c>
      <c r="J11561">
        <v>27.0836319</v>
      </c>
    </row>
    <row r="11562" spans="1:10" x14ac:dyDescent="0.25">
      <c r="A11562" s="2">
        <v>42311.442992025462</v>
      </c>
      <c r="C11562">
        <v>481.34340415000003</v>
      </c>
      <c r="D11562">
        <v>480.71664490000001</v>
      </c>
      <c r="E11562">
        <v>591.84156851</v>
      </c>
      <c r="F11562">
        <v>-641.91658032999999</v>
      </c>
      <c r="G11562">
        <v>-9999.0563669999992</v>
      </c>
      <c r="H11562">
        <v>1.2756209199999999</v>
      </c>
      <c r="I11562">
        <v>22.566299059999999</v>
      </c>
      <c r="J11562">
        <v>27.141583820000001</v>
      </c>
    </row>
    <row r="11563" spans="1:10" x14ac:dyDescent="0.25">
      <c r="A11563" s="2">
        <v>42311.443107766201</v>
      </c>
      <c r="C11563">
        <v>481.28526187</v>
      </c>
      <c r="D11563">
        <v>480.67416959000002</v>
      </c>
      <c r="E11563">
        <v>591.84522258000004</v>
      </c>
      <c r="F11563">
        <v>-641.91691624999999</v>
      </c>
      <c r="G11563">
        <v>-9999.0563669999992</v>
      </c>
      <c r="H11563">
        <v>1.2842886200000001</v>
      </c>
      <c r="I11563">
        <v>22.534032440000001</v>
      </c>
      <c r="J11563">
        <v>27.156401249999998</v>
      </c>
    </row>
    <row r="11564" spans="1:10" x14ac:dyDescent="0.25">
      <c r="A11564" s="2">
        <v>42311.443223506947</v>
      </c>
      <c r="C11564">
        <v>481.31260750000001</v>
      </c>
      <c r="D11564">
        <v>480.67304985999999</v>
      </c>
      <c r="E11564">
        <v>591.85547635</v>
      </c>
      <c r="F11564">
        <v>-641.9168416</v>
      </c>
      <c r="G11564">
        <v>-9999.0563669999992</v>
      </c>
      <c r="H11564">
        <v>1.2761265799999999</v>
      </c>
      <c r="I11564">
        <v>22.50259075</v>
      </c>
      <c r="J11564">
        <v>27.14679623</v>
      </c>
    </row>
    <row r="11565" spans="1:10" x14ac:dyDescent="0.25">
      <c r="A11565" s="2">
        <v>42311.443339247686</v>
      </c>
      <c r="C11565">
        <v>480.7898146</v>
      </c>
      <c r="D11565">
        <v>480.12702939000002</v>
      </c>
      <c r="E11565">
        <v>591.59290518</v>
      </c>
      <c r="F11565">
        <v>-641.91687892000004</v>
      </c>
      <c r="G11565">
        <v>-9999.0563669999992</v>
      </c>
      <c r="H11565">
        <v>1.2665657299999999</v>
      </c>
      <c r="I11565">
        <v>22.53876648</v>
      </c>
      <c r="J11565">
        <v>27.153920360000001</v>
      </c>
    </row>
    <row r="11566" spans="1:10" x14ac:dyDescent="0.25">
      <c r="A11566" s="2">
        <v>42311.443454988424</v>
      </c>
      <c r="C11566">
        <v>480.13119383999998</v>
      </c>
      <c r="D11566">
        <v>479.63841404999999</v>
      </c>
      <c r="E11566">
        <v>591.29886423999994</v>
      </c>
      <c r="F11566">
        <v>-641.91661765000003</v>
      </c>
      <c r="G11566">
        <v>-9999.0563669999992</v>
      </c>
      <c r="H11566">
        <v>1.2825550999999999</v>
      </c>
      <c r="I11566">
        <v>22.57863979</v>
      </c>
      <c r="J11566">
        <v>27.13573456</v>
      </c>
    </row>
    <row r="11567" spans="1:10" x14ac:dyDescent="0.25">
      <c r="A11567" s="2">
        <v>42311.443570740739</v>
      </c>
      <c r="C11567">
        <v>480.14398513999998</v>
      </c>
      <c r="D11567">
        <v>479.69492337999998</v>
      </c>
      <c r="E11567">
        <v>591.33965562000003</v>
      </c>
      <c r="F11567">
        <v>-641.91635638000002</v>
      </c>
      <c r="G11567">
        <v>-9999.0563669999992</v>
      </c>
      <c r="H11567">
        <v>1.2831811099999999</v>
      </c>
      <c r="I11567">
        <v>22.571883580000002</v>
      </c>
      <c r="J11567">
        <v>27.106417660000002</v>
      </c>
    </row>
    <row r="11568" spans="1:10" x14ac:dyDescent="0.25">
      <c r="A11568" s="2">
        <v>42311.443686493054</v>
      </c>
      <c r="C11568">
        <v>480.09705868999998</v>
      </c>
      <c r="D11568">
        <v>479.64849167</v>
      </c>
      <c r="E11568">
        <v>591.33436094000001</v>
      </c>
      <c r="F11568">
        <v>-641.91665497999998</v>
      </c>
      <c r="G11568">
        <v>-9999.0563669999992</v>
      </c>
      <c r="H11568">
        <v>1.2870815499999999</v>
      </c>
      <c r="I11568">
        <v>22.56161079</v>
      </c>
      <c r="J11568">
        <v>27.087387849999999</v>
      </c>
    </row>
    <row r="11569" spans="1:10" x14ac:dyDescent="0.25">
      <c r="A11569" s="2">
        <v>42311.443802222224</v>
      </c>
      <c r="C11569">
        <v>481.23195852999999</v>
      </c>
      <c r="D11569">
        <v>480.64255572000002</v>
      </c>
      <c r="E11569">
        <v>591.80983774000003</v>
      </c>
      <c r="F11569">
        <v>-641.91672961999996</v>
      </c>
      <c r="G11569">
        <v>-9999.0563669999992</v>
      </c>
      <c r="H11569">
        <v>1.2856128499999999</v>
      </c>
      <c r="I11569">
        <v>22.56616116</v>
      </c>
      <c r="J11569">
        <v>27.094603920000001</v>
      </c>
    </row>
    <row r="11570" spans="1:10" x14ac:dyDescent="0.25">
      <c r="A11570" s="2">
        <v>42311.443917951387</v>
      </c>
      <c r="C11570">
        <v>481.24058609000002</v>
      </c>
      <c r="D11570">
        <v>480.61672714999997</v>
      </c>
      <c r="E11570">
        <v>591.80894286</v>
      </c>
      <c r="F11570">
        <v>-641.91639369999996</v>
      </c>
      <c r="G11570">
        <v>-9999.0563669999992</v>
      </c>
      <c r="H11570">
        <v>1.2947618700000001</v>
      </c>
      <c r="I11570">
        <v>22.583373640000001</v>
      </c>
      <c r="J11570">
        <v>27.12899723</v>
      </c>
    </row>
    <row r="11571" spans="1:10" x14ac:dyDescent="0.25">
      <c r="A11571" s="2">
        <v>42311.444033715277</v>
      </c>
      <c r="C11571">
        <v>481.33297605000001</v>
      </c>
      <c r="D11571">
        <v>480.69484738</v>
      </c>
      <c r="E11571">
        <v>591.83053171999995</v>
      </c>
      <c r="F11571">
        <v>-641.91658032999999</v>
      </c>
      <c r="G11571">
        <v>-9999.0563669999992</v>
      </c>
      <c r="H11571">
        <v>1.2952193000000001</v>
      </c>
      <c r="I11571">
        <v>22.598241420000001</v>
      </c>
      <c r="J11571">
        <v>27.146727940000002</v>
      </c>
    </row>
    <row r="11572" spans="1:10" x14ac:dyDescent="0.25">
      <c r="A11572" s="2">
        <v>42311.444149444447</v>
      </c>
      <c r="C11572">
        <v>481.27798471</v>
      </c>
      <c r="D11572">
        <v>480.68159716999997</v>
      </c>
      <c r="E11572">
        <v>591.81035974999998</v>
      </c>
      <c r="F11572">
        <v>-641.91661765000003</v>
      </c>
      <c r="G11572">
        <v>-9999.0563669999992</v>
      </c>
      <c r="H11572">
        <v>1.2987344199999999</v>
      </c>
      <c r="I11572">
        <v>22.589807889999999</v>
      </c>
      <c r="J11572">
        <v>27.152486419999999</v>
      </c>
    </row>
    <row r="11573" spans="1:10" x14ac:dyDescent="0.25">
      <c r="A11573" s="2">
        <v>42311.444265185186</v>
      </c>
      <c r="C11573">
        <v>481.32798707000001</v>
      </c>
      <c r="D11573">
        <v>480.64584028000002</v>
      </c>
      <c r="E11573">
        <v>591.80428205999999</v>
      </c>
      <c r="F11573">
        <v>-641.91650568</v>
      </c>
      <c r="G11573">
        <v>-9999.0563669999992</v>
      </c>
      <c r="H11573">
        <v>1.29358214</v>
      </c>
      <c r="I11573">
        <v>22.599321750000001</v>
      </c>
      <c r="J11573">
        <v>27.137373350000001</v>
      </c>
    </row>
    <row r="11574" spans="1:10" x14ac:dyDescent="0.25">
      <c r="A11574" s="2">
        <v>42311.444380925925</v>
      </c>
      <c r="C11574">
        <v>481.21027708000003</v>
      </c>
      <c r="D11574">
        <v>480.51904887000001</v>
      </c>
      <c r="E11574">
        <v>591.74316956999996</v>
      </c>
      <c r="F11574">
        <v>-641.91639369999996</v>
      </c>
      <c r="G11574">
        <v>-9999.0563669999992</v>
      </c>
      <c r="H11574">
        <v>1.2899948000000001</v>
      </c>
      <c r="I11574">
        <v>22.59123306</v>
      </c>
      <c r="J11574">
        <v>27.162796589999999</v>
      </c>
    </row>
    <row r="11575" spans="1:10" x14ac:dyDescent="0.25">
      <c r="A11575" s="2">
        <v>42311.444496678239</v>
      </c>
      <c r="C11575">
        <v>480.25010417999999</v>
      </c>
      <c r="D11575">
        <v>479.70787498999999</v>
      </c>
      <c r="E11575">
        <v>591.31355510000003</v>
      </c>
      <c r="F11575">
        <v>-641.91661765000003</v>
      </c>
      <c r="G11575">
        <v>-9999.0563669999992</v>
      </c>
      <c r="H11575">
        <v>1.29054855</v>
      </c>
      <c r="I11575">
        <v>22.57374458</v>
      </c>
      <c r="J11575">
        <v>27.130362890000001</v>
      </c>
    </row>
    <row r="11576" spans="1:10" x14ac:dyDescent="0.25">
      <c r="A11576" s="2">
        <v>42311.444612430554</v>
      </c>
      <c r="C11576">
        <v>480.26207024000001</v>
      </c>
      <c r="D11576">
        <v>479.73792122999998</v>
      </c>
      <c r="E11576">
        <v>591.34155723000003</v>
      </c>
      <c r="F11576">
        <v>-641.91631904999997</v>
      </c>
      <c r="G11576">
        <v>-9999.0563669999992</v>
      </c>
      <c r="H11576">
        <v>1.29408776</v>
      </c>
      <c r="I11576">
        <v>22.570665170000002</v>
      </c>
      <c r="J11576">
        <v>27.130317309999999</v>
      </c>
    </row>
    <row r="11577" spans="1:10" x14ac:dyDescent="0.25">
      <c r="A11577" s="2">
        <v>42311.444728148148</v>
      </c>
      <c r="C11577">
        <v>480.32332595000003</v>
      </c>
      <c r="D11577">
        <v>479.87755227000002</v>
      </c>
      <c r="E11577">
        <v>591.38540608999995</v>
      </c>
      <c r="F11577">
        <v>-641.91643103000001</v>
      </c>
      <c r="G11577">
        <v>-9999.0563669999992</v>
      </c>
      <c r="H11577">
        <v>1.302081</v>
      </c>
      <c r="I11577">
        <v>22.565678980000001</v>
      </c>
      <c r="J11577">
        <v>27.119050219999998</v>
      </c>
    </row>
    <row r="11578" spans="1:10" x14ac:dyDescent="0.25">
      <c r="A11578" s="2">
        <v>42311.444843912039</v>
      </c>
      <c r="C11578">
        <v>481.33627703000002</v>
      </c>
      <c r="D11578">
        <v>480.66013557000002</v>
      </c>
      <c r="E11578">
        <v>591.81584085999998</v>
      </c>
      <c r="F11578">
        <v>-641.91624440999999</v>
      </c>
      <c r="G11578">
        <v>-9999.0563669999992</v>
      </c>
      <c r="H11578">
        <v>1.30277916</v>
      </c>
      <c r="I11578">
        <v>22.570918079999998</v>
      </c>
      <c r="J11578">
        <v>27.145134349999999</v>
      </c>
    </row>
    <row r="11579" spans="1:10" x14ac:dyDescent="0.25">
      <c r="A11579" s="2">
        <v>42311.444959641201</v>
      </c>
      <c r="C11579">
        <v>481.40886110999998</v>
      </c>
      <c r="D11579">
        <v>480.74165233000002</v>
      </c>
      <c r="E11579">
        <v>591.83634840000002</v>
      </c>
      <c r="F11579">
        <v>-641.91620708000005</v>
      </c>
      <c r="G11579">
        <v>-9999.0563669999992</v>
      </c>
      <c r="H11579">
        <v>1.2993083999999999</v>
      </c>
      <c r="I11579">
        <v>22.557998090000002</v>
      </c>
      <c r="J11579">
        <v>27.149592210000002</v>
      </c>
    </row>
    <row r="11580" spans="1:10" x14ac:dyDescent="0.25">
      <c r="A11580" s="2">
        <v>42311.445075381947</v>
      </c>
      <c r="C11580">
        <v>481.35030619999998</v>
      </c>
      <c r="D11580">
        <v>480.68592682000002</v>
      </c>
      <c r="E11580">
        <v>591.80018055000005</v>
      </c>
      <c r="F11580">
        <v>-641.91669230000002</v>
      </c>
      <c r="G11580">
        <v>-9999.0563669999992</v>
      </c>
      <c r="H11580">
        <v>1.2464469899999999</v>
      </c>
      <c r="I11580">
        <v>22.530152699999999</v>
      </c>
      <c r="J11580">
        <v>27.108996770000001</v>
      </c>
    </row>
    <row r="11581" spans="1:10" x14ac:dyDescent="0.25">
      <c r="A11581" s="2">
        <v>42311.445191134262</v>
      </c>
      <c r="C11581">
        <v>481.39591976000003</v>
      </c>
      <c r="D11581">
        <v>480.66760047999998</v>
      </c>
      <c r="E11581">
        <v>591.79936024999995</v>
      </c>
      <c r="F11581">
        <v>-641.9168416</v>
      </c>
      <c r="G11581">
        <v>-9999.0563669999992</v>
      </c>
      <c r="H11581">
        <v>1.24471332</v>
      </c>
      <c r="I11581">
        <v>22.544746400000001</v>
      </c>
      <c r="J11581">
        <v>27.124270249999999</v>
      </c>
    </row>
    <row r="11582" spans="1:10" x14ac:dyDescent="0.25">
      <c r="A11582" s="2">
        <v>42311.445306875001</v>
      </c>
      <c r="C11582">
        <v>481.4384574</v>
      </c>
      <c r="D11582">
        <v>480.66700328000002</v>
      </c>
      <c r="E11582">
        <v>591.80480407000005</v>
      </c>
      <c r="F11582">
        <v>-641.91672961999996</v>
      </c>
      <c r="G11582">
        <v>-9999.0563669999992</v>
      </c>
      <c r="H11582">
        <v>1.24736197</v>
      </c>
      <c r="I11582">
        <v>22.537966730000001</v>
      </c>
      <c r="J11582">
        <v>27.11876144</v>
      </c>
    </row>
    <row r="11583" spans="1:10" x14ac:dyDescent="0.25">
      <c r="A11583" s="2">
        <v>42311.44542261574</v>
      </c>
      <c r="C11583">
        <v>481.28439910999998</v>
      </c>
      <c r="D11583">
        <v>480.55480576000002</v>
      </c>
      <c r="E11583">
        <v>591.77989672000001</v>
      </c>
      <c r="F11583">
        <v>-641.91687892000004</v>
      </c>
      <c r="G11583">
        <v>-9999.0563669999992</v>
      </c>
      <c r="H11583">
        <v>1.24692851</v>
      </c>
      <c r="I11583">
        <v>22.546217160000001</v>
      </c>
      <c r="J11583">
        <v>27.131780620000001</v>
      </c>
    </row>
    <row r="11584" spans="1:10" x14ac:dyDescent="0.25">
      <c r="A11584" s="2">
        <v>42311.445538356478</v>
      </c>
      <c r="C11584">
        <v>480.34943371000003</v>
      </c>
      <c r="D11584">
        <v>479.74012338</v>
      </c>
      <c r="E11584">
        <v>591.34480114999997</v>
      </c>
      <c r="F11584">
        <v>-641.91639369999996</v>
      </c>
      <c r="G11584">
        <v>-9999.0563669999992</v>
      </c>
      <c r="H11584">
        <v>1.24736197</v>
      </c>
      <c r="I11584">
        <v>22.540265460000001</v>
      </c>
      <c r="J11584">
        <v>27.089056020000001</v>
      </c>
    </row>
    <row r="11585" spans="1:10" x14ac:dyDescent="0.25">
      <c r="A11585" s="2">
        <v>42311.445654097224</v>
      </c>
      <c r="C11585">
        <v>480.26158258999999</v>
      </c>
      <c r="D11585">
        <v>479.68600282</v>
      </c>
      <c r="E11585">
        <v>591.33514395999998</v>
      </c>
      <c r="F11585">
        <v>-641.91631904999997</v>
      </c>
      <c r="G11585">
        <v>-9999.0563669999992</v>
      </c>
      <c r="H11585">
        <v>1.2529481899999999</v>
      </c>
      <c r="I11585">
        <v>22.519373890000001</v>
      </c>
      <c r="J11585">
        <v>27.068706129999999</v>
      </c>
    </row>
    <row r="11586" spans="1:10" x14ac:dyDescent="0.25">
      <c r="A11586" s="2">
        <v>42311.445769826387</v>
      </c>
      <c r="C11586">
        <v>480.22789757999999</v>
      </c>
      <c r="D11586">
        <v>479.66700463000001</v>
      </c>
      <c r="E11586">
        <v>591.33794044000001</v>
      </c>
      <c r="F11586">
        <v>-641.91620708000005</v>
      </c>
      <c r="G11586">
        <v>-9999.0563669999992</v>
      </c>
      <c r="H11586">
        <v>1.26009942</v>
      </c>
      <c r="I11586">
        <v>22.53461094</v>
      </c>
      <c r="J11586">
        <v>27.0649725</v>
      </c>
    </row>
    <row r="11587" spans="1:10" x14ac:dyDescent="0.25">
      <c r="A11587" s="2">
        <v>42311.445885567133</v>
      </c>
      <c r="C11587">
        <v>481.23934822000001</v>
      </c>
      <c r="D11587">
        <v>480.58055968999997</v>
      </c>
      <c r="E11587">
        <v>591.77706294999996</v>
      </c>
      <c r="F11587">
        <v>-641.91661765000003</v>
      </c>
      <c r="G11587">
        <v>-9999.0563669999992</v>
      </c>
      <c r="H11587">
        <v>1.26534842</v>
      </c>
      <c r="I11587">
        <v>22.536909479999998</v>
      </c>
      <c r="J11587">
        <v>27.098570819999999</v>
      </c>
    </row>
    <row r="11588" spans="1:10" x14ac:dyDescent="0.25">
      <c r="A11588" s="2">
        <v>42311.446001319448</v>
      </c>
      <c r="C11588">
        <v>481.28946311999999</v>
      </c>
      <c r="D11588">
        <v>480.60937422000001</v>
      </c>
      <c r="E11588">
        <v>591.81632558000001</v>
      </c>
      <c r="F11588">
        <v>-641.91672961999996</v>
      </c>
      <c r="G11588">
        <v>-9999.0563669999992</v>
      </c>
      <c r="H11588">
        <v>1.27567765</v>
      </c>
      <c r="I11588">
        <v>22.53980541</v>
      </c>
      <c r="J11588">
        <v>27.136241909999999</v>
      </c>
    </row>
    <row r="11589" spans="1:10" x14ac:dyDescent="0.25">
      <c r="A11589" s="2">
        <v>42311.446117060186</v>
      </c>
      <c r="C11589">
        <v>481.41403765000001</v>
      </c>
      <c r="D11589">
        <v>480.69734812000002</v>
      </c>
      <c r="E11589">
        <v>591.8468259</v>
      </c>
      <c r="F11589">
        <v>-641.91706554999996</v>
      </c>
      <c r="G11589">
        <v>-9999.0563669999992</v>
      </c>
      <c r="H11589">
        <v>1.2776519399999999</v>
      </c>
      <c r="I11589">
        <v>22.519855880000001</v>
      </c>
      <c r="J11589">
        <v>27.162302400000002</v>
      </c>
    </row>
    <row r="11590" spans="1:10" x14ac:dyDescent="0.25">
      <c r="A11590" s="2">
        <v>42311.446232800925</v>
      </c>
      <c r="C11590">
        <v>481.37172507000002</v>
      </c>
      <c r="D11590">
        <v>480.67260196000001</v>
      </c>
      <c r="E11590">
        <v>591.82348458000001</v>
      </c>
      <c r="F11590">
        <v>-641.91643103000001</v>
      </c>
      <c r="G11590">
        <v>-9999.0563669999992</v>
      </c>
      <c r="H11590">
        <v>1.27818166</v>
      </c>
      <c r="I11590">
        <v>22.52043076</v>
      </c>
      <c r="J11590">
        <v>27.14907856</v>
      </c>
    </row>
    <row r="11591" spans="1:10" x14ac:dyDescent="0.25">
      <c r="A11591" s="2">
        <v>42311.44634855324</v>
      </c>
      <c r="C11591">
        <v>481.40162146</v>
      </c>
      <c r="D11591">
        <v>480.67025052000002</v>
      </c>
      <c r="E11591">
        <v>591.86975705999998</v>
      </c>
      <c r="F11591">
        <v>-641.91658032999999</v>
      </c>
      <c r="G11591">
        <v>-9999.0563669999992</v>
      </c>
      <c r="H11591">
        <v>1.28116721</v>
      </c>
      <c r="I11591">
        <v>22.505790139999998</v>
      </c>
      <c r="J11591">
        <v>27.13469448</v>
      </c>
    </row>
    <row r="11592" spans="1:10" x14ac:dyDescent="0.25">
      <c r="A11592" s="2">
        <v>42311.446464305554</v>
      </c>
      <c r="C11592">
        <v>480.95257548000001</v>
      </c>
      <c r="D11592">
        <v>480.26053922</v>
      </c>
      <c r="E11592">
        <v>591.61486690000004</v>
      </c>
      <c r="F11592">
        <v>-641.91631904999997</v>
      </c>
      <c r="G11592">
        <v>-9999.0563669999992</v>
      </c>
      <c r="H11592">
        <v>1.27868728</v>
      </c>
      <c r="I11592">
        <v>22.489172549999999</v>
      </c>
      <c r="J11592">
        <v>27.146279910000001</v>
      </c>
    </row>
    <row r="11593" spans="1:10" x14ac:dyDescent="0.25">
      <c r="A11593" s="2">
        <v>42311.446580046293</v>
      </c>
      <c r="C11593">
        <v>480.25899432</v>
      </c>
      <c r="D11593">
        <v>479.72384987999999</v>
      </c>
      <c r="E11593">
        <v>591.35184829000002</v>
      </c>
      <c r="F11593">
        <v>-641.91643103000001</v>
      </c>
      <c r="G11593">
        <v>-9999.0563669999992</v>
      </c>
      <c r="H11593">
        <v>1.2815765299999999</v>
      </c>
      <c r="I11593">
        <v>22.460578349999999</v>
      </c>
      <c r="J11593">
        <v>27.110885809999999</v>
      </c>
    </row>
    <row r="11594" spans="1:10" x14ac:dyDescent="0.25">
      <c r="A11594" s="2">
        <v>42311.446695775463</v>
      </c>
      <c r="C11594">
        <v>480.21401845999998</v>
      </c>
      <c r="D11594">
        <v>479.68529365000001</v>
      </c>
      <c r="E11594">
        <v>591.34729933999995</v>
      </c>
      <c r="F11594">
        <v>-641.91669230000002</v>
      </c>
      <c r="G11594">
        <v>-9999.0563669999992</v>
      </c>
      <c r="H11594">
        <v>1.2887272999999999</v>
      </c>
      <c r="I11594">
        <v>22.438005449999999</v>
      </c>
      <c r="J11594">
        <v>27.10444412</v>
      </c>
    </row>
    <row r="11595" spans="1:10" x14ac:dyDescent="0.25">
      <c r="A11595" s="2">
        <v>42311.446811516202</v>
      </c>
      <c r="C11595">
        <v>480.20681631000002</v>
      </c>
      <c r="D11595">
        <v>479.72235690000002</v>
      </c>
      <c r="E11595">
        <v>591.37798609000004</v>
      </c>
      <c r="F11595">
        <v>-641.91654300000005</v>
      </c>
      <c r="G11595">
        <v>-9999.0563669999992</v>
      </c>
      <c r="H11595">
        <v>1.2899551899999999</v>
      </c>
      <c r="I11595">
        <v>22.435499759999999</v>
      </c>
      <c r="J11595">
        <v>27.10585537</v>
      </c>
    </row>
    <row r="11596" spans="1:10" x14ac:dyDescent="0.25">
      <c r="A11596" s="2">
        <v>42311.446927256948</v>
      </c>
      <c r="C11596">
        <v>481.37165005000003</v>
      </c>
      <c r="D11596">
        <v>480.71044903000001</v>
      </c>
      <c r="E11596">
        <v>591.86867575999997</v>
      </c>
      <c r="F11596">
        <v>-641.91658032999999</v>
      </c>
      <c r="G11596">
        <v>-9999.0563669999992</v>
      </c>
      <c r="H11596">
        <v>1.2956853399999999</v>
      </c>
      <c r="I11596">
        <v>22.46850834</v>
      </c>
      <c r="J11596">
        <v>27.11159172</v>
      </c>
    </row>
    <row r="11597" spans="1:10" x14ac:dyDescent="0.25">
      <c r="A11597" s="2">
        <v>42311.447043009262</v>
      </c>
      <c r="C11597">
        <v>481.39802039</v>
      </c>
      <c r="D11597">
        <v>480.70876943000002</v>
      </c>
      <c r="E11597">
        <v>591.87065194000002</v>
      </c>
      <c r="F11597">
        <v>-641.9168416</v>
      </c>
      <c r="G11597">
        <v>-9999.0563669999992</v>
      </c>
      <c r="H11597">
        <v>1.30028385</v>
      </c>
      <c r="I11597">
        <v>22.501124570000002</v>
      </c>
      <c r="J11597">
        <v>27.126614190000002</v>
      </c>
    </row>
    <row r="11598" spans="1:10" x14ac:dyDescent="0.25">
      <c r="A11598" s="2">
        <v>42311.447158750001</v>
      </c>
      <c r="C11598">
        <v>481.37633893999998</v>
      </c>
      <c r="D11598">
        <v>480.66972797</v>
      </c>
      <c r="E11598">
        <v>591.84626660000004</v>
      </c>
      <c r="F11598">
        <v>-641.91687892000004</v>
      </c>
      <c r="G11598">
        <v>-9999.0563669999992</v>
      </c>
      <c r="H11598">
        <v>1.2963835699999999</v>
      </c>
      <c r="I11598">
        <v>22.509812159999999</v>
      </c>
      <c r="J11598">
        <v>27.103760909999998</v>
      </c>
    </row>
    <row r="11599" spans="1:10" x14ac:dyDescent="0.25">
      <c r="A11599" s="2">
        <v>42311.44727449074</v>
      </c>
      <c r="C11599">
        <v>481.42817934999999</v>
      </c>
      <c r="D11599">
        <v>480.68812895999997</v>
      </c>
      <c r="E11599">
        <v>591.85543906999999</v>
      </c>
      <c r="F11599">
        <v>-641.91658032999999</v>
      </c>
      <c r="G11599">
        <v>-9999.0563669999992</v>
      </c>
      <c r="H11599">
        <v>1.31275491</v>
      </c>
      <c r="I11599">
        <v>22.550216290000002</v>
      </c>
      <c r="J11599">
        <v>27.151104740000001</v>
      </c>
    </row>
    <row r="11600" spans="1:10" x14ac:dyDescent="0.25">
      <c r="A11600" s="2">
        <v>42311.44739021991</v>
      </c>
      <c r="C11600">
        <v>481.35840861000003</v>
      </c>
      <c r="D11600">
        <v>480.65741087999999</v>
      </c>
      <c r="E11600">
        <v>591.82109824999998</v>
      </c>
      <c r="F11600">
        <v>-641.91721484000004</v>
      </c>
      <c r="G11600">
        <v>-9999.0563669999992</v>
      </c>
      <c r="H11600">
        <v>1.31899038</v>
      </c>
      <c r="I11600">
        <v>22.56958942</v>
      </c>
      <c r="J11600">
        <v>27.21496544</v>
      </c>
    </row>
    <row r="11601" spans="1:10" x14ac:dyDescent="0.25">
      <c r="A11601" s="2">
        <v>42311.447505983793</v>
      </c>
      <c r="C11601">
        <v>480.65920077999999</v>
      </c>
      <c r="D11601">
        <v>480.02920182000003</v>
      </c>
      <c r="E11601">
        <v>591.48496091000004</v>
      </c>
      <c r="F11601">
        <v>-641.91665497999998</v>
      </c>
      <c r="G11601">
        <v>-9999.0563669999992</v>
      </c>
      <c r="H11601">
        <v>1.31458466</v>
      </c>
      <c r="I11601">
        <v>22.55577774</v>
      </c>
      <c r="J11601">
        <v>27.182671549999998</v>
      </c>
    </row>
    <row r="11602" spans="1:10" x14ac:dyDescent="0.25">
      <c r="A11602" s="2">
        <v>42311.447621712963</v>
      </c>
      <c r="C11602">
        <v>480.23281154</v>
      </c>
      <c r="D11602">
        <v>479.67473081000003</v>
      </c>
      <c r="E11602">
        <v>591.28864776</v>
      </c>
      <c r="F11602">
        <v>-641.91635638000002</v>
      </c>
      <c r="G11602">
        <v>-9999.0563669999992</v>
      </c>
      <c r="H11602">
        <v>1.31574028</v>
      </c>
      <c r="I11602">
        <v>22.506134800000002</v>
      </c>
      <c r="J11602">
        <v>27.128503420000001</v>
      </c>
    </row>
    <row r="11603" spans="1:10" x14ac:dyDescent="0.25">
      <c r="A11603" s="2">
        <v>42311.447737442133</v>
      </c>
      <c r="C11603">
        <v>480.12871810000001</v>
      </c>
      <c r="D11603">
        <v>479.64490852</v>
      </c>
      <c r="E11603">
        <v>591.27399418000005</v>
      </c>
      <c r="F11603">
        <v>-641.91672961999996</v>
      </c>
      <c r="G11603">
        <v>-9999.0563669999992</v>
      </c>
      <c r="H11603">
        <v>1.2660162800000001</v>
      </c>
      <c r="I11603">
        <v>22.467557330000002</v>
      </c>
      <c r="J11603">
        <v>27.07436676</v>
      </c>
    </row>
    <row r="11604" spans="1:10" x14ac:dyDescent="0.25">
      <c r="A11604" s="2">
        <v>42311.447853194448</v>
      </c>
      <c r="C11604">
        <v>481.31073193999998</v>
      </c>
      <c r="D11604">
        <v>480.67073574</v>
      </c>
      <c r="E11604">
        <v>591.81427483000004</v>
      </c>
      <c r="F11604">
        <v>-641.91654300000005</v>
      </c>
      <c r="G11604">
        <v>-9999.0563669999992</v>
      </c>
      <c r="H11604">
        <v>1.2575642199999999</v>
      </c>
      <c r="I11604">
        <v>22.45553379</v>
      </c>
      <c r="J11604">
        <v>27.090118220000001</v>
      </c>
    </row>
    <row r="11605" spans="1:10" x14ac:dyDescent="0.25">
      <c r="A11605" s="2">
        <v>42311.447968935187</v>
      </c>
      <c r="C11605">
        <v>481.31853425999998</v>
      </c>
      <c r="D11605">
        <v>480.68170915000002</v>
      </c>
      <c r="E11605">
        <v>591.85215786000003</v>
      </c>
      <c r="F11605">
        <v>-641.91676695000001</v>
      </c>
      <c r="G11605">
        <v>-9999.0563669999992</v>
      </c>
      <c r="H11605">
        <v>1.25359131</v>
      </c>
      <c r="I11605">
        <v>22.487943269999999</v>
      </c>
      <c r="J11605">
        <v>27.104003720000001</v>
      </c>
    </row>
    <row r="11606" spans="1:10" x14ac:dyDescent="0.25">
      <c r="A11606" s="2">
        <v>42311.448084687501</v>
      </c>
      <c r="C11606">
        <v>481.32217284000001</v>
      </c>
      <c r="D11606">
        <v>480.70511162000003</v>
      </c>
      <c r="E11606">
        <v>591.85954058000004</v>
      </c>
      <c r="F11606">
        <v>-641.91665497999998</v>
      </c>
      <c r="G11606">
        <v>-9999.0563669999992</v>
      </c>
      <c r="H11606">
        <v>1.2549397</v>
      </c>
      <c r="I11606">
        <v>22.493620870000001</v>
      </c>
      <c r="J11606">
        <v>27.086476139999998</v>
      </c>
    </row>
    <row r="11607" spans="1:10" x14ac:dyDescent="0.25">
      <c r="A11607" s="2">
        <v>42311.44820042824</v>
      </c>
      <c r="C11607">
        <v>481.31935950000002</v>
      </c>
      <c r="D11607">
        <v>480.62605828</v>
      </c>
      <c r="E11607">
        <v>591.80894286</v>
      </c>
      <c r="F11607">
        <v>-641.91661765000003</v>
      </c>
      <c r="G11607">
        <v>-9999.0563669999992</v>
      </c>
      <c r="H11607">
        <v>1.2631744</v>
      </c>
      <c r="I11607">
        <v>22.549997900000001</v>
      </c>
      <c r="J11607">
        <v>27.129405590000001</v>
      </c>
    </row>
    <row r="11608" spans="1:10" x14ac:dyDescent="0.25">
      <c r="A11608" s="2">
        <v>42311.448316168979</v>
      </c>
      <c r="C11608">
        <v>481.29906597000002</v>
      </c>
      <c r="D11608">
        <v>480.61030733000001</v>
      </c>
      <c r="E11608">
        <v>591.83825001000002</v>
      </c>
      <c r="F11608">
        <v>-641.91639369999996</v>
      </c>
      <c r="G11608">
        <v>-9999.0563669999992</v>
      </c>
      <c r="H11608">
        <v>1.26733987</v>
      </c>
      <c r="I11608">
        <v>22.5861248</v>
      </c>
      <c r="J11608">
        <v>27.169964790000002</v>
      </c>
    </row>
    <row r="11609" spans="1:10" x14ac:dyDescent="0.25">
      <c r="A11609" s="2">
        <v>42311.448431898149</v>
      </c>
      <c r="C11609">
        <v>480.28056322999998</v>
      </c>
      <c r="D11609">
        <v>479.77718663000002</v>
      </c>
      <c r="E11609">
        <v>591.38928387999999</v>
      </c>
      <c r="F11609">
        <v>-641.91669230000002</v>
      </c>
      <c r="G11609">
        <v>-9999.0563669999992</v>
      </c>
      <c r="H11609">
        <v>1.2746594</v>
      </c>
      <c r="I11609">
        <v>22.58405685</v>
      </c>
      <c r="J11609">
        <v>27.148683739999999</v>
      </c>
    </row>
    <row r="11610" spans="1:10" x14ac:dyDescent="0.25">
      <c r="A11610" s="2">
        <v>42311.448547650463</v>
      </c>
      <c r="C11610">
        <v>480.25561832</v>
      </c>
      <c r="D11610">
        <v>479.73866772000002</v>
      </c>
      <c r="E11610">
        <v>591.40375101999996</v>
      </c>
      <c r="F11610">
        <v>-641.91676695000001</v>
      </c>
      <c r="G11610">
        <v>-9999.0563669999992</v>
      </c>
      <c r="H11610">
        <v>1.27357594</v>
      </c>
      <c r="I11610">
        <v>22.569900700000002</v>
      </c>
      <c r="J11610">
        <v>27.082629390000001</v>
      </c>
    </row>
    <row r="11611" spans="1:10" x14ac:dyDescent="0.25">
      <c r="A11611" s="2">
        <v>42311.448663391202</v>
      </c>
      <c r="C11611">
        <v>480.67386764000003</v>
      </c>
      <c r="D11611">
        <v>480.10978546000001</v>
      </c>
      <c r="E11611">
        <v>591.58231582999997</v>
      </c>
      <c r="F11611">
        <v>-641.91643103000001</v>
      </c>
      <c r="G11611">
        <v>-9999.0563669999992</v>
      </c>
      <c r="H11611">
        <v>1.2705903199999999</v>
      </c>
      <c r="I11611">
        <v>22.560937689999999</v>
      </c>
      <c r="J11611">
        <v>27.04515915</v>
      </c>
    </row>
    <row r="11612" spans="1:10" x14ac:dyDescent="0.25">
      <c r="A11612" s="2">
        <v>42311.448779120372</v>
      </c>
      <c r="C11612">
        <v>481.41535054000002</v>
      </c>
      <c r="D11612">
        <v>480.78032053999999</v>
      </c>
      <c r="E11612">
        <v>591.90245728000002</v>
      </c>
      <c r="F11612">
        <v>-641.91695357000003</v>
      </c>
      <c r="G11612">
        <v>-9999.0563669999992</v>
      </c>
      <c r="H11612">
        <v>1.2732629200000001</v>
      </c>
      <c r="I11612">
        <v>22.552365680000001</v>
      </c>
      <c r="J11612">
        <v>27.088843350000001</v>
      </c>
    </row>
    <row r="11613" spans="1:10" x14ac:dyDescent="0.25">
      <c r="A11613" s="2">
        <v>42311.448894884263</v>
      </c>
      <c r="C11613">
        <v>481.39892064999998</v>
      </c>
      <c r="D11613">
        <v>480.72832748000002</v>
      </c>
      <c r="E11613">
        <v>591.92303939999999</v>
      </c>
      <c r="F11613">
        <v>-641.91687892000004</v>
      </c>
      <c r="G11613">
        <v>-9999.0563669999992</v>
      </c>
      <c r="H11613">
        <v>1.2802934399999999</v>
      </c>
      <c r="I11613">
        <v>22.578403470000001</v>
      </c>
      <c r="J11613">
        <v>27.127129360000001</v>
      </c>
    </row>
    <row r="11614" spans="1:10" x14ac:dyDescent="0.25">
      <c r="A11614" s="2">
        <v>42311.449010625001</v>
      </c>
      <c r="C11614">
        <v>481.43541900000002</v>
      </c>
      <c r="D11614">
        <v>480.69690022999998</v>
      </c>
      <c r="E11614">
        <v>591.87788551000006</v>
      </c>
      <c r="F11614">
        <v>-641.91658032999999</v>
      </c>
      <c r="G11614">
        <v>-9999.0563669999992</v>
      </c>
      <c r="H11614">
        <v>1.28055831</v>
      </c>
      <c r="I11614">
        <v>22.58683701</v>
      </c>
      <c r="J11614">
        <v>27.14706821</v>
      </c>
    </row>
    <row r="11615" spans="1:10" x14ac:dyDescent="0.25">
      <c r="A11615" s="2">
        <v>42311.44912636574</v>
      </c>
      <c r="C11615">
        <v>481.45518737999998</v>
      </c>
      <c r="D11615">
        <v>480.70059536000002</v>
      </c>
      <c r="E11615">
        <v>591.87590933000001</v>
      </c>
      <c r="F11615">
        <v>-641.91687892000004</v>
      </c>
      <c r="G11615">
        <v>-9999.0563669999992</v>
      </c>
      <c r="H11615">
        <v>1.27473163</v>
      </c>
      <c r="I11615">
        <v>22.57734623</v>
      </c>
      <c r="J11615">
        <v>27.134208489999999</v>
      </c>
    </row>
    <row r="11616" spans="1:10" x14ac:dyDescent="0.25">
      <c r="A11616" s="2">
        <v>42311.449242083334</v>
      </c>
      <c r="C11616">
        <v>481.48572145000003</v>
      </c>
      <c r="D11616">
        <v>480.72657321999998</v>
      </c>
      <c r="E11616">
        <v>591.88433606000001</v>
      </c>
      <c r="F11616">
        <v>-641.91669230000002</v>
      </c>
      <c r="G11616">
        <v>-9999.0563669999992</v>
      </c>
      <c r="H11616">
        <v>1.27528541</v>
      </c>
      <c r="I11616">
        <v>22.577093699999999</v>
      </c>
      <c r="J11616">
        <v>27.122395520000001</v>
      </c>
    </row>
    <row r="11617" spans="1:10" x14ac:dyDescent="0.25">
      <c r="A11617" s="2">
        <v>42311.449357847225</v>
      </c>
      <c r="C11617">
        <v>480.45746581999998</v>
      </c>
      <c r="D11617">
        <v>479.81723584000002</v>
      </c>
      <c r="E11617">
        <v>591.41765886999997</v>
      </c>
      <c r="F11617">
        <v>-641.91658032999999</v>
      </c>
      <c r="G11617">
        <v>-9999.0563669999992</v>
      </c>
      <c r="H11617">
        <v>1.2812565199999999</v>
      </c>
      <c r="I11617">
        <v>22.565258409999998</v>
      </c>
      <c r="J11617">
        <v>27.138578410000001</v>
      </c>
    </row>
    <row r="11618" spans="1:10" x14ac:dyDescent="0.25">
      <c r="A11618" s="2">
        <v>42311.449473587963</v>
      </c>
      <c r="C11618">
        <v>480.28603986000002</v>
      </c>
      <c r="D11618">
        <v>479.75531446000002</v>
      </c>
      <c r="E11618">
        <v>591.36788146000004</v>
      </c>
      <c r="F11618">
        <v>-641.91661765000003</v>
      </c>
      <c r="G11618">
        <v>-9999.0563669999992</v>
      </c>
      <c r="H11618">
        <v>1.2960394500000001</v>
      </c>
      <c r="I11618">
        <v>22.580333710000001</v>
      </c>
      <c r="J11618">
        <v>27.138623809999999</v>
      </c>
    </row>
    <row r="11619" spans="1:10" x14ac:dyDescent="0.25">
      <c r="A11619" s="2">
        <v>42311.449589317126</v>
      </c>
      <c r="C11619">
        <v>480.27673709999999</v>
      </c>
      <c r="D11619">
        <v>479.75210455000001</v>
      </c>
      <c r="E11619">
        <v>591.41736058000004</v>
      </c>
      <c r="F11619">
        <v>-641.91676695000001</v>
      </c>
      <c r="G11619">
        <v>-9999.0563669999992</v>
      </c>
      <c r="H11619">
        <v>1.2951004800000001</v>
      </c>
      <c r="I11619">
        <v>22.572244829999999</v>
      </c>
      <c r="J11619">
        <v>27.100111200000001</v>
      </c>
    </row>
    <row r="11620" spans="1:10" x14ac:dyDescent="0.25">
      <c r="A11620" s="2">
        <v>42311.449705081017</v>
      </c>
      <c r="C11620">
        <v>480.79784198999999</v>
      </c>
      <c r="D11620">
        <v>480.23642756999999</v>
      </c>
      <c r="E11620">
        <v>591.60465040999998</v>
      </c>
      <c r="F11620">
        <v>-641.91639369999996</v>
      </c>
      <c r="G11620">
        <v>-9999.0563669999992</v>
      </c>
      <c r="H11620">
        <v>1.2942819299999999</v>
      </c>
      <c r="I11620">
        <v>22.540874859999999</v>
      </c>
      <c r="J11620">
        <v>27.05613194</v>
      </c>
    </row>
    <row r="11621" spans="1:10" x14ac:dyDescent="0.25">
      <c r="A11621" s="2">
        <v>42311.449820810187</v>
      </c>
      <c r="C11621">
        <v>481.05130482999999</v>
      </c>
      <c r="D11621">
        <v>480.43159751000002</v>
      </c>
      <c r="E11621">
        <v>591.74674906999996</v>
      </c>
      <c r="F11621">
        <v>-641.91646834999995</v>
      </c>
      <c r="G11621">
        <v>-9999.0563669999992</v>
      </c>
      <c r="H11621">
        <v>1.29803778</v>
      </c>
      <c r="I11621">
        <v>22.521270749999999</v>
      </c>
      <c r="J11621">
        <v>27.095831870000001</v>
      </c>
    </row>
    <row r="11622" spans="1:10" x14ac:dyDescent="0.25">
      <c r="A11622" s="2">
        <v>42311.449936562502</v>
      </c>
      <c r="C11622">
        <v>481.11717441000002</v>
      </c>
      <c r="D11622">
        <v>480.48702443000002</v>
      </c>
      <c r="E11622">
        <v>591.73623428999997</v>
      </c>
      <c r="F11622">
        <v>-641.91646834999995</v>
      </c>
      <c r="G11622">
        <v>-9999.0563669999992</v>
      </c>
      <c r="H11622">
        <v>1.30581426</v>
      </c>
      <c r="I11622">
        <v>22.5251318</v>
      </c>
      <c r="J11622">
        <v>27.15410061</v>
      </c>
    </row>
    <row r="11623" spans="1:10" x14ac:dyDescent="0.25">
      <c r="A11623" s="2">
        <v>42311.450052291664</v>
      </c>
      <c r="C11623">
        <v>481.06762218</v>
      </c>
      <c r="D11623">
        <v>480.45876976</v>
      </c>
      <c r="E11623">
        <v>591.7383969</v>
      </c>
      <c r="F11623">
        <v>-641.91613242999995</v>
      </c>
      <c r="G11623">
        <v>-9999.0563669999992</v>
      </c>
      <c r="H11623">
        <v>1.30063799</v>
      </c>
      <c r="I11623">
        <v>22.53333645</v>
      </c>
      <c r="J11623">
        <v>27.158038520000002</v>
      </c>
    </row>
    <row r="11624" spans="1:10" x14ac:dyDescent="0.25">
      <c r="A11624" s="2">
        <v>42311.45016803241</v>
      </c>
      <c r="C11624">
        <v>481.03592526</v>
      </c>
      <c r="D11624">
        <v>480.43484474000002</v>
      </c>
      <c r="E11624">
        <v>591.72389247000001</v>
      </c>
      <c r="F11624">
        <v>-641.91665497999998</v>
      </c>
      <c r="G11624">
        <v>-9999.0563669999992</v>
      </c>
      <c r="H11624">
        <v>1.29957864</v>
      </c>
      <c r="I11624">
        <v>22.5019186</v>
      </c>
      <c r="J11624">
        <v>27.14674969</v>
      </c>
    </row>
    <row r="11625" spans="1:10" x14ac:dyDescent="0.25">
      <c r="A11625" s="2">
        <v>42311.450283784725</v>
      </c>
      <c r="C11625">
        <v>480.60278400999999</v>
      </c>
      <c r="D11625">
        <v>480.0361815</v>
      </c>
      <c r="E11625">
        <v>591.53768394999997</v>
      </c>
      <c r="F11625">
        <v>-641.91650568</v>
      </c>
      <c r="G11625">
        <v>-9999.0563669999992</v>
      </c>
      <c r="H11625">
        <v>1.3017454500000001</v>
      </c>
      <c r="I11625">
        <v>22.501182750000002</v>
      </c>
      <c r="J11625">
        <v>27.139261050000002</v>
      </c>
    </row>
    <row r="11626" spans="1:10" x14ac:dyDescent="0.25">
      <c r="A11626" s="2">
        <v>42311.450399525464</v>
      </c>
      <c r="C11626">
        <v>479.91663005999999</v>
      </c>
      <c r="D11626">
        <v>479.41472818</v>
      </c>
      <c r="E11626">
        <v>591.2307419</v>
      </c>
      <c r="F11626">
        <v>-641.91650568</v>
      </c>
      <c r="G11626">
        <v>-9999.0563669999992</v>
      </c>
      <c r="H11626">
        <v>1.30841444</v>
      </c>
      <c r="I11626">
        <v>22.51037655</v>
      </c>
      <c r="J11626">
        <v>27.13898811</v>
      </c>
    </row>
    <row r="11627" spans="1:10" x14ac:dyDescent="0.25">
      <c r="A11627" s="2">
        <v>42311.450515277778</v>
      </c>
      <c r="C11627">
        <v>479.82206445000003</v>
      </c>
      <c r="D11627">
        <v>479.41360844000002</v>
      </c>
      <c r="E11627">
        <v>591.20889204000002</v>
      </c>
      <c r="F11627">
        <v>-641.91635638000002</v>
      </c>
      <c r="G11627">
        <v>-9999.0563669999992</v>
      </c>
      <c r="H11627">
        <v>1.25426701</v>
      </c>
      <c r="I11627">
        <v>22.466725539999999</v>
      </c>
      <c r="J11627">
        <v>27.079533390000002</v>
      </c>
    </row>
    <row r="11628" spans="1:10" x14ac:dyDescent="0.25">
      <c r="A11628" s="2">
        <v>42311.450631018517</v>
      </c>
      <c r="C11628">
        <v>480.45142651999998</v>
      </c>
      <c r="D11628">
        <v>479.92581288000002</v>
      </c>
      <c r="E11628">
        <v>591.46877859000006</v>
      </c>
      <c r="F11628">
        <v>-641.91635638000002</v>
      </c>
      <c r="G11628">
        <v>-9999.0563669999992</v>
      </c>
      <c r="H11628">
        <v>1.2558320999999999</v>
      </c>
      <c r="I11628">
        <v>22.46339283</v>
      </c>
      <c r="J11628">
        <v>27.064714429999999</v>
      </c>
    </row>
    <row r="11629" spans="1:10" x14ac:dyDescent="0.25">
      <c r="A11629" s="2">
        <v>42311.450746770832</v>
      </c>
      <c r="C11629">
        <v>481.11507377999999</v>
      </c>
      <c r="D11629">
        <v>480.43230668000001</v>
      </c>
      <c r="E11629">
        <v>591.74797951999994</v>
      </c>
      <c r="F11629">
        <v>-641.91616976</v>
      </c>
      <c r="G11629">
        <v>-9999.0563669999992</v>
      </c>
      <c r="H11629">
        <v>1.25279824</v>
      </c>
      <c r="I11629">
        <v>22.468449400000001</v>
      </c>
      <c r="J11629">
        <v>27.064645769999998</v>
      </c>
    </row>
    <row r="11630" spans="1:10" x14ac:dyDescent="0.25">
      <c r="A11630" s="2">
        <v>42311.450862488426</v>
      </c>
      <c r="C11630">
        <v>481.33031276000003</v>
      </c>
      <c r="D11630">
        <v>480.50344722</v>
      </c>
      <c r="E11630">
        <v>591.73694273000001</v>
      </c>
      <c r="F11630">
        <v>-641.91624440999999</v>
      </c>
      <c r="G11630">
        <v>-9999.0563669999992</v>
      </c>
      <c r="H11630">
        <v>1.2593475199999999</v>
      </c>
      <c r="I11630">
        <v>22.489412120000001</v>
      </c>
      <c r="J11630">
        <v>27.06569309</v>
      </c>
    </row>
    <row r="11631" spans="1:10" x14ac:dyDescent="0.25">
      <c r="A11631" s="2">
        <v>42311.450978229164</v>
      </c>
      <c r="C11631">
        <v>481.41081169</v>
      </c>
      <c r="D11631">
        <v>480.66767512000001</v>
      </c>
      <c r="E11631">
        <v>591.85312730999999</v>
      </c>
      <c r="F11631">
        <v>-641.91654300000005</v>
      </c>
      <c r="G11631">
        <v>-9999.0563669999992</v>
      </c>
      <c r="H11631">
        <v>1.2621887000000001</v>
      </c>
      <c r="I11631">
        <v>22.461025240000001</v>
      </c>
      <c r="J11631">
        <v>27.09307785</v>
      </c>
    </row>
    <row r="11632" spans="1:10" x14ac:dyDescent="0.25">
      <c r="A11632" s="2">
        <v>42311.451093958334</v>
      </c>
      <c r="C11632">
        <v>481.4367694</v>
      </c>
      <c r="D11632">
        <v>480.74665382000001</v>
      </c>
      <c r="E11632">
        <v>591.92814764000002</v>
      </c>
      <c r="F11632">
        <v>-641.91687892000004</v>
      </c>
      <c r="G11632">
        <v>-9999.0563669999992</v>
      </c>
      <c r="H11632">
        <v>1.2629592000000001</v>
      </c>
      <c r="I11632">
        <v>22.494882199999999</v>
      </c>
      <c r="J11632">
        <v>27.101568220000001</v>
      </c>
    </row>
    <row r="11633" spans="1:10" x14ac:dyDescent="0.25">
      <c r="A11633" s="2">
        <v>42311.451209722225</v>
      </c>
      <c r="C11633">
        <v>481.39288135999999</v>
      </c>
      <c r="D11633">
        <v>480.70652995</v>
      </c>
      <c r="E11633">
        <v>591.92307668000001</v>
      </c>
      <c r="F11633">
        <v>-641.91654300000005</v>
      </c>
      <c r="G11633">
        <v>-9999.0563669999992</v>
      </c>
      <c r="H11633">
        <v>1.2673654299999999</v>
      </c>
      <c r="I11633">
        <v>22.527932740000001</v>
      </c>
      <c r="J11633">
        <v>27.126447110000001</v>
      </c>
    </row>
    <row r="11634" spans="1:10" x14ac:dyDescent="0.25">
      <c r="A11634" s="2">
        <v>42311.45132547454</v>
      </c>
      <c r="C11634">
        <v>481.38402873000001</v>
      </c>
      <c r="D11634">
        <v>480.68167182000002</v>
      </c>
      <c r="E11634">
        <v>591.87247896999997</v>
      </c>
      <c r="F11634">
        <v>-641.91672961999996</v>
      </c>
      <c r="G11634">
        <v>-9999.0563669999992</v>
      </c>
      <c r="H11634">
        <v>1.2730717899999999</v>
      </c>
      <c r="I11634">
        <v>22.547077560000002</v>
      </c>
      <c r="J11634">
        <v>27.15296326</v>
      </c>
    </row>
    <row r="11635" spans="1:10" x14ac:dyDescent="0.25">
      <c r="A11635" s="2">
        <v>42311.451441203702</v>
      </c>
      <c r="C11635">
        <v>480.41714132999999</v>
      </c>
      <c r="D11635">
        <v>479.88031429</v>
      </c>
      <c r="E11635">
        <v>591.49163518</v>
      </c>
      <c r="F11635">
        <v>-641.91702822000002</v>
      </c>
      <c r="G11635">
        <v>-9999.0563669999992</v>
      </c>
      <c r="H11635">
        <v>1.27194016</v>
      </c>
      <c r="I11635">
        <v>22.52981758</v>
      </c>
      <c r="J11635">
        <v>27.09483032</v>
      </c>
    </row>
    <row r="11636" spans="1:10" x14ac:dyDescent="0.25">
      <c r="A11636" s="2">
        <v>42311.451556956017</v>
      </c>
      <c r="C11636">
        <v>480.20006431000002</v>
      </c>
      <c r="D11636">
        <v>479.67529067999999</v>
      </c>
      <c r="E11636">
        <v>591.36609170999998</v>
      </c>
      <c r="F11636">
        <v>-641.91646834999995</v>
      </c>
      <c r="G11636">
        <v>-9999.0563669999992</v>
      </c>
      <c r="H11636">
        <v>1.2755517599999999</v>
      </c>
      <c r="I11636">
        <v>22.51749878</v>
      </c>
      <c r="J11636">
        <v>27.06539669</v>
      </c>
    </row>
    <row r="11637" spans="1:10" x14ac:dyDescent="0.25">
      <c r="A11637" s="2">
        <v>42311.451672673611</v>
      </c>
      <c r="C11637">
        <v>480.87886607000002</v>
      </c>
      <c r="D11637">
        <v>480.29174252000001</v>
      </c>
      <c r="E11637">
        <v>591.66419686999996</v>
      </c>
      <c r="F11637">
        <v>-641.9168416</v>
      </c>
      <c r="G11637">
        <v>-9999.0563669999992</v>
      </c>
      <c r="H11637">
        <v>1.27328851</v>
      </c>
      <c r="I11637">
        <v>22.493549160000001</v>
      </c>
      <c r="J11637">
        <v>27.037510109999999</v>
      </c>
    </row>
    <row r="11638" spans="1:10" x14ac:dyDescent="0.25">
      <c r="A11638" s="2">
        <v>42311.451788437502</v>
      </c>
      <c r="C11638">
        <v>481.42810433</v>
      </c>
      <c r="D11638">
        <v>480.79211508999998</v>
      </c>
      <c r="E11638">
        <v>591.92195808999998</v>
      </c>
      <c r="F11638">
        <v>-641.91687892000004</v>
      </c>
      <c r="G11638">
        <v>-9999.0563669999992</v>
      </c>
      <c r="H11638">
        <v>1.2717475499999999</v>
      </c>
      <c r="I11638">
        <v>22.512235260000001</v>
      </c>
      <c r="J11638">
        <v>27.088342860000001</v>
      </c>
    </row>
    <row r="11639" spans="1:10" x14ac:dyDescent="0.25">
      <c r="A11639" s="2">
        <v>42311.451904155096</v>
      </c>
      <c r="C11639">
        <v>481.42750415</v>
      </c>
      <c r="D11639">
        <v>480.74885596000001</v>
      </c>
      <c r="E11639">
        <v>591.91860230999998</v>
      </c>
      <c r="F11639">
        <v>-641.91665497999998</v>
      </c>
      <c r="G11639">
        <v>-9999.0563669999992</v>
      </c>
      <c r="H11639">
        <v>1.2755758500000001</v>
      </c>
      <c r="I11639">
        <v>22.517061999999999</v>
      </c>
      <c r="J11639">
        <v>27.12562771</v>
      </c>
    </row>
    <row r="11640" spans="1:10" x14ac:dyDescent="0.25">
      <c r="A11640" s="2">
        <v>42311.45201990741</v>
      </c>
      <c r="C11640">
        <v>481.47383042000001</v>
      </c>
      <c r="D11640">
        <v>480.78886784999997</v>
      </c>
      <c r="E11640">
        <v>591.91479908999997</v>
      </c>
      <c r="F11640">
        <v>-641.9168416</v>
      </c>
      <c r="G11640">
        <v>-9999.0563669999992</v>
      </c>
      <c r="H11640">
        <v>1.2751183800000001</v>
      </c>
      <c r="I11640">
        <v>22.552822689999999</v>
      </c>
      <c r="J11640">
        <v>27.1467268</v>
      </c>
    </row>
    <row r="11641" spans="1:10" x14ac:dyDescent="0.25">
      <c r="A11641" s="2">
        <v>42311.452135648149</v>
      </c>
      <c r="C11641">
        <v>481.41767622999998</v>
      </c>
      <c r="D11641">
        <v>480.73605364999997</v>
      </c>
      <c r="E11641">
        <v>591.90059296000004</v>
      </c>
      <c r="F11641">
        <v>-641.91672961999996</v>
      </c>
      <c r="G11641">
        <v>-9999.0563669999992</v>
      </c>
      <c r="H11641">
        <v>1.2767315400000001</v>
      </c>
      <c r="I11641">
        <v>22.563256450000001</v>
      </c>
      <c r="J11641">
        <v>27.150505070000001</v>
      </c>
    </row>
    <row r="11642" spans="1:10" x14ac:dyDescent="0.25">
      <c r="A11642" s="2">
        <v>42311.452251388888</v>
      </c>
      <c r="C11642">
        <v>480.23266150000001</v>
      </c>
      <c r="D11642">
        <v>479.68107598</v>
      </c>
      <c r="E11642">
        <v>591.38503322999998</v>
      </c>
      <c r="F11642">
        <v>-641.91658032999999</v>
      </c>
      <c r="G11642">
        <v>-9999.0563669999992</v>
      </c>
      <c r="H11642">
        <v>1.28113765</v>
      </c>
      <c r="I11642">
        <v>22.58023949</v>
      </c>
      <c r="J11642">
        <v>27.1152029</v>
      </c>
    </row>
    <row r="11643" spans="1:10" x14ac:dyDescent="0.25">
      <c r="A11643" s="2">
        <v>42311.452367152779</v>
      </c>
      <c r="C11643">
        <v>480.24732835999998</v>
      </c>
      <c r="D11643">
        <v>479.75363485000003</v>
      </c>
      <c r="E11643">
        <v>591.37690478000002</v>
      </c>
      <c r="F11643">
        <v>-641.91665497999998</v>
      </c>
      <c r="G11643">
        <v>-9999.0563669999992</v>
      </c>
      <c r="H11643">
        <v>1.27716495</v>
      </c>
      <c r="I11643">
        <v>22.58157215</v>
      </c>
      <c r="J11643">
        <v>27.054447360000001</v>
      </c>
    </row>
    <row r="11644" spans="1:10" x14ac:dyDescent="0.25">
      <c r="A11644" s="2">
        <v>42311.452482881941</v>
      </c>
      <c r="C11644">
        <v>481.05678146000002</v>
      </c>
      <c r="D11644">
        <v>480.44473574</v>
      </c>
      <c r="E11644">
        <v>591.7689345</v>
      </c>
      <c r="F11644">
        <v>-641.91631904999997</v>
      </c>
      <c r="G11644">
        <v>-9999.0563669999992</v>
      </c>
      <c r="H11644">
        <v>1.2746368100000001</v>
      </c>
      <c r="I11644">
        <v>22.55027218</v>
      </c>
      <c r="J11644">
        <v>27.05909119</v>
      </c>
    </row>
    <row r="11645" spans="1:10" x14ac:dyDescent="0.25">
      <c r="A11645" s="2">
        <v>42311.452598622687</v>
      </c>
      <c r="C11645">
        <v>481.32168519999999</v>
      </c>
      <c r="D11645">
        <v>480.64076413999999</v>
      </c>
      <c r="E11645">
        <v>591.83675856000002</v>
      </c>
      <c r="F11645">
        <v>-641.91680426999994</v>
      </c>
      <c r="G11645">
        <v>-9999.0563669999992</v>
      </c>
      <c r="H11645">
        <v>1.2704232600000001</v>
      </c>
      <c r="I11645">
        <v>22.528829569999999</v>
      </c>
      <c r="J11645">
        <v>27.085793500000001</v>
      </c>
    </row>
    <row r="11646" spans="1:10" x14ac:dyDescent="0.25">
      <c r="A11646" s="2">
        <v>42311.45271435185</v>
      </c>
      <c r="C11646">
        <v>481.11402347000001</v>
      </c>
      <c r="D11646">
        <v>480.39580329</v>
      </c>
      <c r="E11646">
        <v>591.69853768999997</v>
      </c>
      <c r="F11646">
        <v>-641.9168416</v>
      </c>
      <c r="G11646">
        <v>-9999.0563669999992</v>
      </c>
      <c r="H11646">
        <v>1.27468498</v>
      </c>
      <c r="I11646">
        <v>22.512648769999998</v>
      </c>
      <c r="J11646">
        <v>27.113426969999999</v>
      </c>
    </row>
    <row r="11647" spans="1:10" x14ac:dyDescent="0.25">
      <c r="A11647" s="2">
        <v>42311.452830104165</v>
      </c>
      <c r="C11647">
        <v>480.98127151</v>
      </c>
      <c r="D11647">
        <v>480.31029281000002</v>
      </c>
      <c r="E11647">
        <v>591.70879146000004</v>
      </c>
      <c r="F11647">
        <v>-641.91699089999997</v>
      </c>
      <c r="G11647">
        <v>-9999.0563669999992</v>
      </c>
      <c r="H11647">
        <v>1.2789225500000001</v>
      </c>
      <c r="I11647">
        <v>22.494583890000001</v>
      </c>
      <c r="J11647">
        <v>27.14358635</v>
      </c>
    </row>
    <row r="11648" spans="1:10" x14ac:dyDescent="0.25">
      <c r="A11648" s="2">
        <v>42311.452945844911</v>
      </c>
      <c r="C11648">
        <v>480.37006484</v>
      </c>
      <c r="D11648">
        <v>479.83929463999999</v>
      </c>
      <c r="E11648">
        <v>591.39420569000004</v>
      </c>
      <c r="F11648">
        <v>-641.91635638000002</v>
      </c>
      <c r="G11648">
        <v>-9999.0563669999992</v>
      </c>
      <c r="H11648">
        <v>1.27844103</v>
      </c>
      <c r="I11648">
        <v>22.49364147</v>
      </c>
      <c r="J11648">
        <v>27.135915570000002</v>
      </c>
    </row>
    <row r="11649" spans="1:10" x14ac:dyDescent="0.25">
      <c r="A11649" s="2">
        <v>42311.453061597225</v>
      </c>
      <c r="C11649">
        <v>479.75687006999999</v>
      </c>
      <c r="D11649">
        <v>479.29137062000001</v>
      </c>
      <c r="E11649">
        <v>591.11929270999997</v>
      </c>
      <c r="F11649">
        <v>-641.91680426999994</v>
      </c>
      <c r="G11649">
        <v>-9999.0563669999992</v>
      </c>
      <c r="H11649">
        <v>1.2851102999999999</v>
      </c>
      <c r="I11649">
        <v>22.503685569999998</v>
      </c>
      <c r="J11649">
        <v>27.076300809999999</v>
      </c>
    </row>
    <row r="11650" spans="1:10" x14ac:dyDescent="0.25">
      <c r="A11650" s="2">
        <v>42311.453177337964</v>
      </c>
      <c r="C11650">
        <v>480.11228821999998</v>
      </c>
      <c r="D11650">
        <v>479.58358432</v>
      </c>
      <c r="E11650">
        <v>591.32086325</v>
      </c>
      <c r="F11650">
        <v>-641.91676695000001</v>
      </c>
      <c r="G11650">
        <v>-9999.0563669999992</v>
      </c>
      <c r="H11650">
        <v>1.2851343900000001</v>
      </c>
      <c r="I11650">
        <v>22.50313396</v>
      </c>
      <c r="J11650">
        <v>27.064691539999998</v>
      </c>
    </row>
    <row r="11651" spans="1:10" x14ac:dyDescent="0.25">
      <c r="A11651" s="2">
        <v>42311.453293067127</v>
      </c>
      <c r="C11651">
        <v>480.92545491999999</v>
      </c>
      <c r="D11651">
        <v>480.33865945000002</v>
      </c>
      <c r="E11651">
        <v>591.70178161000001</v>
      </c>
      <c r="F11651">
        <v>-641.91695357000003</v>
      </c>
      <c r="G11651">
        <v>-9999.0563669999992</v>
      </c>
      <c r="H11651">
        <v>1.2880717399999999</v>
      </c>
      <c r="I11651">
        <v>22.469207950000001</v>
      </c>
      <c r="J11651">
        <v>27.117501829999998</v>
      </c>
    </row>
    <row r="11652" spans="1:10" x14ac:dyDescent="0.25">
      <c r="A11652" s="2">
        <v>42311.453408819441</v>
      </c>
      <c r="C11652">
        <v>480.94334773999998</v>
      </c>
      <c r="D11652">
        <v>480.33343401000002</v>
      </c>
      <c r="E11652">
        <v>591.69335487000001</v>
      </c>
      <c r="F11652">
        <v>-641.91706554999996</v>
      </c>
      <c r="G11652">
        <v>-9999.0563669999992</v>
      </c>
      <c r="H11652">
        <v>1.2916109600000001</v>
      </c>
      <c r="I11652">
        <v>22.449876589999999</v>
      </c>
      <c r="J11652">
        <v>27.13839664</v>
      </c>
    </row>
    <row r="11653" spans="1:10" x14ac:dyDescent="0.25">
      <c r="A11653" s="2">
        <v>42311.453524537035</v>
      </c>
      <c r="C11653">
        <v>480.97436945999999</v>
      </c>
      <c r="D11653">
        <v>480.36090486000001</v>
      </c>
      <c r="E11653">
        <v>591.72993287999998</v>
      </c>
      <c r="F11653">
        <v>-641.91714019000005</v>
      </c>
      <c r="G11653">
        <v>-9999.0563669999992</v>
      </c>
      <c r="H11653">
        <v>1.2947168200000001</v>
      </c>
      <c r="I11653">
        <v>22.45511703</v>
      </c>
      <c r="J11653">
        <v>27.15309963</v>
      </c>
    </row>
    <row r="11654" spans="1:10" x14ac:dyDescent="0.25">
      <c r="A11654" s="2">
        <v>42311.453640300926</v>
      </c>
      <c r="C11654">
        <v>480.46376769</v>
      </c>
      <c r="D11654">
        <v>479.90670273000001</v>
      </c>
      <c r="E11654">
        <v>591.44842018999998</v>
      </c>
      <c r="F11654">
        <v>-641.91717752</v>
      </c>
      <c r="G11654">
        <v>-9999.0563669999992</v>
      </c>
      <c r="H11654">
        <v>1.29577615</v>
      </c>
      <c r="I11654">
        <v>22.520233730000001</v>
      </c>
      <c r="J11654">
        <v>27.18123035</v>
      </c>
    </row>
    <row r="11655" spans="1:10" x14ac:dyDescent="0.25">
      <c r="A11655" s="2">
        <v>42311.453756053241</v>
      </c>
      <c r="C11655">
        <v>479.82435263000002</v>
      </c>
      <c r="D11655">
        <v>479.32257392999998</v>
      </c>
      <c r="E11655">
        <v>591.17697483999996</v>
      </c>
      <c r="F11655">
        <v>-641.91676695000001</v>
      </c>
      <c r="G11655">
        <v>-9999.0563669999992</v>
      </c>
      <c r="H11655">
        <v>1.29117758</v>
      </c>
      <c r="I11655">
        <v>22.504443930000001</v>
      </c>
      <c r="J11655">
        <v>27.133456989999999</v>
      </c>
    </row>
    <row r="11656" spans="1:10" x14ac:dyDescent="0.25">
      <c r="A11656" s="2">
        <v>42311.453871793979</v>
      </c>
      <c r="C11656">
        <v>479.77405018000002</v>
      </c>
      <c r="D11656">
        <v>479.36609432</v>
      </c>
      <c r="E11656">
        <v>591.16198569000005</v>
      </c>
      <c r="F11656">
        <v>-641.91676695000001</v>
      </c>
      <c r="G11656">
        <v>-9999.0563669999992</v>
      </c>
      <c r="H11656">
        <v>1.28556771</v>
      </c>
      <c r="I11656">
        <v>22.464518930000001</v>
      </c>
      <c r="J11656">
        <v>27.07930584</v>
      </c>
    </row>
    <row r="11657" spans="1:10" x14ac:dyDescent="0.25">
      <c r="A11657" s="2">
        <v>42311.453987546294</v>
      </c>
      <c r="C11657">
        <v>479.89562382000003</v>
      </c>
      <c r="D11657">
        <v>479.41950572000002</v>
      </c>
      <c r="E11657">
        <v>591.24405316000002</v>
      </c>
      <c r="F11657">
        <v>-641.91676695000001</v>
      </c>
      <c r="G11657">
        <v>-9999.0563669999992</v>
      </c>
      <c r="H11657">
        <v>1.29214063</v>
      </c>
      <c r="I11657">
        <v>22.46877155</v>
      </c>
      <c r="J11657">
        <v>27.10712204</v>
      </c>
    </row>
    <row r="11658" spans="1:10" x14ac:dyDescent="0.25">
      <c r="A11658" s="2">
        <v>42311.454103275464</v>
      </c>
      <c r="C11658">
        <v>480.85992293999999</v>
      </c>
      <c r="D11658">
        <v>480.34007778</v>
      </c>
      <c r="E11658">
        <v>591.71479457999999</v>
      </c>
      <c r="F11658">
        <v>-641.91654300000005</v>
      </c>
      <c r="G11658">
        <v>-9999.0563669999992</v>
      </c>
      <c r="H11658">
        <v>1.2885773199999999</v>
      </c>
      <c r="I11658">
        <v>22.456197929999998</v>
      </c>
      <c r="J11658">
        <v>27.10464077</v>
      </c>
    </row>
    <row r="11659" spans="1:10" x14ac:dyDescent="0.25">
      <c r="A11659" s="2">
        <v>42311.454219027779</v>
      </c>
      <c r="C11659">
        <v>480.96232837999997</v>
      </c>
      <c r="D11659">
        <v>480.34186935000002</v>
      </c>
      <c r="E11659">
        <v>591.70472724000001</v>
      </c>
      <c r="F11659">
        <v>-641.91672961999996</v>
      </c>
      <c r="G11659">
        <v>-9999.0563669999992</v>
      </c>
      <c r="H11659">
        <v>1.2835212199999999</v>
      </c>
      <c r="I11659">
        <v>22.444543840000001</v>
      </c>
      <c r="J11659">
        <v>27.088866419999999</v>
      </c>
    </row>
    <row r="11660" spans="1:10" x14ac:dyDescent="0.25">
      <c r="A11660" s="2">
        <v>42311.454334756942</v>
      </c>
      <c r="C11660">
        <v>480.93126914999999</v>
      </c>
      <c r="D11660">
        <v>480.36019570000002</v>
      </c>
      <c r="E11660">
        <v>591.71252011000001</v>
      </c>
      <c r="F11660">
        <v>-641.91699089999997</v>
      </c>
      <c r="G11660">
        <v>-9999.0563669999992</v>
      </c>
      <c r="H11660">
        <v>1.2833526900000001</v>
      </c>
      <c r="I11660">
        <v>22.450681299999999</v>
      </c>
      <c r="J11660">
        <v>27.12635555</v>
      </c>
    </row>
    <row r="11661" spans="1:10" x14ac:dyDescent="0.25">
      <c r="A11661" s="2">
        <v>42311.454450497688</v>
      </c>
      <c r="C11661">
        <v>480.98085888999998</v>
      </c>
      <c r="D11661">
        <v>480.33306076999997</v>
      </c>
      <c r="E11661">
        <v>591.75200645999996</v>
      </c>
      <c r="F11661">
        <v>-641.91676695000001</v>
      </c>
      <c r="G11661">
        <v>-9999.0563669999992</v>
      </c>
      <c r="H11661">
        <v>1.2943797500000001</v>
      </c>
      <c r="I11661">
        <v>22.45950813</v>
      </c>
      <c r="J11661">
        <v>27.170396799999999</v>
      </c>
    </row>
    <row r="11662" spans="1:10" x14ac:dyDescent="0.25">
      <c r="A11662" s="2">
        <v>42311.45456622685</v>
      </c>
      <c r="C11662">
        <v>480.98926139000002</v>
      </c>
      <c r="D11662">
        <v>480.35030469999998</v>
      </c>
      <c r="E11662">
        <v>591.71818765</v>
      </c>
      <c r="F11662">
        <v>-641.91676695000001</v>
      </c>
      <c r="G11662">
        <v>-9999.0563669999992</v>
      </c>
      <c r="H11662">
        <v>1.28539921</v>
      </c>
      <c r="I11662">
        <v>22.464128299999999</v>
      </c>
      <c r="J11662">
        <v>27.185577389999999</v>
      </c>
    </row>
    <row r="11663" spans="1:10" x14ac:dyDescent="0.25">
      <c r="A11663" s="2">
        <v>42311.454681979165</v>
      </c>
      <c r="C11663">
        <v>481.04384011000002</v>
      </c>
      <c r="D11663">
        <v>480.38430734000002</v>
      </c>
      <c r="E11663">
        <v>591.75569782000002</v>
      </c>
      <c r="F11663">
        <v>-641.91661765000003</v>
      </c>
      <c r="G11663">
        <v>-9999.0563669999992</v>
      </c>
      <c r="H11663">
        <v>1.2921647000000001</v>
      </c>
      <c r="I11663">
        <v>22.453026009999999</v>
      </c>
      <c r="J11663">
        <v>27.17754364</v>
      </c>
    </row>
    <row r="11664" spans="1:10" x14ac:dyDescent="0.25">
      <c r="A11664" s="2">
        <v>42311.454797719911</v>
      </c>
      <c r="C11664">
        <v>480.11217568000001</v>
      </c>
      <c r="D11664">
        <v>479.56189877000003</v>
      </c>
      <c r="E11664">
        <v>591.33413722</v>
      </c>
      <c r="F11664">
        <v>-641.91680426999994</v>
      </c>
      <c r="G11664">
        <v>-9999.0563669999992</v>
      </c>
      <c r="H11664">
        <v>1.29676323</v>
      </c>
      <c r="I11664">
        <v>22.443417360000002</v>
      </c>
      <c r="J11664">
        <v>27.185690879999999</v>
      </c>
    </row>
    <row r="11665" spans="1:10" x14ac:dyDescent="0.25">
      <c r="A11665" s="2">
        <v>42311.45491346065</v>
      </c>
      <c r="C11665">
        <v>479.82120170000002</v>
      </c>
      <c r="D11665">
        <v>479.30760679000002</v>
      </c>
      <c r="E11665">
        <v>591.21996611999998</v>
      </c>
      <c r="F11665">
        <v>-641.91717752</v>
      </c>
      <c r="G11665">
        <v>-9999.0563669999992</v>
      </c>
      <c r="H11665">
        <v>1.2338083500000001</v>
      </c>
      <c r="I11665">
        <v>22.363696099999999</v>
      </c>
      <c r="J11665">
        <v>27.08111057</v>
      </c>
    </row>
    <row r="11666" spans="1:10" x14ac:dyDescent="0.25">
      <c r="A11666" s="2">
        <v>42311.455029212964</v>
      </c>
      <c r="C11666">
        <v>479.86107605000001</v>
      </c>
      <c r="D11666">
        <v>479.35896534</v>
      </c>
      <c r="E11666">
        <v>591.24114482000005</v>
      </c>
      <c r="F11666">
        <v>-641.91635638000002</v>
      </c>
      <c r="G11666">
        <v>-9999.0563669999992</v>
      </c>
      <c r="H11666">
        <v>1.2284401899999999</v>
      </c>
      <c r="I11666">
        <v>22.396296880000001</v>
      </c>
      <c r="J11666">
        <v>27.023312570000002</v>
      </c>
    </row>
    <row r="11667" spans="1:10" x14ac:dyDescent="0.25">
      <c r="A11667" s="2">
        <v>42311.455144942127</v>
      </c>
      <c r="C11667">
        <v>480.28784039999999</v>
      </c>
      <c r="D11667">
        <v>479.74068324000001</v>
      </c>
      <c r="E11667">
        <v>591.47105306000003</v>
      </c>
      <c r="F11667">
        <v>-641.91639369999996</v>
      </c>
      <c r="G11667">
        <v>-9999.0563669999992</v>
      </c>
      <c r="H11667">
        <v>1.22892176</v>
      </c>
      <c r="I11667">
        <v>22.424825859999999</v>
      </c>
      <c r="J11667">
        <v>27.018713569999999</v>
      </c>
    </row>
    <row r="11668" spans="1:10" x14ac:dyDescent="0.25">
      <c r="A11668" s="2">
        <v>42311.455260706018</v>
      </c>
      <c r="C11668">
        <v>480.97459452999999</v>
      </c>
      <c r="D11668">
        <v>480.36896696000002</v>
      </c>
      <c r="E11668">
        <v>591.70401879999997</v>
      </c>
      <c r="F11668">
        <v>-641.91646834999995</v>
      </c>
      <c r="G11668">
        <v>-9999.0563669999992</v>
      </c>
      <c r="H11668">
        <v>1.2378552700000001</v>
      </c>
      <c r="I11668">
        <v>22.422734070000001</v>
      </c>
      <c r="J11668">
        <v>27.036357120000002</v>
      </c>
    </row>
    <row r="11669" spans="1:10" x14ac:dyDescent="0.25">
      <c r="A11669" s="2">
        <v>42311.455376423612</v>
      </c>
      <c r="C11669">
        <v>480.98142156</v>
      </c>
      <c r="D11669">
        <v>480.33716645999999</v>
      </c>
      <c r="E11669">
        <v>591.73004474000004</v>
      </c>
      <c r="F11669">
        <v>-641.91646834999995</v>
      </c>
      <c r="G11669">
        <v>-9999.0563669999992</v>
      </c>
      <c r="H11669">
        <v>1.2359289200000001</v>
      </c>
      <c r="I11669">
        <v>22.432894900000001</v>
      </c>
      <c r="J11669">
        <v>27.068319129999999</v>
      </c>
    </row>
    <row r="11670" spans="1:10" x14ac:dyDescent="0.25">
      <c r="A11670" s="2">
        <v>42311.45549216435</v>
      </c>
      <c r="C11670">
        <v>480.99852664000002</v>
      </c>
      <c r="D11670">
        <v>480.34224260000002</v>
      </c>
      <c r="E11670">
        <v>591.73019388</v>
      </c>
      <c r="F11670">
        <v>-641.91650568</v>
      </c>
      <c r="G11670">
        <v>-9999.0563669999992</v>
      </c>
      <c r="H11670">
        <v>1.2340507199999999</v>
      </c>
      <c r="I11670">
        <v>22.3726862</v>
      </c>
      <c r="J11670">
        <v>27.055366129999999</v>
      </c>
    </row>
    <row r="11671" spans="1:10" x14ac:dyDescent="0.25">
      <c r="A11671" s="2">
        <v>42311.455607916665</v>
      </c>
      <c r="C11671">
        <v>480.95126259</v>
      </c>
      <c r="D11671">
        <v>480.34265317000001</v>
      </c>
      <c r="E11671">
        <v>591.72967186999995</v>
      </c>
      <c r="F11671">
        <v>-641.91672961999996</v>
      </c>
      <c r="G11671">
        <v>-9999.0563669999992</v>
      </c>
      <c r="H11671">
        <v>1.22865691</v>
      </c>
      <c r="I11671">
        <v>22.361811639999999</v>
      </c>
      <c r="J11671">
        <v>27.061125759999999</v>
      </c>
    </row>
    <row r="11672" spans="1:10" x14ac:dyDescent="0.25">
      <c r="A11672" s="2">
        <v>42311.455723657411</v>
      </c>
      <c r="C11672">
        <v>480.95313814999997</v>
      </c>
      <c r="D11672">
        <v>480.30745614</v>
      </c>
      <c r="E11672">
        <v>591.69667336999998</v>
      </c>
      <c r="F11672">
        <v>-641.9168416</v>
      </c>
      <c r="G11672">
        <v>-9999.0563669999992</v>
      </c>
      <c r="H11672">
        <v>1.2316668799999999</v>
      </c>
      <c r="I11672">
        <v>22.379652400000001</v>
      </c>
      <c r="J11672">
        <v>27.112592889999998</v>
      </c>
    </row>
    <row r="11673" spans="1:10" x14ac:dyDescent="0.25">
      <c r="A11673" s="2">
        <v>42311.455839409726</v>
      </c>
      <c r="C11673">
        <v>479.97319686999998</v>
      </c>
      <c r="D11673">
        <v>479.47411148999998</v>
      </c>
      <c r="E11673">
        <v>591.28965448999998</v>
      </c>
      <c r="F11673">
        <v>-641.91650568</v>
      </c>
      <c r="G11673">
        <v>-9999.0563669999992</v>
      </c>
      <c r="H11673">
        <v>1.2350380000000001</v>
      </c>
      <c r="I11673">
        <v>22.410273549999999</v>
      </c>
      <c r="J11673">
        <v>27.110020070000001</v>
      </c>
    </row>
    <row r="11674" spans="1:10" x14ac:dyDescent="0.25">
      <c r="A11674" s="2">
        <v>42311.455955127312</v>
      </c>
      <c r="C11674">
        <v>479.77360005000003</v>
      </c>
      <c r="D11674">
        <v>479.35963717999999</v>
      </c>
      <c r="E11674">
        <v>591.26985538999998</v>
      </c>
      <c r="F11674">
        <v>-641.91616976</v>
      </c>
      <c r="G11674">
        <v>-9999.0563669999992</v>
      </c>
      <c r="H11674">
        <v>1.24252663</v>
      </c>
      <c r="I11674">
        <v>22.417538830000002</v>
      </c>
      <c r="J11674">
        <v>27.06308327</v>
      </c>
    </row>
    <row r="11675" spans="1:10" x14ac:dyDescent="0.25">
      <c r="A11675" s="2">
        <v>42311.456070902779</v>
      </c>
      <c r="C11675">
        <v>480.35907407000002</v>
      </c>
      <c r="D11675">
        <v>479.85519488</v>
      </c>
      <c r="E11675">
        <v>591.48768282000003</v>
      </c>
      <c r="F11675">
        <v>-641.91680426999994</v>
      </c>
      <c r="G11675">
        <v>-9999.0563669999992</v>
      </c>
      <c r="H11675">
        <v>1.23747001</v>
      </c>
      <c r="I11675">
        <v>22.416917990000002</v>
      </c>
      <c r="J11675">
        <v>27.025270079999999</v>
      </c>
    </row>
    <row r="11676" spans="1:10" x14ac:dyDescent="0.25">
      <c r="A11676" s="2">
        <v>42311.456186620373</v>
      </c>
      <c r="C11676">
        <v>480.91180086000003</v>
      </c>
      <c r="D11676">
        <v>480.38456860999997</v>
      </c>
      <c r="E11676">
        <v>591.73209549000001</v>
      </c>
      <c r="F11676">
        <v>-641.91680426999994</v>
      </c>
      <c r="G11676">
        <v>-9999.0563669999992</v>
      </c>
      <c r="H11676">
        <v>1.23600116</v>
      </c>
      <c r="I11676">
        <v>22.433331299999999</v>
      </c>
      <c r="J11676">
        <v>27.071892930000001</v>
      </c>
    </row>
    <row r="11677" spans="1:10" x14ac:dyDescent="0.25">
      <c r="A11677" s="2">
        <v>42311.456302361112</v>
      </c>
      <c r="C11677">
        <v>480.93063145999997</v>
      </c>
      <c r="D11677">
        <v>480.36422673999999</v>
      </c>
      <c r="E11677">
        <v>591.71479457999999</v>
      </c>
      <c r="F11677">
        <v>-641.91672961999996</v>
      </c>
      <c r="G11677">
        <v>-9999.0563669999992</v>
      </c>
      <c r="H11677">
        <v>1.2419005400000001</v>
      </c>
      <c r="I11677">
        <v>22.425216670000001</v>
      </c>
      <c r="J11677">
        <v>27.105878069999999</v>
      </c>
    </row>
    <row r="11678" spans="1:10" x14ac:dyDescent="0.25">
      <c r="A11678" s="2">
        <v>42311.45641810185</v>
      </c>
      <c r="C11678">
        <v>480.98363470999999</v>
      </c>
      <c r="D11678">
        <v>480.38983137000002</v>
      </c>
      <c r="E11678">
        <v>591.74950825999997</v>
      </c>
      <c r="F11678">
        <v>-641.91643103000001</v>
      </c>
      <c r="G11678">
        <v>-9999.0563669999992</v>
      </c>
      <c r="H11678">
        <v>1.2520377300000001</v>
      </c>
      <c r="I11678">
        <v>22.409837530000001</v>
      </c>
      <c r="J11678">
        <v>27.111705969999999</v>
      </c>
    </row>
    <row r="11679" spans="1:10" x14ac:dyDescent="0.25">
      <c r="A11679" s="2">
        <v>42311.456533854165</v>
      </c>
      <c r="C11679">
        <v>480.95002471999999</v>
      </c>
      <c r="D11679">
        <v>480.32492402000003</v>
      </c>
      <c r="E11679">
        <v>591.72639067</v>
      </c>
      <c r="F11679">
        <v>-641.91635638000002</v>
      </c>
      <c r="G11679">
        <v>-9999.0563669999992</v>
      </c>
      <c r="H11679">
        <v>1.2573108399999999</v>
      </c>
      <c r="I11679">
        <v>22.437307929999999</v>
      </c>
      <c r="J11679">
        <v>27.102532010000001</v>
      </c>
    </row>
    <row r="11680" spans="1:10" x14ac:dyDescent="0.25">
      <c r="A11680" s="2">
        <v>42311.456649594904</v>
      </c>
      <c r="C11680">
        <v>480.94878685999998</v>
      </c>
      <c r="D11680">
        <v>480.27602889000002</v>
      </c>
      <c r="E11680">
        <v>591.68369768000002</v>
      </c>
      <c r="F11680">
        <v>-641.91620708000005</v>
      </c>
      <c r="G11680">
        <v>-9999.0563669999992</v>
      </c>
      <c r="H11680">
        <v>1.25731086</v>
      </c>
      <c r="I11680">
        <v>22.463122940000002</v>
      </c>
      <c r="J11680">
        <v>27.105469129999999</v>
      </c>
    </row>
    <row r="11681" spans="1:10" x14ac:dyDescent="0.25">
      <c r="A11681" s="2">
        <v>42311.45676533565</v>
      </c>
      <c r="C11681">
        <v>480.28195115</v>
      </c>
      <c r="D11681">
        <v>479.69436351000002</v>
      </c>
      <c r="E11681">
        <v>591.37403372000006</v>
      </c>
      <c r="F11681">
        <v>-641.91646834999995</v>
      </c>
      <c r="G11681">
        <v>-9999.0563669999992</v>
      </c>
      <c r="H11681">
        <v>1.25651629</v>
      </c>
      <c r="I11681">
        <v>22.45535297</v>
      </c>
      <c r="J11681">
        <v>27.111022760000001</v>
      </c>
    </row>
    <row r="11682" spans="1:10" x14ac:dyDescent="0.25">
      <c r="A11682" s="2">
        <v>42311.456881087965</v>
      </c>
      <c r="C11682">
        <v>479.79456878000002</v>
      </c>
      <c r="D11682">
        <v>479.29756650000002</v>
      </c>
      <c r="E11682">
        <v>591.17294790999995</v>
      </c>
      <c r="F11682">
        <v>-641.91643103000001</v>
      </c>
      <c r="G11682">
        <v>-9999.0563669999992</v>
      </c>
      <c r="H11682">
        <v>1.2642212399999999</v>
      </c>
      <c r="I11682">
        <v>22.460869979999998</v>
      </c>
      <c r="J11682">
        <v>27.111409569999999</v>
      </c>
    </row>
    <row r="11683" spans="1:10" x14ac:dyDescent="0.25">
      <c r="A11683" s="2">
        <v>42311.456996840279</v>
      </c>
      <c r="C11683">
        <v>479.78946725999998</v>
      </c>
      <c r="D11683">
        <v>479.3445954</v>
      </c>
      <c r="E11683">
        <v>591.21180039000001</v>
      </c>
      <c r="F11683">
        <v>-641.91624440999999</v>
      </c>
      <c r="G11683">
        <v>-9999.0563669999992</v>
      </c>
      <c r="H11683">
        <v>1.27168532</v>
      </c>
      <c r="I11683">
        <v>22.47231674</v>
      </c>
      <c r="J11683">
        <v>27.095020869999999</v>
      </c>
    </row>
    <row r="11684" spans="1:10" x14ac:dyDescent="0.25">
      <c r="A11684" s="2">
        <v>42311.457112581018</v>
      </c>
      <c r="C11684">
        <v>479.96813286999998</v>
      </c>
      <c r="D11684">
        <v>479.47198400000002</v>
      </c>
      <c r="E11684">
        <v>591.29315942000005</v>
      </c>
      <c r="F11684">
        <v>-641.91598312999997</v>
      </c>
      <c r="G11684">
        <v>-9999.0563669999992</v>
      </c>
      <c r="H11684">
        <v>1.2752728200000001</v>
      </c>
      <c r="I11684">
        <v>22.463283539999999</v>
      </c>
      <c r="J11684">
        <v>27.089147759999999</v>
      </c>
    </row>
    <row r="11685" spans="1:10" x14ac:dyDescent="0.25">
      <c r="A11685" s="2">
        <v>42311.457228310188</v>
      </c>
      <c r="C11685">
        <v>480.96911790000001</v>
      </c>
      <c r="D11685">
        <v>480.34422080000002</v>
      </c>
      <c r="E11685">
        <v>591.72430263000001</v>
      </c>
      <c r="F11685">
        <v>-641.91609511000001</v>
      </c>
      <c r="G11685">
        <v>-9999.0563669999992</v>
      </c>
      <c r="H11685">
        <v>1.2732984700000001</v>
      </c>
      <c r="I11685">
        <v>22.479051590000001</v>
      </c>
      <c r="J11685">
        <v>27.108814809999998</v>
      </c>
    </row>
    <row r="11686" spans="1:10" x14ac:dyDescent="0.25">
      <c r="A11686" s="2">
        <v>42311.457344050927</v>
      </c>
      <c r="C11686">
        <v>480.94098453999999</v>
      </c>
      <c r="D11686">
        <v>480.27629016999998</v>
      </c>
      <c r="E11686">
        <v>591.69943255999999</v>
      </c>
      <c r="F11686">
        <v>-641.91643103000001</v>
      </c>
      <c r="G11686">
        <v>-9999.0563669999992</v>
      </c>
      <c r="H11686">
        <v>1.2823755800000001</v>
      </c>
      <c r="I11686">
        <v>22.476178170000001</v>
      </c>
      <c r="J11686">
        <v>27.149192809999999</v>
      </c>
    </row>
    <row r="11687" spans="1:10" x14ac:dyDescent="0.25">
      <c r="A11687" s="2">
        <v>42311.457459780089</v>
      </c>
      <c r="C11687">
        <v>480.92387945000002</v>
      </c>
      <c r="D11687">
        <v>480.31088999999997</v>
      </c>
      <c r="E11687">
        <v>591.70495096000002</v>
      </c>
      <c r="F11687">
        <v>-641.91609511000001</v>
      </c>
      <c r="G11687">
        <v>-9999.0563669999992</v>
      </c>
      <c r="H11687">
        <v>1.2817736500000001</v>
      </c>
      <c r="I11687">
        <v>22.481764030000001</v>
      </c>
      <c r="J11687">
        <v>27.176755140000001</v>
      </c>
    </row>
    <row r="11688" spans="1:10" x14ac:dyDescent="0.25">
      <c r="A11688" s="2">
        <v>42311.457575532404</v>
      </c>
      <c r="C11688">
        <v>480.97804554999999</v>
      </c>
      <c r="D11688">
        <v>480.29775176999999</v>
      </c>
      <c r="E11688">
        <v>591.72310946000005</v>
      </c>
      <c r="F11688">
        <v>-641.91624440999999</v>
      </c>
      <c r="G11688">
        <v>-9999.0563669999992</v>
      </c>
      <c r="H11688">
        <v>1.2787158599999999</v>
      </c>
      <c r="I11688">
        <v>22.48617668</v>
      </c>
      <c r="J11688">
        <v>27.185722349999999</v>
      </c>
    </row>
    <row r="11689" spans="1:10" x14ac:dyDescent="0.25">
      <c r="A11689" s="2">
        <v>42311.457691284719</v>
      </c>
      <c r="C11689">
        <v>479.88365776000001</v>
      </c>
      <c r="D11689">
        <v>479.36657953999998</v>
      </c>
      <c r="E11689">
        <v>591.21403756999996</v>
      </c>
      <c r="F11689">
        <v>-641.91620708000005</v>
      </c>
      <c r="G11689">
        <v>-9999.0563669999992</v>
      </c>
      <c r="H11689">
        <v>1.27563399</v>
      </c>
      <c r="I11689">
        <v>22.45638752</v>
      </c>
      <c r="J11689">
        <v>27.1394968</v>
      </c>
    </row>
    <row r="11690" spans="1:10" x14ac:dyDescent="0.25">
      <c r="A11690" s="2">
        <v>42311.457807025465</v>
      </c>
      <c r="C11690">
        <v>479.78076468</v>
      </c>
      <c r="D11690">
        <v>479.29028821000003</v>
      </c>
      <c r="E11690">
        <v>591.18316439</v>
      </c>
      <c r="F11690">
        <v>-641.91631904999997</v>
      </c>
      <c r="G11690">
        <v>-9999.0563669999992</v>
      </c>
      <c r="H11690">
        <v>1.2863241299999999</v>
      </c>
      <c r="I11690">
        <v>22.44636517</v>
      </c>
      <c r="J11690">
        <v>27.119149019999998</v>
      </c>
    </row>
    <row r="11691" spans="1:10" x14ac:dyDescent="0.25">
      <c r="A11691" s="2">
        <v>42311.457922754627</v>
      </c>
      <c r="C11691">
        <v>479.93474794999997</v>
      </c>
      <c r="D11691">
        <v>479.48627929000003</v>
      </c>
      <c r="E11691">
        <v>591.30799941999999</v>
      </c>
      <c r="F11691">
        <v>-641.91628173000004</v>
      </c>
      <c r="G11691">
        <v>-9999.0563669999992</v>
      </c>
      <c r="H11691">
        <v>1.28586668</v>
      </c>
      <c r="I11691">
        <v>22.410687830000001</v>
      </c>
      <c r="J11691">
        <v>27.09923191</v>
      </c>
    </row>
    <row r="11692" spans="1:10" x14ac:dyDescent="0.25">
      <c r="A11692" s="2">
        <v>42311.458038506942</v>
      </c>
      <c r="C11692">
        <v>480.90456121</v>
      </c>
      <c r="D11692">
        <v>480.31081534999998</v>
      </c>
      <c r="E11692">
        <v>591.70629326999995</v>
      </c>
      <c r="F11692">
        <v>-641.91650568</v>
      </c>
      <c r="G11692">
        <v>-9999.0563669999992</v>
      </c>
      <c r="H11692">
        <v>1.27659707</v>
      </c>
      <c r="I11692">
        <v>22.41921692</v>
      </c>
      <c r="J11692">
        <v>27.105355070000002</v>
      </c>
    </row>
    <row r="11693" spans="1:10" x14ac:dyDescent="0.25">
      <c r="A11693" s="2">
        <v>42311.458154236112</v>
      </c>
      <c r="C11693">
        <v>480.91243854999999</v>
      </c>
      <c r="D11693">
        <v>480.32929099</v>
      </c>
      <c r="E11693">
        <v>591.71811306999996</v>
      </c>
      <c r="F11693">
        <v>-641.91635638000002</v>
      </c>
      <c r="G11693">
        <v>-9999.0563669999992</v>
      </c>
      <c r="H11693">
        <v>1.27972709</v>
      </c>
      <c r="I11693">
        <v>22.446686740000001</v>
      </c>
      <c r="J11693">
        <v>27.113253780000001</v>
      </c>
    </row>
    <row r="11694" spans="1:10" x14ac:dyDescent="0.25">
      <c r="A11694" s="2">
        <v>42311.458269976851</v>
      </c>
      <c r="C11694">
        <v>480.92886843999997</v>
      </c>
      <c r="D11694">
        <v>480.29887150000002</v>
      </c>
      <c r="E11694">
        <v>591.71472000999995</v>
      </c>
      <c r="F11694">
        <v>-641.91661765000003</v>
      </c>
      <c r="G11694">
        <v>-9999.0563669999992</v>
      </c>
      <c r="H11694">
        <v>1.2805216399999999</v>
      </c>
      <c r="I11694">
        <v>22.514286420000001</v>
      </c>
      <c r="J11694">
        <v>27.12169819</v>
      </c>
    </row>
    <row r="11695" spans="1:10" x14ac:dyDescent="0.25">
      <c r="A11695" s="2">
        <v>42311.458385717589</v>
      </c>
      <c r="C11695">
        <v>480.97875826000001</v>
      </c>
      <c r="D11695">
        <v>480.26550337999998</v>
      </c>
      <c r="E11695">
        <v>591.72314674999996</v>
      </c>
      <c r="F11695">
        <v>-641.91687892000004</v>
      </c>
      <c r="G11695">
        <v>-9999.0563669999992</v>
      </c>
      <c r="H11695">
        <v>1.28290525</v>
      </c>
      <c r="I11695">
        <v>22.514562420000001</v>
      </c>
      <c r="J11695">
        <v>27.141796110000001</v>
      </c>
    </row>
    <row r="11696" spans="1:10" x14ac:dyDescent="0.25">
      <c r="A11696" s="2">
        <v>42311.458501469904</v>
      </c>
      <c r="C11696">
        <v>480.93967164999998</v>
      </c>
      <c r="D11696">
        <v>480.32320708999998</v>
      </c>
      <c r="E11696">
        <v>591.70480181000005</v>
      </c>
      <c r="F11696">
        <v>-641.91680426999994</v>
      </c>
      <c r="G11696">
        <v>-9999.0563669999992</v>
      </c>
      <c r="H11696">
        <v>1.28146063</v>
      </c>
      <c r="I11696">
        <v>22.509460260000001</v>
      </c>
      <c r="J11696">
        <v>27.149898719999999</v>
      </c>
    </row>
    <row r="11697" spans="1:10" x14ac:dyDescent="0.25">
      <c r="A11697" s="2">
        <v>42311.45861721065</v>
      </c>
      <c r="C11697">
        <v>480.97238136999999</v>
      </c>
      <c r="D11697">
        <v>480.31473442999999</v>
      </c>
      <c r="E11697">
        <v>591.71658433000005</v>
      </c>
      <c r="F11697">
        <v>-641.91680426999994</v>
      </c>
      <c r="G11697">
        <v>-9999.0563669999992</v>
      </c>
      <c r="H11697">
        <v>1.2840849999999999</v>
      </c>
      <c r="I11697">
        <v>22.524238780000001</v>
      </c>
      <c r="J11697">
        <v>27.159025379999999</v>
      </c>
    </row>
    <row r="11698" spans="1:10" x14ac:dyDescent="0.25">
      <c r="A11698" s="2">
        <v>42311.458732951389</v>
      </c>
      <c r="C11698">
        <v>480.98791098999999</v>
      </c>
      <c r="D11698">
        <v>480.32219932999999</v>
      </c>
      <c r="E11698">
        <v>591.72161800000003</v>
      </c>
      <c r="F11698">
        <v>-641.91665497999998</v>
      </c>
      <c r="G11698">
        <v>-9999.0563669999992</v>
      </c>
      <c r="H11698">
        <v>1.28945412</v>
      </c>
      <c r="I11698">
        <v>22.525617789999998</v>
      </c>
      <c r="J11698">
        <v>27.174365430000002</v>
      </c>
    </row>
    <row r="11699" spans="1:10" x14ac:dyDescent="0.25">
      <c r="A11699" s="2">
        <v>42311.458848692128</v>
      </c>
      <c r="C11699">
        <v>481.00088984000001</v>
      </c>
      <c r="D11699">
        <v>480.33455375</v>
      </c>
      <c r="E11699">
        <v>591.7527149</v>
      </c>
      <c r="F11699">
        <v>-641.91702822000002</v>
      </c>
      <c r="G11699">
        <v>-9999.0563669999992</v>
      </c>
      <c r="H11699">
        <v>1.2822807300000001</v>
      </c>
      <c r="I11699">
        <v>22.538718800000002</v>
      </c>
      <c r="J11699">
        <v>27.179578589999998</v>
      </c>
    </row>
    <row r="11700" spans="1:10" x14ac:dyDescent="0.25">
      <c r="A11700" s="2">
        <v>42311.458964444442</v>
      </c>
      <c r="C11700">
        <v>479.91426686</v>
      </c>
      <c r="D11700">
        <v>479.44160183000002</v>
      </c>
      <c r="E11700">
        <v>591.23987708000004</v>
      </c>
      <c r="F11700">
        <v>-641.91631904999997</v>
      </c>
      <c r="G11700">
        <v>-9999.0563669999992</v>
      </c>
      <c r="H11700">
        <v>1.2256413500000001</v>
      </c>
      <c r="I11700">
        <v>22.444907570000002</v>
      </c>
      <c r="J11700">
        <v>27.133755109999999</v>
      </c>
    </row>
    <row r="11701" spans="1:10" x14ac:dyDescent="0.25">
      <c r="A11701" s="2">
        <v>42311.459080173612</v>
      </c>
      <c r="C11701">
        <v>479.74899273</v>
      </c>
      <c r="D11701">
        <v>479.25203058</v>
      </c>
      <c r="E11701">
        <v>591.15978579</v>
      </c>
      <c r="F11701">
        <v>-641.91639369999996</v>
      </c>
      <c r="G11701">
        <v>-9999.0563669999992</v>
      </c>
      <c r="H11701">
        <v>1.2248707700000001</v>
      </c>
      <c r="I11701">
        <v>22.389482690000001</v>
      </c>
      <c r="J11701">
        <v>27.090347860000001</v>
      </c>
    </row>
    <row r="11702" spans="1:10" x14ac:dyDescent="0.25">
      <c r="A11702" s="2">
        <v>42311.459195925927</v>
      </c>
      <c r="C11702">
        <v>479.77202457999999</v>
      </c>
      <c r="D11702">
        <v>479.31272024999998</v>
      </c>
      <c r="E11702">
        <v>591.24584290999996</v>
      </c>
      <c r="F11702">
        <v>-641.91631904999997</v>
      </c>
      <c r="G11702">
        <v>-9999.0563669999992</v>
      </c>
      <c r="H11702">
        <v>1.22424472</v>
      </c>
      <c r="I11702">
        <v>22.40295467</v>
      </c>
      <c r="J11702">
        <v>27.074640850000002</v>
      </c>
    </row>
    <row r="11703" spans="1:10" x14ac:dyDescent="0.25">
      <c r="A11703" s="2">
        <v>42311.459311666666</v>
      </c>
      <c r="C11703">
        <v>479.85785009</v>
      </c>
      <c r="D11703">
        <v>479.43428623</v>
      </c>
      <c r="E11703">
        <v>591.24561918999996</v>
      </c>
      <c r="F11703">
        <v>-641.91594581000004</v>
      </c>
      <c r="G11703">
        <v>-9999.0563669999992</v>
      </c>
      <c r="H11703">
        <v>1.2299034799999999</v>
      </c>
      <c r="I11703">
        <v>22.42932205</v>
      </c>
      <c r="J11703">
        <v>27.049668499999999</v>
      </c>
    </row>
    <row r="11704" spans="1:10" x14ac:dyDescent="0.25">
      <c r="A11704" s="2">
        <v>42311.45942741898</v>
      </c>
      <c r="C11704">
        <v>480.94210987000002</v>
      </c>
      <c r="D11704">
        <v>480.34802789999998</v>
      </c>
      <c r="E11704">
        <v>591.75983660999998</v>
      </c>
      <c r="F11704">
        <v>-641.91624440999999</v>
      </c>
      <c r="G11704">
        <v>-9999.0563669999992</v>
      </c>
      <c r="H11704">
        <v>1.2286994600000001</v>
      </c>
      <c r="I11704">
        <v>22.433322140000001</v>
      </c>
      <c r="J11704">
        <v>27.072706029999999</v>
      </c>
    </row>
    <row r="11705" spans="1:10" x14ac:dyDescent="0.25">
      <c r="A11705" s="2">
        <v>42311.459543159719</v>
      </c>
      <c r="C11705">
        <v>480.96574190000001</v>
      </c>
      <c r="D11705">
        <v>480.32604376</v>
      </c>
      <c r="E11705">
        <v>591.71252011000001</v>
      </c>
      <c r="F11705">
        <v>-641.91594581000004</v>
      </c>
      <c r="G11705">
        <v>-9999.0563669999992</v>
      </c>
      <c r="H11705">
        <v>1.22944594</v>
      </c>
      <c r="I11705">
        <v>22.415690420000001</v>
      </c>
      <c r="J11705">
        <v>27.104392239999999</v>
      </c>
    </row>
    <row r="11706" spans="1:10" x14ac:dyDescent="0.25">
      <c r="A11706" s="2">
        <v>42311.459658888889</v>
      </c>
      <c r="C11706">
        <v>480.96255344999997</v>
      </c>
      <c r="D11706">
        <v>480.31701121999998</v>
      </c>
      <c r="E11706">
        <v>591.75856886999998</v>
      </c>
      <c r="F11706">
        <v>-641.91628173000004</v>
      </c>
      <c r="G11706">
        <v>-9999.0563669999992</v>
      </c>
      <c r="H11706">
        <v>1.2342137399999999</v>
      </c>
      <c r="I11706">
        <v>22.43670139</v>
      </c>
      <c r="J11706">
        <v>27.121281620000001</v>
      </c>
    </row>
    <row r="11707" spans="1:10" x14ac:dyDescent="0.25">
      <c r="A11707" s="2">
        <v>42311.459774641204</v>
      </c>
      <c r="C11707">
        <v>481.03288685000001</v>
      </c>
      <c r="D11707">
        <v>480.36191262</v>
      </c>
      <c r="E11707">
        <v>591.74958284000002</v>
      </c>
      <c r="F11707">
        <v>-641.91624440999999</v>
      </c>
      <c r="G11707">
        <v>-9999.0563669999992</v>
      </c>
      <c r="H11707">
        <v>1.23866838</v>
      </c>
      <c r="I11707">
        <v>22.384631540000001</v>
      </c>
      <c r="J11707">
        <v>27.131911469999999</v>
      </c>
    </row>
    <row r="11708" spans="1:10" x14ac:dyDescent="0.25">
      <c r="A11708" s="2">
        <v>42311.459890370374</v>
      </c>
      <c r="C11708">
        <v>481.00902975999998</v>
      </c>
      <c r="D11708">
        <v>480.34989413</v>
      </c>
      <c r="E11708">
        <v>591.75360977000003</v>
      </c>
      <c r="F11708">
        <v>-641.91620708000005</v>
      </c>
      <c r="G11708">
        <v>-9999.0563669999992</v>
      </c>
      <c r="H11708">
        <v>1.2401853700000001</v>
      </c>
      <c r="I11708">
        <v>22.39596615</v>
      </c>
      <c r="J11708">
        <v>27.140059659999999</v>
      </c>
    </row>
    <row r="11709" spans="1:10" x14ac:dyDescent="0.25">
      <c r="A11709" s="2">
        <v>42311.460006134257</v>
      </c>
      <c r="C11709">
        <v>479.8370314</v>
      </c>
      <c r="D11709">
        <v>479.34467003999998</v>
      </c>
      <c r="E11709">
        <v>591.23928049999995</v>
      </c>
      <c r="F11709">
        <v>-641.91613242999995</v>
      </c>
      <c r="G11709">
        <v>-9999.0563669999992</v>
      </c>
      <c r="H11709">
        <v>1.24329153</v>
      </c>
      <c r="I11709">
        <v>22.43601189</v>
      </c>
      <c r="J11709">
        <v>27.122920610000001</v>
      </c>
    </row>
    <row r="11710" spans="1:10" x14ac:dyDescent="0.25">
      <c r="A11710" s="2">
        <v>42311.460121863427</v>
      </c>
      <c r="C11710">
        <v>479.84258304999997</v>
      </c>
      <c r="D11710">
        <v>479.36736336000001</v>
      </c>
      <c r="E11710">
        <v>591.22578280000005</v>
      </c>
      <c r="F11710">
        <v>-641.91669230000002</v>
      </c>
      <c r="G11710">
        <v>-9999.0563669999992</v>
      </c>
      <c r="H11710">
        <v>1.2449288999999999</v>
      </c>
      <c r="I11710">
        <v>22.464859959999998</v>
      </c>
      <c r="J11710">
        <v>27.084270100000001</v>
      </c>
    </row>
    <row r="11711" spans="1:10" x14ac:dyDescent="0.25">
      <c r="A11711" s="2">
        <v>42311.460237604166</v>
      </c>
      <c r="C11711">
        <v>480.08850615</v>
      </c>
      <c r="D11711">
        <v>479.55921140999999</v>
      </c>
      <c r="E11711">
        <v>591.36146818999998</v>
      </c>
      <c r="F11711">
        <v>-641.91658032999999</v>
      </c>
      <c r="G11711">
        <v>-9999.0563669999992</v>
      </c>
      <c r="H11711">
        <v>1.2394871000000001</v>
      </c>
      <c r="I11711">
        <v>22.50152168</v>
      </c>
      <c r="J11711">
        <v>27.03293571</v>
      </c>
    </row>
    <row r="11712" spans="1:10" x14ac:dyDescent="0.25">
      <c r="A11712" s="2">
        <v>42311.460353344904</v>
      </c>
      <c r="C11712">
        <v>480.91210095000002</v>
      </c>
      <c r="D11712">
        <v>480.30189479000001</v>
      </c>
      <c r="E11712">
        <v>591.72698724999998</v>
      </c>
      <c r="F11712">
        <v>-641.91650568</v>
      </c>
      <c r="G11712">
        <v>-9999.0563669999992</v>
      </c>
      <c r="H11712">
        <v>1.23946299</v>
      </c>
      <c r="I11712">
        <v>22.484237289999999</v>
      </c>
      <c r="J11712">
        <v>27.052468300000001</v>
      </c>
    </row>
    <row r="11713" spans="1:10" x14ac:dyDescent="0.25">
      <c r="A11713" s="2">
        <v>42311.460469097219</v>
      </c>
      <c r="C11713">
        <v>480.92725546000003</v>
      </c>
      <c r="D11713">
        <v>480.30603781000002</v>
      </c>
      <c r="E11713">
        <v>591.73716645000002</v>
      </c>
      <c r="F11713">
        <v>-641.91658032999999</v>
      </c>
      <c r="G11713">
        <v>-9999.0563669999992</v>
      </c>
      <c r="H11713">
        <v>1.24752945</v>
      </c>
      <c r="I11713">
        <v>22.448953249999999</v>
      </c>
      <c r="J11713">
        <v>27.1002039</v>
      </c>
    </row>
    <row r="11714" spans="1:10" x14ac:dyDescent="0.25">
      <c r="A11714" s="2">
        <v>42311.460584826389</v>
      </c>
      <c r="C11714">
        <v>480.94623610000002</v>
      </c>
      <c r="D11714">
        <v>480.31563020999999</v>
      </c>
      <c r="E11714">
        <v>591.74216282999998</v>
      </c>
      <c r="F11714">
        <v>-641.91676695000001</v>
      </c>
      <c r="G11714">
        <v>-9999.0563669999992</v>
      </c>
      <c r="H11714">
        <v>1.24615692</v>
      </c>
      <c r="I11714">
        <v>22.449298290000002</v>
      </c>
      <c r="J11714">
        <v>27.114271349999999</v>
      </c>
    </row>
    <row r="11715" spans="1:10" x14ac:dyDescent="0.25">
      <c r="A11715" s="2">
        <v>42311.460700555559</v>
      </c>
      <c r="C11715">
        <v>481.03296188000002</v>
      </c>
      <c r="D11715">
        <v>480.38449395999999</v>
      </c>
      <c r="E11715">
        <v>591.73395982</v>
      </c>
      <c r="F11715">
        <v>-641.91646834999995</v>
      </c>
      <c r="G11715">
        <v>-9999.0563669999992</v>
      </c>
      <c r="H11715">
        <v>1.23883696</v>
      </c>
      <c r="I11715">
        <v>22.455527499999999</v>
      </c>
      <c r="J11715">
        <v>27.10482464</v>
      </c>
    </row>
    <row r="11716" spans="1:10" x14ac:dyDescent="0.25">
      <c r="A11716" s="2">
        <v>42311.460816307874</v>
      </c>
      <c r="C11716">
        <v>481.01503155</v>
      </c>
      <c r="D11716">
        <v>480.41942971999998</v>
      </c>
      <c r="E11716">
        <v>591.73228193</v>
      </c>
      <c r="F11716">
        <v>-641.91650568</v>
      </c>
      <c r="G11716">
        <v>-9999.0563669999992</v>
      </c>
      <c r="H11716">
        <v>1.2352250499999999</v>
      </c>
      <c r="I11716">
        <v>22.422931670000001</v>
      </c>
      <c r="J11716">
        <v>27.10279903</v>
      </c>
    </row>
    <row r="11717" spans="1:10" x14ac:dyDescent="0.25">
      <c r="A11717" s="2">
        <v>42311.460932048612</v>
      </c>
      <c r="C11717">
        <v>479.94303790999999</v>
      </c>
      <c r="D11717">
        <v>479.45615839999999</v>
      </c>
      <c r="E11717">
        <v>591.28797659999998</v>
      </c>
      <c r="F11717">
        <v>-641.91676695000001</v>
      </c>
      <c r="G11717">
        <v>-9999.0563669999992</v>
      </c>
      <c r="H11717">
        <v>1.23890916</v>
      </c>
      <c r="I11717">
        <v>22.37803383</v>
      </c>
      <c r="J11717">
        <v>27.104642869999999</v>
      </c>
    </row>
    <row r="11718" spans="1:10" x14ac:dyDescent="0.25">
      <c r="A11718" s="2">
        <v>42311.461047800927</v>
      </c>
      <c r="C11718">
        <v>479.77772627000002</v>
      </c>
      <c r="D11718">
        <v>479.35691249000001</v>
      </c>
      <c r="E11718">
        <v>591.21411214</v>
      </c>
      <c r="F11718">
        <v>-641.91661765000003</v>
      </c>
      <c r="G11718">
        <v>-9999.0563669999992</v>
      </c>
      <c r="H11718">
        <v>1.2412689100000001</v>
      </c>
      <c r="I11718">
        <v>22.356146429999999</v>
      </c>
      <c r="J11718">
        <v>27.10487041</v>
      </c>
    </row>
    <row r="11719" spans="1:10" x14ac:dyDescent="0.25">
      <c r="A11719" s="2">
        <v>42311.46116353009</v>
      </c>
      <c r="C11719">
        <v>479.87533028000001</v>
      </c>
      <c r="D11719">
        <v>479.38886228000001</v>
      </c>
      <c r="E11719">
        <v>591.24867668000002</v>
      </c>
      <c r="F11719">
        <v>-641.91654300000005</v>
      </c>
      <c r="G11719">
        <v>-9999.0563669999992</v>
      </c>
      <c r="H11719">
        <v>1.24377315</v>
      </c>
      <c r="I11719">
        <v>22.349984549999999</v>
      </c>
      <c r="J11719">
        <v>27.079353139999998</v>
      </c>
    </row>
    <row r="11720" spans="1:10" x14ac:dyDescent="0.25">
      <c r="A11720" s="2">
        <v>42311.461279270836</v>
      </c>
      <c r="C11720">
        <v>481.05438074</v>
      </c>
      <c r="D11720">
        <v>480.48071657999998</v>
      </c>
      <c r="E11720">
        <v>591.80838357000005</v>
      </c>
      <c r="F11720">
        <v>-641.9168416</v>
      </c>
      <c r="G11720">
        <v>-9999.0563669999992</v>
      </c>
      <c r="H11720">
        <v>1.2398964299999999</v>
      </c>
      <c r="I11720">
        <v>22.36371098</v>
      </c>
      <c r="J11720">
        <v>27.045229339999999</v>
      </c>
    </row>
    <row r="11721" spans="1:10" x14ac:dyDescent="0.25">
      <c r="A11721" s="2">
        <v>42311.461395023151</v>
      </c>
      <c r="C11721">
        <v>481.35889625999999</v>
      </c>
      <c r="D11721">
        <v>480.71283779999999</v>
      </c>
      <c r="E11721">
        <v>591.94708916000002</v>
      </c>
      <c r="F11721">
        <v>-641.91654300000005</v>
      </c>
      <c r="G11721">
        <v>-9999.0563669999992</v>
      </c>
      <c r="H11721">
        <v>1.2419672100000001</v>
      </c>
      <c r="I11721">
        <v>22.372631070000001</v>
      </c>
      <c r="J11721">
        <v>27.056474690000002</v>
      </c>
    </row>
    <row r="11722" spans="1:10" x14ac:dyDescent="0.25">
      <c r="A11722" s="2">
        <v>42311.461510752313</v>
      </c>
      <c r="C11722">
        <v>481.32446102</v>
      </c>
      <c r="D11722">
        <v>480.68495638000002</v>
      </c>
      <c r="E11722">
        <v>591.94116061</v>
      </c>
      <c r="F11722">
        <v>-641.91654300000005</v>
      </c>
      <c r="G11722">
        <v>-9999.0563669999992</v>
      </c>
      <c r="H11722">
        <v>1.2531879100000001</v>
      </c>
      <c r="I11722">
        <v>22.399620819999999</v>
      </c>
      <c r="J11722">
        <v>27.124763680000001</v>
      </c>
    </row>
    <row r="11723" spans="1:10" x14ac:dyDescent="0.25">
      <c r="A11723" s="2">
        <v>42311.461626493059</v>
      </c>
      <c r="C11723">
        <v>481.39381914000001</v>
      </c>
      <c r="D11723">
        <v>480.70171508999999</v>
      </c>
      <c r="E11723">
        <v>591.95130253000002</v>
      </c>
      <c r="F11723">
        <v>-641.91665497999998</v>
      </c>
      <c r="G11723">
        <v>-9999.0563669999992</v>
      </c>
      <c r="H11723">
        <v>1.24798695</v>
      </c>
      <c r="I11723">
        <v>22.419138149999998</v>
      </c>
      <c r="J11723">
        <v>27.142540929999999</v>
      </c>
    </row>
    <row r="11724" spans="1:10" x14ac:dyDescent="0.25">
      <c r="A11724" s="2">
        <v>42311.461742245374</v>
      </c>
      <c r="C11724">
        <v>481.40556013000003</v>
      </c>
      <c r="D11724">
        <v>480.73164936000001</v>
      </c>
      <c r="E11724">
        <v>591.97874535000005</v>
      </c>
      <c r="F11724">
        <v>-641.91631904999997</v>
      </c>
      <c r="G11724">
        <v>-9999.0563669999992</v>
      </c>
      <c r="H11724">
        <v>1.2418708599999999</v>
      </c>
      <c r="I11724">
        <v>22.344075579999998</v>
      </c>
      <c r="J11724">
        <v>27.10054512</v>
      </c>
    </row>
    <row r="11725" spans="1:10" x14ac:dyDescent="0.25">
      <c r="A11725" s="2">
        <v>42311.461857997689</v>
      </c>
      <c r="C11725">
        <v>481.42108974000001</v>
      </c>
      <c r="D11725">
        <v>480.72381121000001</v>
      </c>
      <c r="E11725">
        <v>591.96148172999995</v>
      </c>
      <c r="F11725">
        <v>-641.91658032999999</v>
      </c>
      <c r="G11725">
        <v>-9999.0563669999992</v>
      </c>
      <c r="H11725">
        <v>1.2377774500000001</v>
      </c>
      <c r="I11725">
        <v>22.33048763</v>
      </c>
      <c r="J11725">
        <v>27.095924570000001</v>
      </c>
    </row>
    <row r="11726" spans="1:10" x14ac:dyDescent="0.25">
      <c r="A11726" s="2">
        <v>42311.461973726851</v>
      </c>
      <c r="C11726">
        <v>480.53541399</v>
      </c>
      <c r="D11726">
        <v>479.90069347999997</v>
      </c>
      <c r="E11726">
        <v>591.53306042999998</v>
      </c>
      <c r="F11726">
        <v>-641.91658032999999</v>
      </c>
      <c r="G11726">
        <v>-9999.0563669999992</v>
      </c>
      <c r="H11726">
        <v>1.2523933199999999</v>
      </c>
      <c r="I11726">
        <v>22.339661599999999</v>
      </c>
      <c r="J11726">
        <v>27.133937450000001</v>
      </c>
    </row>
    <row r="11727" spans="1:10" x14ac:dyDescent="0.25">
      <c r="A11727" s="2">
        <v>42311.462089479166</v>
      </c>
      <c r="C11727">
        <v>480.36368793999998</v>
      </c>
      <c r="D11727">
        <v>479.83082196999999</v>
      </c>
      <c r="E11727">
        <v>591.50282112000002</v>
      </c>
      <c r="F11727">
        <v>-641.9168416</v>
      </c>
      <c r="G11727">
        <v>-9999.0563669999992</v>
      </c>
      <c r="H11727">
        <v>1.2501540200000001</v>
      </c>
      <c r="I11727">
        <v>22.308735850000001</v>
      </c>
      <c r="J11727">
        <v>27.106623079999999</v>
      </c>
    </row>
    <row r="11728" spans="1:10" x14ac:dyDescent="0.25">
      <c r="A11728" s="2">
        <v>42311.462205219905</v>
      </c>
      <c r="C11728">
        <v>480.32576417000001</v>
      </c>
      <c r="D11728">
        <v>479.79364673999999</v>
      </c>
      <c r="E11728">
        <v>591.47530372000006</v>
      </c>
      <c r="F11728">
        <v>-641.91672961999996</v>
      </c>
      <c r="G11728">
        <v>-9999.0563669999992</v>
      </c>
      <c r="H11728">
        <v>1.2466866700000001</v>
      </c>
      <c r="I11728">
        <v>22.30901222</v>
      </c>
      <c r="J11728">
        <v>27.066468239999999</v>
      </c>
    </row>
    <row r="11729" spans="1:10" x14ac:dyDescent="0.25">
      <c r="A11729" s="2">
        <v>42311.462320972219</v>
      </c>
      <c r="C11729">
        <v>481.27250808000002</v>
      </c>
      <c r="D11729">
        <v>480.66774977</v>
      </c>
      <c r="E11729">
        <v>591.87229253999999</v>
      </c>
      <c r="F11729">
        <v>-641.91609511000001</v>
      </c>
      <c r="G11729">
        <v>-9999.0563669999992</v>
      </c>
      <c r="H11729">
        <v>1.2476016400000001</v>
      </c>
      <c r="I11729">
        <v>22.306184009999999</v>
      </c>
      <c r="J11729">
        <v>27.052969170000001</v>
      </c>
    </row>
    <row r="11730" spans="1:10" x14ac:dyDescent="0.25">
      <c r="A11730" s="2">
        <v>42311.462436689813</v>
      </c>
      <c r="C11730">
        <v>481.33612699000003</v>
      </c>
      <c r="D11730">
        <v>480.71283779999999</v>
      </c>
      <c r="E11730">
        <v>591.93862512999999</v>
      </c>
      <c r="F11730">
        <v>-641.91613242999995</v>
      </c>
      <c r="G11730">
        <v>-9999.0563669999992</v>
      </c>
      <c r="H11730">
        <v>1.25010584</v>
      </c>
      <c r="I11730">
        <v>22.310851670000002</v>
      </c>
      <c r="J11730">
        <v>27.07033844</v>
      </c>
    </row>
    <row r="11731" spans="1:10" x14ac:dyDescent="0.25">
      <c r="A11731" s="2">
        <v>42311.462552442128</v>
      </c>
      <c r="C11731">
        <v>481.36448541999999</v>
      </c>
      <c r="D11731">
        <v>480.73732268999998</v>
      </c>
      <c r="E11731">
        <v>591.94809588999999</v>
      </c>
      <c r="F11731">
        <v>-641.91646834999995</v>
      </c>
      <c r="G11731">
        <v>-9999.0563669999992</v>
      </c>
      <c r="H11731">
        <v>1.25716082</v>
      </c>
      <c r="I11731">
        <v>22.30597706</v>
      </c>
      <c r="J11731">
        <v>27.086113739999998</v>
      </c>
    </row>
    <row r="11732" spans="1:10" x14ac:dyDescent="0.25">
      <c r="A11732" s="2">
        <v>42311.462668182867</v>
      </c>
      <c r="C11732">
        <v>481.41144938000002</v>
      </c>
      <c r="D11732">
        <v>480.75102078999998</v>
      </c>
      <c r="E11732">
        <v>591.97837248999997</v>
      </c>
      <c r="F11732">
        <v>-641.91680426999994</v>
      </c>
      <c r="G11732">
        <v>-9999.0563669999992</v>
      </c>
      <c r="H11732">
        <v>1.2583647099999999</v>
      </c>
      <c r="I11732">
        <v>22.299331469999998</v>
      </c>
      <c r="J11732">
        <v>27.09795055</v>
      </c>
    </row>
    <row r="11733" spans="1:10" x14ac:dyDescent="0.25">
      <c r="A11733" s="2">
        <v>42311.462783923613</v>
      </c>
      <c r="C11733">
        <v>481.41099924000002</v>
      </c>
      <c r="D11733">
        <v>480.71720477000002</v>
      </c>
      <c r="E11733">
        <v>591.93497105999995</v>
      </c>
      <c r="F11733">
        <v>-641.91650568</v>
      </c>
      <c r="G11733">
        <v>-9999.0563669999992</v>
      </c>
      <c r="H11733">
        <v>1.25395838</v>
      </c>
      <c r="I11733">
        <v>22.288593290000001</v>
      </c>
      <c r="J11733">
        <v>27.115886880000001</v>
      </c>
    </row>
    <row r="11734" spans="1:10" x14ac:dyDescent="0.25">
      <c r="A11734" s="2">
        <v>42311.462899675927</v>
      </c>
      <c r="C11734">
        <v>480.94773653999999</v>
      </c>
      <c r="D11734">
        <v>480.31604077999998</v>
      </c>
      <c r="E11734">
        <v>591.72739739999997</v>
      </c>
      <c r="F11734">
        <v>-641.91624440999999</v>
      </c>
      <c r="G11734">
        <v>-9999.0563669999992</v>
      </c>
      <c r="H11734">
        <v>1.2531156299999999</v>
      </c>
      <c r="I11734">
        <v>22.271898839999999</v>
      </c>
      <c r="J11734">
        <v>27.134301189999999</v>
      </c>
    </row>
    <row r="11735" spans="1:10" x14ac:dyDescent="0.25">
      <c r="A11735" s="2">
        <v>42311.463015416666</v>
      </c>
      <c r="C11735">
        <v>480.24691573000001</v>
      </c>
      <c r="D11735">
        <v>479.7088081</v>
      </c>
      <c r="E11735">
        <v>591.39871734999997</v>
      </c>
      <c r="F11735">
        <v>-641.91635638000002</v>
      </c>
      <c r="G11735">
        <v>-9999.0563669999992</v>
      </c>
      <c r="H11735">
        <v>1.25884627</v>
      </c>
      <c r="I11735">
        <v>22.286293789999998</v>
      </c>
      <c r="J11735">
        <v>27.101797680000001</v>
      </c>
    </row>
    <row r="11736" spans="1:10" x14ac:dyDescent="0.25">
      <c r="A11736" s="2">
        <v>42311.463131145836</v>
      </c>
      <c r="C11736">
        <v>479.81058603999998</v>
      </c>
      <c r="D11736">
        <v>479.33586145999999</v>
      </c>
      <c r="E11736">
        <v>591.20344822000004</v>
      </c>
      <c r="F11736">
        <v>-641.91639369999996</v>
      </c>
      <c r="G11736">
        <v>-9999.0563669999992</v>
      </c>
      <c r="H11736">
        <v>1.2624579899999999</v>
      </c>
      <c r="I11736">
        <v>22.293744090000001</v>
      </c>
      <c r="J11736">
        <v>27.089938159999999</v>
      </c>
    </row>
    <row r="11737" spans="1:10" x14ac:dyDescent="0.25">
      <c r="A11737" s="2">
        <v>42311.46324690972</v>
      </c>
      <c r="C11737">
        <v>480.38401899000002</v>
      </c>
      <c r="D11737">
        <v>479.84847646999998</v>
      </c>
      <c r="E11737">
        <v>591.51210544000003</v>
      </c>
      <c r="F11737">
        <v>-641.91643103000001</v>
      </c>
      <c r="G11737">
        <v>-9999.0563669999992</v>
      </c>
      <c r="H11737">
        <v>1.2681644299999999</v>
      </c>
      <c r="I11737">
        <v>22.311633489999998</v>
      </c>
      <c r="J11737">
        <v>27.101478579999998</v>
      </c>
    </row>
    <row r="11738" spans="1:10" x14ac:dyDescent="0.25">
      <c r="A11738" s="2">
        <v>42311.46336263889</v>
      </c>
      <c r="C11738">
        <v>480.96296606999999</v>
      </c>
      <c r="D11738">
        <v>480.34175737999999</v>
      </c>
      <c r="E11738">
        <v>591.78198476</v>
      </c>
      <c r="F11738">
        <v>-641.91590847999998</v>
      </c>
      <c r="G11738">
        <v>-9999.0563669999992</v>
      </c>
      <c r="H11738">
        <v>1.26891083</v>
      </c>
      <c r="I11738">
        <v>22.32791233</v>
      </c>
      <c r="J11738">
        <v>27.113087459999999</v>
      </c>
    </row>
    <row r="11739" spans="1:10" x14ac:dyDescent="0.25">
      <c r="A11739" s="2">
        <v>42311.463478379628</v>
      </c>
      <c r="C11739">
        <v>480.96712981000002</v>
      </c>
      <c r="D11739">
        <v>480.29801304</v>
      </c>
      <c r="E11739">
        <v>591.76561601000003</v>
      </c>
      <c r="F11739">
        <v>-641.91635638000002</v>
      </c>
      <c r="G11739">
        <v>-9999.0563669999992</v>
      </c>
      <c r="H11739">
        <v>1.26402306</v>
      </c>
      <c r="I11739">
        <v>22.32678585</v>
      </c>
      <c r="J11739">
        <v>27.115955540000002</v>
      </c>
    </row>
    <row r="11740" spans="1:10" x14ac:dyDescent="0.25">
      <c r="A11740" s="2">
        <v>42311.463594120367</v>
      </c>
      <c r="C11740">
        <v>480.96510420999999</v>
      </c>
      <c r="D11740">
        <v>480.30532864999998</v>
      </c>
      <c r="E11740">
        <v>591.71173709000004</v>
      </c>
      <c r="F11740">
        <v>-641.91658032999999</v>
      </c>
      <c r="G11740">
        <v>-9999.0563669999992</v>
      </c>
      <c r="H11740">
        <v>1.2627469200000001</v>
      </c>
      <c r="I11740">
        <v>22.328901290000001</v>
      </c>
      <c r="J11740">
        <v>27.10102367</v>
      </c>
    </row>
    <row r="11741" spans="1:10" x14ac:dyDescent="0.25">
      <c r="A11741" s="2">
        <v>42311.463709872682</v>
      </c>
      <c r="C11741">
        <v>481.04222713000001</v>
      </c>
      <c r="D11741">
        <v>480.36109148000003</v>
      </c>
      <c r="E11741">
        <v>591.78742857999998</v>
      </c>
      <c r="F11741">
        <v>-641.91598312999997</v>
      </c>
      <c r="G11741">
        <v>-9999.0563669999992</v>
      </c>
      <c r="H11741">
        <v>1.25682373</v>
      </c>
      <c r="I11741">
        <v>22.326487159999999</v>
      </c>
      <c r="J11741">
        <v>27.119734189999999</v>
      </c>
    </row>
    <row r="11742" spans="1:10" x14ac:dyDescent="0.25">
      <c r="A11742" s="2">
        <v>42311.463825613428</v>
      </c>
      <c r="C11742">
        <v>480.27752483</v>
      </c>
      <c r="D11742">
        <v>479.74486359000002</v>
      </c>
      <c r="E11742">
        <v>591.43779355000004</v>
      </c>
      <c r="F11742">
        <v>-641.91646834999995</v>
      </c>
      <c r="G11742">
        <v>-9999.0563669999992</v>
      </c>
      <c r="H11742">
        <v>1.2419022099999999</v>
      </c>
      <c r="I11742">
        <v>22.32221642</v>
      </c>
      <c r="J11742">
        <v>27.107243350000001</v>
      </c>
    </row>
    <row r="11743" spans="1:10" x14ac:dyDescent="0.25">
      <c r="A11743" s="2">
        <v>42311.463941354166</v>
      </c>
      <c r="C11743">
        <v>479.91786793</v>
      </c>
      <c r="D11743">
        <v>479.39173627000002</v>
      </c>
      <c r="E11743">
        <v>591.30893158000003</v>
      </c>
      <c r="F11743">
        <v>-641.9168416</v>
      </c>
      <c r="G11743">
        <v>-9999.0563669999992</v>
      </c>
      <c r="H11743">
        <v>1.21829082</v>
      </c>
      <c r="I11743">
        <v>22.310957909999999</v>
      </c>
      <c r="J11743">
        <v>27.064481740000002</v>
      </c>
    </row>
    <row r="11744" spans="1:10" x14ac:dyDescent="0.25">
      <c r="A11744" s="2">
        <v>42311.464057106481</v>
      </c>
      <c r="C11744">
        <v>479.88594594</v>
      </c>
      <c r="D11744">
        <v>479.44943998000002</v>
      </c>
      <c r="E11744">
        <v>591.33163903000002</v>
      </c>
      <c r="F11744">
        <v>-641.91635638000002</v>
      </c>
      <c r="G11744">
        <v>-9999.0563669999992</v>
      </c>
      <c r="H11744">
        <v>1.2645286899999999</v>
      </c>
      <c r="I11744">
        <v>22.341938020000001</v>
      </c>
      <c r="J11744">
        <v>27.084429549999999</v>
      </c>
    </row>
    <row r="11745" spans="1:10" x14ac:dyDescent="0.25">
      <c r="A11745" s="2">
        <v>42311.464172812499</v>
      </c>
      <c r="C11745">
        <v>480.65803792999998</v>
      </c>
      <c r="D11745">
        <v>480.11851940000003</v>
      </c>
      <c r="E11745">
        <v>591.67232532000003</v>
      </c>
      <c r="F11745">
        <v>-641.91628173000004</v>
      </c>
      <c r="G11745">
        <v>-9999.0563669999992</v>
      </c>
      <c r="H11745">
        <v>1.2669123799999999</v>
      </c>
      <c r="I11745">
        <v>22.314231299999999</v>
      </c>
      <c r="J11745">
        <v>27.083473210000001</v>
      </c>
    </row>
    <row r="11746" spans="1:10" x14ac:dyDescent="0.25">
      <c r="A11746" s="2">
        <v>42311.46428857639</v>
      </c>
      <c r="C11746">
        <v>481.00535366999998</v>
      </c>
      <c r="D11746">
        <v>480.35623930000003</v>
      </c>
      <c r="E11746">
        <v>591.80890557999999</v>
      </c>
      <c r="F11746">
        <v>-641.91635638000002</v>
      </c>
      <c r="G11746">
        <v>-9999.0563669999992</v>
      </c>
      <c r="H11746">
        <v>1.26402532</v>
      </c>
      <c r="I11746">
        <v>22.314440730000001</v>
      </c>
      <c r="J11746">
        <v>27.0806757</v>
      </c>
    </row>
    <row r="11747" spans="1:10" x14ac:dyDescent="0.25">
      <c r="A11747" s="2">
        <v>42311.464404317128</v>
      </c>
      <c r="C11747">
        <v>480.94492321000001</v>
      </c>
      <c r="D11747">
        <v>480.32552120999998</v>
      </c>
      <c r="E11747">
        <v>591.79283511999995</v>
      </c>
      <c r="F11747">
        <v>-641.91643103000001</v>
      </c>
      <c r="G11747">
        <v>-9999.0563669999992</v>
      </c>
      <c r="H11747">
        <v>1.21249323</v>
      </c>
      <c r="I11747">
        <v>22.309238050000001</v>
      </c>
      <c r="J11747">
        <v>27.035711670000001</v>
      </c>
    </row>
    <row r="11748" spans="1:10" x14ac:dyDescent="0.25">
      <c r="A11748" s="2">
        <v>42311.464520057867</v>
      </c>
      <c r="C11748">
        <v>481.08097615000003</v>
      </c>
      <c r="D11748">
        <v>480.41468950000001</v>
      </c>
      <c r="E11748">
        <v>591.81531885000004</v>
      </c>
      <c r="F11748">
        <v>-641.91620708000005</v>
      </c>
      <c r="G11748">
        <v>-9999.0563669999992</v>
      </c>
      <c r="H11748">
        <v>1.2693946</v>
      </c>
      <c r="I11748">
        <v>22.38382893</v>
      </c>
      <c r="J11748">
        <v>27.107694819999999</v>
      </c>
    </row>
    <row r="11749" spans="1:10" x14ac:dyDescent="0.25">
      <c r="A11749" s="2">
        <v>42311.464635798613</v>
      </c>
      <c r="C11749">
        <v>481.02527208999999</v>
      </c>
      <c r="D11749">
        <v>480.37665580999999</v>
      </c>
      <c r="E11749">
        <v>591.81341724000004</v>
      </c>
      <c r="F11749">
        <v>-641.91628173000004</v>
      </c>
      <c r="G11749">
        <v>-9999.0563669999992</v>
      </c>
      <c r="H11749">
        <v>1.2100161599999999</v>
      </c>
      <c r="I11749">
        <v>22.270218660000001</v>
      </c>
      <c r="J11749">
        <v>27.05731888</v>
      </c>
    </row>
    <row r="11750" spans="1:10" x14ac:dyDescent="0.25">
      <c r="A11750" s="2">
        <v>42311.464751562497</v>
      </c>
      <c r="C11750">
        <v>481.04301486000003</v>
      </c>
      <c r="D11750">
        <v>480.36978809999999</v>
      </c>
      <c r="E11750">
        <v>591.81595272000004</v>
      </c>
      <c r="F11750">
        <v>-641.91620708000005</v>
      </c>
      <c r="G11750">
        <v>-9999.0563669999992</v>
      </c>
      <c r="H11750">
        <v>1.2199132100000001</v>
      </c>
      <c r="I11750">
        <v>22.276795580000002</v>
      </c>
      <c r="J11750">
        <v>27.090690800000001</v>
      </c>
    </row>
    <row r="11751" spans="1:10" x14ac:dyDescent="0.25">
      <c r="A11751" s="2">
        <v>42311.464867291666</v>
      </c>
      <c r="C11751">
        <v>480.49268878999999</v>
      </c>
      <c r="D11751">
        <v>479.90580693999999</v>
      </c>
      <c r="E11751">
        <v>591.55599158999996</v>
      </c>
      <c r="F11751">
        <v>-641.91609511000001</v>
      </c>
      <c r="G11751">
        <v>-9999.0563669999992</v>
      </c>
      <c r="H11751">
        <v>1.2219359299999999</v>
      </c>
      <c r="I11751">
        <v>22.341132349999999</v>
      </c>
      <c r="J11751">
        <v>27.109765629999998</v>
      </c>
    </row>
    <row r="11752" spans="1:10" x14ac:dyDescent="0.25">
      <c r="A11752" s="2">
        <v>42311.46498300926</v>
      </c>
      <c r="C11752">
        <v>479.88523322999998</v>
      </c>
      <c r="D11752">
        <v>479.37020002000003</v>
      </c>
      <c r="E11752">
        <v>591.29886423999994</v>
      </c>
      <c r="F11752">
        <v>-641.91613242999995</v>
      </c>
      <c r="G11752">
        <v>-9999.0563669999992</v>
      </c>
      <c r="H11752">
        <v>1.2291598800000001</v>
      </c>
      <c r="I11752">
        <v>22.366744610000001</v>
      </c>
      <c r="J11752">
        <v>27.07562141</v>
      </c>
    </row>
    <row r="11753" spans="1:10" x14ac:dyDescent="0.25">
      <c r="A11753" s="2">
        <v>42311.465098761575</v>
      </c>
      <c r="C11753">
        <v>479.80946071</v>
      </c>
      <c r="D11753">
        <v>479.38001637000002</v>
      </c>
      <c r="E11753">
        <v>591.32723923000003</v>
      </c>
      <c r="F11753">
        <v>-641.91639369999996</v>
      </c>
      <c r="G11753">
        <v>-9999.0563669999992</v>
      </c>
      <c r="H11753">
        <v>1.22386236</v>
      </c>
      <c r="I11753">
        <v>22.36699715</v>
      </c>
      <c r="J11753">
        <v>27.051285929999999</v>
      </c>
    </row>
    <row r="11754" spans="1:10" x14ac:dyDescent="0.25">
      <c r="A11754" s="2">
        <v>42311.465214502314</v>
      </c>
      <c r="C11754">
        <v>480.81614743</v>
      </c>
      <c r="D11754">
        <v>480.24844607</v>
      </c>
      <c r="E11754">
        <v>591.73545127</v>
      </c>
      <c r="F11754">
        <v>-641.91624440999999</v>
      </c>
      <c r="G11754">
        <v>-9999.0563669999992</v>
      </c>
      <c r="H11754">
        <v>1.22256202</v>
      </c>
      <c r="I11754">
        <v>22.385917280000001</v>
      </c>
      <c r="J11754">
        <v>27.012902830000002</v>
      </c>
    </row>
    <row r="11755" spans="1:10" x14ac:dyDescent="0.25">
      <c r="A11755" s="2">
        <v>42311.465330266205</v>
      </c>
      <c r="C11755">
        <v>480.95133761</v>
      </c>
      <c r="D11755">
        <v>480.38841303999999</v>
      </c>
      <c r="E11755">
        <v>591.79044879000003</v>
      </c>
      <c r="F11755">
        <v>-641.91639369999996</v>
      </c>
      <c r="G11755">
        <v>-9999.0563669999992</v>
      </c>
      <c r="H11755">
        <v>1.22171919</v>
      </c>
      <c r="I11755">
        <v>22.3915741</v>
      </c>
      <c r="J11755">
        <v>27.040814399999999</v>
      </c>
    </row>
    <row r="11756" spans="1:10" x14ac:dyDescent="0.25">
      <c r="A11756" s="2">
        <v>42311.465445983798</v>
      </c>
      <c r="C11756">
        <v>481.00902975999998</v>
      </c>
      <c r="D11756">
        <v>480.37191560000002</v>
      </c>
      <c r="E11756">
        <v>591.80532607999999</v>
      </c>
      <c r="F11756">
        <v>-641.91613242999995</v>
      </c>
      <c r="G11756">
        <v>-9999.0563669999992</v>
      </c>
      <c r="H11756">
        <v>1.2239346200000001</v>
      </c>
      <c r="I11756">
        <v>22.407068630000001</v>
      </c>
      <c r="J11756">
        <v>27.044661519999998</v>
      </c>
    </row>
    <row r="11757" spans="1:10" x14ac:dyDescent="0.25">
      <c r="A11757" s="2">
        <v>42311.465561736113</v>
      </c>
      <c r="C11757">
        <v>480.98322209000003</v>
      </c>
      <c r="D11757">
        <v>480.37598396999999</v>
      </c>
      <c r="E11757">
        <v>591.79481129999999</v>
      </c>
      <c r="F11757">
        <v>-641.91646834999995</v>
      </c>
      <c r="G11757">
        <v>-9999.0563669999992</v>
      </c>
      <c r="H11757">
        <v>1.22740209</v>
      </c>
      <c r="I11757">
        <v>22.369756129999999</v>
      </c>
      <c r="J11757">
        <v>27.04962463</v>
      </c>
    </row>
    <row r="11758" spans="1:10" x14ac:dyDescent="0.25">
      <c r="A11758" s="2">
        <v>42311.465677488428</v>
      </c>
      <c r="C11758">
        <v>481.01060523000001</v>
      </c>
      <c r="D11758">
        <v>480.39057786000001</v>
      </c>
      <c r="E11758">
        <v>591.79272326</v>
      </c>
      <c r="F11758">
        <v>-641.91646834999995</v>
      </c>
      <c r="G11758">
        <v>-9999.0563669999992</v>
      </c>
      <c r="H11758">
        <v>1.2229473099999999</v>
      </c>
      <c r="I11758">
        <v>22.371250530000001</v>
      </c>
      <c r="J11758">
        <v>27.074004939999998</v>
      </c>
    </row>
    <row r="11759" spans="1:10" x14ac:dyDescent="0.25">
      <c r="A11759" s="2">
        <v>42311.465793229167</v>
      </c>
      <c r="C11759">
        <v>480.56943660000002</v>
      </c>
      <c r="D11759">
        <v>479.99721469999997</v>
      </c>
      <c r="E11759">
        <v>591.57892275999995</v>
      </c>
      <c r="F11759">
        <v>-641.91590847999998</v>
      </c>
      <c r="G11759">
        <v>-9999.0563669999992</v>
      </c>
      <c r="H11759">
        <v>1.22696866</v>
      </c>
      <c r="I11759">
        <v>22.338786509999998</v>
      </c>
      <c r="J11759">
        <v>27.095812420000001</v>
      </c>
    </row>
    <row r="11760" spans="1:10" x14ac:dyDescent="0.25">
      <c r="A11760" s="2">
        <v>42311.465908969905</v>
      </c>
      <c r="C11760">
        <v>479.84907248000002</v>
      </c>
      <c r="D11760">
        <v>479.38076286</v>
      </c>
      <c r="E11760">
        <v>591.28957992000005</v>
      </c>
      <c r="F11760">
        <v>-641.91631904999997</v>
      </c>
      <c r="G11760">
        <v>-9999.0563669999992</v>
      </c>
      <c r="H11760">
        <v>1.23424069</v>
      </c>
      <c r="I11760">
        <v>22.336441610000001</v>
      </c>
      <c r="J11760">
        <v>27.063943290000001</v>
      </c>
    </row>
    <row r="11761" spans="1:10" x14ac:dyDescent="0.25">
      <c r="A11761" s="2">
        <v>42311.466024687499</v>
      </c>
      <c r="C11761">
        <v>479.87289206000003</v>
      </c>
      <c r="D11761">
        <v>479.43999688000002</v>
      </c>
      <c r="E11761">
        <v>591.34360798</v>
      </c>
      <c r="F11761">
        <v>-641.91635638000002</v>
      </c>
      <c r="G11761">
        <v>-9999.0563669999992</v>
      </c>
      <c r="H11761">
        <v>1.23929734</v>
      </c>
      <c r="I11761">
        <v>22.354145240000001</v>
      </c>
      <c r="J11761">
        <v>27.059390260000001</v>
      </c>
    </row>
    <row r="11762" spans="1:10" x14ac:dyDescent="0.25">
      <c r="A11762" s="2">
        <v>42311.466140439814</v>
      </c>
      <c r="C11762">
        <v>480.62765389999998</v>
      </c>
      <c r="D11762">
        <v>480.11478695</v>
      </c>
      <c r="E11762">
        <v>591.72773298000004</v>
      </c>
      <c r="F11762">
        <v>-641.91665497999998</v>
      </c>
      <c r="G11762">
        <v>-9999.0563669999992</v>
      </c>
      <c r="H11762">
        <v>1.23732284</v>
      </c>
      <c r="I11762">
        <v>22.321795269999999</v>
      </c>
      <c r="J11762">
        <v>27.041223909999999</v>
      </c>
    </row>
    <row r="11763" spans="1:10" x14ac:dyDescent="0.25">
      <c r="A11763" s="2">
        <v>42311.466256192129</v>
      </c>
      <c r="C11763">
        <v>480.97804554999999</v>
      </c>
      <c r="D11763">
        <v>480.41651839999997</v>
      </c>
      <c r="E11763">
        <v>591.83880930999999</v>
      </c>
      <c r="F11763">
        <v>-641.91646834999995</v>
      </c>
      <c r="G11763">
        <v>-9999.0563669999992</v>
      </c>
      <c r="H11763">
        <v>1.2356854500000001</v>
      </c>
      <c r="I11763">
        <v>22.31273594</v>
      </c>
      <c r="J11763">
        <v>27.0350769</v>
      </c>
    </row>
    <row r="11764" spans="1:10" x14ac:dyDescent="0.25">
      <c r="A11764" s="2">
        <v>42311.466371944443</v>
      </c>
      <c r="C11764">
        <v>480.98089640000001</v>
      </c>
      <c r="D11764">
        <v>480.38912219999997</v>
      </c>
      <c r="E11764">
        <v>591.78545240000005</v>
      </c>
      <c r="F11764">
        <v>-641.91624440999999</v>
      </c>
      <c r="G11764">
        <v>-9999.0563669999992</v>
      </c>
      <c r="H11764">
        <v>1.24681</v>
      </c>
      <c r="I11764">
        <v>22.318829149999999</v>
      </c>
      <c r="J11764">
        <v>27.064671520000001</v>
      </c>
    </row>
    <row r="11765" spans="1:10" x14ac:dyDescent="0.25">
      <c r="A11765" s="2">
        <v>42311.466487673613</v>
      </c>
      <c r="C11765">
        <v>481.04207709000002</v>
      </c>
      <c r="D11765">
        <v>480.40505976999998</v>
      </c>
      <c r="E11765">
        <v>591.84443955999996</v>
      </c>
      <c r="F11765">
        <v>-641.91650568</v>
      </c>
      <c r="G11765">
        <v>-9999.0563669999992</v>
      </c>
      <c r="H11765">
        <v>1.2538891000000001</v>
      </c>
      <c r="I11765">
        <v>22.341430849999998</v>
      </c>
      <c r="J11765">
        <v>27.115615649999999</v>
      </c>
    </row>
    <row r="11766" spans="1:10" x14ac:dyDescent="0.25">
      <c r="A11766" s="2">
        <v>42311.466603414352</v>
      </c>
      <c r="C11766">
        <v>481.01244328000001</v>
      </c>
      <c r="D11766">
        <v>480.37520015000001</v>
      </c>
      <c r="E11766">
        <v>591.82389473000001</v>
      </c>
      <c r="F11766">
        <v>-641.91650568</v>
      </c>
      <c r="G11766">
        <v>-9999.0563669999992</v>
      </c>
      <c r="H11766">
        <v>1.2520350200000001</v>
      </c>
      <c r="I11766">
        <v>22.341223719999999</v>
      </c>
      <c r="J11766">
        <v>27.11937103</v>
      </c>
    </row>
    <row r="11767" spans="1:10" x14ac:dyDescent="0.25">
      <c r="A11767" s="2">
        <v>42311.466719178243</v>
      </c>
      <c r="C11767">
        <v>480.97500715000001</v>
      </c>
      <c r="D11767">
        <v>480.36131542999999</v>
      </c>
      <c r="E11767">
        <v>591.78164918000004</v>
      </c>
      <c r="F11767">
        <v>-641.91624440999999</v>
      </c>
      <c r="G11767">
        <v>-9999.0563669999992</v>
      </c>
      <c r="H11767">
        <v>1.23575769</v>
      </c>
      <c r="I11767">
        <v>22.311195179999999</v>
      </c>
      <c r="J11767">
        <v>27.101730920000001</v>
      </c>
    </row>
    <row r="11768" spans="1:10" x14ac:dyDescent="0.25">
      <c r="A11768" s="2">
        <v>42311.466834895837</v>
      </c>
      <c r="C11768">
        <v>479.81268666</v>
      </c>
      <c r="D11768">
        <v>479.26401175000001</v>
      </c>
      <c r="E11768">
        <v>591.24353114999997</v>
      </c>
      <c r="F11768">
        <v>-641.91616976</v>
      </c>
      <c r="G11768">
        <v>-9999.0563669999992</v>
      </c>
      <c r="H11768">
        <v>1.2422350099999999</v>
      </c>
      <c r="I11768">
        <v>22.260836789999999</v>
      </c>
      <c r="J11768">
        <v>27.074892810000001</v>
      </c>
    </row>
    <row r="11769" spans="1:10" x14ac:dyDescent="0.25">
      <c r="A11769" s="2">
        <v>42311.466950648151</v>
      </c>
      <c r="C11769">
        <v>479.73781441</v>
      </c>
      <c r="D11769">
        <v>479.24673049</v>
      </c>
      <c r="E11769">
        <v>591.21250883000005</v>
      </c>
      <c r="F11769">
        <v>-641.91609511000001</v>
      </c>
      <c r="G11769">
        <v>-9999.0563669999992</v>
      </c>
      <c r="H11769">
        <v>1.2408384299999999</v>
      </c>
      <c r="I11769">
        <v>22.272748570000001</v>
      </c>
      <c r="J11769">
        <v>27.038788029999999</v>
      </c>
    </row>
    <row r="11770" spans="1:10" x14ac:dyDescent="0.25">
      <c r="A11770" s="2">
        <v>42311.467066377314</v>
      </c>
      <c r="C11770">
        <v>480.40224940000002</v>
      </c>
      <c r="D11770">
        <v>479.86788522000001</v>
      </c>
      <c r="E11770">
        <v>591.55822878000004</v>
      </c>
      <c r="F11770">
        <v>-641.91643103000001</v>
      </c>
      <c r="G11770">
        <v>-9999.0563669999992</v>
      </c>
      <c r="H11770">
        <v>1.24088653</v>
      </c>
      <c r="I11770">
        <v>22.33526917</v>
      </c>
      <c r="J11770">
        <v>27.028543469999999</v>
      </c>
    </row>
    <row r="11771" spans="1:10" x14ac:dyDescent="0.25">
      <c r="A11771" s="2">
        <v>42311.467182141205</v>
      </c>
      <c r="C11771">
        <v>480.88831887999999</v>
      </c>
      <c r="D11771">
        <v>480.24710239000001</v>
      </c>
      <c r="E11771">
        <v>591.76043318999996</v>
      </c>
      <c r="F11771">
        <v>-641.91590847999998</v>
      </c>
      <c r="G11771">
        <v>-9999.0563669999992</v>
      </c>
      <c r="H11771">
        <v>1.2392732900000001</v>
      </c>
      <c r="I11771">
        <v>22.33929272</v>
      </c>
      <c r="J11771">
        <v>27.063966180000001</v>
      </c>
    </row>
    <row r="11772" spans="1:10" x14ac:dyDescent="0.25">
      <c r="A11772" s="2">
        <v>42311.467297870367</v>
      </c>
      <c r="C11772">
        <v>480.92774309999999</v>
      </c>
      <c r="D11772">
        <v>480.28267266</v>
      </c>
      <c r="E11772">
        <v>591.75674184000002</v>
      </c>
      <c r="F11772">
        <v>-641.91624440999999</v>
      </c>
      <c r="G11772">
        <v>-9999.0563669999992</v>
      </c>
      <c r="H11772">
        <v>1.24623207</v>
      </c>
      <c r="I11772">
        <v>22.357915689999999</v>
      </c>
      <c r="J11772">
        <v>27.108081250000001</v>
      </c>
    </row>
    <row r="11773" spans="1:10" x14ac:dyDescent="0.25">
      <c r="A11773" s="2">
        <v>42311.467413611113</v>
      </c>
      <c r="C11773">
        <v>480.90834984000003</v>
      </c>
      <c r="D11773">
        <v>480.30058843</v>
      </c>
      <c r="E11773">
        <v>591.78328979000003</v>
      </c>
      <c r="F11773">
        <v>-641.91661765000003</v>
      </c>
      <c r="G11773">
        <v>-9999.0563669999992</v>
      </c>
      <c r="H11773">
        <v>1.25434657</v>
      </c>
      <c r="I11773">
        <v>22.43587265</v>
      </c>
      <c r="J11773">
        <v>27.137420649999999</v>
      </c>
    </row>
    <row r="11774" spans="1:10" x14ac:dyDescent="0.25">
      <c r="A11774" s="2">
        <v>42311.467529363428</v>
      </c>
      <c r="C11774">
        <v>480.96893033999999</v>
      </c>
      <c r="D11774">
        <v>480.3384355</v>
      </c>
      <c r="E11774">
        <v>591.78593712999998</v>
      </c>
      <c r="F11774">
        <v>-641.91669230000002</v>
      </c>
      <c r="G11774">
        <v>-9999.0563669999992</v>
      </c>
      <c r="H11774">
        <v>1.25347974</v>
      </c>
      <c r="I11774">
        <v>22.476972199999999</v>
      </c>
      <c r="J11774">
        <v>27.14254189</v>
      </c>
    </row>
    <row r="11775" spans="1:10" x14ac:dyDescent="0.25">
      <c r="A11775" s="2">
        <v>42311.467645092591</v>
      </c>
      <c r="C11775">
        <v>479.95886761000003</v>
      </c>
      <c r="D11775">
        <v>479.46157045000001</v>
      </c>
      <c r="E11775">
        <v>591.34345884000004</v>
      </c>
      <c r="F11775">
        <v>-641.91643103000001</v>
      </c>
      <c r="G11775">
        <v>-9999.0563669999992</v>
      </c>
      <c r="H11775">
        <v>1.2597882600000001</v>
      </c>
      <c r="I11775">
        <v>22.452469059999999</v>
      </c>
      <c r="J11775">
        <v>27.13188972</v>
      </c>
    </row>
    <row r="11776" spans="1:10" x14ac:dyDescent="0.25">
      <c r="A11776" s="2">
        <v>42311.467760844906</v>
      </c>
      <c r="C11776">
        <v>479.74662953000001</v>
      </c>
      <c r="D11776">
        <v>479.28920579999999</v>
      </c>
      <c r="E11776">
        <v>591.23443325999995</v>
      </c>
      <c r="F11776">
        <v>-641.91669230000002</v>
      </c>
      <c r="G11776">
        <v>-9999.0563669999992</v>
      </c>
      <c r="H11776">
        <v>1.2525166000000001</v>
      </c>
      <c r="I11776">
        <v>22.43472366</v>
      </c>
      <c r="J11776">
        <v>27.09317188</v>
      </c>
    </row>
    <row r="11777" spans="1:10" x14ac:dyDescent="0.25">
      <c r="A11777" s="2">
        <v>42311.467876585652</v>
      </c>
      <c r="C11777">
        <v>479.79978283000003</v>
      </c>
      <c r="D11777">
        <v>479.37184230000003</v>
      </c>
      <c r="E11777">
        <v>591.27776011000003</v>
      </c>
      <c r="F11777">
        <v>-641.91631904999997</v>
      </c>
      <c r="G11777">
        <v>-9999.0563669999992</v>
      </c>
      <c r="H11777">
        <v>1.2509033599999999</v>
      </c>
      <c r="I11777">
        <v>22.412448120000001</v>
      </c>
      <c r="J11777">
        <v>27.051172260000001</v>
      </c>
    </row>
    <row r="11778" spans="1:10" x14ac:dyDescent="0.25">
      <c r="A11778" s="2">
        <v>42311.467992337966</v>
      </c>
      <c r="C11778">
        <v>480.55792068</v>
      </c>
      <c r="D11778">
        <v>480.05764310000001</v>
      </c>
      <c r="E11778">
        <v>591.63936408999996</v>
      </c>
      <c r="F11778">
        <v>-641.91639369999996</v>
      </c>
      <c r="G11778">
        <v>-9999.0563669999992</v>
      </c>
      <c r="H11778">
        <v>1.2482547100000001</v>
      </c>
      <c r="I11778">
        <v>22.420309639999999</v>
      </c>
      <c r="J11778">
        <v>27.034598729999999</v>
      </c>
    </row>
    <row r="11779" spans="1:10" x14ac:dyDescent="0.25">
      <c r="A11779" s="2">
        <v>42311.468108067129</v>
      </c>
      <c r="C11779">
        <v>480.89143231000003</v>
      </c>
      <c r="D11779">
        <v>480.34384755000002</v>
      </c>
      <c r="E11779">
        <v>591.79097079999997</v>
      </c>
      <c r="F11779">
        <v>-641.91605777999996</v>
      </c>
      <c r="G11779">
        <v>-9999.0563669999992</v>
      </c>
      <c r="H11779">
        <v>1.2531426699999999</v>
      </c>
      <c r="I11779">
        <v>22.45642338</v>
      </c>
      <c r="J11779">
        <v>27.070613479999999</v>
      </c>
    </row>
    <row r="11780" spans="1:10" x14ac:dyDescent="0.25">
      <c r="A11780" s="2">
        <v>42311.468223807868</v>
      </c>
      <c r="C11780">
        <v>480.92305420999998</v>
      </c>
      <c r="D11780">
        <v>480.33668125000003</v>
      </c>
      <c r="E11780">
        <v>591.79231311000001</v>
      </c>
      <c r="F11780">
        <v>-641.91661765000003</v>
      </c>
      <c r="G11780">
        <v>-9999.0563669999992</v>
      </c>
      <c r="H11780">
        <v>1.25075889</v>
      </c>
      <c r="I11780">
        <v>22.47798367</v>
      </c>
      <c r="J11780">
        <v>27.084225849999999</v>
      </c>
    </row>
    <row r="11781" spans="1:10" x14ac:dyDescent="0.25">
      <c r="A11781" s="2">
        <v>42311.468339548614</v>
      </c>
      <c r="C11781">
        <v>480.92703039000003</v>
      </c>
      <c r="D11781">
        <v>480.34791593</v>
      </c>
      <c r="E11781">
        <v>591.80883100000005</v>
      </c>
      <c r="F11781">
        <v>-641.91699089999997</v>
      </c>
      <c r="G11781">
        <v>-9999.0563669999992</v>
      </c>
      <c r="H11781">
        <v>1.2466173700000001</v>
      </c>
      <c r="I11781">
        <v>22.42520657</v>
      </c>
      <c r="J11781">
        <v>27.080219840000002</v>
      </c>
    </row>
    <row r="11782" spans="1:10" x14ac:dyDescent="0.25">
      <c r="A11782" s="2">
        <v>42311.468455277776</v>
      </c>
      <c r="C11782">
        <v>480.89030696999998</v>
      </c>
      <c r="D11782">
        <v>480.28509874999997</v>
      </c>
      <c r="E11782">
        <v>591.77012766999997</v>
      </c>
      <c r="F11782">
        <v>-641.91643103000001</v>
      </c>
      <c r="G11782">
        <v>-9999.0563669999992</v>
      </c>
      <c r="H11782">
        <v>1.24811022</v>
      </c>
      <c r="I11782">
        <v>22.391527750000002</v>
      </c>
      <c r="J11782">
        <v>27.080219079999999</v>
      </c>
    </row>
    <row r="11783" spans="1:10" x14ac:dyDescent="0.25">
      <c r="A11783" s="2">
        <v>42311.468571030091</v>
      </c>
      <c r="C11783">
        <v>480.93700834999999</v>
      </c>
      <c r="D11783">
        <v>480.31186043999998</v>
      </c>
      <c r="E11783">
        <v>591.77135811999995</v>
      </c>
      <c r="F11783">
        <v>-641.9168416</v>
      </c>
      <c r="G11783">
        <v>-9999.0563669999992</v>
      </c>
      <c r="H11783">
        <v>1.2482306400000001</v>
      </c>
      <c r="I11783">
        <v>22.38973446</v>
      </c>
      <c r="J11783">
        <v>27.1047121</v>
      </c>
    </row>
    <row r="11784" spans="1:10" x14ac:dyDescent="0.25">
      <c r="A11784" s="2">
        <v>42311.468686759261</v>
      </c>
      <c r="C11784">
        <v>479.89652408000001</v>
      </c>
      <c r="D11784">
        <v>479.39617788999999</v>
      </c>
      <c r="E11784">
        <v>591.31038576000003</v>
      </c>
      <c r="F11784">
        <v>-641.91654300000005</v>
      </c>
      <c r="G11784">
        <v>-9999.0563669999992</v>
      </c>
      <c r="H11784">
        <v>1.25545416</v>
      </c>
      <c r="I11784">
        <v>22.392378229999998</v>
      </c>
      <c r="J11784">
        <v>27.099886890000001</v>
      </c>
    </row>
    <row r="11785" spans="1:10" x14ac:dyDescent="0.25">
      <c r="A11785" s="2">
        <v>42311.468802511576</v>
      </c>
      <c r="C11785">
        <v>479.77157443999999</v>
      </c>
      <c r="D11785">
        <v>479.31383999000002</v>
      </c>
      <c r="E11785">
        <v>591.27556020999998</v>
      </c>
      <c r="F11785">
        <v>-641.91646834999995</v>
      </c>
      <c r="G11785">
        <v>-9999.0563669999992</v>
      </c>
      <c r="H11785">
        <v>1.2529500499999999</v>
      </c>
      <c r="I11785">
        <v>22.42628689</v>
      </c>
      <c r="J11785">
        <v>27.046368789999999</v>
      </c>
    </row>
    <row r="11786" spans="1:10" x14ac:dyDescent="0.25">
      <c r="A11786" s="2">
        <v>42311.468918252314</v>
      </c>
      <c r="C11786">
        <v>479.95579170000002</v>
      </c>
      <c r="D11786">
        <v>479.53737655999998</v>
      </c>
      <c r="E11786">
        <v>591.32914084000004</v>
      </c>
      <c r="F11786">
        <v>-641.91620708000005</v>
      </c>
      <c r="G11786">
        <v>-9999.0563669999992</v>
      </c>
      <c r="H11786">
        <v>1.25104784</v>
      </c>
      <c r="I11786">
        <v>22.43987255</v>
      </c>
      <c r="J11786">
        <v>27.028088</v>
      </c>
    </row>
    <row r="11787" spans="1:10" x14ac:dyDescent="0.25">
      <c r="A11787" s="2">
        <v>42311.469033993053</v>
      </c>
      <c r="C11787">
        <v>480.88944421999997</v>
      </c>
      <c r="D11787">
        <v>480.32854450000002</v>
      </c>
      <c r="E11787">
        <v>591.79999411999995</v>
      </c>
      <c r="F11787">
        <v>-641.91635638000002</v>
      </c>
      <c r="G11787">
        <v>-9999.0563669999992</v>
      </c>
      <c r="H11787">
        <v>1.2506385</v>
      </c>
      <c r="I11787">
        <v>22.429619979999998</v>
      </c>
      <c r="J11787">
        <v>27.0388792</v>
      </c>
    </row>
    <row r="11788" spans="1:10" x14ac:dyDescent="0.25">
      <c r="A11788" s="2">
        <v>42311.469149756944</v>
      </c>
      <c r="C11788">
        <v>480.94597352</v>
      </c>
      <c r="D11788">
        <v>480.34201865</v>
      </c>
      <c r="E11788">
        <v>591.81058346999998</v>
      </c>
      <c r="F11788">
        <v>-641.91635638000002</v>
      </c>
      <c r="G11788">
        <v>-9999.0563669999992</v>
      </c>
      <c r="H11788">
        <v>1.2503977100000001</v>
      </c>
      <c r="I11788">
        <v>22.414011380000002</v>
      </c>
      <c r="J11788">
        <v>27.055657010000001</v>
      </c>
    </row>
    <row r="11789" spans="1:10" x14ac:dyDescent="0.25">
      <c r="A11789" s="2">
        <v>42311.469265486114</v>
      </c>
      <c r="C11789">
        <v>480.90433614</v>
      </c>
      <c r="D11789">
        <v>480.35116316</v>
      </c>
      <c r="E11789">
        <v>591.77751038999997</v>
      </c>
      <c r="F11789">
        <v>-641.91654300000005</v>
      </c>
      <c r="G11789">
        <v>-9999.0563669999992</v>
      </c>
      <c r="H11789">
        <v>1.2518665</v>
      </c>
      <c r="I11789">
        <v>22.411965370000001</v>
      </c>
      <c r="J11789">
        <v>27.08210888</v>
      </c>
    </row>
    <row r="11790" spans="1:10" x14ac:dyDescent="0.25">
      <c r="A11790" s="2">
        <v>42311.469381238428</v>
      </c>
      <c r="C11790">
        <v>481.02665999999999</v>
      </c>
      <c r="D11790">
        <v>480.40218578999998</v>
      </c>
      <c r="E11790">
        <v>591.81912206000004</v>
      </c>
      <c r="F11790">
        <v>-641.91643103000001</v>
      </c>
      <c r="G11790">
        <v>-9999.0563669999992</v>
      </c>
      <c r="H11790">
        <v>1.25757305</v>
      </c>
      <c r="I11790">
        <v>22.416700939999998</v>
      </c>
      <c r="J11790">
        <v>27.118141749999999</v>
      </c>
    </row>
    <row r="11791" spans="1:10" x14ac:dyDescent="0.25">
      <c r="A11791" s="2">
        <v>42311.469496944446</v>
      </c>
      <c r="C11791">
        <v>481.01105536</v>
      </c>
      <c r="D11791">
        <v>480.35467167000002</v>
      </c>
      <c r="E11791">
        <v>591.80439392000005</v>
      </c>
      <c r="F11791">
        <v>-641.91680426999994</v>
      </c>
      <c r="G11791">
        <v>-9999.0563669999992</v>
      </c>
      <c r="H11791">
        <v>1.26022166</v>
      </c>
      <c r="I11791">
        <v>22.38932114</v>
      </c>
      <c r="J11791">
        <v>27.15756416</v>
      </c>
    </row>
    <row r="11792" spans="1:10" x14ac:dyDescent="0.25">
      <c r="A11792" s="2">
        <v>42311.46961270833</v>
      </c>
      <c r="C11792">
        <v>480.55867089999998</v>
      </c>
      <c r="D11792">
        <v>479.93353905999999</v>
      </c>
      <c r="E11792">
        <v>591.6046877</v>
      </c>
      <c r="F11792">
        <v>-641.91631904999997</v>
      </c>
      <c r="G11792">
        <v>-9999.0563669999992</v>
      </c>
      <c r="H11792">
        <v>1.26130517</v>
      </c>
      <c r="I11792">
        <v>22.406631659999999</v>
      </c>
      <c r="J11792">
        <v>27.15421791</v>
      </c>
    </row>
    <row r="11793" spans="1:10" x14ac:dyDescent="0.25">
      <c r="A11793" s="2">
        <v>42311.469728460645</v>
      </c>
      <c r="C11793">
        <v>479.86670271999998</v>
      </c>
      <c r="D11793">
        <v>479.37378317000002</v>
      </c>
      <c r="E11793">
        <v>591.32108697000001</v>
      </c>
      <c r="F11793">
        <v>-641.91669230000002</v>
      </c>
      <c r="G11793">
        <v>-9999.0563669999992</v>
      </c>
      <c r="H11793">
        <v>1.25843989</v>
      </c>
      <c r="I11793">
        <v>22.422953799999998</v>
      </c>
      <c r="J11793">
        <v>27.107420919999999</v>
      </c>
    </row>
    <row r="11794" spans="1:10" x14ac:dyDescent="0.25">
      <c r="A11794" s="2">
        <v>42311.469844201391</v>
      </c>
      <c r="C11794">
        <v>479.81006087999998</v>
      </c>
      <c r="D11794">
        <v>479.38262909000002</v>
      </c>
      <c r="E11794">
        <v>591.31139249</v>
      </c>
      <c r="F11794">
        <v>-641.91695357000003</v>
      </c>
      <c r="G11794">
        <v>-9999.0563669999992</v>
      </c>
      <c r="H11794">
        <v>1.2558393699999999</v>
      </c>
      <c r="I11794">
        <v>22.420838740000001</v>
      </c>
      <c r="J11794">
        <v>27.095197679999998</v>
      </c>
    </row>
    <row r="11795" spans="1:10" x14ac:dyDescent="0.25">
      <c r="A11795" s="2">
        <v>42311.469959930553</v>
      </c>
      <c r="C11795">
        <v>479.83571850999999</v>
      </c>
      <c r="D11795">
        <v>479.41375773999999</v>
      </c>
      <c r="E11795">
        <v>591.29450172999998</v>
      </c>
      <c r="F11795">
        <v>-641.91658032999999</v>
      </c>
      <c r="G11795">
        <v>-9999.0563669999992</v>
      </c>
      <c r="H11795">
        <v>1.2608235999999999</v>
      </c>
      <c r="I11795">
        <v>22.419482420000001</v>
      </c>
      <c r="J11795">
        <v>27.087890819999998</v>
      </c>
    </row>
    <row r="11796" spans="1:10" x14ac:dyDescent="0.25">
      <c r="A11796" s="2">
        <v>42311.470075682868</v>
      </c>
      <c r="C11796">
        <v>480.85317093999998</v>
      </c>
      <c r="D11796">
        <v>480.33429247999999</v>
      </c>
      <c r="E11796">
        <v>591.81483412</v>
      </c>
      <c r="F11796">
        <v>-641.91687892000004</v>
      </c>
      <c r="G11796">
        <v>-9999.0563669999992</v>
      </c>
      <c r="H11796">
        <v>1.2580064799999999</v>
      </c>
      <c r="I11796">
        <v>22.399597360000001</v>
      </c>
      <c r="J11796">
        <v>27.077556420000001</v>
      </c>
    </row>
    <row r="11797" spans="1:10" x14ac:dyDescent="0.25">
      <c r="A11797" s="2">
        <v>42311.470191423614</v>
      </c>
      <c r="C11797">
        <v>480.99706371000002</v>
      </c>
      <c r="D11797">
        <v>480.40505976999998</v>
      </c>
      <c r="E11797">
        <v>591.78974033999998</v>
      </c>
      <c r="F11797">
        <v>-641.91691624999999</v>
      </c>
      <c r="G11797">
        <v>-9999.0563669999992</v>
      </c>
      <c r="H11797">
        <v>1.2609199200000001</v>
      </c>
      <c r="I11797">
        <v>22.43070049</v>
      </c>
      <c r="J11797">
        <v>27.088983150000001</v>
      </c>
    </row>
    <row r="11798" spans="1:10" x14ac:dyDescent="0.25">
      <c r="A11798" s="2">
        <v>42311.470307152777</v>
      </c>
      <c r="C11798">
        <v>480.97455702000002</v>
      </c>
      <c r="D11798">
        <v>480.36568240000003</v>
      </c>
      <c r="E11798">
        <v>591.83858558999998</v>
      </c>
      <c r="F11798">
        <v>-641.91699089999997</v>
      </c>
      <c r="G11798">
        <v>-9999.0563669999992</v>
      </c>
      <c r="H11798">
        <v>1.26200344</v>
      </c>
      <c r="I11798">
        <v>22.444446750000001</v>
      </c>
      <c r="J11798">
        <v>27.123149680000001</v>
      </c>
    </row>
    <row r="11799" spans="1:10" x14ac:dyDescent="0.25">
      <c r="A11799" s="2">
        <v>42311.470422905091</v>
      </c>
      <c r="C11799">
        <v>480.99012413999998</v>
      </c>
      <c r="D11799">
        <v>480.36292039</v>
      </c>
      <c r="E11799">
        <v>591.83150117000002</v>
      </c>
      <c r="F11799">
        <v>-641.91691624999999</v>
      </c>
      <c r="G11799">
        <v>-9999.0563669999992</v>
      </c>
      <c r="H11799">
        <v>1.2625812999999999</v>
      </c>
      <c r="I11799">
        <v>22.469594189999999</v>
      </c>
      <c r="J11799">
        <v>27.1485281</v>
      </c>
    </row>
    <row r="11800" spans="1:10" x14ac:dyDescent="0.25">
      <c r="A11800" s="2">
        <v>42311.47053864583</v>
      </c>
      <c r="C11800">
        <v>481.07028546999999</v>
      </c>
      <c r="D11800">
        <v>480.44007018000002</v>
      </c>
      <c r="E11800">
        <v>591.85916770999995</v>
      </c>
      <c r="F11800">
        <v>-641.91676695000001</v>
      </c>
      <c r="G11800">
        <v>-9999.0563669999992</v>
      </c>
      <c r="H11800">
        <v>1.2656391600000001</v>
      </c>
      <c r="I11800">
        <v>22.475133899999999</v>
      </c>
      <c r="J11800">
        <v>27.144362829999999</v>
      </c>
    </row>
    <row r="11801" spans="1:10" x14ac:dyDescent="0.25">
      <c r="A11801" s="2">
        <v>42311.470654398145</v>
      </c>
      <c r="C11801">
        <v>481.05426820999998</v>
      </c>
      <c r="D11801">
        <v>480.41935506999999</v>
      </c>
      <c r="E11801">
        <v>591.85823555000002</v>
      </c>
      <c r="F11801">
        <v>-641.91714019000005</v>
      </c>
      <c r="G11801">
        <v>-9999.0563669999992</v>
      </c>
      <c r="H11801">
        <v>1.26648191</v>
      </c>
      <c r="I11801">
        <v>22.45205498</v>
      </c>
      <c r="J11801">
        <v>27.147526169999999</v>
      </c>
    </row>
    <row r="11802" spans="1:10" x14ac:dyDescent="0.25">
      <c r="A11802" s="2">
        <v>42311.470770138891</v>
      </c>
      <c r="C11802">
        <v>480.30404521000003</v>
      </c>
      <c r="D11802">
        <v>479.80674764999998</v>
      </c>
      <c r="E11802">
        <v>591.52687088000005</v>
      </c>
      <c r="F11802">
        <v>-641.9168416</v>
      </c>
      <c r="G11802">
        <v>-9999.0563669999992</v>
      </c>
      <c r="H11802">
        <v>1.26913041</v>
      </c>
      <c r="I11802">
        <v>22.446561429999999</v>
      </c>
      <c r="J11802">
        <v>27.146980670000001</v>
      </c>
    </row>
    <row r="11803" spans="1:10" x14ac:dyDescent="0.25">
      <c r="A11803" s="2">
        <v>42311.470885868053</v>
      </c>
      <c r="C11803">
        <v>479.88804656000002</v>
      </c>
      <c r="D11803">
        <v>479.39785748999998</v>
      </c>
      <c r="E11803">
        <v>591.30661982000004</v>
      </c>
      <c r="F11803">
        <v>-641.91650568</v>
      </c>
      <c r="G11803">
        <v>-9999.0563669999992</v>
      </c>
      <c r="H11803">
        <v>1.27430709</v>
      </c>
      <c r="I11803">
        <v>22.4629282</v>
      </c>
      <c r="J11803">
        <v>27.126927949999999</v>
      </c>
    </row>
    <row r="11804" spans="1:10" x14ac:dyDescent="0.25">
      <c r="A11804" s="2">
        <v>42311.471001620368</v>
      </c>
      <c r="C11804">
        <v>479.90954045000001</v>
      </c>
      <c r="D11804">
        <v>479.44007153000001</v>
      </c>
      <c r="E11804">
        <v>591.34334697999998</v>
      </c>
      <c r="F11804">
        <v>-641.91710287000001</v>
      </c>
      <c r="G11804">
        <v>-9999.0563669999992</v>
      </c>
      <c r="H11804">
        <v>1.27572766</v>
      </c>
      <c r="I11804">
        <v>22.45883675</v>
      </c>
      <c r="J11804">
        <v>27.081676479999999</v>
      </c>
    </row>
    <row r="11805" spans="1:10" x14ac:dyDescent="0.25">
      <c r="A11805" s="2">
        <v>42311.471117361114</v>
      </c>
      <c r="C11805">
        <v>480.25040426999999</v>
      </c>
      <c r="D11805">
        <v>479.75064888999998</v>
      </c>
      <c r="E11805">
        <v>591.50856323000005</v>
      </c>
      <c r="F11805">
        <v>-641.91721484000004</v>
      </c>
      <c r="G11805">
        <v>-9999.0563669999992</v>
      </c>
      <c r="H11805">
        <v>1.2679025100000001</v>
      </c>
      <c r="I11805">
        <v>22.459204289999999</v>
      </c>
      <c r="J11805">
        <v>27.051354409999998</v>
      </c>
    </row>
    <row r="11806" spans="1:10" x14ac:dyDescent="0.25">
      <c r="A11806" s="2">
        <v>42311.471233090277</v>
      </c>
      <c r="C11806">
        <v>481.07617471999998</v>
      </c>
      <c r="D11806">
        <v>480.47776794999999</v>
      </c>
      <c r="E11806">
        <v>591.89761004000002</v>
      </c>
      <c r="F11806">
        <v>-641.91732681999997</v>
      </c>
      <c r="G11806">
        <v>-9999.0563669999992</v>
      </c>
      <c r="H11806">
        <v>1.2750775599999999</v>
      </c>
      <c r="I11806">
        <v>22.456285099999999</v>
      </c>
      <c r="J11806">
        <v>27.061325449999998</v>
      </c>
    </row>
    <row r="11807" spans="1:10" x14ac:dyDescent="0.25">
      <c r="A11807" s="2">
        <v>42311.471348854167</v>
      </c>
      <c r="C11807">
        <v>481.09418006999999</v>
      </c>
      <c r="D11807">
        <v>480.51908619</v>
      </c>
      <c r="E11807">
        <v>591.90532832999997</v>
      </c>
      <c r="F11807">
        <v>-641.91699089999997</v>
      </c>
      <c r="G11807">
        <v>-9999.0563669999992</v>
      </c>
      <c r="H11807">
        <v>1.2721641800000001</v>
      </c>
      <c r="I11807">
        <v>22.50374966</v>
      </c>
      <c r="J11807">
        <v>27.075188449999999</v>
      </c>
    </row>
    <row r="11808" spans="1:10" x14ac:dyDescent="0.25">
      <c r="A11808" s="2">
        <v>42311.471464594906</v>
      </c>
      <c r="C11808">
        <v>481.06608421999999</v>
      </c>
      <c r="D11808">
        <v>480.47190799999998</v>
      </c>
      <c r="E11808">
        <v>591.87411957999996</v>
      </c>
      <c r="F11808">
        <v>-641.91725216999998</v>
      </c>
      <c r="G11808">
        <v>-9999.0563669999992</v>
      </c>
      <c r="H11808">
        <v>1.2704788</v>
      </c>
      <c r="I11808">
        <v>22.468628689999999</v>
      </c>
      <c r="J11808">
        <v>27.102299500000001</v>
      </c>
    </row>
    <row r="11809" spans="1:10" x14ac:dyDescent="0.25">
      <c r="A11809" s="2">
        <v>42311.471580347221</v>
      </c>
      <c r="C11809">
        <v>481.21143992999998</v>
      </c>
      <c r="D11809">
        <v>480.49568371999999</v>
      </c>
      <c r="E11809">
        <v>591.88388863</v>
      </c>
      <c r="F11809">
        <v>-641.91661765000003</v>
      </c>
      <c r="G11809">
        <v>-9999.0563669999992</v>
      </c>
      <c r="H11809">
        <v>1.27555909</v>
      </c>
      <c r="I11809">
        <v>22.438630870000001</v>
      </c>
      <c r="J11809">
        <v>27.136214639999999</v>
      </c>
    </row>
    <row r="11810" spans="1:10" x14ac:dyDescent="0.25">
      <c r="A11810" s="2">
        <v>42311.47169608796</v>
      </c>
      <c r="C11810">
        <v>481.45976374000003</v>
      </c>
      <c r="D11810">
        <v>480.75497718999998</v>
      </c>
      <c r="E11810">
        <v>591.97852163000005</v>
      </c>
      <c r="F11810">
        <v>-641.91654300000005</v>
      </c>
      <c r="G11810">
        <v>-9999.0563669999992</v>
      </c>
      <c r="H11810">
        <v>1.2792428899999999</v>
      </c>
      <c r="I11810">
        <v>22.456514739999999</v>
      </c>
      <c r="J11810">
        <v>27.164483069999999</v>
      </c>
    </row>
    <row r="11811" spans="1:10" x14ac:dyDescent="0.25">
      <c r="A11811" s="2">
        <v>42311.471811817129</v>
      </c>
      <c r="C11811">
        <v>481.41827640999998</v>
      </c>
      <c r="D11811">
        <v>480.72381121000001</v>
      </c>
      <c r="E11811">
        <v>592.02837362000002</v>
      </c>
      <c r="F11811">
        <v>-641.91665497999998</v>
      </c>
      <c r="G11811">
        <v>-9999.0563669999992</v>
      </c>
      <c r="H11811">
        <v>1.2787613200000001</v>
      </c>
      <c r="I11811">
        <v>22.444745640000001</v>
      </c>
      <c r="J11811">
        <v>27.169444469999998</v>
      </c>
    </row>
    <row r="11812" spans="1:10" x14ac:dyDescent="0.25">
      <c r="A11812" s="2">
        <v>42311.471927546299</v>
      </c>
      <c r="C11812">
        <v>480.28206368000002</v>
      </c>
      <c r="D11812">
        <v>479.76774352000001</v>
      </c>
      <c r="E11812">
        <v>591.50856323000005</v>
      </c>
      <c r="F11812">
        <v>-641.91631904999997</v>
      </c>
      <c r="G11812">
        <v>-9999.0563669999992</v>
      </c>
      <c r="H11812">
        <v>1.21489183</v>
      </c>
      <c r="I11812">
        <v>22.420477680000001</v>
      </c>
      <c r="J11812">
        <v>27.074105639999999</v>
      </c>
    </row>
    <row r="11813" spans="1:10" x14ac:dyDescent="0.25">
      <c r="A11813" s="2">
        <v>42311.472043310183</v>
      </c>
      <c r="C11813">
        <v>480.26278294999997</v>
      </c>
      <c r="D11813">
        <v>479.73911561</v>
      </c>
      <c r="E11813">
        <v>591.47761548000005</v>
      </c>
      <c r="F11813">
        <v>-641.91650568</v>
      </c>
      <c r="G11813">
        <v>-9999.0563669999992</v>
      </c>
      <c r="H11813">
        <v>1.2742348400000001</v>
      </c>
      <c r="I11813">
        <v>22.49768143</v>
      </c>
      <c r="J11813">
        <v>27.102732280000001</v>
      </c>
    </row>
    <row r="11814" spans="1:10" x14ac:dyDescent="0.25">
      <c r="A11814" s="2">
        <v>42311.472159039353</v>
      </c>
      <c r="C11814">
        <v>480.25419290000002</v>
      </c>
      <c r="D11814">
        <v>479.74415442999998</v>
      </c>
      <c r="E11814">
        <v>591.50065849999999</v>
      </c>
      <c r="F11814">
        <v>-641.91669230000002</v>
      </c>
      <c r="G11814">
        <v>-9999.0563669999992</v>
      </c>
      <c r="H11814">
        <v>1.2769796499999999</v>
      </c>
      <c r="I11814">
        <v>22.47853508</v>
      </c>
      <c r="J11814">
        <v>27.07493839</v>
      </c>
    </row>
    <row r="11815" spans="1:10" x14ac:dyDescent="0.25">
      <c r="A11815" s="2">
        <v>42311.472274780092</v>
      </c>
      <c r="C11815">
        <v>481.27232051999999</v>
      </c>
      <c r="D11815">
        <v>480.70096860000001</v>
      </c>
      <c r="E11815">
        <v>591.96480022000003</v>
      </c>
      <c r="F11815">
        <v>-641.91658032999999</v>
      </c>
      <c r="G11815">
        <v>-9999.0563669999992</v>
      </c>
      <c r="H11815">
        <v>1.21965575</v>
      </c>
      <c r="I11815">
        <v>22.40445137</v>
      </c>
      <c r="J11815">
        <v>27.024838450000001</v>
      </c>
    </row>
    <row r="11816" spans="1:10" x14ac:dyDescent="0.25">
      <c r="A11816" s="2">
        <v>42311.47239052083</v>
      </c>
      <c r="C11816">
        <v>481.35855866000003</v>
      </c>
      <c r="D11816">
        <v>480.74004738000002</v>
      </c>
      <c r="E11816">
        <v>592.00652376000005</v>
      </c>
      <c r="F11816">
        <v>-641.91639369999996</v>
      </c>
      <c r="G11816">
        <v>-9999.0563669999992</v>
      </c>
      <c r="H11816">
        <v>1.2132302800000001</v>
      </c>
      <c r="I11816">
        <v>22.443787570000001</v>
      </c>
      <c r="J11816">
        <v>27.043145559999999</v>
      </c>
    </row>
    <row r="11817" spans="1:10" x14ac:dyDescent="0.25">
      <c r="A11817" s="2">
        <v>42311.472506261576</v>
      </c>
      <c r="C11817">
        <v>481.46891646</v>
      </c>
      <c r="D11817">
        <v>480.84037569999998</v>
      </c>
      <c r="E11817">
        <v>592.04440679000004</v>
      </c>
      <c r="F11817">
        <v>-641.91650568</v>
      </c>
      <c r="G11817">
        <v>-9999.0563669999992</v>
      </c>
      <c r="H11817">
        <v>1.2739249100000001</v>
      </c>
      <c r="I11817">
        <v>22.486606030000001</v>
      </c>
      <c r="J11817">
        <v>27.123129460000001</v>
      </c>
    </row>
    <row r="11818" spans="1:10" x14ac:dyDescent="0.25">
      <c r="A11818" s="2">
        <v>42311.472622013891</v>
      </c>
      <c r="C11818">
        <v>481.36317252999999</v>
      </c>
      <c r="D11818">
        <v>480.73090287000002</v>
      </c>
      <c r="E11818">
        <v>592.00533058999997</v>
      </c>
      <c r="F11818">
        <v>-641.91672961999996</v>
      </c>
      <c r="G11818">
        <v>-9999.0563669999992</v>
      </c>
      <c r="H11818">
        <v>1.2264221399999999</v>
      </c>
      <c r="I11818">
        <v>22.43484192</v>
      </c>
      <c r="J11818">
        <v>27.099597169999999</v>
      </c>
    </row>
    <row r="11819" spans="1:10" x14ac:dyDescent="0.25">
      <c r="A11819" s="2">
        <v>42311.472737743054</v>
      </c>
      <c r="C11819">
        <v>481.36133447999998</v>
      </c>
      <c r="D11819">
        <v>480.72257949999999</v>
      </c>
      <c r="E11819">
        <v>592.01532336000002</v>
      </c>
      <c r="F11819">
        <v>-641.91665497999998</v>
      </c>
      <c r="G11819">
        <v>-9999.0563669999992</v>
      </c>
      <c r="H11819">
        <v>1.2216824500000001</v>
      </c>
      <c r="I11819">
        <v>22.445212550000001</v>
      </c>
      <c r="J11819">
        <v>27.095844459999999</v>
      </c>
    </row>
    <row r="11820" spans="1:10" x14ac:dyDescent="0.25">
      <c r="A11820" s="2">
        <v>42311.472853495368</v>
      </c>
      <c r="C11820">
        <v>481.36516061999998</v>
      </c>
      <c r="D11820">
        <v>480.67741683000003</v>
      </c>
      <c r="E11820">
        <v>591.97624715999996</v>
      </c>
      <c r="F11820">
        <v>-641.91695357000003</v>
      </c>
      <c r="G11820">
        <v>-9999.0563669999992</v>
      </c>
      <c r="H11820">
        <v>1.22057481</v>
      </c>
      <c r="I11820">
        <v>22.423512649999999</v>
      </c>
      <c r="J11820">
        <v>27.077816389999999</v>
      </c>
    </row>
    <row r="11821" spans="1:10" x14ac:dyDescent="0.25">
      <c r="A11821" s="2">
        <v>42311.472969236114</v>
      </c>
      <c r="C11821">
        <v>481.16860219</v>
      </c>
      <c r="D11821">
        <v>480.51199453999999</v>
      </c>
      <c r="E11821">
        <v>591.93288301999996</v>
      </c>
      <c r="F11821">
        <v>-641.91650568</v>
      </c>
      <c r="G11821">
        <v>-9999.0563669999992</v>
      </c>
      <c r="H11821">
        <v>1.22141761</v>
      </c>
      <c r="I11821">
        <v>22.384476660000001</v>
      </c>
      <c r="J11821">
        <v>27.07171555</v>
      </c>
    </row>
    <row r="11822" spans="1:10" x14ac:dyDescent="0.25">
      <c r="A11822" s="2">
        <v>42311.473084965277</v>
      </c>
      <c r="C11822">
        <v>480.21518129999998</v>
      </c>
      <c r="D11822">
        <v>479.69022049</v>
      </c>
      <c r="E11822">
        <v>591.49670614000001</v>
      </c>
      <c r="F11822">
        <v>-641.91695357000003</v>
      </c>
      <c r="G11822">
        <v>-9999.0563669999992</v>
      </c>
      <c r="H11822">
        <v>1.22502961</v>
      </c>
      <c r="I11822">
        <v>22.33610401</v>
      </c>
      <c r="J11822">
        <v>27.07123756</v>
      </c>
    </row>
    <row r="11823" spans="1:10" x14ac:dyDescent="0.25">
      <c r="A11823" s="2">
        <v>42311.473200717592</v>
      </c>
      <c r="C11823">
        <v>480.16304079999998</v>
      </c>
      <c r="D11823">
        <v>479.64908886000001</v>
      </c>
      <c r="E11823">
        <v>591.45397587000002</v>
      </c>
      <c r="F11823">
        <v>-641.91665497999998</v>
      </c>
      <c r="G11823">
        <v>-9999.0563669999992</v>
      </c>
      <c r="H11823">
        <v>1.2253185</v>
      </c>
      <c r="I11823">
        <v>22.34093189</v>
      </c>
      <c r="J11823">
        <v>27.049975199999999</v>
      </c>
    </row>
    <row r="11824" spans="1:10" x14ac:dyDescent="0.25">
      <c r="A11824" s="2">
        <v>42311.47331645833</v>
      </c>
      <c r="C11824">
        <v>480.44715024999999</v>
      </c>
      <c r="D11824">
        <v>479.91077109999998</v>
      </c>
      <c r="E11824">
        <v>591.49577397999997</v>
      </c>
      <c r="F11824">
        <v>-641.91665497999998</v>
      </c>
      <c r="G11824">
        <v>-9999.0563669999992</v>
      </c>
      <c r="H11824">
        <v>1.2195634399999999</v>
      </c>
      <c r="I11824">
        <v>22.362796970000002</v>
      </c>
      <c r="J11824">
        <v>27.023749349999999</v>
      </c>
    </row>
    <row r="11825" spans="1:10" x14ac:dyDescent="0.25">
      <c r="A11825" s="2">
        <v>42311.4734321875</v>
      </c>
      <c r="C11825">
        <v>481.04766625000002</v>
      </c>
      <c r="D11825">
        <v>480.40479850000003</v>
      </c>
      <c r="E11825">
        <v>591.79801793000001</v>
      </c>
      <c r="F11825">
        <v>-641.91676695000001</v>
      </c>
      <c r="G11825">
        <v>-9999.0563669999992</v>
      </c>
      <c r="H11825">
        <v>1.2220437200000001</v>
      </c>
      <c r="I11825">
        <v>22.384293370000002</v>
      </c>
      <c r="J11825">
        <v>27.037386130000002</v>
      </c>
    </row>
    <row r="11826" spans="1:10" x14ac:dyDescent="0.25">
      <c r="A11826" s="2">
        <v>42311.473547951391</v>
      </c>
      <c r="C11826">
        <v>480.86446179000001</v>
      </c>
      <c r="D11826">
        <v>480.25871031000003</v>
      </c>
      <c r="E11826">
        <v>591.78179833000002</v>
      </c>
      <c r="F11826">
        <v>-641.91643103000001</v>
      </c>
      <c r="G11826">
        <v>-9999.0563669999992</v>
      </c>
      <c r="H11826">
        <v>1.2168664499999999</v>
      </c>
      <c r="I11826">
        <v>22.355002590000002</v>
      </c>
      <c r="J11826">
        <v>27.03998146</v>
      </c>
    </row>
    <row r="11827" spans="1:10" x14ac:dyDescent="0.25">
      <c r="A11827" s="2">
        <v>42311.473663680554</v>
      </c>
      <c r="C11827">
        <v>480.9008101</v>
      </c>
      <c r="D11827">
        <v>480.29095869999998</v>
      </c>
      <c r="E11827">
        <v>591.80879372000004</v>
      </c>
      <c r="F11827">
        <v>-641.91695357000003</v>
      </c>
      <c r="G11827">
        <v>-9999.0563669999992</v>
      </c>
      <c r="H11827">
        <v>1.21120747</v>
      </c>
      <c r="I11827">
        <v>22.331804080000001</v>
      </c>
      <c r="J11827">
        <v>27.05946827</v>
      </c>
    </row>
    <row r="11828" spans="1:10" x14ac:dyDescent="0.25">
      <c r="A11828" s="2">
        <v>42311.473779432868</v>
      </c>
      <c r="C11828">
        <v>480.86052311999998</v>
      </c>
      <c r="D11828">
        <v>480.27494647999998</v>
      </c>
      <c r="E11828">
        <v>591.79428929000005</v>
      </c>
      <c r="F11828">
        <v>-641.91665497999998</v>
      </c>
      <c r="G11828">
        <v>-9999.0563669999992</v>
      </c>
      <c r="H11828">
        <v>1.21065362</v>
      </c>
      <c r="I11828">
        <v>22.351485440000001</v>
      </c>
      <c r="J11828">
        <v>27.07346802</v>
      </c>
    </row>
    <row r="11829" spans="1:10" x14ac:dyDescent="0.25">
      <c r="A11829" s="2">
        <v>42311.473895150462</v>
      </c>
      <c r="C11829">
        <v>480.10171007000002</v>
      </c>
      <c r="D11829">
        <v>479.57858284000002</v>
      </c>
      <c r="E11829">
        <v>591.43212601000005</v>
      </c>
      <c r="F11829">
        <v>-641.91635638000002</v>
      </c>
      <c r="G11829">
        <v>-9999.0563669999992</v>
      </c>
      <c r="H11829">
        <v>1.2126523499999999</v>
      </c>
      <c r="I11829">
        <v>22.329689030000001</v>
      </c>
      <c r="J11829">
        <v>27.088856119999999</v>
      </c>
    </row>
    <row r="11830" spans="1:10" x14ac:dyDescent="0.25">
      <c r="A11830" s="2">
        <v>42311.474010914353</v>
      </c>
      <c r="C11830">
        <v>479.67505826000001</v>
      </c>
      <c r="D11830">
        <v>479.29514039999998</v>
      </c>
      <c r="E11830">
        <v>591.24625305999996</v>
      </c>
      <c r="F11830">
        <v>-641.9168416</v>
      </c>
      <c r="G11830">
        <v>-9999.0563669999992</v>
      </c>
      <c r="H11830">
        <v>1.2171795000000001</v>
      </c>
      <c r="I11830">
        <v>22.336103820000002</v>
      </c>
      <c r="J11830">
        <v>27.060538099999999</v>
      </c>
    </row>
    <row r="11831" spans="1:10" x14ac:dyDescent="0.25">
      <c r="A11831" s="2">
        <v>42311.474126643516</v>
      </c>
      <c r="C11831">
        <v>479.75420678</v>
      </c>
      <c r="D11831">
        <v>479.30040315999997</v>
      </c>
      <c r="E11831">
        <v>591.31228736000003</v>
      </c>
      <c r="F11831">
        <v>-641.91650568</v>
      </c>
      <c r="G11831">
        <v>-9999.0563669999992</v>
      </c>
      <c r="H11831">
        <v>1.21542163</v>
      </c>
      <c r="I11831">
        <v>22.329206280000001</v>
      </c>
      <c r="J11831">
        <v>27.035860629999998</v>
      </c>
    </row>
    <row r="11832" spans="1:10" x14ac:dyDescent="0.25">
      <c r="A11832" s="2">
        <v>42311.474242384262</v>
      </c>
      <c r="C11832">
        <v>480.86033556000001</v>
      </c>
      <c r="D11832">
        <v>480.34362361000001</v>
      </c>
      <c r="E11832">
        <v>591.79145552</v>
      </c>
      <c r="F11832">
        <v>-641.91639369999996</v>
      </c>
      <c r="G11832">
        <v>-9999.0563669999992</v>
      </c>
      <c r="H11832">
        <v>1.2178055800000001</v>
      </c>
      <c r="I11832">
        <v>22.327688599999998</v>
      </c>
      <c r="J11832">
        <v>27.048587040000001</v>
      </c>
    </row>
    <row r="11833" spans="1:10" x14ac:dyDescent="0.25">
      <c r="A11833" s="2">
        <v>42311.474358125</v>
      </c>
      <c r="C11833">
        <v>480.90054751999998</v>
      </c>
      <c r="D11833">
        <v>480.32227397999998</v>
      </c>
      <c r="E11833">
        <v>591.82661664</v>
      </c>
      <c r="F11833">
        <v>-641.91643103000001</v>
      </c>
      <c r="G11833">
        <v>-9999.0563669999992</v>
      </c>
      <c r="H11833">
        <v>1.2121466400000001</v>
      </c>
      <c r="I11833">
        <v>22.334793090000002</v>
      </c>
      <c r="J11833">
        <v>27.065978810000001</v>
      </c>
    </row>
    <row r="11834" spans="1:10" x14ac:dyDescent="0.25">
      <c r="A11834" s="2">
        <v>42311.474473888891</v>
      </c>
      <c r="C11834">
        <v>480.97309408000001</v>
      </c>
      <c r="D11834">
        <v>480.35116316</v>
      </c>
      <c r="E11834">
        <v>591.79771963999997</v>
      </c>
      <c r="F11834">
        <v>-641.91650568</v>
      </c>
      <c r="G11834">
        <v>-9999.0563669999992</v>
      </c>
      <c r="H11834">
        <v>1.2176610999999999</v>
      </c>
      <c r="I11834">
        <v>22.330677600000001</v>
      </c>
      <c r="J11834">
        <v>27.090882109999999</v>
      </c>
    </row>
    <row r="11835" spans="1:10" x14ac:dyDescent="0.25">
      <c r="A11835" s="2">
        <v>42311.474589641206</v>
      </c>
      <c r="C11835">
        <v>480.87894110000002</v>
      </c>
      <c r="D11835">
        <v>480.28091841000003</v>
      </c>
      <c r="E11835">
        <v>591.78179833000002</v>
      </c>
      <c r="F11835">
        <v>-641.9168416</v>
      </c>
      <c r="G11835">
        <v>-9999.0563669999992</v>
      </c>
      <c r="H11835">
        <v>1.2176370299999999</v>
      </c>
      <c r="I11835">
        <v>22.330838199999999</v>
      </c>
      <c r="J11835">
        <v>27.103265189999998</v>
      </c>
    </row>
    <row r="11836" spans="1:10" x14ac:dyDescent="0.25">
      <c r="A11836" s="2">
        <v>42311.474705370369</v>
      </c>
      <c r="C11836">
        <v>480.88471780999998</v>
      </c>
      <c r="D11836">
        <v>480.25393278000001</v>
      </c>
      <c r="E11836">
        <v>591.75260304000005</v>
      </c>
      <c r="F11836">
        <v>-641.9168416</v>
      </c>
      <c r="G11836">
        <v>-9999.0563669999992</v>
      </c>
      <c r="H11836">
        <v>1.21421757</v>
      </c>
      <c r="I11836">
        <v>22.295129200000002</v>
      </c>
      <c r="J11836">
        <v>27.090131379999999</v>
      </c>
    </row>
    <row r="11837" spans="1:10" x14ac:dyDescent="0.25">
      <c r="A11837" s="2">
        <v>42311.474821099539</v>
      </c>
      <c r="C11837">
        <v>480.84986995000003</v>
      </c>
      <c r="D11837">
        <v>480.26509281</v>
      </c>
      <c r="E11837">
        <v>591.77706294999996</v>
      </c>
      <c r="F11837">
        <v>-641.91624440999999</v>
      </c>
      <c r="G11837">
        <v>-9999.0563669999992</v>
      </c>
      <c r="H11837">
        <v>1.2127968099999999</v>
      </c>
      <c r="I11837">
        <v>22.284321980000001</v>
      </c>
      <c r="J11837">
        <v>27.09475174</v>
      </c>
    </row>
    <row r="11838" spans="1:10" x14ac:dyDescent="0.25">
      <c r="A11838" s="2">
        <v>42311.474936840277</v>
      </c>
      <c r="C11838">
        <v>479.99386551999999</v>
      </c>
      <c r="D11838">
        <v>479.50792751</v>
      </c>
      <c r="E11838">
        <v>591.41158117999998</v>
      </c>
      <c r="F11838">
        <v>-641.91631904999997</v>
      </c>
      <c r="G11838">
        <v>-9999.0563669999992</v>
      </c>
      <c r="H11838">
        <v>1.2220436699999999</v>
      </c>
      <c r="I11838">
        <v>22.30947742</v>
      </c>
      <c r="J11838">
        <v>27.10911484</v>
      </c>
    </row>
    <row r="11839" spans="1:10" x14ac:dyDescent="0.25">
      <c r="A11839" s="2">
        <v>42311.475052581016</v>
      </c>
      <c r="C11839">
        <v>479.80090816000001</v>
      </c>
      <c r="D11839">
        <v>479.37322331000001</v>
      </c>
      <c r="E11839">
        <v>591.31031117999999</v>
      </c>
      <c r="F11839">
        <v>-641.91631904999997</v>
      </c>
      <c r="G11839">
        <v>-9999.0563669999992</v>
      </c>
      <c r="H11839">
        <v>1.2255834400000001</v>
      </c>
      <c r="I11839">
        <v>22.363509749999999</v>
      </c>
      <c r="J11839">
        <v>27.085237119999999</v>
      </c>
    </row>
    <row r="11840" spans="1:10" x14ac:dyDescent="0.25">
      <c r="A11840" s="2">
        <v>42311.475168321762</v>
      </c>
      <c r="C11840">
        <v>479.77176200000002</v>
      </c>
      <c r="D11840">
        <v>479.35926393</v>
      </c>
      <c r="E11840">
        <v>591.35102799000003</v>
      </c>
      <c r="F11840">
        <v>-641.91602046000003</v>
      </c>
      <c r="G11840">
        <v>-9999.0563669999992</v>
      </c>
      <c r="H11840">
        <v>1.2307364999999999</v>
      </c>
      <c r="I11840">
        <v>22.344449999999998</v>
      </c>
      <c r="J11840">
        <v>27.061949349999999</v>
      </c>
    </row>
    <row r="11841" spans="1:10" x14ac:dyDescent="0.25">
      <c r="A11841" s="2">
        <v>42311.475284062501</v>
      </c>
      <c r="C11841">
        <v>480.16994284999998</v>
      </c>
      <c r="D11841">
        <v>479.72627598000003</v>
      </c>
      <c r="E11841">
        <v>591.51863057000003</v>
      </c>
      <c r="F11841">
        <v>-641.91631904999997</v>
      </c>
      <c r="G11841">
        <v>-9999.0563669999992</v>
      </c>
      <c r="H11841">
        <v>1.23333709</v>
      </c>
      <c r="I11841">
        <v>22.351117519999999</v>
      </c>
      <c r="J11841">
        <v>27.049929429999999</v>
      </c>
    </row>
    <row r="11842" spans="1:10" x14ac:dyDescent="0.25">
      <c r="A11842" s="2">
        <v>42311.47539983796</v>
      </c>
      <c r="C11842">
        <v>480.92950611999999</v>
      </c>
      <c r="D11842">
        <v>480.40039421</v>
      </c>
      <c r="E11842">
        <v>591.81673573</v>
      </c>
      <c r="F11842">
        <v>-641.91639369999996</v>
      </c>
      <c r="G11842">
        <v>-9999.0563669999992</v>
      </c>
      <c r="H11842">
        <v>1.2391883699999999</v>
      </c>
      <c r="I11842">
        <v>22.357141299999999</v>
      </c>
      <c r="J11842">
        <v>27.061494450000001</v>
      </c>
    </row>
    <row r="11843" spans="1:10" x14ac:dyDescent="0.25">
      <c r="A11843" s="2">
        <v>42311.475515555554</v>
      </c>
      <c r="C11843">
        <v>480.91645224000001</v>
      </c>
      <c r="D11843">
        <v>480.32294581999997</v>
      </c>
      <c r="E11843">
        <v>591.81841362</v>
      </c>
      <c r="F11843">
        <v>-641.9168416</v>
      </c>
      <c r="G11843">
        <v>-9999.0563669999992</v>
      </c>
      <c r="H11843">
        <v>1.23750279</v>
      </c>
      <c r="I11843">
        <v>22.34920902</v>
      </c>
      <c r="J11843">
        <v>27.085714719999999</v>
      </c>
    </row>
    <row r="11844" spans="1:10" x14ac:dyDescent="0.25">
      <c r="A11844" s="2">
        <v>42311.475631296293</v>
      </c>
      <c r="C11844">
        <v>480.88325487999998</v>
      </c>
      <c r="D11844">
        <v>480.29513904999999</v>
      </c>
      <c r="E11844">
        <v>591.78578798000001</v>
      </c>
      <c r="F11844">
        <v>-641.91605777999996</v>
      </c>
      <c r="G11844">
        <v>-9999.0563669999992</v>
      </c>
      <c r="H11844">
        <v>1.2354801799999999</v>
      </c>
      <c r="I11844">
        <v>22.392224120000002</v>
      </c>
      <c r="J11844">
        <v>27.088013839999999</v>
      </c>
    </row>
    <row r="11845" spans="1:10" x14ac:dyDescent="0.25">
      <c r="A11845" s="2">
        <v>42311.475747025463</v>
      </c>
      <c r="C11845">
        <v>480.90624921</v>
      </c>
      <c r="D11845">
        <v>480.29013756000001</v>
      </c>
      <c r="E11845">
        <v>591.79988226</v>
      </c>
      <c r="F11845">
        <v>-641.91609511000001</v>
      </c>
      <c r="G11845">
        <v>-9999.0563669999992</v>
      </c>
      <c r="H11845">
        <v>1.23348155</v>
      </c>
      <c r="I11845">
        <v>22.42436275</v>
      </c>
      <c r="J11845">
        <v>27.106520270000001</v>
      </c>
    </row>
    <row r="11846" spans="1:10" x14ac:dyDescent="0.25">
      <c r="A11846" s="2">
        <v>42311.475862777777</v>
      </c>
      <c r="C11846">
        <v>480.77691076999997</v>
      </c>
      <c r="D11846">
        <v>480.17958232000001</v>
      </c>
      <c r="E11846">
        <v>591.74563047000004</v>
      </c>
      <c r="F11846">
        <v>-641.91669230000002</v>
      </c>
      <c r="G11846">
        <v>-9999.0563669999992</v>
      </c>
      <c r="H11846">
        <v>1.2318441899999999</v>
      </c>
      <c r="I11846">
        <v>22.39204063</v>
      </c>
      <c r="J11846">
        <v>27.110389900000001</v>
      </c>
    </row>
    <row r="11847" spans="1:10" x14ac:dyDescent="0.25">
      <c r="A11847" s="2">
        <v>42311.475978518516</v>
      </c>
      <c r="C11847">
        <v>479.6947141</v>
      </c>
      <c r="D11847">
        <v>479.26154832999998</v>
      </c>
      <c r="E11847">
        <v>591.26683518000004</v>
      </c>
      <c r="F11847">
        <v>-641.91650568</v>
      </c>
      <c r="G11847">
        <v>-9999.0563669999992</v>
      </c>
      <c r="H11847">
        <v>1.23661189</v>
      </c>
      <c r="I11847">
        <v>22.404615589999999</v>
      </c>
      <c r="J11847">
        <v>27.0916563</v>
      </c>
    </row>
    <row r="11848" spans="1:10" x14ac:dyDescent="0.25">
      <c r="A11848" s="2">
        <v>42311.476094259262</v>
      </c>
      <c r="C11848">
        <v>479.70953100000003</v>
      </c>
      <c r="D11848">
        <v>479.29193049000003</v>
      </c>
      <c r="E11848">
        <v>591.26765549000004</v>
      </c>
      <c r="F11848">
        <v>-641.91658032999999</v>
      </c>
      <c r="G11848">
        <v>-9999.0563669999992</v>
      </c>
      <c r="H11848">
        <v>1.2354079</v>
      </c>
      <c r="I11848">
        <v>22.420707700000001</v>
      </c>
      <c r="J11848">
        <v>27.058762550000001</v>
      </c>
    </row>
    <row r="11849" spans="1:10" x14ac:dyDescent="0.25">
      <c r="A11849" s="2">
        <v>42311.476210011577</v>
      </c>
      <c r="C11849">
        <v>480.29110386999997</v>
      </c>
      <c r="D11849">
        <v>479.78509943</v>
      </c>
      <c r="E11849">
        <v>591.55625259999999</v>
      </c>
      <c r="F11849">
        <v>-641.91635638000002</v>
      </c>
      <c r="G11849">
        <v>-9999.0563669999992</v>
      </c>
      <c r="H11849">
        <v>1.2360340000000001</v>
      </c>
      <c r="I11849">
        <v>22.428500750000001</v>
      </c>
      <c r="J11849">
        <v>27.067412950000001</v>
      </c>
    </row>
    <row r="11850" spans="1:10" x14ac:dyDescent="0.25">
      <c r="A11850" s="2">
        <v>42311.476325740739</v>
      </c>
      <c r="C11850">
        <v>480.80406884000001</v>
      </c>
      <c r="D11850">
        <v>480.30413426000001</v>
      </c>
      <c r="E11850">
        <v>591.78724215</v>
      </c>
      <c r="F11850">
        <v>-641.91669230000002</v>
      </c>
      <c r="G11850">
        <v>-9999.0563669999992</v>
      </c>
      <c r="H11850">
        <v>1.2318200800000001</v>
      </c>
      <c r="I11850">
        <v>22.42817917</v>
      </c>
      <c r="J11850">
        <v>27.075016399999999</v>
      </c>
    </row>
    <row r="11851" spans="1:10" x14ac:dyDescent="0.25">
      <c r="A11851" s="2">
        <v>42311.47644150463</v>
      </c>
      <c r="C11851">
        <v>480.84019208000001</v>
      </c>
      <c r="D11851">
        <v>480.31637669999998</v>
      </c>
      <c r="E11851">
        <v>591.80625824000003</v>
      </c>
      <c r="F11851">
        <v>-641.91676695000001</v>
      </c>
      <c r="G11851">
        <v>-9999.0563669999992</v>
      </c>
      <c r="H11851">
        <v>1.2255593600000001</v>
      </c>
      <c r="I11851">
        <v>22.466635889999999</v>
      </c>
      <c r="J11851">
        <v>27.05801125</v>
      </c>
    </row>
    <row r="11852" spans="1:10" x14ac:dyDescent="0.25">
      <c r="A11852" s="2">
        <v>42311.476557222224</v>
      </c>
      <c r="C11852">
        <v>480.87579016000001</v>
      </c>
      <c r="D11852">
        <v>480.29823699000002</v>
      </c>
      <c r="E11852">
        <v>591.80264145000001</v>
      </c>
      <c r="F11852">
        <v>-641.91620708000005</v>
      </c>
      <c r="G11852">
        <v>-9999.0563669999992</v>
      </c>
      <c r="H11852">
        <v>1.22433127</v>
      </c>
      <c r="I11852">
        <v>22.46948643</v>
      </c>
      <c r="J11852">
        <v>27.05047626</v>
      </c>
    </row>
    <row r="11853" spans="1:10" x14ac:dyDescent="0.25">
      <c r="A11853" s="2">
        <v>42311.476672962963</v>
      </c>
      <c r="C11853">
        <v>480.85628436000002</v>
      </c>
      <c r="D11853">
        <v>480.26987035000002</v>
      </c>
      <c r="E11853">
        <v>591.78302878</v>
      </c>
      <c r="F11853">
        <v>-641.91631904999997</v>
      </c>
      <c r="G11853">
        <v>-9999.0563669999992</v>
      </c>
      <c r="H11853">
        <v>1.2241145600000001</v>
      </c>
      <c r="I11853">
        <v>22.467647360000001</v>
      </c>
      <c r="J11853">
        <v>27.08157177</v>
      </c>
    </row>
    <row r="11854" spans="1:10" x14ac:dyDescent="0.25">
      <c r="A11854" s="2">
        <v>42311.476788703701</v>
      </c>
      <c r="C11854">
        <v>480.75928053000001</v>
      </c>
      <c r="D11854">
        <v>480.17786539999997</v>
      </c>
      <c r="E11854">
        <v>591.73422082000002</v>
      </c>
      <c r="F11854">
        <v>-641.91616976</v>
      </c>
      <c r="G11854">
        <v>-9999.0563669999992</v>
      </c>
      <c r="H11854">
        <v>1.2304716499999999</v>
      </c>
      <c r="I11854">
        <v>22.462353520000001</v>
      </c>
      <c r="J11854">
        <v>27.142300989999999</v>
      </c>
    </row>
    <row r="11855" spans="1:10" x14ac:dyDescent="0.25">
      <c r="A11855" s="2">
        <v>42311.476904456016</v>
      </c>
      <c r="C11855">
        <v>479.70709277999998</v>
      </c>
      <c r="D11855">
        <v>479.26748293000003</v>
      </c>
      <c r="E11855">
        <v>591.28197348000003</v>
      </c>
      <c r="F11855">
        <v>-641.91594581000004</v>
      </c>
      <c r="G11855">
        <v>-9999.0563669999992</v>
      </c>
      <c r="H11855">
        <v>1.23172378</v>
      </c>
      <c r="I11855">
        <v>22.403443339999999</v>
      </c>
      <c r="J11855">
        <v>27.097483059999998</v>
      </c>
    </row>
    <row r="11856" spans="1:10" x14ac:dyDescent="0.25">
      <c r="A11856" s="2">
        <v>42311.477020208331</v>
      </c>
      <c r="C11856">
        <v>479.64107315000001</v>
      </c>
      <c r="D11856">
        <v>479.23571975999999</v>
      </c>
      <c r="E11856">
        <v>591.27007909999998</v>
      </c>
      <c r="F11856">
        <v>-641.91628173000004</v>
      </c>
      <c r="G11856">
        <v>-9999.0563669999992</v>
      </c>
      <c r="H11856">
        <v>1.2310736200000001</v>
      </c>
      <c r="I11856">
        <v>22.346955869999999</v>
      </c>
      <c r="J11856">
        <v>27.066388509999999</v>
      </c>
    </row>
    <row r="11857" spans="1:10" x14ac:dyDescent="0.25">
      <c r="A11857" s="2">
        <v>42311.477135949077</v>
      </c>
      <c r="C11857">
        <v>480.48698709000001</v>
      </c>
      <c r="D11857">
        <v>479.94761040999998</v>
      </c>
      <c r="E11857">
        <v>591.63638117999994</v>
      </c>
      <c r="F11857">
        <v>-641.91672961999996</v>
      </c>
      <c r="G11857">
        <v>-9999.0563669999992</v>
      </c>
      <c r="H11857">
        <v>1.23309633</v>
      </c>
      <c r="I11857">
        <v>22.322997860000001</v>
      </c>
      <c r="J11857">
        <v>27.064817810000001</v>
      </c>
    </row>
    <row r="11858" spans="1:10" x14ac:dyDescent="0.25">
      <c r="A11858" s="2">
        <v>42311.477251689816</v>
      </c>
      <c r="C11858">
        <v>480.81018316000001</v>
      </c>
      <c r="D11858">
        <v>480.24057060000001</v>
      </c>
      <c r="E11858">
        <v>591.78273048999995</v>
      </c>
      <c r="F11858">
        <v>-641.91658032999999</v>
      </c>
      <c r="G11858">
        <v>-9999.0563669999992</v>
      </c>
      <c r="H11858">
        <v>1.2357209600000001</v>
      </c>
      <c r="I11858">
        <v>22.33741436</v>
      </c>
      <c r="J11858">
        <v>27.090791320000001</v>
      </c>
    </row>
    <row r="11859" spans="1:10" x14ac:dyDescent="0.25">
      <c r="A11859" s="2">
        <v>42311.477367418978</v>
      </c>
      <c r="C11859">
        <v>480.85422125000002</v>
      </c>
      <c r="D11859">
        <v>480.24758760999998</v>
      </c>
      <c r="E11859">
        <v>591.7832525</v>
      </c>
      <c r="F11859">
        <v>-641.91665497999998</v>
      </c>
      <c r="G11859">
        <v>-9999.0563669999992</v>
      </c>
      <c r="H11859">
        <v>1.2269800799999999</v>
      </c>
      <c r="I11859">
        <v>22.3549799</v>
      </c>
      <c r="J11859">
        <v>27.084918590000001</v>
      </c>
    </row>
    <row r="11860" spans="1:10" x14ac:dyDescent="0.25">
      <c r="A11860" s="2">
        <v>42311.477483182869</v>
      </c>
      <c r="C11860">
        <v>480.82424983999999</v>
      </c>
      <c r="D11860">
        <v>480.23993608000001</v>
      </c>
      <c r="E11860">
        <v>591.73709187999998</v>
      </c>
      <c r="F11860">
        <v>-641.9168416</v>
      </c>
      <c r="G11860">
        <v>-9999.0563669999992</v>
      </c>
      <c r="H11860">
        <v>1.22924357</v>
      </c>
      <c r="I11860">
        <v>22.35950909</v>
      </c>
      <c r="J11860">
        <v>27.09088268</v>
      </c>
    </row>
    <row r="11861" spans="1:10" x14ac:dyDescent="0.25">
      <c r="A11861" s="2">
        <v>42311.477598923608</v>
      </c>
      <c r="C11861">
        <v>480.80223079000001</v>
      </c>
      <c r="D11861">
        <v>480.24030931999999</v>
      </c>
      <c r="E11861">
        <v>591.76509399999998</v>
      </c>
      <c r="F11861">
        <v>-641.91672961999996</v>
      </c>
      <c r="G11861">
        <v>-9999.0563669999992</v>
      </c>
      <c r="H11861">
        <v>1.2256074800000001</v>
      </c>
      <c r="I11861">
        <v>22.348266219999999</v>
      </c>
      <c r="J11861">
        <v>27.0984169</v>
      </c>
    </row>
    <row r="11862" spans="1:10" x14ac:dyDescent="0.25">
      <c r="A11862" s="2">
        <v>42311.477714664354</v>
      </c>
      <c r="C11862">
        <v>480.36935212999998</v>
      </c>
      <c r="D11862">
        <v>479.83067267000001</v>
      </c>
      <c r="E11862">
        <v>591.57590256000003</v>
      </c>
      <c r="F11862">
        <v>-641.91672961999996</v>
      </c>
      <c r="G11862">
        <v>-9999.0563669999992</v>
      </c>
      <c r="H11862">
        <v>1.22710045</v>
      </c>
      <c r="I11862">
        <v>22.343253900000001</v>
      </c>
      <c r="J11862">
        <v>27.105176929999999</v>
      </c>
    </row>
    <row r="11863" spans="1:10" x14ac:dyDescent="0.25">
      <c r="A11863" s="2">
        <v>42311.477830428237</v>
      </c>
      <c r="C11863">
        <v>479.67385789999997</v>
      </c>
      <c r="D11863">
        <v>479.25516584000002</v>
      </c>
      <c r="E11863">
        <v>591.25449336999998</v>
      </c>
      <c r="F11863">
        <v>-641.91620708000005</v>
      </c>
      <c r="G11863">
        <v>-9999.0563669999992</v>
      </c>
      <c r="H11863">
        <v>1.2353597700000001</v>
      </c>
      <c r="I11863">
        <v>22.36100368</v>
      </c>
      <c r="J11863">
        <v>27.107385440000002</v>
      </c>
    </row>
    <row r="11864" spans="1:10" x14ac:dyDescent="0.25">
      <c r="A11864" s="2">
        <v>42311.477946157407</v>
      </c>
      <c r="C11864">
        <v>479.66140419999999</v>
      </c>
      <c r="D11864">
        <v>479.25550176000002</v>
      </c>
      <c r="E11864">
        <v>591.25904232000005</v>
      </c>
      <c r="F11864">
        <v>-641.91646834999995</v>
      </c>
      <c r="G11864">
        <v>-9999.0563669999992</v>
      </c>
      <c r="H11864">
        <v>1.2395977199999999</v>
      </c>
      <c r="I11864">
        <v>22.35631351</v>
      </c>
      <c r="J11864">
        <v>27.065933229999999</v>
      </c>
    </row>
    <row r="11865" spans="1:10" x14ac:dyDescent="0.25">
      <c r="A11865" s="2">
        <v>42311.478061909722</v>
      </c>
      <c r="C11865">
        <v>480.22913545</v>
      </c>
      <c r="D11865">
        <v>479.76266738999999</v>
      </c>
      <c r="E11865">
        <v>591.53063681000003</v>
      </c>
      <c r="F11865">
        <v>-641.91658032999999</v>
      </c>
      <c r="G11865">
        <v>-9999.0563669999992</v>
      </c>
      <c r="H11865">
        <v>1.23875498</v>
      </c>
      <c r="I11865">
        <v>22.33849468</v>
      </c>
      <c r="J11865">
        <v>27.048745920000002</v>
      </c>
    </row>
    <row r="11866" spans="1:10" x14ac:dyDescent="0.25">
      <c r="A11866" s="2">
        <v>42311.47817761574</v>
      </c>
      <c r="C11866">
        <v>480.85804738000002</v>
      </c>
      <c r="D11866">
        <v>480.31835489999997</v>
      </c>
      <c r="E11866">
        <v>591.82273884999995</v>
      </c>
      <c r="F11866">
        <v>-641.91620708000005</v>
      </c>
      <c r="G11866">
        <v>-9999.0563669999992</v>
      </c>
      <c r="H11866">
        <v>1.2369489899999999</v>
      </c>
      <c r="I11866">
        <v>22.339207460000001</v>
      </c>
      <c r="J11866">
        <v>27.048996540000001</v>
      </c>
    </row>
    <row r="11867" spans="1:10" x14ac:dyDescent="0.25">
      <c r="A11867" s="2">
        <v>42311.478293368054</v>
      </c>
      <c r="C11867">
        <v>480.85001999999997</v>
      </c>
      <c r="D11867">
        <v>480.26770551999999</v>
      </c>
      <c r="E11867">
        <v>591.76863620999995</v>
      </c>
      <c r="F11867">
        <v>-641.91628173000004</v>
      </c>
      <c r="G11867">
        <v>-9999.0563669999992</v>
      </c>
      <c r="H11867">
        <v>1.23974217</v>
      </c>
      <c r="I11867">
        <v>22.331528089999999</v>
      </c>
      <c r="J11867">
        <v>27.061904340000002</v>
      </c>
    </row>
    <row r="11868" spans="1:10" x14ac:dyDescent="0.25">
      <c r="A11868" s="2">
        <v>42311.478409097224</v>
      </c>
      <c r="C11868">
        <v>480.8614609</v>
      </c>
      <c r="D11868">
        <v>480.26386109999999</v>
      </c>
      <c r="E11868">
        <v>591.78422194999996</v>
      </c>
      <c r="F11868">
        <v>-641.91650568</v>
      </c>
      <c r="G11868">
        <v>-9999.0563669999992</v>
      </c>
      <c r="H11868">
        <v>1.2374546799999999</v>
      </c>
      <c r="I11868">
        <v>22.33773613</v>
      </c>
      <c r="J11868">
        <v>27.073786930000001</v>
      </c>
    </row>
    <row r="11869" spans="1:10" x14ac:dyDescent="0.25">
      <c r="A11869" s="2">
        <v>42311.478524837963</v>
      </c>
      <c r="C11869">
        <v>480.84840702000002</v>
      </c>
      <c r="D11869">
        <v>480.25333558</v>
      </c>
      <c r="E11869">
        <v>591.79425200000003</v>
      </c>
      <c r="F11869">
        <v>-641.91646834999995</v>
      </c>
      <c r="G11869">
        <v>-9999.0563669999992</v>
      </c>
      <c r="H11869">
        <v>1.23832152</v>
      </c>
      <c r="I11869">
        <v>22.35399151</v>
      </c>
      <c r="J11869">
        <v>27.095708269999999</v>
      </c>
    </row>
    <row r="11870" spans="1:10" x14ac:dyDescent="0.25">
      <c r="A11870" s="2">
        <v>42311.478640601854</v>
      </c>
      <c r="C11870">
        <v>480.80035523999999</v>
      </c>
      <c r="D11870">
        <v>480.15681436</v>
      </c>
      <c r="E11870">
        <v>591.75435549999997</v>
      </c>
      <c r="F11870">
        <v>-641.91650568</v>
      </c>
      <c r="G11870">
        <v>-9999.0563669999992</v>
      </c>
      <c r="H11870">
        <v>1.2326626899999999</v>
      </c>
      <c r="I11870">
        <v>22.360956760000001</v>
      </c>
      <c r="J11870">
        <v>27.109638790000002</v>
      </c>
    </row>
    <row r="11871" spans="1:10" x14ac:dyDescent="0.25">
      <c r="A11871" s="2">
        <v>42311.478756319448</v>
      </c>
      <c r="C11871">
        <v>479.73518862999998</v>
      </c>
      <c r="D11871">
        <v>479.26531811000001</v>
      </c>
      <c r="E11871">
        <v>591.25978803999999</v>
      </c>
      <c r="F11871">
        <v>-641.91616976</v>
      </c>
      <c r="G11871">
        <v>-9999.0563669999992</v>
      </c>
      <c r="H11871">
        <v>1.24053681</v>
      </c>
      <c r="I11871">
        <v>22.398638729999998</v>
      </c>
      <c r="J11871">
        <v>27.085851479999999</v>
      </c>
    </row>
    <row r="11872" spans="1:10" x14ac:dyDescent="0.25">
      <c r="A11872" s="2">
        <v>42311.478872094907</v>
      </c>
      <c r="C11872">
        <v>479.74749229000003</v>
      </c>
      <c r="D11872">
        <v>479.27797112000002</v>
      </c>
      <c r="E11872">
        <v>591.28417337999997</v>
      </c>
      <c r="F11872">
        <v>-641.91687892000004</v>
      </c>
      <c r="G11872">
        <v>-9999.0563669999992</v>
      </c>
      <c r="H11872">
        <v>1.2402719499999999</v>
      </c>
      <c r="I11872">
        <v>22.418202399999998</v>
      </c>
      <c r="J11872">
        <v>27.06024227</v>
      </c>
    </row>
    <row r="11873" spans="1:10" x14ac:dyDescent="0.25">
      <c r="A11873" s="2">
        <v>42311.478987812501</v>
      </c>
      <c r="C11873">
        <v>480.42340568999998</v>
      </c>
      <c r="D11873">
        <v>479.89934979999998</v>
      </c>
      <c r="E11873">
        <v>591.60483683999996</v>
      </c>
      <c r="F11873">
        <v>-641.91687892000004</v>
      </c>
      <c r="G11873">
        <v>-9999.0563669999992</v>
      </c>
      <c r="H11873">
        <v>1.2427280000000001</v>
      </c>
      <c r="I11873">
        <v>22.38040771</v>
      </c>
      <c r="J11873">
        <v>27.066889</v>
      </c>
    </row>
    <row r="11874" spans="1:10" x14ac:dyDescent="0.25">
      <c r="A11874" s="2">
        <v>42311.479103564816</v>
      </c>
      <c r="C11874">
        <v>480.90313579000002</v>
      </c>
      <c r="D11874">
        <v>480.26591395000003</v>
      </c>
      <c r="E11874">
        <v>591.84205323000003</v>
      </c>
      <c r="F11874">
        <v>-641.91702822000002</v>
      </c>
      <c r="G11874">
        <v>-9999.0563669999992</v>
      </c>
      <c r="H11874">
        <v>1.24012743</v>
      </c>
      <c r="I11874">
        <v>22.36093464</v>
      </c>
      <c r="J11874">
        <v>27.10253677</v>
      </c>
    </row>
    <row r="11875" spans="1:10" x14ac:dyDescent="0.25">
      <c r="A11875" s="2">
        <v>42311.47921928241</v>
      </c>
      <c r="C11875">
        <v>480.87500241999999</v>
      </c>
      <c r="D11875">
        <v>480.28300858</v>
      </c>
      <c r="E11875">
        <v>591.80417020000004</v>
      </c>
      <c r="F11875">
        <v>-641.91639369999996</v>
      </c>
      <c r="G11875">
        <v>-9999.0563669999992</v>
      </c>
      <c r="H11875">
        <v>1.24219828</v>
      </c>
      <c r="I11875">
        <v>22.387580490000001</v>
      </c>
      <c r="J11875">
        <v>27.100442309999998</v>
      </c>
    </row>
    <row r="11876" spans="1:10" x14ac:dyDescent="0.25">
      <c r="A11876" s="2">
        <v>42311.479335046293</v>
      </c>
      <c r="C11876">
        <v>480.88633078999999</v>
      </c>
      <c r="D11876">
        <v>480.27263235999999</v>
      </c>
      <c r="E11876">
        <v>591.81528156000002</v>
      </c>
      <c r="F11876">
        <v>-641.91676695000001</v>
      </c>
      <c r="G11876">
        <v>-9999.0563669999992</v>
      </c>
      <c r="H11876">
        <v>1.2351912</v>
      </c>
      <c r="I11876">
        <v>22.395581050000001</v>
      </c>
      <c r="J11876">
        <v>27.090108489999999</v>
      </c>
    </row>
    <row r="11877" spans="1:10" x14ac:dyDescent="0.25">
      <c r="A11877" s="2">
        <v>42311.479450787039</v>
      </c>
      <c r="C11877">
        <v>480.86404916999999</v>
      </c>
      <c r="D11877">
        <v>480.20137985000002</v>
      </c>
      <c r="E11877">
        <v>591.79369270999996</v>
      </c>
      <c r="F11877">
        <v>-641.91646834999995</v>
      </c>
      <c r="G11877">
        <v>-9999.0563669999992</v>
      </c>
      <c r="H11877">
        <v>1.2349985699999999</v>
      </c>
      <c r="I11877">
        <v>22.374108700000001</v>
      </c>
      <c r="J11877">
        <v>27.084554099999998</v>
      </c>
    </row>
    <row r="11878" spans="1:10" x14ac:dyDescent="0.25">
      <c r="A11878" s="2">
        <v>42311.479566527778</v>
      </c>
      <c r="C11878">
        <v>480.81761037000001</v>
      </c>
      <c r="D11878">
        <v>480.18790568999998</v>
      </c>
      <c r="E11878">
        <v>591.76871079</v>
      </c>
      <c r="F11878">
        <v>-641.91650568</v>
      </c>
      <c r="G11878">
        <v>-9999.0563669999992</v>
      </c>
      <c r="H11878">
        <v>1.23393909</v>
      </c>
      <c r="I11878">
        <v>22.335207180000001</v>
      </c>
      <c r="J11878">
        <v>27.08478203</v>
      </c>
    </row>
    <row r="11879" spans="1:10" x14ac:dyDescent="0.25">
      <c r="A11879" s="2">
        <v>42311.479682280093</v>
      </c>
      <c r="C11879">
        <v>480.6868465</v>
      </c>
      <c r="D11879">
        <v>480.06641437000002</v>
      </c>
      <c r="E11879">
        <v>591.73004474000004</v>
      </c>
      <c r="F11879">
        <v>-641.91654300000005</v>
      </c>
      <c r="G11879">
        <v>-9999.0563669999992</v>
      </c>
      <c r="H11879">
        <v>1.2375028400000001</v>
      </c>
      <c r="I11879">
        <v>22.31814632</v>
      </c>
      <c r="J11879">
        <v>27.107431030000001</v>
      </c>
    </row>
    <row r="11880" spans="1:10" x14ac:dyDescent="0.25">
      <c r="A11880" s="2">
        <v>42311.479798009263</v>
      </c>
      <c r="C11880">
        <v>479.64928809999998</v>
      </c>
      <c r="D11880">
        <v>479.12620959999998</v>
      </c>
      <c r="E11880">
        <v>591.26206251999997</v>
      </c>
      <c r="F11880">
        <v>-641.91654300000005</v>
      </c>
      <c r="G11880">
        <v>-9999.0563669999992</v>
      </c>
      <c r="H11880">
        <v>1.23873089</v>
      </c>
      <c r="I11880">
        <v>22.323618700000001</v>
      </c>
      <c r="J11880">
        <v>27.103060339999999</v>
      </c>
    </row>
    <row r="11881" spans="1:10" x14ac:dyDescent="0.25">
      <c r="A11881" s="2">
        <v>42311.479913761577</v>
      </c>
      <c r="C11881">
        <v>479.58443132000002</v>
      </c>
      <c r="D11881">
        <v>479.12829978000002</v>
      </c>
      <c r="E11881">
        <v>591.26429971000005</v>
      </c>
      <c r="F11881">
        <v>-641.91635638000002</v>
      </c>
      <c r="G11881">
        <v>-9999.0563669999992</v>
      </c>
      <c r="H11881">
        <v>1.2474233800000001</v>
      </c>
      <c r="I11881">
        <v>22.34380531</v>
      </c>
      <c r="J11881">
        <v>27.074925230000002</v>
      </c>
    </row>
    <row r="11882" spans="1:10" x14ac:dyDescent="0.25">
      <c r="A11882" s="2">
        <v>42311.480029479164</v>
      </c>
      <c r="C11882">
        <v>479.53998060999999</v>
      </c>
      <c r="D11882">
        <v>479.14509580999999</v>
      </c>
      <c r="E11882">
        <v>591.25837116000002</v>
      </c>
      <c r="F11882">
        <v>-641.91639369999996</v>
      </c>
      <c r="G11882">
        <v>-9999.0563669999992</v>
      </c>
      <c r="H11882">
        <v>1.2495182300000001</v>
      </c>
      <c r="I11882">
        <v>22.402615740000002</v>
      </c>
      <c r="J11882">
        <v>27.065523720000002</v>
      </c>
    </row>
    <row r="11883" spans="1:10" x14ac:dyDescent="0.25">
      <c r="A11883" s="2">
        <v>42311.480145231479</v>
      </c>
      <c r="C11883">
        <v>480.5896176</v>
      </c>
      <c r="D11883">
        <v>480.02378976</v>
      </c>
      <c r="E11883">
        <v>591.69320573000005</v>
      </c>
      <c r="F11883">
        <v>-641.91714019000005</v>
      </c>
      <c r="G11883">
        <v>-9999.0563669999992</v>
      </c>
      <c r="H11883">
        <v>1.2500479499999999</v>
      </c>
      <c r="I11883">
        <v>22.372890089999999</v>
      </c>
      <c r="J11883">
        <v>27.06873302</v>
      </c>
    </row>
    <row r="11884" spans="1:10" x14ac:dyDescent="0.25">
      <c r="A11884" s="2">
        <v>42311.480260983793</v>
      </c>
      <c r="C11884">
        <v>480.74622664999998</v>
      </c>
      <c r="D11884">
        <v>480.15965103000002</v>
      </c>
      <c r="E11884">
        <v>591.78899461000003</v>
      </c>
      <c r="F11884">
        <v>-641.91669230000002</v>
      </c>
      <c r="G11884">
        <v>-9999.0563669999992</v>
      </c>
      <c r="H11884">
        <v>1.2533948800000001</v>
      </c>
      <c r="I11884">
        <v>22.385925480000001</v>
      </c>
      <c r="J11884">
        <v>27.076791759999999</v>
      </c>
    </row>
    <row r="11885" spans="1:10" x14ac:dyDescent="0.25">
      <c r="A11885" s="2">
        <v>42311.480376724539</v>
      </c>
      <c r="C11885">
        <v>480.74716443</v>
      </c>
      <c r="D11885">
        <v>480.14128735999998</v>
      </c>
      <c r="E11885">
        <v>591.78172375999998</v>
      </c>
      <c r="F11885">
        <v>-641.91669230000002</v>
      </c>
      <c r="G11885">
        <v>-9999.0563669999992</v>
      </c>
      <c r="H11885">
        <v>1.25982372</v>
      </c>
      <c r="I11885">
        <v>22.404685019999999</v>
      </c>
      <c r="J11885">
        <v>27.090108300000001</v>
      </c>
    </row>
    <row r="11886" spans="1:10" x14ac:dyDescent="0.25">
      <c r="A11886" s="2">
        <v>42311.480492465278</v>
      </c>
      <c r="C11886">
        <v>480.77098401000001</v>
      </c>
      <c r="D11886">
        <v>480.13064987000001</v>
      </c>
      <c r="E11886">
        <v>591.76673459999995</v>
      </c>
      <c r="F11886">
        <v>-641.91639369999996</v>
      </c>
      <c r="G11886">
        <v>-9999.0563669999992</v>
      </c>
      <c r="H11886">
        <v>1.2684195300000001</v>
      </c>
      <c r="I11886">
        <v>22.410386280000001</v>
      </c>
      <c r="J11886">
        <v>27.113781169999999</v>
      </c>
    </row>
    <row r="11887" spans="1:10" x14ac:dyDescent="0.25">
      <c r="A11887" s="2">
        <v>42311.480608206017</v>
      </c>
      <c r="C11887">
        <v>480.68328294000003</v>
      </c>
      <c r="D11887">
        <v>480.05906143999999</v>
      </c>
      <c r="E11887">
        <v>591.75633168000002</v>
      </c>
      <c r="F11887">
        <v>-641.91672961999996</v>
      </c>
      <c r="G11887">
        <v>-9999.0563669999992</v>
      </c>
      <c r="H11887">
        <v>1.26964747</v>
      </c>
      <c r="I11887">
        <v>22.41983433</v>
      </c>
      <c r="J11887">
        <v>27.13351574</v>
      </c>
    </row>
    <row r="11888" spans="1:10" x14ac:dyDescent="0.25">
      <c r="A11888" s="2">
        <v>42311.480723958332</v>
      </c>
      <c r="C11888">
        <v>480.76288160000001</v>
      </c>
      <c r="D11888">
        <v>480.12822377999998</v>
      </c>
      <c r="E11888">
        <v>591.76956837</v>
      </c>
      <c r="F11888">
        <v>-641.91687892000004</v>
      </c>
      <c r="G11888">
        <v>-9999.0563669999992</v>
      </c>
      <c r="H11888">
        <v>1.2765335799999999</v>
      </c>
      <c r="I11888">
        <v>22.413282389999999</v>
      </c>
      <c r="J11888">
        <v>27.135359380000001</v>
      </c>
    </row>
    <row r="11889" spans="1:10" x14ac:dyDescent="0.25">
      <c r="A11889" s="2">
        <v>42311.480839687501</v>
      </c>
      <c r="C11889">
        <v>479.78005195999998</v>
      </c>
      <c r="D11889">
        <v>479.30469548000002</v>
      </c>
      <c r="E11889">
        <v>591.35494305999998</v>
      </c>
      <c r="F11889">
        <v>-641.91665497999998</v>
      </c>
      <c r="G11889">
        <v>-9999.0563669999992</v>
      </c>
      <c r="H11889">
        <v>1.27684658</v>
      </c>
      <c r="I11889">
        <v>22.393971629999999</v>
      </c>
      <c r="J11889">
        <v>27.11230145</v>
      </c>
    </row>
    <row r="11890" spans="1:10" x14ac:dyDescent="0.25">
      <c r="A11890" s="2">
        <v>42311.48095542824</v>
      </c>
      <c r="C11890">
        <v>479.49706785000001</v>
      </c>
      <c r="D11890">
        <v>479.09608871</v>
      </c>
      <c r="E11890">
        <v>591.25911688999997</v>
      </c>
      <c r="F11890">
        <v>-641.91687892000004</v>
      </c>
      <c r="G11890">
        <v>-9999.0563669999992</v>
      </c>
      <c r="H11890">
        <v>1.27778561</v>
      </c>
      <c r="I11890">
        <v>22.40693722</v>
      </c>
      <c r="J11890">
        <v>27.077474980000002</v>
      </c>
    </row>
    <row r="11891" spans="1:10" x14ac:dyDescent="0.25">
      <c r="A11891" s="2">
        <v>42311.481071168979</v>
      </c>
      <c r="C11891">
        <v>479.6163158</v>
      </c>
      <c r="D11891">
        <v>479.22601537999998</v>
      </c>
      <c r="E11891">
        <v>591.30449450000003</v>
      </c>
      <c r="F11891">
        <v>-641.91665497999998</v>
      </c>
      <c r="G11891">
        <v>-9999.0563669999992</v>
      </c>
      <c r="H11891">
        <v>1.27629283</v>
      </c>
      <c r="I11891">
        <v>22.365832139999998</v>
      </c>
      <c r="J11891">
        <v>27.06024227</v>
      </c>
    </row>
    <row r="11892" spans="1:10" x14ac:dyDescent="0.25">
      <c r="A11892" s="2">
        <v>42311.481186921294</v>
      </c>
      <c r="C11892">
        <v>480.70042553000002</v>
      </c>
      <c r="D11892">
        <v>480.16737719999998</v>
      </c>
      <c r="E11892">
        <v>591.77158183999995</v>
      </c>
      <c r="F11892">
        <v>-641.91680426999994</v>
      </c>
      <c r="G11892">
        <v>-9999.0563669999992</v>
      </c>
      <c r="H11892">
        <v>1.27554642</v>
      </c>
      <c r="I11892">
        <v>22.39746628</v>
      </c>
      <c r="J11892">
        <v>27.08988094</v>
      </c>
    </row>
    <row r="11893" spans="1:10" x14ac:dyDescent="0.25">
      <c r="A11893" s="2">
        <v>42311.48130266204</v>
      </c>
      <c r="C11893">
        <v>480.72071906999997</v>
      </c>
      <c r="D11893">
        <v>480.15953904999998</v>
      </c>
      <c r="E11893">
        <v>591.76800233999995</v>
      </c>
      <c r="F11893">
        <v>-641.91680426999994</v>
      </c>
      <c r="G11893">
        <v>-9999.0563669999992</v>
      </c>
      <c r="H11893">
        <v>1.27287386</v>
      </c>
      <c r="I11893">
        <v>22.43413258</v>
      </c>
      <c r="J11893">
        <v>27.092270469999999</v>
      </c>
    </row>
    <row r="11894" spans="1:10" x14ac:dyDescent="0.25">
      <c r="A11894" s="2">
        <v>42311.481418402778</v>
      </c>
      <c r="C11894">
        <v>480.74768957999999</v>
      </c>
      <c r="D11894">
        <v>480.16297291000001</v>
      </c>
      <c r="E11894">
        <v>591.78310336000004</v>
      </c>
      <c r="F11894">
        <v>-641.91717752</v>
      </c>
      <c r="G11894">
        <v>-9999.0563669999992</v>
      </c>
      <c r="H11894">
        <v>1.2776652100000001</v>
      </c>
      <c r="I11894">
        <v>22.457786370000001</v>
      </c>
      <c r="J11894">
        <v>27.13005562</v>
      </c>
    </row>
    <row r="11895" spans="1:10" x14ac:dyDescent="0.25">
      <c r="A11895" s="2">
        <v>42311.481534143517</v>
      </c>
      <c r="C11895">
        <v>480.87481487000002</v>
      </c>
      <c r="D11895">
        <v>480.25251444000003</v>
      </c>
      <c r="E11895">
        <v>591.79179109999995</v>
      </c>
      <c r="F11895">
        <v>-641.91669230000002</v>
      </c>
      <c r="G11895">
        <v>-9999.0563669999992</v>
      </c>
      <c r="H11895">
        <v>1.2754058500000001</v>
      </c>
      <c r="I11895">
        <v>22.44107838</v>
      </c>
      <c r="J11895">
        <v>27.128147510000002</v>
      </c>
    </row>
    <row r="11896" spans="1:10" x14ac:dyDescent="0.25">
      <c r="A11896" s="2">
        <v>42311.481649884263</v>
      </c>
      <c r="C11896">
        <v>481.13394189000002</v>
      </c>
      <c r="D11896">
        <v>480.50516414999998</v>
      </c>
      <c r="E11896">
        <v>591.95055679999996</v>
      </c>
      <c r="F11896">
        <v>-641.9168416</v>
      </c>
      <c r="G11896">
        <v>-9999.0563669999992</v>
      </c>
      <c r="H11896">
        <v>1.2164528699999999</v>
      </c>
      <c r="I11896">
        <v>22.385733219999999</v>
      </c>
      <c r="J11896">
        <v>27.061671069999999</v>
      </c>
    </row>
    <row r="11897" spans="1:10" x14ac:dyDescent="0.25">
      <c r="A11897" s="2">
        <v>42311.481765636578</v>
      </c>
      <c r="C11897">
        <v>480.61298704000001</v>
      </c>
      <c r="D11897">
        <v>480.03625614999999</v>
      </c>
      <c r="E11897">
        <v>591.70357135999996</v>
      </c>
      <c r="F11897">
        <v>-641.91643103000001</v>
      </c>
      <c r="G11897">
        <v>-9999.0563669999992</v>
      </c>
      <c r="H11897">
        <v>1.22117261</v>
      </c>
      <c r="I11897">
        <v>22.37980232</v>
      </c>
      <c r="J11897">
        <v>27.072597890000001</v>
      </c>
    </row>
    <row r="11898" spans="1:10" x14ac:dyDescent="0.25">
      <c r="A11898" s="2">
        <v>42311.48188136574</v>
      </c>
      <c r="C11898">
        <v>480.06779999000003</v>
      </c>
      <c r="D11898">
        <v>479.57417853999999</v>
      </c>
      <c r="E11898">
        <v>591.46184330999995</v>
      </c>
      <c r="F11898">
        <v>-641.91672961999996</v>
      </c>
      <c r="G11898">
        <v>-9999.0563669999992</v>
      </c>
      <c r="H11898">
        <v>1.21575458</v>
      </c>
      <c r="I11898">
        <v>22.336141779999998</v>
      </c>
      <c r="J11898">
        <v>27.03508167</v>
      </c>
    </row>
    <row r="11899" spans="1:10" x14ac:dyDescent="0.25">
      <c r="A11899" s="2">
        <v>42311.48199709491</v>
      </c>
      <c r="C11899">
        <v>480.00436864</v>
      </c>
      <c r="D11899">
        <v>479.58350967000001</v>
      </c>
      <c r="E11899">
        <v>591.49331307</v>
      </c>
      <c r="F11899">
        <v>-641.91650568</v>
      </c>
      <c r="G11899">
        <v>-9999.0563669999992</v>
      </c>
      <c r="H11899">
        <v>1.2123351099999999</v>
      </c>
      <c r="I11899">
        <v>22.319517900000001</v>
      </c>
      <c r="J11899">
        <v>27.013772199999998</v>
      </c>
    </row>
    <row r="11900" spans="1:10" x14ac:dyDescent="0.25">
      <c r="A11900" s="2">
        <v>42311.482112881946</v>
      </c>
      <c r="C11900">
        <v>480.62911683999999</v>
      </c>
      <c r="D11900">
        <v>480.12762658999998</v>
      </c>
      <c r="E11900">
        <v>591.71225909999998</v>
      </c>
      <c r="F11900">
        <v>-641.91728949000003</v>
      </c>
      <c r="G11900">
        <v>-9999.0563669999992</v>
      </c>
      <c r="H11900">
        <v>1.2163806699999999</v>
      </c>
      <c r="I11900">
        <v>22.3326931</v>
      </c>
      <c r="J11900">
        <v>26.9976305</v>
      </c>
    </row>
    <row r="11901" spans="1:10" x14ac:dyDescent="0.25">
      <c r="A11901" s="2">
        <v>42311.482228587964</v>
      </c>
      <c r="C11901">
        <v>481.11653672</v>
      </c>
      <c r="D11901">
        <v>480.57074333999998</v>
      </c>
      <c r="E11901">
        <v>591.95085509</v>
      </c>
      <c r="F11901">
        <v>-641.91680426999994</v>
      </c>
      <c r="G11901">
        <v>-9999.0563669999992</v>
      </c>
      <c r="H11901">
        <v>1.2104568099999999</v>
      </c>
      <c r="I11901">
        <v>22.3474535</v>
      </c>
      <c r="J11901">
        <v>27.006054500000001</v>
      </c>
    </row>
    <row r="11902" spans="1:10" x14ac:dyDescent="0.25">
      <c r="A11902" s="2">
        <v>42311.482344340278</v>
      </c>
      <c r="C11902">
        <v>481.20119937999999</v>
      </c>
      <c r="D11902">
        <v>480.60978478999999</v>
      </c>
      <c r="E11902">
        <v>591.98732124000003</v>
      </c>
      <c r="F11902">
        <v>-641.91699089999997</v>
      </c>
      <c r="G11902">
        <v>-9999.0563669999992</v>
      </c>
      <c r="H11902">
        <v>1.2103846</v>
      </c>
      <c r="I11902">
        <v>22.360834690000001</v>
      </c>
      <c r="J11902">
        <v>27.020898249999998</v>
      </c>
    </row>
    <row r="11903" spans="1:10" x14ac:dyDescent="0.25">
      <c r="A11903" s="2">
        <v>42311.482460069441</v>
      </c>
      <c r="C11903">
        <v>481.12486418999998</v>
      </c>
      <c r="D11903">
        <v>480.49493723000001</v>
      </c>
      <c r="E11903">
        <v>591.99444295000001</v>
      </c>
      <c r="F11903">
        <v>-641.91680426999994</v>
      </c>
      <c r="G11903">
        <v>-9999.0563669999992</v>
      </c>
      <c r="H11903">
        <v>1.2106494400000001</v>
      </c>
      <c r="I11903">
        <v>22.353960229999998</v>
      </c>
      <c r="J11903">
        <v>27.04812622</v>
      </c>
    </row>
    <row r="11904" spans="1:10" x14ac:dyDescent="0.25">
      <c r="A11904" s="2">
        <v>42311.482575821756</v>
      </c>
      <c r="C11904">
        <v>481.24853845000001</v>
      </c>
      <c r="D11904">
        <v>480.60743334</v>
      </c>
      <c r="E11904">
        <v>591.97744033000004</v>
      </c>
      <c r="F11904">
        <v>-641.91635638000002</v>
      </c>
      <c r="G11904">
        <v>-9999.0563669999992</v>
      </c>
      <c r="H11904">
        <v>1.21358733</v>
      </c>
      <c r="I11904">
        <v>22.355638890000002</v>
      </c>
      <c r="J11904">
        <v>27.066679570000002</v>
      </c>
    </row>
    <row r="11905" spans="1:10" x14ac:dyDescent="0.25">
      <c r="A11905" s="2">
        <v>42311.482691562502</v>
      </c>
      <c r="C11905">
        <v>481.26823180999997</v>
      </c>
      <c r="D11905">
        <v>480.62762591000001</v>
      </c>
      <c r="E11905">
        <v>592.00630004000004</v>
      </c>
      <c r="F11905">
        <v>-641.91639369999996</v>
      </c>
      <c r="G11905">
        <v>-9999.0563669999992</v>
      </c>
      <c r="H11905">
        <v>1.2168622600000001</v>
      </c>
      <c r="I11905">
        <v>22.368996620000001</v>
      </c>
      <c r="J11905">
        <v>27.08614197</v>
      </c>
    </row>
    <row r="11906" spans="1:10" x14ac:dyDescent="0.25">
      <c r="A11906" s="2">
        <v>42311.48280730324</v>
      </c>
      <c r="C11906">
        <v>480.08407983000001</v>
      </c>
      <c r="D11906">
        <v>479.60560579000003</v>
      </c>
      <c r="E11906">
        <v>591.47377498000003</v>
      </c>
      <c r="F11906">
        <v>-641.91628173000004</v>
      </c>
      <c r="G11906">
        <v>-9999.0563669999992</v>
      </c>
      <c r="H11906">
        <v>1.21715124</v>
      </c>
      <c r="I11906">
        <v>22.39155006</v>
      </c>
      <c r="J11906">
        <v>27.06679287</v>
      </c>
    </row>
    <row r="11907" spans="1:10" x14ac:dyDescent="0.25">
      <c r="A11907" s="2">
        <v>42311.482923043979</v>
      </c>
      <c r="C11907">
        <v>480.18142126999999</v>
      </c>
      <c r="D11907">
        <v>479.74217622999998</v>
      </c>
      <c r="E11907">
        <v>591.56218115000001</v>
      </c>
      <c r="F11907">
        <v>-641.91624440999999</v>
      </c>
      <c r="G11907">
        <v>-9999.0563669999992</v>
      </c>
      <c r="H11907">
        <v>1.21710308</v>
      </c>
      <c r="I11907">
        <v>22.397734069999998</v>
      </c>
      <c r="J11907">
        <v>27.036037830000001</v>
      </c>
    </row>
    <row r="11908" spans="1:10" x14ac:dyDescent="0.25">
      <c r="A11908" s="2">
        <v>42311.483038773149</v>
      </c>
      <c r="C11908">
        <v>480.19680083999998</v>
      </c>
      <c r="D11908">
        <v>479.76878861</v>
      </c>
      <c r="E11908">
        <v>591.54543952999995</v>
      </c>
      <c r="F11908">
        <v>-641.91680426999994</v>
      </c>
      <c r="G11908">
        <v>-9999.0563669999992</v>
      </c>
      <c r="H11908">
        <v>1.2253384700000001</v>
      </c>
      <c r="I11908">
        <v>22.384331320000001</v>
      </c>
      <c r="J11908">
        <v>27.031871410000001</v>
      </c>
    </row>
    <row r="11909" spans="1:10" x14ac:dyDescent="0.25">
      <c r="A11909" s="2">
        <v>42311.483154548609</v>
      </c>
      <c r="C11909">
        <v>481.18634496999999</v>
      </c>
      <c r="D11909">
        <v>480.47172137000001</v>
      </c>
      <c r="E11909">
        <v>591.89380682000001</v>
      </c>
      <c r="F11909">
        <v>-641.91635638000002</v>
      </c>
      <c r="G11909">
        <v>-9999.0563669999992</v>
      </c>
      <c r="H11909">
        <v>1.2277223500000001</v>
      </c>
      <c r="I11909">
        <v>22.37113476</v>
      </c>
      <c r="J11909">
        <v>27.049878880000001</v>
      </c>
    </row>
    <row r="11910" spans="1:10" x14ac:dyDescent="0.25">
      <c r="A11910" s="2">
        <v>42311.483270277779</v>
      </c>
      <c r="C11910">
        <v>480.88190448</v>
      </c>
      <c r="D11910">
        <v>480.24389248</v>
      </c>
      <c r="E11910">
        <v>591.82184398000004</v>
      </c>
      <c r="F11910">
        <v>-641.91643103000001</v>
      </c>
      <c r="G11910">
        <v>-9999.0563669999992</v>
      </c>
      <c r="H11910">
        <v>1.23253831</v>
      </c>
      <c r="I11910">
        <v>22.390584749999999</v>
      </c>
      <c r="J11910">
        <v>27.072028540000002</v>
      </c>
    </row>
    <row r="11911" spans="1:10" x14ac:dyDescent="0.25">
      <c r="A11911" s="2">
        <v>42311.483386018517</v>
      </c>
      <c r="C11911">
        <v>480.82908878000001</v>
      </c>
      <c r="D11911">
        <v>480.23340429000001</v>
      </c>
      <c r="E11911">
        <v>591.78832346000002</v>
      </c>
      <c r="F11911">
        <v>-641.91628173000004</v>
      </c>
      <c r="G11911">
        <v>-9999.0563669999992</v>
      </c>
      <c r="H11911">
        <v>1.22854109</v>
      </c>
      <c r="I11911">
        <v>22.371824459999999</v>
      </c>
      <c r="J11911">
        <v>27.082522770000001</v>
      </c>
    </row>
    <row r="11912" spans="1:10" x14ac:dyDescent="0.25">
      <c r="A11912" s="2">
        <v>42311.483501759256</v>
      </c>
      <c r="C11912">
        <v>480.76565742000003</v>
      </c>
      <c r="D11912">
        <v>480.18783103999999</v>
      </c>
      <c r="E11912">
        <v>591.72489920999999</v>
      </c>
      <c r="F11912">
        <v>-641.91654300000005</v>
      </c>
      <c r="G11912">
        <v>-9999.0563669999992</v>
      </c>
      <c r="H11912">
        <v>1.2351148000000001</v>
      </c>
      <c r="I11912">
        <v>22.377227210000001</v>
      </c>
      <c r="J11912">
        <v>27.107652850000001</v>
      </c>
    </row>
    <row r="11913" spans="1:10" x14ac:dyDescent="0.25">
      <c r="A11913" s="2">
        <v>42311.483617500002</v>
      </c>
      <c r="C11913">
        <v>480.67169199</v>
      </c>
      <c r="D11913">
        <v>480.12986605999998</v>
      </c>
      <c r="E11913">
        <v>591.74436273000003</v>
      </c>
      <c r="F11913">
        <v>-641.91680426999994</v>
      </c>
      <c r="G11913">
        <v>-9999.0563669999992</v>
      </c>
      <c r="H11913">
        <v>1.23530746</v>
      </c>
      <c r="I11913">
        <v>22.365892980000002</v>
      </c>
      <c r="J11913">
        <v>27.126863669999999</v>
      </c>
    </row>
    <row r="11914" spans="1:10" x14ac:dyDescent="0.25">
      <c r="A11914" s="2">
        <v>42311.483733240741</v>
      </c>
      <c r="C11914">
        <v>479.60472485000003</v>
      </c>
      <c r="D11914">
        <v>479.20388193999997</v>
      </c>
      <c r="E11914">
        <v>591.27011639</v>
      </c>
      <c r="F11914">
        <v>-641.91624440999999</v>
      </c>
      <c r="G11914">
        <v>-9999.0563669999992</v>
      </c>
      <c r="H11914">
        <v>1.2261331</v>
      </c>
      <c r="I11914">
        <v>22.36318035</v>
      </c>
      <c r="J11914">
        <v>27.05607071</v>
      </c>
    </row>
    <row r="11915" spans="1:10" x14ac:dyDescent="0.25">
      <c r="A11915" s="2">
        <v>42311.483848981479</v>
      </c>
      <c r="C11915">
        <v>479.61192698999997</v>
      </c>
      <c r="D11915">
        <v>479.18163651999998</v>
      </c>
      <c r="E11915">
        <v>591.29793208000001</v>
      </c>
      <c r="F11915">
        <v>-641.91631904999997</v>
      </c>
      <c r="G11915">
        <v>-9999.0563669999992</v>
      </c>
      <c r="H11915">
        <v>1.2321530199999999</v>
      </c>
      <c r="I11915">
        <v>22.374859619999999</v>
      </c>
      <c r="J11915">
        <v>27.034376340000001</v>
      </c>
    </row>
    <row r="11916" spans="1:10" x14ac:dyDescent="0.25">
      <c r="A11916" s="2">
        <v>42311.483964722225</v>
      </c>
      <c r="C11916">
        <v>479.80274621000001</v>
      </c>
      <c r="D11916">
        <v>479.41405632999999</v>
      </c>
      <c r="E11916">
        <v>591.41810630999998</v>
      </c>
      <c r="F11916">
        <v>-641.91646834999995</v>
      </c>
      <c r="G11916">
        <v>-9999.0563669999992</v>
      </c>
      <c r="H11916">
        <v>1.2409178999999999</v>
      </c>
      <c r="I11916">
        <v>22.36603088</v>
      </c>
      <c r="J11916">
        <v>27.055980300000002</v>
      </c>
    </row>
    <row r="11917" spans="1:10" x14ac:dyDescent="0.25">
      <c r="A11917" s="2">
        <v>42311.484080462964</v>
      </c>
      <c r="C11917">
        <v>480.74858984999997</v>
      </c>
      <c r="D11917">
        <v>480.20444046</v>
      </c>
      <c r="E11917">
        <v>591.80659381999999</v>
      </c>
      <c r="F11917">
        <v>-641.9168416</v>
      </c>
      <c r="G11917">
        <v>-9999.0563669999992</v>
      </c>
      <c r="H11917">
        <v>1.2319603699999999</v>
      </c>
      <c r="I11917">
        <v>22.35763893</v>
      </c>
      <c r="J11917">
        <v>27.036765859999999</v>
      </c>
    </row>
    <row r="11918" spans="1:10" x14ac:dyDescent="0.25">
      <c r="A11918" s="2">
        <v>42311.484196226855</v>
      </c>
      <c r="C11918">
        <v>480.76115607999998</v>
      </c>
      <c r="D11918">
        <v>480.20962857000001</v>
      </c>
      <c r="E11918">
        <v>591.81162748999998</v>
      </c>
      <c r="F11918">
        <v>-641.91624440999999</v>
      </c>
      <c r="G11918">
        <v>-9999.0563669999992</v>
      </c>
      <c r="H11918">
        <v>1.23451282</v>
      </c>
      <c r="I11918">
        <v>22.38003235</v>
      </c>
      <c r="J11918">
        <v>27.05167694</v>
      </c>
    </row>
    <row r="11919" spans="1:10" x14ac:dyDescent="0.25">
      <c r="A11919" s="2">
        <v>42311.484311956017</v>
      </c>
      <c r="C11919">
        <v>480.81385925000001</v>
      </c>
      <c r="D11919">
        <v>480.19369098999999</v>
      </c>
      <c r="E11919">
        <v>591.82557262</v>
      </c>
      <c r="F11919">
        <v>-641.91613242999995</v>
      </c>
      <c r="G11919">
        <v>-9999.0563669999992</v>
      </c>
      <c r="H11919">
        <v>1.2428923599999999</v>
      </c>
      <c r="I11919">
        <v>22.398400880000001</v>
      </c>
      <c r="J11919">
        <v>27.101643939999999</v>
      </c>
    </row>
    <row r="11920" spans="1:10" x14ac:dyDescent="0.25">
      <c r="A11920" s="2">
        <v>42311.484427696756</v>
      </c>
      <c r="C11920">
        <v>480.84296790000002</v>
      </c>
      <c r="D11920">
        <v>480.20414185999999</v>
      </c>
      <c r="E11920">
        <v>591.79093350999995</v>
      </c>
      <c r="F11920">
        <v>-641.91643103000001</v>
      </c>
      <c r="G11920">
        <v>-9999.0563669999992</v>
      </c>
      <c r="H11920">
        <v>1.23667993</v>
      </c>
      <c r="I11920">
        <v>22.382193180000002</v>
      </c>
      <c r="J11920">
        <v>27.077491760000001</v>
      </c>
    </row>
    <row r="11921" spans="1:10" x14ac:dyDescent="0.25">
      <c r="A11921" s="2">
        <v>42311.484543425926</v>
      </c>
      <c r="C11921">
        <v>480.83640344999998</v>
      </c>
      <c r="D11921">
        <v>480.15614252</v>
      </c>
      <c r="E11921">
        <v>591.79488587000003</v>
      </c>
      <c r="F11921">
        <v>-641.91628173000004</v>
      </c>
      <c r="G11921">
        <v>-9999.0563669999992</v>
      </c>
      <c r="H11921">
        <v>1.23470546</v>
      </c>
      <c r="I11921">
        <v>22.324898149999999</v>
      </c>
      <c r="J11921">
        <v>27.072757339999999</v>
      </c>
    </row>
    <row r="11922" spans="1:10" x14ac:dyDescent="0.25">
      <c r="A11922" s="2">
        <v>42311.484659178241</v>
      </c>
      <c r="C11922">
        <v>480.87924118000001</v>
      </c>
      <c r="D11922">
        <v>480.24605730000002</v>
      </c>
      <c r="E11922">
        <v>591.79831622999995</v>
      </c>
      <c r="F11922">
        <v>-641.91620708000005</v>
      </c>
      <c r="G11922">
        <v>-9999.0563669999992</v>
      </c>
      <c r="H11922">
        <v>1.2495381299999999</v>
      </c>
      <c r="I11922">
        <v>22.345522500000001</v>
      </c>
      <c r="J11922">
        <v>27.117053599999998</v>
      </c>
    </row>
    <row r="11923" spans="1:10" x14ac:dyDescent="0.25">
      <c r="A11923" s="2">
        <v>42311.484774930555</v>
      </c>
      <c r="C11923">
        <v>480.33773022999998</v>
      </c>
      <c r="D11923">
        <v>479.78461420999997</v>
      </c>
      <c r="E11923">
        <v>591.58887823999999</v>
      </c>
      <c r="F11923">
        <v>-641.91650568</v>
      </c>
      <c r="G11923">
        <v>-9999.0563669999992</v>
      </c>
      <c r="H11923">
        <v>1.24192919</v>
      </c>
      <c r="I11923">
        <v>22.380101010000001</v>
      </c>
      <c r="J11923">
        <v>27.098956869999999</v>
      </c>
    </row>
    <row r="11924" spans="1:10" x14ac:dyDescent="0.25">
      <c r="A11924" s="2">
        <v>42311.484890648149</v>
      </c>
      <c r="C11924">
        <v>479.67918448</v>
      </c>
      <c r="D11924">
        <v>479.22638862999997</v>
      </c>
      <c r="E11924">
        <v>591.29778294000005</v>
      </c>
      <c r="F11924">
        <v>-641.91631904999997</v>
      </c>
      <c r="G11924">
        <v>-9999.0563669999992</v>
      </c>
      <c r="H11924">
        <v>1.2380524900000001</v>
      </c>
      <c r="I11924">
        <v>22.398423770000001</v>
      </c>
      <c r="J11924">
        <v>27.040750500000001</v>
      </c>
    </row>
    <row r="11925" spans="1:10" x14ac:dyDescent="0.25">
      <c r="A11925" s="2">
        <v>42311.48500641204</v>
      </c>
      <c r="C11925">
        <v>479.63612167999997</v>
      </c>
      <c r="D11925">
        <v>479.25826376999999</v>
      </c>
      <c r="E11925">
        <v>591.31623973000001</v>
      </c>
      <c r="F11925">
        <v>-641.91631904999997</v>
      </c>
      <c r="G11925">
        <v>-9999.0563669999992</v>
      </c>
      <c r="H11925">
        <v>1.2399787900000001</v>
      </c>
      <c r="I11925">
        <v>22.391780090000001</v>
      </c>
      <c r="J11925">
        <v>27.048604390000001</v>
      </c>
    </row>
    <row r="11926" spans="1:10" x14ac:dyDescent="0.25">
      <c r="A11926" s="2">
        <v>42311.485122152779</v>
      </c>
      <c r="C11926">
        <v>480.53548900999999</v>
      </c>
      <c r="D11926">
        <v>480.01206986</v>
      </c>
      <c r="E11926">
        <v>591.65782089000004</v>
      </c>
      <c r="F11926">
        <v>-641.9168416</v>
      </c>
      <c r="G11926">
        <v>-9999.0563669999992</v>
      </c>
      <c r="H11926">
        <v>1.2483582900000001</v>
      </c>
      <c r="I11926">
        <v>22.371594429999998</v>
      </c>
      <c r="J11926">
        <v>27.066383170000002</v>
      </c>
    </row>
    <row r="11927" spans="1:10" x14ac:dyDescent="0.25">
      <c r="A11927" s="2">
        <v>42311.485237893517</v>
      </c>
      <c r="C11927">
        <v>480.80913285000003</v>
      </c>
      <c r="D11927">
        <v>480.24310866000002</v>
      </c>
      <c r="E11927">
        <v>591.83746699999995</v>
      </c>
      <c r="F11927">
        <v>-641.91676695000001</v>
      </c>
      <c r="G11927">
        <v>-9999.0563669999992</v>
      </c>
      <c r="H11927">
        <v>1.24833419</v>
      </c>
      <c r="I11927">
        <v>22.324990270000001</v>
      </c>
      <c r="J11927">
        <v>27.06356049</v>
      </c>
    </row>
    <row r="11928" spans="1:10" x14ac:dyDescent="0.25">
      <c r="A11928" s="2">
        <v>42311.485353622687</v>
      </c>
      <c r="C11928">
        <v>480.79052732000002</v>
      </c>
      <c r="D11928">
        <v>480.24960313000003</v>
      </c>
      <c r="E11928">
        <v>591.82057624000004</v>
      </c>
      <c r="F11928">
        <v>-641.91672961999996</v>
      </c>
      <c r="G11928">
        <v>-9999.0563669999992</v>
      </c>
      <c r="H11928">
        <v>1.2424108</v>
      </c>
      <c r="I11928">
        <v>22.293512150000002</v>
      </c>
      <c r="J11928">
        <v>27.05131321</v>
      </c>
    </row>
    <row r="11929" spans="1:10" x14ac:dyDescent="0.25">
      <c r="A11929" s="2">
        <v>42311.485469363426</v>
      </c>
      <c r="C11929">
        <v>480.82552521999997</v>
      </c>
      <c r="D11929">
        <v>480.22097522000001</v>
      </c>
      <c r="E11929">
        <v>591.83273162</v>
      </c>
      <c r="F11929">
        <v>-641.91680426999994</v>
      </c>
      <c r="G11929">
        <v>-9999.0563669999992</v>
      </c>
      <c r="H11929">
        <v>1.2432294699999999</v>
      </c>
      <c r="I11929">
        <v>22.271620939999998</v>
      </c>
      <c r="J11929">
        <v>27.058530040000001</v>
      </c>
    </row>
    <row r="11930" spans="1:10" x14ac:dyDescent="0.25">
      <c r="A11930" s="2">
        <v>42311.485585115741</v>
      </c>
      <c r="C11930">
        <v>480.83666603</v>
      </c>
      <c r="D11930">
        <v>480.23713673999998</v>
      </c>
      <c r="E11930">
        <v>591.82408115999999</v>
      </c>
      <c r="F11930">
        <v>-641.91665497999998</v>
      </c>
      <c r="G11930">
        <v>-9999.0563669999992</v>
      </c>
      <c r="H11930">
        <v>1.2464319699999999</v>
      </c>
      <c r="I11930">
        <v>22.2789793</v>
      </c>
      <c r="J11930">
        <v>27.099708939999999</v>
      </c>
    </row>
    <row r="11931" spans="1:10" x14ac:dyDescent="0.25">
      <c r="A11931" s="2">
        <v>42311.48570085648</v>
      </c>
      <c r="C11931">
        <v>480.50578017999999</v>
      </c>
      <c r="D11931">
        <v>479.96742972999999</v>
      </c>
      <c r="E11931">
        <v>591.67646410999998</v>
      </c>
      <c r="F11931">
        <v>-641.91631904999997</v>
      </c>
      <c r="G11931">
        <v>-9999.0563669999992</v>
      </c>
      <c r="H11931">
        <v>1.2543297499999999</v>
      </c>
      <c r="I11931">
        <v>22.31482754</v>
      </c>
      <c r="J11931">
        <v>27.12954998</v>
      </c>
    </row>
    <row r="11932" spans="1:10" x14ac:dyDescent="0.25">
      <c r="A11932" s="2">
        <v>42311.485816608794</v>
      </c>
      <c r="C11932">
        <v>479.67175727</v>
      </c>
      <c r="D11932">
        <v>479.21918498999997</v>
      </c>
      <c r="E11932">
        <v>591.31444997999995</v>
      </c>
      <c r="F11932">
        <v>-641.91646834999995</v>
      </c>
      <c r="G11932">
        <v>-9999.0563669999992</v>
      </c>
      <c r="H11932">
        <v>1.25274055</v>
      </c>
      <c r="I11932">
        <v>22.2995369</v>
      </c>
      <c r="J11932">
        <v>27.097614669999999</v>
      </c>
    </row>
    <row r="11933" spans="1:10" x14ac:dyDescent="0.25">
      <c r="A11933" s="2">
        <v>42311.485932361109</v>
      </c>
      <c r="C11933">
        <v>479.62873199000001</v>
      </c>
      <c r="D11933">
        <v>479.24896996000001</v>
      </c>
      <c r="E11933">
        <v>591.31814134000001</v>
      </c>
      <c r="F11933">
        <v>-641.91628173000004</v>
      </c>
      <c r="G11933">
        <v>-9999.0563669999992</v>
      </c>
      <c r="H11933">
        <v>1.2544501400000001</v>
      </c>
      <c r="I11933">
        <v>22.308757020000002</v>
      </c>
      <c r="J11933">
        <v>27.068887329999999</v>
      </c>
    </row>
    <row r="11934" spans="1:10" x14ac:dyDescent="0.25">
      <c r="A11934" s="2">
        <v>42311.486048101855</v>
      </c>
      <c r="C11934">
        <v>479.63109519</v>
      </c>
      <c r="D11934">
        <v>479.27756054999998</v>
      </c>
      <c r="E11934">
        <v>591.29647791000002</v>
      </c>
      <c r="F11934">
        <v>-641.91628173000004</v>
      </c>
      <c r="G11934">
        <v>-9999.0563669999992</v>
      </c>
      <c r="H11934">
        <v>1.25319804</v>
      </c>
      <c r="I11934">
        <v>22.30710182</v>
      </c>
      <c r="J11934">
        <v>27.03125687</v>
      </c>
    </row>
    <row r="11935" spans="1:10" x14ac:dyDescent="0.25">
      <c r="A11935" s="2">
        <v>42311.48616385417</v>
      </c>
      <c r="C11935">
        <v>480.64903526000001</v>
      </c>
      <c r="D11935">
        <v>480.14013030000001</v>
      </c>
      <c r="E11935">
        <v>591.75252847000002</v>
      </c>
      <c r="F11935">
        <v>-641.91631904999997</v>
      </c>
      <c r="G11935">
        <v>-9999.0563669999992</v>
      </c>
      <c r="H11935">
        <v>1.25461866</v>
      </c>
      <c r="I11935">
        <v>22.30894108</v>
      </c>
      <c r="J11935">
        <v>27.06148872</v>
      </c>
    </row>
    <row r="11936" spans="1:10" x14ac:dyDescent="0.25">
      <c r="A11936" s="2">
        <v>42311.486279560188</v>
      </c>
      <c r="C11936">
        <v>480.82334957</v>
      </c>
      <c r="D11936">
        <v>480.20544821999999</v>
      </c>
      <c r="E11936">
        <v>591.84250067000005</v>
      </c>
      <c r="F11936">
        <v>-641.91631904999997</v>
      </c>
      <c r="G11936">
        <v>-9999.0563669999992</v>
      </c>
      <c r="H11936">
        <v>1.2465764500000001</v>
      </c>
      <c r="I11936">
        <v>22.309125139999999</v>
      </c>
      <c r="J11936">
        <v>27.07314453</v>
      </c>
    </row>
    <row r="11937" spans="1:10" x14ac:dyDescent="0.25">
      <c r="A11937" s="2">
        <v>42311.486395312502</v>
      </c>
      <c r="C11937">
        <v>480.84881963999999</v>
      </c>
      <c r="D11937">
        <v>480.27464788999998</v>
      </c>
      <c r="E11937">
        <v>591.84496157000001</v>
      </c>
      <c r="F11937">
        <v>-641.91613242999995</v>
      </c>
      <c r="G11937">
        <v>-9999.0563669999992</v>
      </c>
      <c r="H11937">
        <v>1.24082158</v>
      </c>
      <c r="I11937">
        <v>22.31942596</v>
      </c>
      <c r="J11937">
        <v>27.059258079999999</v>
      </c>
    </row>
    <row r="11938" spans="1:10" x14ac:dyDescent="0.25">
      <c r="A11938" s="2">
        <v>42311.486511053241</v>
      </c>
      <c r="C11938">
        <v>480.96090296</v>
      </c>
      <c r="D11938">
        <v>480.31891476999999</v>
      </c>
      <c r="E11938">
        <v>591.85312730999999</v>
      </c>
      <c r="F11938">
        <v>-641.91661765000003</v>
      </c>
      <c r="G11938">
        <v>-9999.0563669999992</v>
      </c>
      <c r="H11938">
        <v>1.24356657</v>
      </c>
      <c r="I11938">
        <v>22.366605379999999</v>
      </c>
      <c r="J11938">
        <v>27.07171001</v>
      </c>
    </row>
    <row r="11939" spans="1:10" x14ac:dyDescent="0.25">
      <c r="A11939" s="2">
        <v>42311.486626805556</v>
      </c>
      <c r="C11939">
        <v>480.94162223000001</v>
      </c>
      <c r="D11939">
        <v>480.29775176999999</v>
      </c>
      <c r="E11939">
        <v>591.83854829999996</v>
      </c>
      <c r="F11939">
        <v>-641.91658032999999</v>
      </c>
      <c r="G11939">
        <v>-9999.0563669999992</v>
      </c>
      <c r="H11939">
        <v>1.2479007600000001</v>
      </c>
      <c r="I11939">
        <v>22.400792119999998</v>
      </c>
      <c r="J11939">
        <v>27.11566505</v>
      </c>
    </row>
    <row r="11940" spans="1:10" x14ac:dyDescent="0.25">
      <c r="A11940" s="2">
        <v>42311.486742546294</v>
      </c>
      <c r="C11940">
        <v>480.90729951999998</v>
      </c>
      <c r="D11940">
        <v>480.29622146000003</v>
      </c>
      <c r="E11940">
        <v>591.81214950000003</v>
      </c>
      <c r="F11940">
        <v>-641.91639369999996</v>
      </c>
      <c r="G11940">
        <v>-9999.0563669999992</v>
      </c>
      <c r="H11940">
        <v>1.24703392</v>
      </c>
      <c r="I11940">
        <v>22.393940929999999</v>
      </c>
      <c r="J11940">
        <v>27.122789959999999</v>
      </c>
    </row>
    <row r="11941" spans="1:10" x14ac:dyDescent="0.25">
      <c r="A11941" s="2">
        <v>42311.48685828704</v>
      </c>
      <c r="C11941">
        <v>480.14844897</v>
      </c>
      <c r="D11941">
        <v>479.56641503999998</v>
      </c>
      <c r="E11941">
        <v>591.51012925999999</v>
      </c>
      <c r="F11941">
        <v>-641.91687892000004</v>
      </c>
      <c r="G11941">
        <v>-9999.0563669999992</v>
      </c>
      <c r="H11941">
        <v>1.2460467500000001</v>
      </c>
      <c r="I11941">
        <v>22.371020130000002</v>
      </c>
      <c r="J11941">
        <v>27.103418919999999</v>
      </c>
    </row>
    <row r="11942" spans="1:10" x14ac:dyDescent="0.25">
      <c r="A11942" s="2">
        <v>42311.486974016203</v>
      </c>
      <c r="C11942">
        <v>479.66901896000002</v>
      </c>
      <c r="D11942">
        <v>479.24296071999999</v>
      </c>
      <c r="E11942">
        <v>591.32179541000005</v>
      </c>
      <c r="F11942">
        <v>-641.91624440999999</v>
      </c>
      <c r="G11942">
        <v>-9999.0563669999992</v>
      </c>
      <c r="H11942">
        <v>1.2460226599999999</v>
      </c>
      <c r="I11942">
        <v>22.393964</v>
      </c>
      <c r="J11942">
        <v>27.058416179999998</v>
      </c>
    </row>
    <row r="11943" spans="1:10" x14ac:dyDescent="0.25">
      <c r="A11943" s="2">
        <v>42311.487089780094</v>
      </c>
      <c r="C11943">
        <v>479.90586436000001</v>
      </c>
      <c r="D11943">
        <v>479.49799918999997</v>
      </c>
      <c r="E11943">
        <v>591.48115769000003</v>
      </c>
      <c r="F11943">
        <v>-641.91650568</v>
      </c>
      <c r="G11943">
        <v>-9999.0563669999992</v>
      </c>
      <c r="H11943">
        <v>1.23810065</v>
      </c>
      <c r="I11943">
        <v>22.403067589999999</v>
      </c>
      <c r="J11943">
        <v>27.01493378</v>
      </c>
    </row>
    <row r="11944" spans="1:10" x14ac:dyDescent="0.25">
      <c r="A11944" s="2">
        <v>42311.487205509256</v>
      </c>
      <c r="C11944">
        <v>480.81374671999998</v>
      </c>
      <c r="D11944">
        <v>480.23344161</v>
      </c>
      <c r="E11944">
        <v>591.85003253000002</v>
      </c>
      <c r="F11944">
        <v>-641.91661765000003</v>
      </c>
      <c r="G11944">
        <v>-9999.0563669999992</v>
      </c>
      <c r="H11944">
        <v>1.23530746</v>
      </c>
      <c r="I11944">
        <v>22.416423989999998</v>
      </c>
      <c r="J11944">
        <v>27.04179783</v>
      </c>
    </row>
    <row r="11945" spans="1:10" x14ac:dyDescent="0.25">
      <c r="A11945" s="2">
        <v>42311.487321250002</v>
      </c>
      <c r="C11945">
        <v>480.82796344000002</v>
      </c>
      <c r="D11945">
        <v>480.25385813000003</v>
      </c>
      <c r="E11945">
        <v>591.79995683000004</v>
      </c>
      <c r="F11945">
        <v>-641.91680426999994</v>
      </c>
      <c r="G11945">
        <v>-9999.0563669999992</v>
      </c>
      <c r="H11945">
        <v>1.23537963</v>
      </c>
      <c r="I11945">
        <v>22.411021999999999</v>
      </c>
      <c r="J11945">
        <v>27.053248409999998</v>
      </c>
    </row>
    <row r="11946" spans="1:10" x14ac:dyDescent="0.25">
      <c r="A11946" s="2">
        <v>42311.487436990741</v>
      </c>
      <c r="C11946">
        <v>480.89938467000002</v>
      </c>
      <c r="D11946">
        <v>480.25699338999999</v>
      </c>
      <c r="E11946">
        <v>591.86077103000002</v>
      </c>
      <c r="F11946">
        <v>-641.91687892000004</v>
      </c>
      <c r="G11946">
        <v>-9999.0563669999992</v>
      </c>
      <c r="H11946">
        <v>1.2322974799999999</v>
      </c>
      <c r="I11946">
        <v>22.39996433</v>
      </c>
      <c r="J11946">
        <v>27.067521670000001</v>
      </c>
    </row>
    <row r="11947" spans="1:10" x14ac:dyDescent="0.25">
      <c r="A11947" s="2">
        <v>42311.487552743056</v>
      </c>
      <c r="C11947">
        <v>480.89293275</v>
      </c>
      <c r="D11947">
        <v>480.29222773999999</v>
      </c>
      <c r="E11947">
        <v>591.85200870999995</v>
      </c>
      <c r="F11947">
        <v>-641.91661765000003</v>
      </c>
      <c r="G11947">
        <v>-9999.0563669999992</v>
      </c>
      <c r="H11947">
        <v>1.23326069</v>
      </c>
      <c r="I11947">
        <v>22.388952450000001</v>
      </c>
      <c r="J11947">
        <v>27.062764170000001</v>
      </c>
    </row>
    <row r="11948" spans="1:10" x14ac:dyDescent="0.25">
      <c r="A11948" s="2">
        <v>42311.487668483795</v>
      </c>
      <c r="C11948">
        <v>480.93734596000002</v>
      </c>
      <c r="D11948">
        <v>480.23280708999999</v>
      </c>
      <c r="E11948">
        <v>591.84563273000003</v>
      </c>
      <c r="F11948">
        <v>-641.91691624999999</v>
      </c>
      <c r="G11948">
        <v>-9999.0563669999992</v>
      </c>
      <c r="H11948">
        <v>1.2330439799999999</v>
      </c>
      <c r="I11948">
        <v>22.36612263</v>
      </c>
      <c r="J11948">
        <v>27.092379380000001</v>
      </c>
    </row>
    <row r="11949" spans="1:10" x14ac:dyDescent="0.25">
      <c r="A11949" s="2">
        <v>42311.487784224541</v>
      </c>
      <c r="C11949">
        <v>479.69212583000001</v>
      </c>
      <c r="D11949">
        <v>479.21664693000002</v>
      </c>
      <c r="E11949">
        <v>591.30024384000001</v>
      </c>
      <c r="F11949">
        <v>-641.91665497999998</v>
      </c>
      <c r="G11949">
        <v>-9999.0563669999992</v>
      </c>
      <c r="H11949">
        <v>1.2418328999999999</v>
      </c>
      <c r="I11949">
        <v>22.37444515</v>
      </c>
      <c r="J11949">
        <v>27.08693886</v>
      </c>
    </row>
    <row r="11950" spans="1:10" x14ac:dyDescent="0.25">
      <c r="A11950" s="2">
        <v>42311.487899965279</v>
      </c>
      <c r="C11950">
        <v>479.67134464999998</v>
      </c>
      <c r="D11950">
        <v>479.21407153000001</v>
      </c>
      <c r="E11950">
        <v>591.31273480000004</v>
      </c>
      <c r="F11950">
        <v>-641.91654300000005</v>
      </c>
      <c r="G11950">
        <v>-9999.0563669999992</v>
      </c>
      <c r="H11950">
        <v>1.24626342</v>
      </c>
      <c r="I11950">
        <v>22.385319899999999</v>
      </c>
      <c r="J11950">
        <v>27.064585300000001</v>
      </c>
    </row>
    <row r="11951" spans="1:10" x14ac:dyDescent="0.25">
      <c r="A11951" s="2">
        <v>42311.488015694442</v>
      </c>
      <c r="C11951">
        <v>479.80829785999998</v>
      </c>
      <c r="D11951">
        <v>479.35564345</v>
      </c>
      <c r="E11951">
        <v>591.36404096000001</v>
      </c>
      <c r="F11951">
        <v>-641.91695357000003</v>
      </c>
      <c r="G11951">
        <v>-9999.0563669999992</v>
      </c>
      <c r="H11951">
        <v>1.24597446</v>
      </c>
      <c r="I11951">
        <v>22.381204029999999</v>
      </c>
      <c r="J11951">
        <v>27.053042980000001</v>
      </c>
    </row>
    <row r="11952" spans="1:10" x14ac:dyDescent="0.25">
      <c r="A11952" s="2">
        <v>42311.488131446757</v>
      </c>
      <c r="C11952">
        <v>480.79375327000002</v>
      </c>
      <c r="D11952">
        <v>480.24131709</v>
      </c>
      <c r="E11952">
        <v>591.82684036000001</v>
      </c>
      <c r="F11952">
        <v>-641.91699089999997</v>
      </c>
      <c r="G11952">
        <v>-9999.0563669999992</v>
      </c>
      <c r="H11952">
        <v>1.2409419699999999</v>
      </c>
      <c r="I11952">
        <v>22.383135599999999</v>
      </c>
      <c r="J11952">
        <v>27.030551339999999</v>
      </c>
    </row>
    <row r="11953" spans="1:10" x14ac:dyDescent="0.25">
      <c r="A11953" s="2">
        <v>42311.488247187503</v>
      </c>
      <c r="C11953">
        <v>480.82762584</v>
      </c>
      <c r="D11953">
        <v>480.26270404000002</v>
      </c>
      <c r="E11953">
        <v>591.83344006000004</v>
      </c>
      <c r="F11953">
        <v>-641.91643103000001</v>
      </c>
      <c r="G11953">
        <v>-9999.0563669999992</v>
      </c>
      <c r="H11953">
        <v>1.25392039</v>
      </c>
      <c r="I11953">
        <v>22.42932034</v>
      </c>
      <c r="J11953">
        <v>27.080929569999999</v>
      </c>
    </row>
    <row r="11954" spans="1:10" x14ac:dyDescent="0.25">
      <c r="A11954" s="2">
        <v>42311.488362928241</v>
      </c>
      <c r="C11954">
        <v>480.82526264000001</v>
      </c>
      <c r="D11954">
        <v>480.24560940999999</v>
      </c>
      <c r="E11954">
        <v>591.85159855999996</v>
      </c>
      <c r="F11954">
        <v>-641.91687892000004</v>
      </c>
      <c r="G11954">
        <v>-9999.0563669999992</v>
      </c>
      <c r="H11954">
        <v>1.25558181</v>
      </c>
      <c r="I11954">
        <v>22.432308769999999</v>
      </c>
      <c r="J11954">
        <v>27.101621250000001</v>
      </c>
    </row>
    <row r="11955" spans="1:10" x14ac:dyDescent="0.25">
      <c r="A11955" s="2">
        <v>42311.488478680556</v>
      </c>
      <c r="C11955">
        <v>480.86183600999999</v>
      </c>
      <c r="D11955">
        <v>480.28789809</v>
      </c>
      <c r="E11955">
        <v>591.81684758999995</v>
      </c>
      <c r="F11955">
        <v>-641.91635638000002</v>
      </c>
      <c r="G11955">
        <v>-9999.0563669999992</v>
      </c>
      <c r="H11955">
        <v>1.24099012</v>
      </c>
      <c r="I11955">
        <v>22.405044749999998</v>
      </c>
      <c r="J11955">
        <v>27.075488849999999</v>
      </c>
    </row>
    <row r="11956" spans="1:10" x14ac:dyDescent="0.25">
      <c r="A11956" s="2">
        <v>42311.488594421295</v>
      </c>
      <c r="C11956">
        <v>480.90020992000001</v>
      </c>
      <c r="D11956">
        <v>480.31036746000001</v>
      </c>
      <c r="E11956">
        <v>591.85942871999998</v>
      </c>
      <c r="F11956">
        <v>-641.91639369999996</v>
      </c>
      <c r="G11956">
        <v>-9999.0563669999992</v>
      </c>
      <c r="H11956">
        <v>1.24530027</v>
      </c>
      <c r="I11956">
        <v>22.430171009999999</v>
      </c>
      <c r="J11956">
        <v>27.12115021</v>
      </c>
    </row>
    <row r="11957" spans="1:10" x14ac:dyDescent="0.25">
      <c r="A11957" s="2">
        <v>42311.488710150465</v>
      </c>
      <c r="C11957">
        <v>480.16484134000001</v>
      </c>
      <c r="D11957">
        <v>479.67167019999999</v>
      </c>
      <c r="E11957">
        <v>591.53436545</v>
      </c>
      <c r="F11957">
        <v>-641.91616976</v>
      </c>
      <c r="G11957">
        <v>-9999.0563669999992</v>
      </c>
      <c r="H11957">
        <v>1.2473951400000001</v>
      </c>
      <c r="I11957">
        <v>22.418883510000001</v>
      </c>
      <c r="J11957">
        <v>27.13316803</v>
      </c>
    </row>
    <row r="11958" spans="1:10" x14ac:dyDescent="0.25">
      <c r="A11958" s="2">
        <v>42311.488825902779</v>
      </c>
      <c r="C11958">
        <v>479.67873435000001</v>
      </c>
      <c r="D11958">
        <v>479.2464319</v>
      </c>
      <c r="E11958">
        <v>591.34767220000003</v>
      </c>
      <c r="F11958">
        <v>-641.91631904999997</v>
      </c>
      <c r="G11958">
        <v>-9999.0563669999992</v>
      </c>
      <c r="H11958">
        <v>1.2428201000000001</v>
      </c>
      <c r="I11958">
        <v>22.397412299999999</v>
      </c>
      <c r="J11958">
        <v>27.056935880000001</v>
      </c>
    </row>
    <row r="11959" spans="1:10" x14ac:dyDescent="0.25">
      <c r="A11959" s="2">
        <v>42311.488941631942</v>
      </c>
      <c r="C11959">
        <v>479.68391088999999</v>
      </c>
      <c r="D11959">
        <v>479.24150506000001</v>
      </c>
      <c r="E11959">
        <v>591.32228012999997</v>
      </c>
      <c r="F11959">
        <v>-641.91646834999995</v>
      </c>
      <c r="G11959">
        <v>-9999.0563669999992</v>
      </c>
      <c r="H11959">
        <v>1.2400991800000001</v>
      </c>
      <c r="I11959">
        <v>22.372560119999999</v>
      </c>
      <c r="J11959">
        <v>27.0388834</v>
      </c>
    </row>
    <row r="11960" spans="1:10" x14ac:dyDescent="0.25">
      <c r="A11960" s="2">
        <v>42311.489057372688</v>
      </c>
      <c r="C11960">
        <v>480.71299176999997</v>
      </c>
      <c r="D11960">
        <v>480.16319686000003</v>
      </c>
      <c r="E11960">
        <v>591.75584695999999</v>
      </c>
      <c r="F11960">
        <v>-641.91695357000003</v>
      </c>
      <c r="G11960">
        <v>-9999.0563669999992</v>
      </c>
      <c r="H11960">
        <v>1.24426489</v>
      </c>
      <c r="I11960">
        <v>22.370606039999998</v>
      </c>
      <c r="J11960">
        <v>27.069228549999998</v>
      </c>
    </row>
    <row r="11961" spans="1:10" x14ac:dyDescent="0.25">
      <c r="A11961" s="2">
        <v>42311.489173101851</v>
      </c>
      <c r="C11961">
        <v>480.91438913000002</v>
      </c>
      <c r="D11961">
        <v>480.24001072999999</v>
      </c>
      <c r="E11961">
        <v>591.82758608999995</v>
      </c>
      <c r="F11961">
        <v>-641.91609511000001</v>
      </c>
      <c r="G11961">
        <v>-9999.0563669999992</v>
      </c>
      <c r="H11961">
        <v>1.2379802600000001</v>
      </c>
      <c r="I11961">
        <v>22.40509071</v>
      </c>
      <c r="J11961">
        <v>27.058484270000001</v>
      </c>
    </row>
    <row r="11962" spans="1:10" x14ac:dyDescent="0.25">
      <c r="A11962" s="2">
        <v>42311.489288854165</v>
      </c>
      <c r="C11962">
        <v>480.86922571000002</v>
      </c>
      <c r="D11962">
        <v>480.28226209000002</v>
      </c>
      <c r="E11962">
        <v>591.84391755000001</v>
      </c>
      <c r="F11962">
        <v>-641.91676695000001</v>
      </c>
      <c r="G11962">
        <v>-9999.0563669999992</v>
      </c>
      <c r="H11962">
        <v>1.2347777</v>
      </c>
      <c r="I11962">
        <v>22.399665450000001</v>
      </c>
      <c r="J11962">
        <v>27.05199623</v>
      </c>
    </row>
    <row r="11963" spans="1:10" x14ac:dyDescent="0.25">
      <c r="A11963" s="2">
        <v>42311.489404594904</v>
      </c>
      <c r="C11963">
        <v>480.9492745</v>
      </c>
      <c r="D11963">
        <v>480.30536597000003</v>
      </c>
      <c r="E11963">
        <v>591.84663946000001</v>
      </c>
      <c r="F11963">
        <v>-641.91695357000003</v>
      </c>
      <c r="G11963">
        <v>-9999.0563669999992</v>
      </c>
      <c r="H11963">
        <v>1.23562046</v>
      </c>
      <c r="I11963">
        <v>22.369042780000001</v>
      </c>
      <c r="J11963">
        <v>27.0603281</v>
      </c>
    </row>
    <row r="11964" spans="1:10" x14ac:dyDescent="0.25">
      <c r="A11964" s="2">
        <v>42311.489520358795</v>
      </c>
      <c r="C11964">
        <v>480.95718935000002</v>
      </c>
      <c r="D11964">
        <v>480.26333856000002</v>
      </c>
      <c r="E11964">
        <v>591.84287353000002</v>
      </c>
      <c r="F11964">
        <v>-641.91665497999998</v>
      </c>
      <c r="G11964">
        <v>-9999.0563669999992</v>
      </c>
      <c r="H11964">
        <v>1.2404604100000001</v>
      </c>
      <c r="I11964">
        <v>22.38612423</v>
      </c>
      <c r="J11964">
        <v>27.08097515</v>
      </c>
    </row>
    <row r="11965" spans="1:10" x14ac:dyDescent="0.25">
      <c r="A11965" s="2">
        <v>42311.489636087965</v>
      </c>
      <c r="C11965">
        <v>480.95043735000002</v>
      </c>
      <c r="D11965">
        <v>480.27252039000001</v>
      </c>
      <c r="E11965">
        <v>591.83847373000003</v>
      </c>
      <c r="F11965">
        <v>-641.91639369999996</v>
      </c>
      <c r="G11965">
        <v>-9999.0563669999992</v>
      </c>
      <c r="H11965">
        <v>1.23988246</v>
      </c>
      <c r="I11965">
        <v>22.41023998</v>
      </c>
      <c r="J11965">
        <v>27.098274799999999</v>
      </c>
    </row>
    <row r="11966" spans="1:10" x14ac:dyDescent="0.25">
      <c r="A11966" s="2">
        <v>42311.489751828703</v>
      </c>
      <c r="C11966">
        <v>479.86790308000002</v>
      </c>
      <c r="D11966">
        <v>479.33836220000001</v>
      </c>
      <c r="E11966">
        <v>591.38029785000003</v>
      </c>
      <c r="F11966">
        <v>-641.91639369999996</v>
      </c>
      <c r="G11966">
        <v>-9999.0563669999992</v>
      </c>
      <c r="H11966">
        <v>1.24587819</v>
      </c>
      <c r="I11966">
        <v>22.440722269999998</v>
      </c>
      <c r="J11966">
        <v>27.095338630000001</v>
      </c>
    </row>
    <row r="11967" spans="1:10" x14ac:dyDescent="0.25">
      <c r="A11967" s="2">
        <v>42311.489867557873</v>
      </c>
      <c r="C11967">
        <v>479.77277479999998</v>
      </c>
      <c r="D11967">
        <v>479.28248739000003</v>
      </c>
      <c r="E11967">
        <v>591.351811</v>
      </c>
      <c r="F11967">
        <v>-641.91643103000001</v>
      </c>
      <c r="G11967">
        <v>-9999.0563669999992</v>
      </c>
      <c r="H11967">
        <v>1.24014738</v>
      </c>
      <c r="I11967">
        <v>22.444261740000002</v>
      </c>
      <c r="J11967">
        <v>27.062354089999999</v>
      </c>
    </row>
    <row r="11968" spans="1:10" x14ac:dyDescent="0.25">
      <c r="A11968" s="2">
        <v>42311.489983321757</v>
      </c>
      <c r="C11968">
        <v>479.70791802000002</v>
      </c>
      <c r="D11968">
        <v>479.21164543999998</v>
      </c>
      <c r="E11968">
        <v>591.30736554999999</v>
      </c>
      <c r="F11968">
        <v>-641.91658032999999</v>
      </c>
      <c r="G11968">
        <v>-9999.0563669999992</v>
      </c>
      <c r="H11968">
        <v>1.24253119</v>
      </c>
      <c r="I11968">
        <v>22.443572620000001</v>
      </c>
      <c r="J11968">
        <v>27.054932789999999</v>
      </c>
    </row>
    <row r="11969" spans="1:10" x14ac:dyDescent="0.25">
      <c r="A11969" s="2">
        <v>42311.490099050927</v>
      </c>
      <c r="C11969">
        <v>480.65154851</v>
      </c>
      <c r="D11969">
        <v>480.08929430000001</v>
      </c>
      <c r="E11969">
        <v>591.76035862000003</v>
      </c>
      <c r="F11969">
        <v>-641.91646834999995</v>
      </c>
      <c r="G11969">
        <v>-9999.0563669999992</v>
      </c>
      <c r="H11969">
        <v>1.24156804</v>
      </c>
      <c r="I11969">
        <v>22.43166523</v>
      </c>
      <c r="J11969">
        <v>27.05809708</v>
      </c>
    </row>
    <row r="11970" spans="1:10" x14ac:dyDescent="0.25">
      <c r="A11970" s="2">
        <v>42311.490214803242</v>
      </c>
      <c r="C11970">
        <v>480.86633734999998</v>
      </c>
      <c r="D11970">
        <v>480.28420296000002</v>
      </c>
      <c r="E11970">
        <v>591.83895845999996</v>
      </c>
      <c r="F11970">
        <v>-641.91646834999995</v>
      </c>
      <c r="G11970">
        <v>-9999.0563669999992</v>
      </c>
      <c r="H11970">
        <v>1.2430127900000001</v>
      </c>
      <c r="I11970">
        <v>22.422055629999999</v>
      </c>
      <c r="J11970">
        <v>27.081316569999998</v>
      </c>
    </row>
    <row r="11971" spans="1:10" x14ac:dyDescent="0.25">
      <c r="A11971" s="2">
        <v>42311.49033054398</v>
      </c>
      <c r="C11971">
        <v>480.92147874</v>
      </c>
      <c r="D11971">
        <v>480.31925068999999</v>
      </c>
      <c r="E11971">
        <v>591.89682702000005</v>
      </c>
      <c r="F11971">
        <v>-641.91706554999996</v>
      </c>
      <c r="G11971">
        <v>-9999.0563669999992</v>
      </c>
      <c r="H11971">
        <v>1.24578184</v>
      </c>
      <c r="I11971">
        <v>22.45826168</v>
      </c>
      <c r="J11971">
        <v>27.08996677</v>
      </c>
    </row>
    <row r="11972" spans="1:10" x14ac:dyDescent="0.25">
      <c r="A11972" s="2">
        <v>42311.490446284719</v>
      </c>
      <c r="C11972">
        <v>480.97677017000001</v>
      </c>
      <c r="D11972">
        <v>480.33571081000002</v>
      </c>
      <c r="E11972">
        <v>591.89727445999995</v>
      </c>
      <c r="F11972">
        <v>-641.91702822000002</v>
      </c>
      <c r="G11972">
        <v>-9999.0563669999992</v>
      </c>
      <c r="H11972">
        <v>1.2524516400000001</v>
      </c>
      <c r="I11972">
        <v>22.48156891</v>
      </c>
      <c r="J11972">
        <v>27.12235699</v>
      </c>
    </row>
    <row r="11973" spans="1:10" x14ac:dyDescent="0.25">
      <c r="A11973" s="2">
        <v>42311.490562037034</v>
      </c>
      <c r="C11973">
        <v>480.99259988</v>
      </c>
      <c r="D11973">
        <v>480.27502113000003</v>
      </c>
      <c r="E11973">
        <v>591.88321746999998</v>
      </c>
      <c r="F11973">
        <v>-641.91680426999994</v>
      </c>
      <c r="G11973">
        <v>-9999.0563669999992</v>
      </c>
      <c r="H11973">
        <v>1.25526881</v>
      </c>
      <c r="I11973">
        <v>22.46152515</v>
      </c>
      <c r="J11973">
        <v>27.131484409999999</v>
      </c>
    </row>
    <row r="11974" spans="1:10" x14ac:dyDescent="0.25">
      <c r="A11974" s="2">
        <v>42311.490677766204</v>
      </c>
      <c r="C11974">
        <v>480.97346919</v>
      </c>
      <c r="D11974">
        <v>480.37691708</v>
      </c>
      <c r="E11974">
        <v>591.88903416000005</v>
      </c>
      <c r="F11974">
        <v>-641.91661765000003</v>
      </c>
      <c r="G11974">
        <v>-9999.0563669999992</v>
      </c>
      <c r="H11974">
        <v>1.25892867</v>
      </c>
      <c r="I11974">
        <v>22.43764191</v>
      </c>
      <c r="J11974">
        <v>27.14350224</v>
      </c>
    </row>
    <row r="11975" spans="1:10" x14ac:dyDescent="0.25">
      <c r="A11975" s="2">
        <v>42311.490793506942</v>
      </c>
      <c r="C11975">
        <v>480.93385741999998</v>
      </c>
      <c r="D11975">
        <v>480.33104523999998</v>
      </c>
      <c r="E11975">
        <v>591.86912318999998</v>
      </c>
      <c r="F11975">
        <v>-641.91669230000002</v>
      </c>
      <c r="G11975">
        <v>-9999.0563669999992</v>
      </c>
      <c r="H11975">
        <v>1.25435385</v>
      </c>
      <c r="I11975">
        <v>22.442009540000001</v>
      </c>
      <c r="J11975">
        <v>27.125088689999998</v>
      </c>
    </row>
    <row r="11976" spans="1:10" x14ac:dyDescent="0.25">
      <c r="A11976" s="2">
        <v>42311.490909247688</v>
      </c>
      <c r="C11976">
        <v>479.70176619</v>
      </c>
      <c r="D11976">
        <v>479.22351464000002</v>
      </c>
      <c r="E11976">
        <v>591.32097510999995</v>
      </c>
      <c r="F11976">
        <v>-641.91654300000005</v>
      </c>
      <c r="G11976">
        <v>-9999.0563669999992</v>
      </c>
      <c r="H11976">
        <v>1.2558466699999999</v>
      </c>
      <c r="I11976">
        <v>22.413435360000001</v>
      </c>
      <c r="J11976">
        <v>27.097432520000002</v>
      </c>
    </row>
    <row r="11977" spans="1:10" x14ac:dyDescent="0.25">
      <c r="A11977" s="2">
        <v>42311.491025000003</v>
      </c>
      <c r="C11977">
        <v>479.66838127</v>
      </c>
      <c r="D11977">
        <v>479.24314734000001</v>
      </c>
      <c r="E11977">
        <v>591.35315331000004</v>
      </c>
      <c r="F11977">
        <v>-641.91687892000004</v>
      </c>
      <c r="G11977">
        <v>-9999.0563669999992</v>
      </c>
      <c r="H11977">
        <v>1.25510023</v>
      </c>
      <c r="I11977">
        <v>22.379664229999999</v>
      </c>
      <c r="J11977">
        <v>27.059622189999999</v>
      </c>
    </row>
    <row r="11978" spans="1:10" x14ac:dyDescent="0.25">
      <c r="A11978" s="2">
        <v>42311.491140740742</v>
      </c>
      <c r="C11978">
        <v>480.12455435999999</v>
      </c>
      <c r="D11978">
        <v>479.63714501999999</v>
      </c>
      <c r="E11978">
        <v>591.53645349999999</v>
      </c>
      <c r="F11978">
        <v>-641.91680426999994</v>
      </c>
      <c r="G11978">
        <v>-9999.0563669999992</v>
      </c>
      <c r="H11978">
        <v>1.25021231</v>
      </c>
      <c r="I11978">
        <v>22.37290497</v>
      </c>
      <c r="J11978">
        <v>27.027545929999999</v>
      </c>
    </row>
    <row r="11979" spans="1:10" x14ac:dyDescent="0.25">
      <c r="A11979" s="2">
        <v>42311.49125648148</v>
      </c>
      <c r="C11979">
        <v>480.79907986000001</v>
      </c>
      <c r="D11979">
        <v>480.23590503000003</v>
      </c>
      <c r="E11979">
        <v>591.83716871000001</v>
      </c>
      <c r="F11979">
        <v>-641.91616976</v>
      </c>
      <c r="G11979">
        <v>-9999.0563669999992</v>
      </c>
      <c r="H11979">
        <v>1.2526442499999999</v>
      </c>
      <c r="I11979">
        <v>22.389481159999999</v>
      </c>
      <c r="J11979">
        <v>27.064357569999999</v>
      </c>
    </row>
    <row r="11980" spans="1:10" x14ac:dyDescent="0.25">
      <c r="A11980" s="2">
        <v>42311.491372233795</v>
      </c>
      <c r="C11980">
        <v>480.72578306999998</v>
      </c>
      <c r="D11980">
        <v>480.21336101999998</v>
      </c>
      <c r="E11980">
        <v>591.78537783000002</v>
      </c>
      <c r="F11980">
        <v>-641.91616976</v>
      </c>
      <c r="G11980">
        <v>-9999.0563669999992</v>
      </c>
      <c r="H11980">
        <v>1.2572673000000001</v>
      </c>
      <c r="I11980">
        <v>22.403665350000001</v>
      </c>
      <c r="J11980">
        <v>27.094063760000001</v>
      </c>
    </row>
    <row r="11981" spans="1:10" x14ac:dyDescent="0.25">
      <c r="A11981" s="2">
        <v>42311.491487962965</v>
      </c>
      <c r="C11981">
        <v>480.76997120999999</v>
      </c>
      <c r="D11981">
        <v>480.21239057999998</v>
      </c>
      <c r="E11981">
        <v>591.79074707999996</v>
      </c>
      <c r="F11981">
        <v>-641.91658032999999</v>
      </c>
      <c r="G11981">
        <v>-9999.0563669999992</v>
      </c>
      <c r="H11981">
        <v>1.2597232599999999</v>
      </c>
      <c r="I11981">
        <v>22.384469410000001</v>
      </c>
      <c r="J11981">
        <v>27.117713930000001</v>
      </c>
    </row>
    <row r="11982" spans="1:10" x14ac:dyDescent="0.25">
      <c r="A11982" s="2">
        <v>42311.491603703704</v>
      </c>
      <c r="C11982">
        <v>481.15115951000001</v>
      </c>
      <c r="D11982">
        <v>480.42652136999999</v>
      </c>
      <c r="E11982">
        <v>591.8396669</v>
      </c>
      <c r="F11982">
        <v>-641.9168416</v>
      </c>
      <c r="G11982">
        <v>-9999.0563669999992</v>
      </c>
      <c r="H11982">
        <v>1.2590490599999999</v>
      </c>
      <c r="I11982">
        <v>22.37736511</v>
      </c>
      <c r="J11982">
        <v>27.12543011</v>
      </c>
    </row>
    <row r="11983" spans="1:10" x14ac:dyDescent="0.25">
      <c r="A11983" s="2">
        <v>42311.491719444442</v>
      </c>
      <c r="C11983">
        <v>480.53275069</v>
      </c>
      <c r="D11983">
        <v>480.00609794000002</v>
      </c>
      <c r="E11983">
        <v>591.64585194000006</v>
      </c>
      <c r="F11983">
        <v>-641.91665497999998</v>
      </c>
      <c r="G11983">
        <v>-9999.0563669999992</v>
      </c>
      <c r="H11983">
        <v>1.2560392899999999</v>
      </c>
      <c r="I11983">
        <v>22.39120522</v>
      </c>
      <c r="J11983">
        <v>27.112205509999999</v>
      </c>
    </row>
    <row r="11984" spans="1:10" x14ac:dyDescent="0.25">
      <c r="A11984" s="2">
        <v>42311.491835185188</v>
      </c>
      <c r="C11984">
        <v>479.9402996</v>
      </c>
      <c r="D11984">
        <v>479.45944295999999</v>
      </c>
      <c r="E11984">
        <v>591.44413225000005</v>
      </c>
      <c r="F11984">
        <v>-641.91650568</v>
      </c>
      <c r="G11984">
        <v>-9999.0563669999992</v>
      </c>
      <c r="H11984">
        <v>1.25907316</v>
      </c>
      <c r="I11984">
        <v>22.386377329999998</v>
      </c>
      <c r="J11984">
        <v>27.087143709999999</v>
      </c>
    </row>
    <row r="11985" spans="1:10" x14ac:dyDescent="0.25">
      <c r="A11985" s="2">
        <v>42311.491950937503</v>
      </c>
      <c r="C11985">
        <v>479.91970597</v>
      </c>
      <c r="D11985">
        <v>479.46780365000001</v>
      </c>
      <c r="E11985">
        <v>591.46113487000002</v>
      </c>
      <c r="F11985">
        <v>-641.91602046000003</v>
      </c>
      <c r="G11985">
        <v>-9999.0563669999992</v>
      </c>
      <c r="H11985">
        <v>1.2604214899999999</v>
      </c>
      <c r="I11985">
        <v>22.382147029999999</v>
      </c>
      <c r="J11985">
        <v>27.051153559999999</v>
      </c>
    </row>
    <row r="11986" spans="1:10" x14ac:dyDescent="0.25">
      <c r="A11986" s="2">
        <v>42311.492066666666</v>
      </c>
      <c r="C11986">
        <v>480.6868465</v>
      </c>
      <c r="D11986">
        <v>480.16472715999998</v>
      </c>
      <c r="E11986">
        <v>591.81006146000004</v>
      </c>
      <c r="F11986">
        <v>-641.91635638000002</v>
      </c>
      <c r="G11986">
        <v>-9999.0563669999992</v>
      </c>
      <c r="H11986">
        <v>1.26268486</v>
      </c>
      <c r="I11986">
        <v>22.382331279999999</v>
      </c>
      <c r="J11986">
        <v>27.059713169999998</v>
      </c>
    </row>
    <row r="11987" spans="1:10" x14ac:dyDescent="0.25">
      <c r="A11987" s="2">
        <v>42311.492182418981</v>
      </c>
      <c r="C11987">
        <v>481.12764002</v>
      </c>
      <c r="D11987">
        <v>480.51860097999997</v>
      </c>
      <c r="E11987">
        <v>591.95786494000004</v>
      </c>
      <c r="F11987">
        <v>-641.91635638000002</v>
      </c>
      <c r="G11987">
        <v>-9999.0563669999992</v>
      </c>
      <c r="H11987">
        <v>1.26189028</v>
      </c>
      <c r="I11987">
        <v>22.38789444</v>
      </c>
      <c r="J11987">
        <v>27.103874399999999</v>
      </c>
    </row>
    <row r="11988" spans="1:10" x14ac:dyDescent="0.25">
      <c r="A11988" s="2">
        <v>42311.49229814815</v>
      </c>
      <c r="C11988">
        <v>481.09601812</v>
      </c>
      <c r="D11988">
        <v>480.44962526</v>
      </c>
      <c r="E11988">
        <v>591.97300324000003</v>
      </c>
      <c r="F11988">
        <v>-641.91643103000001</v>
      </c>
      <c r="G11988">
        <v>-9999.0563669999992</v>
      </c>
      <c r="H11988">
        <v>1.2564727</v>
      </c>
      <c r="I11988">
        <v>22.38554993</v>
      </c>
      <c r="J11988">
        <v>27.110544010000002</v>
      </c>
    </row>
    <row r="11989" spans="1:10" x14ac:dyDescent="0.25">
      <c r="A11989" s="2">
        <v>42311.49241392361</v>
      </c>
      <c r="C11989">
        <v>481.09564301</v>
      </c>
      <c r="D11989">
        <v>480.41819801000003</v>
      </c>
      <c r="E11989">
        <v>591.94798403000004</v>
      </c>
      <c r="F11989">
        <v>-641.91643103000001</v>
      </c>
      <c r="G11989">
        <v>-9999.0563669999992</v>
      </c>
      <c r="H11989">
        <v>1.25601523</v>
      </c>
      <c r="I11989">
        <v>22.359340100000001</v>
      </c>
      <c r="J11989">
        <v>27.132053760000002</v>
      </c>
    </row>
    <row r="11990" spans="1:10" x14ac:dyDescent="0.25">
      <c r="A11990" s="2">
        <v>42311.492529641204</v>
      </c>
      <c r="C11990">
        <v>480.79011469</v>
      </c>
      <c r="D11990">
        <v>480.17730553000001</v>
      </c>
      <c r="E11990">
        <v>591.80044154999996</v>
      </c>
      <c r="F11990">
        <v>-641.91680426999994</v>
      </c>
      <c r="G11990">
        <v>-9999.0563669999992</v>
      </c>
      <c r="H11990">
        <v>1.25437789</v>
      </c>
      <c r="I11990">
        <v>22.339958379999999</v>
      </c>
      <c r="J11990">
        <v>27.144708439999999</v>
      </c>
    </row>
    <row r="11991" spans="1:10" x14ac:dyDescent="0.25">
      <c r="A11991" s="2">
        <v>42311.492645381943</v>
      </c>
      <c r="C11991">
        <v>479.97282175999999</v>
      </c>
      <c r="D11991">
        <v>479.43618978000001</v>
      </c>
      <c r="E11991">
        <v>591.46307376000004</v>
      </c>
      <c r="F11991">
        <v>-641.91654300000005</v>
      </c>
      <c r="G11991">
        <v>-9999.0563669999992</v>
      </c>
      <c r="H11991">
        <v>1.2567857200000001</v>
      </c>
      <c r="I11991">
        <v>22.33464699</v>
      </c>
      <c r="J11991">
        <v>27.104534529999999</v>
      </c>
    </row>
    <row r="11992" spans="1:10" x14ac:dyDescent="0.25">
      <c r="A11992" s="2">
        <v>42311.492761122689</v>
      </c>
      <c r="C11992">
        <v>479.93609835000001</v>
      </c>
      <c r="D11992">
        <v>479.46496698999999</v>
      </c>
      <c r="E11992">
        <v>591.47220893999997</v>
      </c>
      <c r="F11992">
        <v>-641.91631904999997</v>
      </c>
      <c r="G11992">
        <v>-9999.0563669999992</v>
      </c>
      <c r="H11992">
        <v>1.25021231</v>
      </c>
      <c r="I11992">
        <v>22.31236706</v>
      </c>
      <c r="J11992">
        <v>27.0693655</v>
      </c>
    </row>
    <row r="11993" spans="1:10" x14ac:dyDescent="0.25">
      <c r="A11993" s="2">
        <v>42311.492876875003</v>
      </c>
      <c r="C11993">
        <v>480.05140762000002</v>
      </c>
      <c r="D11993">
        <v>479.61288407000001</v>
      </c>
      <c r="E11993">
        <v>591.49924162000002</v>
      </c>
      <c r="F11993">
        <v>-641.91635638000002</v>
      </c>
      <c r="G11993">
        <v>-9999.0563669999992</v>
      </c>
      <c r="H11993">
        <v>1.2488880099999999</v>
      </c>
      <c r="I11993">
        <v>22.319655990000001</v>
      </c>
      <c r="J11993">
        <v>27.03842831</v>
      </c>
    </row>
    <row r="11994" spans="1:10" x14ac:dyDescent="0.25">
      <c r="A11994" s="2">
        <v>42311.492992627318</v>
      </c>
      <c r="C11994">
        <v>481.14140660999999</v>
      </c>
      <c r="D11994">
        <v>480.5633904</v>
      </c>
      <c r="E11994">
        <v>591.98176554999998</v>
      </c>
      <c r="F11994">
        <v>-641.9168416</v>
      </c>
      <c r="G11994">
        <v>-9999.0563669999992</v>
      </c>
      <c r="H11994">
        <v>1.2496344100000001</v>
      </c>
      <c r="I11994">
        <v>22.363064959999999</v>
      </c>
      <c r="J11994">
        <v>27.05422707</v>
      </c>
    </row>
    <row r="11995" spans="1:10" x14ac:dyDescent="0.25">
      <c r="A11995" s="2">
        <v>42311.493108368057</v>
      </c>
      <c r="C11995">
        <v>481.15265994999999</v>
      </c>
      <c r="D11995">
        <v>480.47231857000003</v>
      </c>
      <c r="E11995">
        <v>591.98978213999999</v>
      </c>
      <c r="F11995">
        <v>-641.91635638000002</v>
      </c>
      <c r="G11995">
        <v>-9999.0563669999992</v>
      </c>
      <c r="H11995">
        <v>1.25608746</v>
      </c>
      <c r="I11995">
        <v>22.39410152</v>
      </c>
      <c r="J11995">
        <v>27.08876038</v>
      </c>
    </row>
    <row r="11996" spans="1:10" x14ac:dyDescent="0.25">
      <c r="A11996" s="2">
        <v>42311.493224120371</v>
      </c>
      <c r="C11996">
        <v>481.11496125000002</v>
      </c>
      <c r="D11996">
        <v>480.49083152999998</v>
      </c>
      <c r="E11996">
        <v>591.96390535</v>
      </c>
      <c r="F11996">
        <v>-641.91661765000003</v>
      </c>
      <c r="G11996">
        <v>-9999.0563669999992</v>
      </c>
      <c r="H11996">
        <v>1.2489361699999999</v>
      </c>
      <c r="I11996">
        <v>22.43155041</v>
      </c>
      <c r="J11996">
        <v>27.077424050000001</v>
      </c>
    </row>
    <row r="11997" spans="1:10" x14ac:dyDescent="0.25">
      <c r="A11997" s="2">
        <v>42311.493339826389</v>
      </c>
      <c r="C11997">
        <v>481.20007405000001</v>
      </c>
      <c r="D11997">
        <v>480.57201236999998</v>
      </c>
      <c r="E11997">
        <v>592.01614366000001</v>
      </c>
      <c r="F11997">
        <v>-641.91669230000002</v>
      </c>
      <c r="G11997">
        <v>-9999.0563669999992</v>
      </c>
      <c r="H11997">
        <v>1.25086246</v>
      </c>
      <c r="I11997">
        <v>22.411941339999998</v>
      </c>
      <c r="J11997">
        <v>27.069274329999999</v>
      </c>
    </row>
    <row r="11998" spans="1:10" x14ac:dyDescent="0.25">
      <c r="A11998" s="2">
        <v>42311.493455578704</v>
      </c>
      <c r="C11998">
        <v>481.18762034999997</v>
      </c>
      <c r="D11998">
        <v>480.55887414</v>
      </c>
      <c r="E11998">
        <v>592.01014053999995</v>
      </c>
      <c r="F11998">
        <v>-641.91687892000004</v>
      </c>
      <c r="G11998">
        <v>-9999.0563669999992</v>
      </c>
      <c r="H11998">
        <v>1.2493214100000001</v>
      </c>
      <c r="I11998">
        <v>22.404768749999999</v>
      </c>
      <c r="J11998">
        <v>27.104329679999999</v>
      </c>
    </row>
    <row r="11999" spans="1:10" x14ac:dyDescent="0.25">
      <c r="A11999" s="2">
        <v>42311.493571307874</v>
      </c>
      <c r="C11999">
        <v>481.08262664</v>
      </c>
      <c r="D11999">
        <v>480.40636612999998</v>
      </c>
      <c r="E11999">
        <v>591.85372388999997</v>
      </c>
      <c r="F11999">
        <v>-641.91628173000004</v>
      </c>
      <c r="G11999">
        <v>-9999.0563669999992</v>
      </c>
      <c r="H11999">
        <v>1.25753216</v>
      </c>
      <c r="I11999">
        <v>22.409090809999999</v>
      </c>
      <c r="J11999">
        <v>27.13986053</v>
      </c>
    </row>
    <row r="12000" spans="1:10" x14ac:dyDescent="0.25">
      <c r="A12000" s="2">
        <v>42311.493687060189</v>
      </c>
      <c r="C12000">
        <v>480.69329842000002</v>
      </c>
      <c r="D12000">
        <v>480.11254747999999</v>
      </c>
      <c r="E12000">
        <v>591.77579520999996</v>
      </c>
      <c r="F12000">
        <v>-641.91639369999996</v>
      </c>
      <c r="G12000">
        <v>-9999.0563669999992</v>
      </c>
      <c r="H12000">
        <v>1.2545464500000001</v>
      </c>
      <c r="I12000">
        <v>22.389802929999998</v>
      </c>
      <c r="J12000">
        <v>27.148122789999999</v>
      </c>
    </row>
    <row r="12001" spans="1:10" x14ac:dyDescent="0.25">
      <c r="A12001" s="2">
        <v>42311.493802812503</v>
      </c>
      <c r="C12001">
        <v>479.61500290999999</v>
      </c>
      <c r="D12001">
        <v>479.17129763000003</v>
      </c>
      <c r="E12001">
        <v>591.30863328999999</v>
      </c>
      <c r="F12001">
        <v>-641.91613242999995</v>
      </c>
      <c r="G12001">
        <v>-9999.0563669999992</v>
      </c>
      <c r="H12001">
        <v>1.2534147600000001</v>
      </c>
      <c r="I12001">
        <v>22.36124878</v>
      </c>
      <c r="J12001">
        <v>27.097341539999999</v>
      </c>
    </row>
    <row r="12002" spans="1:10" x14ac:dyDescent="0.25">
      <c r="A12002" s="2">
        <v>42311.493918553242</v>
      </c>
      <c r="C12002">
        <v>479.60273676000003</v>
      </c>
      <c r="D12002">
        <v>479.17070044000002</v>
      </c>
      <c r="E12002">
        <v>591.30315217999998</v>
      </c>
      <c r="F12002">
        <v>-641.91672961999996</v>
      </c>
      <c r="G12002">
        <v>-9999.0563669999992</v>
      </c>
      <c r="H12002">
        <v>1.2541370999999999</v>
      </c>
      <c r="I12002">
        <v>22.351914019999999</v>
      </c>
      <c r="J12002">
        <v>27.053293610000001</v>
      </c>
    </row>
    <row r="12003" spans="1:10" x14ac:dyDescent="0.25">
      <c r="A12003" s="2">
        <v>42311.494034305557</v>
      </c>
      <c r="C12003">
        <v>479.53000264000002</v>
      </c>
      <c r="D12003">
        <v>479.15353116</v>
      </c>
      <c r="E12003">
        <v>591.29677619999995</v>
      </c>
      <c r="F12003">
        <v>-641.91616976</v>
      </c>
      <c r="G12003">
        <v>-9999.0563669999992</v>
      </c>
      <c r="H12003">
        <v>1.25717101</v>
      </c>
      <c r="I12003">
        <v>22.371042630000002</v>
      </c>
      <c r="J12003">
        <v>27.034057239999999</v>
      </c>
    </row>
    <row r="12004" spans="1:10" x14ac:dyDescent="0.25">
      <c r="A12004" s="2">
        <v>42311.494150034719</v>
      </c>
      <c r="C12004">
        <v>480.78895184999999</v>
      </c>
      <c r="D12004">
        <v>480.21410751000002</v>
      </c>
      <c r="E12004">
        <v>591.84182951000003</v>
      </c>
      <c r="F12004">
        <v>-641.91676695000001</v>
      </c>
      <c r="G12004">
        <v>-9999.0563669999992</v>
      </c>
      <c r="H12004">
        <v>1.26489998</v>
      </c>
      <c r="I12004">
        <v>22.39642353</v>
      </c>
      <c r="J12004">
        <v>27.077355579999999</v>
      </c>
    </row>
    <row r="12005" spans="1:10" x14ac:dyDescent="0.25">
      <c r="A12005" s="2">
        <v>42311.49426579861</v>
      </c>
      <c r="C12005">
        <v>480.84754426000001</v>
      </c>
      <c r="D12005">
        <v>480.22728307</v>
      </c>
      <c r="E12005">
        <v>591.85305272999994</v>
      </c>
      <c r="F12005">
        <v>-641.91710287000001</v>
      </c>
      <c r="G12005">
        <v>-9999.0563669999992</v>
      </c>
      <c r="H12005">
        <v>1.26945069</v>
      </c>
      <c r="I12005">
        <v>22.40244732</v>
      </c>
      <c r="J12005">
        <v>27.104921529999999</v>
      </c>
    </row>
    <row r="12006" spans="1:10" x14ac:dyDescent="0.25">
      <c r="A12006" s="2">
        <v>42311.494381516204</v>
      </c>
      <c r="C12006">
        <v>480.89777169000001</v>
      </c>
      <c r="D12006">
        <v>480.24762492999997</v>
      </c>
      <c r="E12006">
        <v>591.88675967999995</v>
      </c>
      <c r="F12006">
        <v>-641.91672961999996</v>
      </c>
      <c r="G12006">
        <v>-9999.0563669999992</v>
      </c>
      <c r="H12006">
        <v>1.2671151899999999</v>
      </c>
      <c r="I12006">
        <v>22.409045219999999</v>
      </c>
      <c r="J12006">
        <v>27.10710697</v>
      </c>
    </row>
    <row r="12007" spans="1:10" x14ac:dyDescent="0.25">
      <c r="A12007" s="2">
        <v>42311.494497256943</v>
      </c>
      <c r="C12007">
        <v>480.86089822999998</v>
      </c>
      <c r="D12007">
        <v>480.21843715</v>
      </c>
      <c r="E12007">
        <v>591.87717707000002</v>
      </c>
      <c r="F12007">
        <v>-641.91672961999996</v>
      </c>
      <c r="G12007">
        <v>-9999.0563669999992</v>
      </c>
      <c r="H12007">
        <v>1.26244406</v>
      </c>
      <c r="I12007">
        <v>22.400285530000001</v>
      </c>
      <c r="J12007">
        <v>27.087576290000001</v>
      </c>
    </row>
    <row r="12008" spans="1:10" x14ac:dyDescent="0.25">
      <c r="A12008" s="2">
        <v>42311.494613009258</v>
      </c>
      <c r="C12008">
        <v>480.87567762999998</v>
      </c>
      <c r="D12008">
        <v>480.19372831999999</v>
      </c>
      <c r="E12008">
        <v>591.85458147999998</v>
      </c>
      <c r="F12008">
        <v>-641.9168416</v>
      </c>
      <c r="G12008">
        <v>-9999.0563669999992</v>
      </c>
      <c r="H12008">
        <v>1.26292564</v>
      </c>
      <c r="I12008">
        <v>22.37692814</v>
      </c>
      <c r="J12008">
        <v>27.106150629999998</v>
      </c>
    </row>
    <row r="12009" spans="1:10" x14ac:dyDescent="0.25">
      <c r="A12009" s="2">
        <v>42311.494728738428</v>
      </c>
      <c r="C12009">
        <v>480.81573480999998</v>
      </c>
      <c r="D12009">
        <v>480.17215474</v>
      </c>
      <c r="E12009">
        <v>591.84775806000005</v>
      </c>
      <c r="F12009">
        <v>-641.91680426999994</v>
      </c>
      <c r="G12009">
        <v>-9999.0563669999992</v>
      </c>
      <c r="H12009">
        <v>1.26328679</v>
      </c>
      <c r="I12009">
        <v>22.402791789999998</v>
      </c>
      <c r="J12009">
        <v>27.126886559999999</v>
      </c>
    </row>
    <row r="12010" spans="1:10" x14ac:dyDescent="0.25">
      <c r="A12010" s="2">
        <v>42311.494844502318</v>
      </c>
      <c r="C12010">
        <v>480.76351928999998</v>
      </c>
      <c r="D12010">
        <v>480.07458844000001</v>
      </c>
      <c r="E12010">
        <v>591.77132084000004</v>
      </c>
      <c r="F12010">
        <v>-641.91665497999998</v>
      </c>
      <c r="G12010">
        <v>-9999.0563669999992</v>
      </c>
      <c r="H12010">
        <v>1.2665373</v>
      </c>
      <c r="I12010">
        <v>22.424654010000001</v>
      </c>
      <c r="J12010">
        <v>27.154472729999998</v>
      </c>
    </row>
    <row r="12011" spans="1:10" x14ac:dyDescent="0.25">
      <c r="A12011" s="2">
        <v>42311.494960231481</v>
      </c>
      <c r="C12011">
        <v>479.68811213999999</v>
      </c>
      <c r="D12011">
        <v>479.25546443000002</v>
      </c>
      <c r="E12011">
        <v>591.35072968999998</v>
      </c>
      <c r="F12011">
        <v>-641.91631904999997</v>
      </c>
      <c r="G12011">
        <v>-9999.0563669999992</v>
      </c>
      <c r="H12011">
        <v>1.2731826900000001</v>
      </c>
      <c r="I12011">
        <v>22.394331739999998</v>
      </c>
      <c r="J12011">
        <v>27.125225069999999</v>
      </c>
    </row>
    <row r="12012" spans="1:10" x14ac:dyDescent="0.25">
      <c r="A12012" s="2">
        <v>42311.49507597222</v>
      </c>
      <c r="C12012">
        <v>479.68916245000003</v>
      </c>
      <c r="D12012">
        <v>479.26203355000001</v>
      </c>
      <c r="E12012">
        <v>591.33723199999997</v>
      </c>
      <c r="F12012">
        <v>-641.91643103000001</v>
      </c>
      <c r="G12012">
        <v>-9999.0563669999992</v>
      </c>
      <c r="H12012">
        <v>1.26860796</v>
      </c>
      <c r="I12012">
        <v>22.348488039999999</v>
      </c>
      <c r="J12012">
        <v>27.11027069</v>
      </c>
    </row>
    <row r="12013" spans="1:10" x14ac:dyDescent="0.25">
      <c r="A12013" s="2">
        <v>42311.495191689814</v>
      </c>
      <c r="C12013">
        <v>479.84333327000002</v>
      </c>
      <c r="D12013">
        <v>479.43324114000001</v>
      </c>
      <c r="E12013">
        <v>591.41005242999995</v>
      </c>
      <c r="F12013">
        <v>-641.91631904999997</v>
      </c>
      <c r="G12013">
        <v>-9999.0563669999992</v>
      </c>
      <c r="H12013">
        <v>1.27181027</v>
      </c>
      <c r="I12013">
        <v>22.352971459999999</v>
      </c>
      <c r="J12013">
        <v>27.064653209999999</v>
      </c>
    </row>
    <row r="12014" spans="1:10" x14ac:dyDescent="0.25">
      <c r="A12014" s="2">
        <v>42311.495307453704</v>
      </c>
      <c r="C12014">
        <v>480.82980149000002</v>
      </c>
      <c r="D12014">
        <v>480.30775474000001</v>
      </c>
      <c r="E12014">
        <v>591.86021172999995</v>
      </c>
      <c r="F12014">
        <v>-641.91628173000004</v>
      </c>
      <c r="G12014">
        <v>-9999.0563669999992</v>
      </c>
      <c r="H12014">
        <v>1.2653334000000001</v>
      </c>
      <c r="I12014">
        <v>22.366766550000001</v>
      </c>
      <c r="J12014">
        <v>27.047238539999999</v>
      </c>
    </row>
    <row r="12015" spans="1:10" x14ac:dyDescent="0.25">
      <c r="A12015" s="2">
        <v>42311.495423194443</v>
      </c>
      <c r="C12015">
        <v>480.87811584999997</v>
      </c>
      <c r="D12015">
        <v>480.30656034999998</v>
      </c>
      <c r="E12015">
        <v>591.89757274999999</v>
      </c>
      <c r="F12015">
        <v>-641.91646834999995</v>
      </c>
      <c r="G12015">
        <v>-9999.0563669999992</v>
      </c>
      <c r="H12015">
        <v>1.26494818</v>
      </c>
      <c r="I12015">
        <v>22.345062639999998</v>
      </c>
      <c r="J12015">
        <v>27.058187870000001</v>
      </c>
    </row>
    <row r="12016" spans="1:10" x14ac:dyDescent="0.25">
      <c r="A12016" s="2">
        <v>42311.495538935182</v>
      </c>
      <c r="C12016">
        <v>480.81716023000001</v>
      </c>
      <c r="D12016">
        <v>480.25710536000003</v>
      </c>
      <c r="E12016">
        <v>591.88687154000002</v>
      </c>
      <c r="F12016">
        <v>-641.91669230000002</v>
      </c>
      <c r="G12016">
        <v>-9999.0563669999992</v>
      </c>
      <c r="H12016">
        <v>1.25765723</v>
      </c>
      <c r="I12016">
        <v>22.36428776</v>
      </c>
      <c r="J12016">
        <v>27.077086640000001</v>
      </c>
    </row>
    <row r="12017" spans="1:10" x14ac:dyDescent="0.25">
      <c r="A12017" s="2">
        <v>42311.495654687496</v>
      </c>
      <c r="C12017">
        <v>480.87950375999998</v>
      </c>
      <c r="D12017">
        <v>480.30547794</v>
      </c>
      <c r="E12017">
        <v>591.89339667000002</v>
      </c>
      <c r="F12017">
        <v>-641.91676695000001</v>
      </c>
      <c r="G12017">
        <v>-9999.0563669999992</v>
      </c>
      <c r="H12017">
        <v>1.1998414100000001</v>
      </c>
      <c r="I12017">
        <v>22.27849655</v>
      </c>
      <c r="J12017">
        <v>27.029097369999999</v>
      </c>
    </row>
    <row r="12018" spans="1:10" x14ac:dyDescent="0.25">
      <c r="A12018" s="2">
        <v>42311.495770439818</v>
      </c>
      <c r="C12018">
        <v>480.90204796</v>
      </c>
      <c r="D12018">
        <v>480.27901486000002</v>
      </c>
      <c r="E12018">
        <v>591.87837022999997</v>
      </c>
      <c r="F12018">
        <v>-641.91624440999999</v>
      </c>
      <c r="G12018">
        <v>-9999.0563669999992</v>
      </c>
      <c r="H12018">
        <v>1.19512146</v>
      </c>
      <c r="I12018">
        <v>22.25090179</v>
      </c>
      <c r="J12018">
        <v>27.037064740000002</v>
      </c>
    </row>
    <row r="12019" spans="1:10" x14ac:dyDescent="0.25">
      <c r="A12019" s="2">
        <v>42311.495886192133</v>
      </c>
      <c r="C12019">
        <v>480.90283570000003</v>
      </c>
      <c r="D12019">
        <v>480.28170222</v>
      </c>
      <c r="E12019">
        <v>591.85033081999995</v>
      </c>
      <c r="F12019">
        <v>-641.91639369999996</v>
      </c>
      <c r="G12019">
        <v>-9999.0563669999992</v>
      </c>
      <c r="H12019">
        <v>1.1967108099999999</v>
      </c>
      <c r="I12019">
        <v>22.231147</v>
      </c>
      <c r="J12019">
        <v>27.07009678</v>
      </c>
    </row>
    <row r="12020" spans="1:10" x14ac:dyDescent="0.25">
      <c r="A12020" s="2">
        <v>42311.49600190972</v>
      </c>
      <c r="C12020">
        <v>479.69355124999998</v>
      </c>
      <c r="D12020">
        <v>479.29140795000001</v>
      </c>
      <c r="E12020">
        <v>591.35099070000001</v>
      </c>
      <c r="F12020">
        <v>-641.91639369999996</v>
      </c>
      <c r="G12020">
        <v>-9999.0563669999992</v>
      </c>
      <c r="H12020">
        <v>1.2006360899999999</v>
      </c>
      <c r="I12020">
        <v>22.241151049999999</v>
      </c>
      <c r="J12020">
        <v>27.059465979999999</v>
      </c>
    </row>
    <row r="12021" spans="1:10" x14ac:dyDescent="0.25">
      <c r="A12021" s="2">
        <v>42311.496117650466</v>
      </c>
      <c r="C12021">
        <v>479.57182756999998</v>
      </c>
      <c r="D12021">
        <v>479.17215608999999</v>
      </c>
      <c r="E12021">
        <v>591.27597035999997</v>
      </c>
      <c r="F12021">
        <v>-641.91654300000005</v>
      </c>
      <c r="G12021">
        <v>-9999.0563669999992</v>
      </c>
      <c r="H12021">
        <v>1.2035017299999999</v>
      </c>
      <c r="I12021">
        <v>22.2414959</v>
      </c>
      <c r="J12021">
        <v>27.0236105</v>
      </c>
    </row>
    <row r="12022" spans="1:10" x14ac:dyDescent="0.25">
      <c r="A12022" s="2">
        <v>42311.496233391204</v>
      </c>
      <c r="C12022">
        <v>479.72183466000001</v>
      </c>
      <c r="D12022">
        <v>479.37378317000002</v>
      </c>
      <c r="E12022">
        <v>591.40788982000004</v>
      </c>
      <c r="F12022">
        <v>-641.91628173000004</v>
      </c>
      <c r="G12022">
        <v>-9999.0563669999992</v>
      </c>
      <c r="H12022">
        <v>1.2027311599999999</v>
      </c>
      <c r="I12022">
        <v>22.224271389999998</v>
      </c>
      <c r="J12022">
        <v>27.02035484</v>
      </c>
    </row>
    <row r="12023" spans="1:10" x14ac:dyDescent="0.25">
      <c r="A12023" s="2">
        <v>42311.496349131943</v>
      </c>
      <c r="C12023">
        <v>480.69870001999999</v>
      </c>
      <c r="D12023">
        <v>480.16801171999998</v>
      </c>
      <c r="E12023">
        <v>591.80536337000001</v>
      </c>
      <c r="F12023">
        <v>-641.91643103000001</v>
      </c>
      <c r="G12023">
        <v>-9999.0563669999992</v>
      </c>
      <c r="H12023">
        <v>1.2017197500000001</v>
      </c>
      <c r="I12023">
        <v>22.232205010000001</v>
      </c>
      <c r="J12023">
        <v>27.033763889999999</v>
      </c>
    </row>
    <row r="12024" spans="1:10" x14ac:dyDescent="0.25">
      <c r="A12024" s="2">
        <v>42311.496464872682</v>
      </c>
      <c r="C12024">
        <v>480.69089769999999</v>
      </c>
      <c r="D12024">
        <v>480.14490783999997</v>
      </c>
      <c r="E12024">
        <v>591.79723492000005</v>
      </c>
      <c r="F12024">
        <v>-641.91646834999995</v>
      </c>
      <c r="G12024">
        <v>-9999.0563669999992</v>
      </c>
      <c r="H12024">
        <v>1.2016234100000001</v>
      </c>
      <c r="I12024">
        <v>22.296202470000001</v>
      </c>
      <c r="J12024">
        <v>27.028117940000001</v>
      </c>
    </row>
    <row r="12025" spans="1:10" x14ac:dyDescent="0.25">
      <c r="A12025" s="2">
        <v>42311.496580601852</v>
      </c>
      <c r="C12025">
        <v>480.73561099</v>
      </c>
      <c r="D12025">
        <v>480.17417026999999</v>
      </c>
      <c r="E12025">
        <v>591.82918941000003</v>
      </c>
      <c r="F12025">
        <v>-641.91665497999998</v>
      </c>
      <c r="G12025">
        <v>-9999.0563669999992</v>
      </c>
      <c r="H12025">
        <v>1.2017679000000001</v>
      </c>
      <c r="I12025">
        <v>22.310918619999999</v>
      </c>
      <c r="J12025">
        <v>27.051543429999999</v>
      </c>
    </row>
    <row r="12026" spans="1:10" x14ac:dyDescent="0.25">
      <c r="A12026" s="2">
        <v>42311.496696365743</v>
      </c>
      <c r="C12026">
        <v>480.74652673999998</v>
      </c>
      <c r="D12026">
        <v>480.12844773</v>
      </c>
      <c r="E12026">
        <v>591.82531161999998</v>
      </c>
      <c r="F12026">
        <v>-641.91654300000005</v>
      </c>
      <c r="G12026">
        <v>-9999.0563669999992</v>
      </c>
      <c r="H12026">
        <v>1.2034776599999999</v>
      </c>
      <c r="I12026">
        <v>22.32595654</v>
      </c>
      <c r="J12026">
        <v>27.077585979999999</v>
      </c>
    </row>
    <row r="12027" spans="1:10" x14ac:dyDescent="0.25">
      <c r="A12027" s="2">
        <v>42311.496812094905</v>
      </c>
      <c r="C12027">
        <v>480.81217125000001</v>
      </c>
      <c r="D12027">
        <v>480.21033772999999</v>
      </c>
      <c r="E12027">
        <v>591.82904026000006</v>
      </c>
      <c r="F12027">
        <v>-641.91669230000002</v>
      </c>
      <c r="G12027">
        <v>-9999.0563669999992</v>
      </c>
      <c r="H12027">
        <v>1.2063674200000001</v>
      </c>
      <c r="I12027">
        <v>22.35469646</v>
      </c>
      <c r="J12027">
        <v>27.098915290000001</v>
      </c>
    </row>
    <row r="12028" spans="1:10" x14ac:dyDescent="0.25">
      <c r="A12028" s="2">
        <v>42311.49692784722</v>
      </c>
      <c r="C12028">
        <v>479.86141364999997</v>
      </c>
      <c r="D12028">
        <v>479.37792619999999</v>
      </c>
      <c r="E12028">
        <v>591.42921766999996</v>
      </c>
      <c r="F12028">
        <v>-641.91624440999999</v>
      </c>
      <c r="G12028">
        <v>-9999.0563669999992</v>
      </c>
      <c r="H12028">
        <v>1.19996181</v>
      </c>
      <c r="I12028">
        <v>22.34343071</v>
      </c>
      <c r="J12028">
        <v>27.063221550000002</v>
      </c>
    </row>
    <row r="12029" spans="1:10" x14ac:dyDescent="0.25">
      <c r="A12029" s="2">
        <v>42311.49704357639</v>
      </c>
      <c r="C12029">
        <v>479.54913333000002</v>
      </c>
      <c r="D12029">
        <v>479.08925833000001</v>
      </c>
      <c r="E12029">
        <v>591.30326404000004</v>
      </c>
      <c r="F12029">
        <v>-641.91639369999996</v>
      </c>
      <c r="G12029">
        <v>-9999.0563669999992</v>
      </c>
      <c r="H12029">
        <v>1.20169565</v>
      </c>
      <c r="I12029">
        <v>22.295075799999999</v>
      </c>
      <c r="J12029">
        <v>27.009267619999999</v>
      </c>
    </row>
    <row r="12030" spans="1:10" x14ac:dyDescent="0.25">
      <c r="A12030" s="2">
        <v>42311.497159317129</v>
      </c>
      <c r="C12030">
        <v>479.59545960000003</v>
      </c>
      <c r="D12030">
        <v>479.20205304000001</v>
      </c>
      <c r="E12030">
        <v>591.34073693000005</v>
      </c>
      <c r="F12030">
        <v>-641.91624440999999</v>
      </c>
      <c r="G12030">
        <v>-9999.0563669999992</v>
      </c>
      <c r="H12030">
        <v>1.2025144400000001</v>
      </c>
      <c r="I12030">
        <v>22.282221979999999</v>
      </c>
      <c r="J12030">
        <v>27.00487309</v>
      </c>
    </row>
    <row r="12031" spans="1:10" x14ac:dyDescent="0.25">
      <c r="A12031" s="2">
        <v>42311.497275069443</v>
      </c>
      <c r="C12031">
        <v>480.69607423999997</v>
      </c>
      <c r="D12031">
        <v>480.17562592000002</v>
      </c>
      <c r="E12031">
        <v>591.82773523000003</v>
      </c>
      <c r="F12031">
        <v>-641.91616976</v>
      </c>
      <c r="G12031">
        <v>-9999.0563669999992</v>
      </c>
      <c r="H12031">
        <v>1.20891997</v>
      </c>
      <c r="I12031">
        <v>22.282888979999999</v>
      </c>
      <c r="J12031">
        <v>27.043644329999999</v>
      </c>
    </row>
    <row r="12032" spans="1:10" x14ac:dyDescent="0.25">
      <c r="A12032" s="2">
        <v>42311.497390821758</v>
      </c>
      <c r="C12032">
        <v>480.71209149999999</v>
      </c>
      <c r="D12032">
        <v>480.15468686999998</v>
      </c>
      <c r="E12032">
        <v>591.82829452999999</v>
      </c>
      <c r="F12032">
        <v>-641.91643103000001</v>
      </c>
      <c r="G12032">
        <v>-9999.0563669999992</v>
      </c>
      <c r="H12032">
        <v>1.2105333700000001</v>
      </c>
      <c r="I12032">
        <v>22.316666980000001</v>
      </c>
      <c r="J12032">
        <v>27.036381909999999</v>
      </c>
    </row>
    <row r="12033" spans="1:10" x14ac:dyDescent="0.25">
      <c r="A12033" s="2">
        <v>42311.497506550928</v>
      </c>
      <c r="C12033">
        <v>480.65995099999998</v>
      </c>
      <c r="D12033">
        <v>480.13796547999999</v>
      </c>
      <c r="E12033">
        <v>591.79272326</v>
      </c>
      <c r="F12033">
        <v>-641.91672961999996</v>
      </c>
      <c r="G12033">
        <v>-9999.0563669999992</v>
      </c>
      <c r="H12033">
        <v>1.21277291</v>
      </c>
      <c r="I12033">
        <v>22.303031919999999</v>
      </c>
      <c r="J12033">
        <v>27.043758010000001</v>
      </c>
    </row>
    <row r="12034" spans="1:10" x14ac:dyDescent="0.25">
      <c r="A12034" s="2">
        <v>42311.497622280091</v>
      </c>
      <c r="C12034">
        <v>480.67844400000001</v>
      </c>
      <c r="D12034">
        <v>480.10101420000001</v>
      </c>
      <c r="E12034">
        <v>591.80036698000004</v>
      </c>
      <c r="F12034">
        <v>-641.91669230000002</v>
      </c>
      <c r="G12034">
        <v>-9999.0563669999992</v>
      </c>
      <c r="H12034">
        <v>1.2105815499999999</v>
      </c>
      <c r="I12034">
        <v>22.28718872</v>
      </c>
      <c r="J12034">
        <v>27.066886709999999</v>
      </c>
    </row>
    <row r="12035" spans="1:10" x14ac:dyDescent="0.25">
      <c r="A12035" s="2">
        <v>42311.497738055557</v>
      </c>
      <c r="C12035">
        <v>480.55094359999998</v>
      </c>
      <c r="D12035">
        <v>479.93659967000002</v>
      </c>
      <c r="E12035">
        <v>591.70640513000001</v>
      </c>
      <c r="F12035">
        <v>-641.91676695000001</v>
      </c>
      <c r="G12035">
        <v>-9999.0563669999992</v>
      </c>
      <c r="H12035">
        <v>1.2145307599999999</v>
      </c>
      <c r="I12035">
        <v>22.3034687</v>
      </c>
      <c r="J12035">
        <v>27.085940170000001</v>
      </c>
    </row>
    <row r="12036" spans="1:10" x14ac:dyDescent="0.25">
      <c r="A12036" s="2">
        <v>42311.497853773151</v>
      </c>
      <c r="C12036">
        <v>479.52445098999999</v>
      </c>
      <c r="D12036">
        <v>479.14632752</v>
      </c>
      <c r="E12036">
        <v>591.27645509000001</v>
      </c>
      <c r="F12036">
        <v>-641.91631904999997</v>
      </c>
      <c r="G12036">
        <v>-9999.0563669999992</v>
      </c>
      <c r="H12036">
        <v>1.2193227799999999</v>
      </c>
      <c r="I12036">
        <v>22.29988174</v>
      </c>
      <c r="J12036">
        <v>27.06554375</v>
      </c>
    </row>
    <row r="12037" spans="1:10" x14ac:dyDescent="0.25">
      <c r="A12037" s="2">
        <v>42311.49796951389</v>
      </c>
      <c r="C12037">
        <v>479.48997824000003</v>
      </c>
      <c r="D12037">
        <v>479.10799523999998</v>
      </c>
      <c r="E12037">
        <v>591.26221166000005</v>
      </c>
      <c r="F12037">
        <v>-641.91650568</v>
      </c>
      <c r="G12037">
        <v>-9999.0563669999992</v>
      </c>
      <c r="H12037">
        <v>1.21737228</v>
      </c>
      <c r="I12037">
        <v>22.27851982</v>
      </c>
      <c r="J12037">
        <v>27.030895229999999</v>
      </c>
    </row>
    <row r="12038" spans="1:10" x14ac:dyDescent="0.25">
      <c r="A12038" s="2">
        <v>42311.498085254629</v>
      </c>
      <c r="C12038">
        <v>479.57362811000002</v>
      </c>
      <c r="D12038">
        <v>479.19940300000002</v>
      </c>
      <c r="E12038">
        <v>591.30460635999998</v>
      </c>
      <c r="F12038">
        <v>-641.91635638000002</v>
      </c>
      <c r="G12038">
        <v>-9999.0563669999992</v>
      </c>
      <c r="H12038">
        <v>1.2107260500000001</v>
      </c>
      <c r="I12038">
        <v>22.28921223</v>
      </c>
      <c r="J12038">
        <v>27.00045643</v>
      </c>
    </row>
    <row r="12039" spans="1:10" x14ac:dyDescent="0.25">
      <c r="A12039" s="2">
        <v>42311.498201006943</v>
      </c>
      <c r="C12039">
        <v>480.65991349000001</v>
      </c>
      <c r="D12039">
        <v>480.14106341000002</v>
      </c>
      <c r="E12039">
        <v>591.79801793000001</v>
      </c>
      <c r="F12039">
        <v>-641.91654300000005</v>
      </c>
      <c r="G12039">
        <v>-9999.0563669999992</v>
      </c>
      <c r="H12039">
        <v>1.2067045300000001</v>
      </c>
      <c r="I12039">
        <v>22.258950609999999</v>
      </c>
      <c r="J12039">
        <v>26.997087100000002</v>
      </c>
    </row>
    <row r="12040" spans="1:10" x14ac:dyDescent="0.25">
      <c r="A12040" s="2">
        <v>42311.498316759258</v>
      </c>
      <c r="C12040">
        <v>480.66925377000001</v>
      </c>
      <c r="D12040">
        <v>480.1659962</v>
      </c>
      <c r="E12040">
        <v>591.83034528999997</v>
      </c>
      <c r="F12040">
        <v>-641.91602046000003</v>
      </c>
      <c r="G12040">
        <v>-9999.0563669999992</v>
      </c>
      <c r="H12040">
        <v>1.2116170100000001</v>
      </c>
      <c r="I12040">
        <v>22.282428929999998</v>
      </c>
      <c r="J12040">
        <v>27.025363160000001</v>
      </c>
    </row>
    <row r="12041" spans="1:10" x14ac:dyDescent="0.25">
      <c r="A12041" s="2">
        <v>42311.498432476852</v>
      </c>
      <c r="C12041">
        <v>480.63421835000003</v>
      </c>
      <c r="D12041">
        <v>480.08955557000002</v>
      </c>
      <c r="E12041">
        <v>591.75465379000002</v>
      </c>
      <c r="F12041">
        <v>-641.91628173000004</v>
      </c>
      <c r="G12041">
        <v>-9999.0563669999992</v>
      </c>
      <c r="H12041">
        <v>1.2108705200000001</v>
      </c>
      <c r="I12041">
        <v>22.319816970000002</v>
      </c>
      <c r="J12041">
        <v>27.04423637</v>
      </c>
    </row>
    <row r="12042" spans="1:10" x14ac:dyDescent="0.25">
      <c r="A12042" s="2">
        <v>42311.498548229167</v>
      </c>
      <c r="C12042">
        <v>480.57648869000002</v>
      </c>
      <c r="D12042">
        <v>479.98896597999999</v>
      </c>
      <c r="E12042">
        <v>591.72661439000001</v>
      </c>
      <c r="F12042">
        <v>-641.91669230000002</v>
      </c>
      <c r="G12042">
        <v>-9999.0563669999992</v>
      </c>
      <c r="H12042">
        <v>1.2104129800000001</v>
      </c>
      <c r="I12042">
        <v>22.35306396</v>
      </c>
      <c r="J12042">
        <v>27.068002320000002</v>
      </c>
    </row>
    <row r="12043" spans="1:10" x14ac:dyDescent="0.25">
      <c r="A12043" s="2">
        <v>42311.498663981482</v>
      </c>
      <c r="C12043">
        <v>480.65968842000001</v>
      </c>
      <c r="D12043">
        <v>480.02524541999998</v>
      </c>
      <c r="E12043">
        <v>591.75155901999995</v>
      </c>
      <c r="F12043">
        <v>-641.91646834999995</v>
      </c>
      <c r="G12043">
        <v>-9999.0563669999992</v>
      </c>
      <c r="H12043">
        <v>1.2061025000000001</v>
      </c>
      <c r="I12043">
        <v>22.303583719999999</v>
      </c>
      <c r="J12043">
        <v>27.086190609999999</v>
      </c>
    </row>
    <row r="12044" spans="1:10" x14ac:dyDescent="0.25">
      <c r="A12044" s="2">
        <v>42311.498779710651</v>
      </c>
      <c r="C12044">
        <v>480.50469235000003</v>
      </c>
      <c r="D12044">
        <v>479.90158926999999</v>
      </c>
      <c r="E12044">
        <v>591.71274383000002</v>
      </c>
      <c r="F12044">
        <v>-641.91631904999997</v>
      </c>
      <c r="G12044">
        <v>-9999.0563669999992</v>
      </c>
      <c r="H12044">
        <v>1.2012622100000001</v>
      </c>
      <c r="I12044">
        <v>22.307078359999998</v>
      </c>
      <c r="J12044">
        <v>27.080385969999998</v>
      </c>
    </row>
    <row r="12045" spans="1:10" x14ac:dyDescent="0.25">
      <c r="A12045" s="2">
        <v>42311.49889545139</v>
      </c>
      <c r="C12045">
        <v>479.61811633000002</v>
      </c>
      <c r="D12045">
        <v>479.14961208</v>
      </c>
      <c r="E12045">
        <v>591.32477832999996</v>
      </c>
      <c r="F12045">
        <v>-641.91624440999999</v>
      </c>
      <c r="G12045">
        <v>-9999.0563669999992</v>
      </c>
      <c r="H12045">
        <v>1.2023699400000001</v>
      </c>
      <c r="I12045">
        <v>22.354673389999999</v>
      </c>
      <c r="J12045">
        <v>27.049267199999999</v>
      </c>
    </row>
    <row r="12046" spans="1:10" x14ac:dyDescent="0.25">
      <c r="A12046" s="2">
        <v>42311.499011192129</v>
      </c>
      <c r="C12046">
        <v>479.56728872000002</v>
      </c>
      <c r="D12046">
        <v>479.14143801</v>
      </c>
      <c r="E12046">
        <v>591.32709008999996</v>
      </c>
      <c r="F12046">
        <v>-641.91650568</v>
      </c>
      <c r="G12046">
        <v>-9999.0563669999992</v>
      </c>
      <c r="H12046">
        <v>1.19902263</v>
      </c>
      <c r="I12046">
        <v>22.387458039999999</v>
      </c>
      <c r="J12046">
        <v>27.020195390000001</v>
      </c>
    </row>
    <row r="12047" spans="1:10" x14ac:dyDescent="0.25">
      <c r="A12047" s="2">
        <v>42311.499126944444</v>
      </c>
      <c r="C12047">
        <v>479.81092364</v>
      </c>
      <c r="D12047">
        <v>479.33276352000001</v>
      </c>
      <c r="E12047">
        <v>591.38715854999998</v>
      </c>
      <c r="F12047">
        <v>-641.91628173000004</v>
      </c>
      <c r="G12047">
        <v>-9999.0563669999992</v>
      </c>
      <c r="H12047">
        <v>1.2003712200000001</v>
      </c>
      <c r="I12047">
        <v>22.354236220000001</v>
      </c>
      <c r="J12047">
        <v>27.00899429</v>
      </c>
    </row>
    <row r="12048" spans="1:10" x14ac:dyDescent="0.25">
      <c r="A12048" s="2">
        <v>42311.499242685182</v>
      </c>
      <c r="C12048">
        <v>481.12448907999999</v>
      </c>
      <c r="D12048">
        <v>480.49840841000002</v>
      </c>
      <c r="E12048">
        <v>592.01148284999999</v>
      </c>
      <c r="F12048">
        <v>-641.91658032999999</v>
      </c>
      <c r="G12048">
        <v>-9999.0563669999992</v>
      </c>
      <c r="H12048">
        <v>1.2011899399999999</v>
      </c>
      <c r="I12048">
        <v>22.350649829999998</v>
      </c>
      <c r="J12048">
        <v>27.028823849999998</v>
      </c>
    </row>
    <row r="12049" spans="1:10" x14ac:dyDescent="0.25">
      <c r="A12049" s="2">
        <v>42311.499358437497</v>
      </c>
      <c r="C12049">
        <v>480.92507981</v>
      </c>
      <c r="D12049">
        <v>480.31421188000002</v>
      </c>
      <c r="E12049">
        <v>591.92057849000003</v>
      </c>
      <c r="F12049">
        <v>-641.91624440999999</v>
      </c>
      <c r="G12049">
        <v>-9999.0563669999992</v>
      </c>
      <c r="H12049">
        <v>1.20078058</v>
      </c>
      <c r="I12049">
        <v>22.372238540000001</v>
      </c>
      <c r="J12049">
        <v>27.0305769</v>
      </c>
    </row>
    <row r="12050" spans="1:10" x14ac:dyDescent="0.25">
      <c r="A12050" s="2">
        <v>42311.499474178243</v>
      </c>
      <c r="C12050">
        <v>480.89585862000001</v>
      </c>
      <c r="D12050">
        <v>480.30376102000002</v>
      </c>
      <c r="E12050">
        <v>591.94123518000004</v>
      </c>
      <c r="F12050">
        <v>-641.91620708000005</v>
      </c>
      <c r="G12050">
        <v>-9999.0563669999992</v>
      </c>
      <c r="H12050">
        <v>1.2002266800000001</v>
      </c>
      <c r="I12050">
        <v>22.32742786</v>
      </c>
      <c r="J12050">
        <v>27.03267155</v>
      </c>
    </row>
    <row r="12051" spans="1:10" x14ac:dyDescent="0.25">
      <c r="A12051" s="2">
        <v>42311.499589918982</v>
      </c>
      <c r="C12051">
        <v>480.96007771000001</v>
      </c>
      <c r="D12051">
        <v>480.3521336</v>
      </c>
      <c r="E12051">
        <v>591.95230925999999</v>
      </c>
      <c r="F12051">
        <v>-641.91643103000001</v>
      </c>
      <c r="G12051">
        <v>-9999.0563669999992</v>
      </c>
      <c r="H12051">
        <v>1.19391738</v>
      </c>
      <c r="I12051">
        <v>22.333267970000001</v>
      </c>
      <c r="J12051">
        <v>27.026661300000001</v>
      </c>
    </row>
    <row r="12052" spans="1:10" x14ac:dyDescent="0.25">
      <c r="A12052" s="2">
        <v>42311.499705648152</v>
      </c>
      <c r="C12052">
        <v>480.96735488000002</v>
      </c>
      <c r="D12052">
        <v>480.34078693999999</v>
      </c>
      <c r="E12052">
        <v>591.93683538000005</v>
      </c>
      <c r="F12052">
        <v>-641.91710287000001</v>
      </c>
      <c r="G12052">
        <v>-9999.0563669999992</v>
      </c>
      <c r="H12052">
        <v>1.1932671800000001</v>
      </c>
      <c r="I12052">
        <v>22.3498682</v>
      </c>
      <c r="J12052">
        <v>27.022563170000002</v>
      </c>
    </row>
    <row r="12053" spans="1:10" x14ac:dyDescent="0.25">
      <c r="A12053" s="2">
        <v>42311.49982138889</v>
      </c>
      <c r="C12053">
        <v>480.89803426999998</v>
      </c>
      <c r="D12053">
        <v>480.35933722999999</v>
      </c>
      <c r="E12053">
        <v>591.92024290999996</v>
      </c>
      <c r="F12053">
        <v>-641.91639369999996</v>
      </c>
      <c r="G12053">
        <v>-9999.0563669999992</v>
      </c>
      <c r="H12053">
        <v>1.1967108399999999</v>
      </c>
      <c r="I12053">
        <v>22.34202805</v>
      </c>
      <c r="J12053">
        <v>27.0438036</v>
      </c>
    </row>
    <row r="12054" spans="1:10" x14ac:dyDescent="0.25">
      <c r="A12054" s="2">
        <v>42311.499937129629</v>
      </c>
      <c r="C12054">
        <v>480.64547169999997</v>
      </c>
      <c r="D12054">
        <v>480.08421815999998</v>
      </c>
      <c r="E12054">
        <v>591.77169370000001</v>
      </c>
      <c r="F12054">
        <v>-641.91658032999999</v>
      </c>
      <c r="G12054">
        <v>-9999.0563669999992</v>
      </c>
      <c r="H12054">
        <v>1.1973369700000001</v>
      </c>
      <c r="I12054">
        <v>22.369181059999999</v>
      </c>
      <c r="J12054">
        <v>27.06385899</v>
      </c>
    </row>
    <row r="12055" spans="1:10" x14ac:dyDescent="0.25">
      <c r="A12055" s="2">
        <v>42311.500052870368</v>
      </c>
      <c r="C12055">
        <v>479.73717671999998</v>
      </c>
      <c r="D12055">
        <v>479.3403404</v>
      </c>
      <c r="E12055">
        <v>591.43712240000002</v>
      </c>
      <c r="F12055">
        <v>-641.91594581000004</v>
      </c>
      <c r="G12055">
        <v>-9999.0563669999992</v>
      </c>
      <c r="H12055">
        <v>1.19998592</v>
      </c>
      <c r="I12055">
        <v>22.385963629999999</v>
      </c>
      <c r="J12055">
        <v>27.035243609999998</v>
      </c>
    </row>
    <row r="12056" spans="1:10" x14ac:dyDescent="0.25">
      <c r="A12056" s="2">
        <v>42311.500168634258</v>
      </c>
      <c r="C12056">
        <v>479.60191150999998</v>
      </c>
      <c r="D12056">
        <v>479.17055113999999</v>
      </c>
      <c r="E12056">
        <v>591.32753751999996</v>
      </c>
      <c r="F12056">
        <v>-641.91654300000005</v>
      </c>
      <c r="G12056">
        <v>-9999.0563669999992</v>
      </c>
      <c r="H12056">
        <v>1.2052115000000001</v>
      </c>
      <c r="I12056">
        <v>22.39941254</v>
      </c>
      <c r="J12056">
        <v>27.00528336</v>
      </c>
    </row>
    <row r="12057" spans="1:10" x14ac:dyDescent="0.25">
      <c r="A12057" s="2">
        <v>42311.500284386573</v>
      </c>
      <c r="C12057">
        <v>480.24072639000002</v>
      </c>
      <c r="D12057">
        <v>479.78797342000001</v>
      </c>
      <c r="E12057">
        <v>591.60058618999994</v>
      </c>
      <c r="F12057">
        <v>-641.91620708000005</v>
      </c>
      <c r="G12057">
        <v>-9999.0563669999992</v>
      </c>
      <c r="H12057">
        <v>1.2024181</v>
      </c>
      <c r="I12057">
        <v>22.364191439999999</v>
      </c>
      <c r="J12057">
        <v>27.01031437</v>
      </c>
    </row>
    <row r="12058" spans="1:10" x14ac:dyDescent="0.25">
      <c r="A12058" s="2">
        <v>42311.500400115743</v>
      </c>
      <c r="C12058">
        <v>480.87545255999999</v>
      </c>
      <c r="D12058">
        <v>480.33548686</v>
      </c>
      <c r="E12058">
        <v>591.92024290999996</v>
      </c>
      <c r="F12058">
        <v>-641.91620708000005</v>
      </c>
      <c r="G12058">
        <v>-9999.0563669999992</v>
      </c>
      <c r="H12058">
        <v>1.2029238200000001</v>
      </c>
      <c r="I12058">
        <v>22.344534490000001</v>
      </c>
      <c r="J12058">
        <v>27.02798138</v>
      </c>
    </row>
    <row r="12059" spans="1:10" x14ac:dyDescent="0.25">
      <c r="A12059" s="2">
        <v>42311.500515844906</v>
      </c>
      <c r="C12059">
        <v>480.83876665000003</v>
      </c>
      <c r="D12059">
        <v>480.24811015</v>
      </c>
      <c r="E12059">
        <v>591.87147224</v>
      </c>
      <c r="F12059">
        <v>-641.91646834999995</v>
      </c>
      <c r="G12059">
        <v>-9999.0563669999992</v>
      </c>
      <c r="H12059">
        <v>1.1985891799999999</v>
      </c>
      <c r="I12059">
        <v>22.37173271</v>
      </c>
      <c r="J12059">
        <v>27.040775679999999</v>
      </c>
    </row>
    <row r="12060" spans="1:10" x14ac:dyDescent="0.25">
      <c r="A12060" s="2">
        <v>42311.50063159722</v>
      </c>
      <c r="C12060">
        <v>480.91176335</v>
      </c>
      <c r="D12060">
        <v>480.30962097000003</v>
      </c>
      <c r="E12060">
        <v>591.89611858000001</v>
      </c>
      <c r="F12060">
        <v>-641.91654300000005</v>
      </c>
      <c r="G12060">
        <v>-9999.0563669999992</v>
      </c>
      <c r="H12060">
        <v>1.1969275500000001</v>
      </c>
      <c r="I12060">
        <v>22.372031400000001</v>
      </c>
      <c r="J12060">
        <v>27.037360759999999</v>
      </c>
    </row>
    <row r="12061" spans="1:10" x14ac:dyDescent="0.25">
      <c r="A12061" s="2">
        <v>42311.500747337966</v>
      </c>
      <c r="C12061">
        <v>480.88265469999999</v>
      </c>
      <c r="D12061">
        <v>480.27662608999998</v>
      </c>
      <c r="E12061">
        <v>591.90872139999999</v>
      </c>
      <c r="F12061">
        <v>-641.91631904999997</v>
      </c>
      <c r="G12061">
        <v>-9999.0563669999992</v>
      </c>
      <c r="H12061">
        <v>1.1964700100000001</v>
      </c>
      <c r="I12061">
        <v>22.377779199999999</v>
      </c>
      <c r="J12061">
        <v>27.056529050000002</v>
      </c>
    </row>
    <row r="12062" spans="1:10" x14ac:dyDescent="0.25">
      <c r="A12062" s="2">
        <v>42311.500863078705</v>
      </c>
      <c r="C12062">
        <v>480.06945048</v>
      </c>
      <c r="D12062">
        <v>479.59194502000003</v>
      </c>
      <c r="E12062">
        <v>591.52985378999995</v>
      </c>
      <c r="F12062">
        <v>-641.91646834999995</v>
      </c>
      <c r="G12062">
        <v>-9999.0563669999992</v>
      </c>
      <c r="H12062">
        <v>1.1996246699999999</v>
      </c>
      <c r="I12062">
        <v>22.391136360000001</v>
      </c>
      <c r="J12062">
        <v>27.062425040000001</v>
      </c>
    </row>
    <row r="12063" spans="1:10" x14ac:dyDescent="0.25">
      <c r="A12063" s="2">
        <v>42311.500978819444</v>
      </c>
      <c r="C12063">
        <v>479.69355124999998</v>
      </c>
      <c r="D12063">
        <v>479.26744559999997</v>
      </c>
      <c r="E12063">
        <v>591.35162457000001</v>
      </c>
      <c r="F12063">
        <v>-641.91598312999997</v>
      </c>
      <c r="G12063">
        <v>-9999.0563669999992</v>
      </c>
      <c r="H12063">
        <v>1.20460948</v>
      </c>
      <c r="I12063">
        <v>22.43097534</v>
      </c>
      <c r="J12063">
        <v>27.040639110000001</v>
      </c>
    </row>
    <row r="12064" spans="1:10" x14ac:dyDescent="0.25">
      <c r="A12064" s="2">
        <v>42311.501094571759</v>
      </c>
      <c r="C12064">
        <v>479.68904990999999</v>
      </c>
      <c r="D12064">
        <v>479.29618549000003</v>
      </c>
      <c r="E12064">
        <v>591.37023051000006</v>
      </c>
      <c r="F12064">
        <v>-641.91620708000005</v>
      </c>
      <c r="G12064">
        <v>-9999.0563669999992</v>
      </c>
      <c r="H12064">
        <v>1.2007564799999999</v>
      </c>
      <c r="I12064">
        <v>22.41580372</v>
      </c>
      <c r="J12064">
        <v>27.029301830000001</v>
      </c>
    </row>
    <row r="12065" spans="1:10" x14ac:dyDescent="0.25">
      <c r="A12065" s="2">
        <v>42311.501210312497</v>
      </c>
      <c r="C12065">
        <v>480.10351061</v>
      </c>
      <c r="D12065">
        <v>479.61975179000001</v>
      </c>
      <c r="E12065">
        <v>591.59044427000003</v>
      </c>
      <c r="F12065">
        <v>-641.91628173000004</v>
      </c>
      <c r="G12065">
        <v>-9999.0563669999992</v>
      </c>
      <c r="H12065">
        <v>1.2045613399999999</v>
      </c>
      <c r="I12065">
        <v>22.40251598</v>
      </c>
      <c r="J12065">
        <v>27.017531779999999</v>
      </c>
    </row>
    <row r="12066" spans="1:10" x14ac:dyDescent="0.25">
      <c r="A12066" s="2">
        <v>42311.501326030091</v>
      </c>
      <c r="C12066">
        <v>480.99492557000002</v>
      </c>
      <c r="D12066">
        <v>480.44540757999999</v>
      </c>
      <c r="E12066">
        <v>591.96673912000006</v>
      </c>
      <c r="F12066">
        <v>-641.91639369999996</v>
      </c>
      <c r="G12066">
        <v>-9999.0563669999992</v>
      </c>
      <c r="H12066">
        <v>1.2003952600000001</v>
      </c>
      <c r="I12066">
        <v>22.412033269999998</v>
      </c>
      <c r="J12066">
        <v>27.034925080000001</v>
      </c>
    </row>
    <row r="12067" spans="1:10" x14ac:dyDescent="0.25">
      <c r="A12067" s="2">
        <v>42311.50144177083</v>
      </c>
      <c r="C12067">
        <v>481.07726253999999</v>
      </c>
      <c r="D12067">
        <v>480.51277835000002</v>
      </c>
      <c r="E12067">
        <v>591.99056515999996</v>
      </c>
      <c r="F12067">
        <v>-641.91624440999999</v>
      </c>
      <c r="G12067">
        <v>-9999.0563669999992</v>
      </c>
      <c r="H12067">
        <v>1.2012862600000001</v>
      </c>
      <c r="I12067">
        <v>22.417505259999999</v>
      </c>
      <c r="J12067">
        <v>27.04209633</v>
      </c>
    </row>
    <row r="12068" spans="1:10" x14ac:dyDescent="0.25">
      <c r="A12068" s="2">
        <v>42311.501557534721</v>
      </c>
      <c r="C12068">
        <v>481.10547093000002</v>
      </c>
      <c r="D12068">
        <v>480.46250221999998</v>
      </c>
      <c r="E12068">
        <v>591.96293590000005</v>
      </c>
      <c r="F12068">
        <v>-641.91613242999995</v>
      </c>
      <c r="G12068">
        <v>-9999.0563669999992</v>
      </c>
      <c r="H12068">
        <v>1.2598724699999999</v>
      </c>
      <c r="I12068">
        <v>22.49517956</v>
      </c>
      <c r="J12068">
        <v>27.101807399999998</v>
      </c>
    </row>
    <row r="12069" spans="1:10" x14ac:dyDescent="0.25">
      <c r="A12069" s="2">
        <v>42311.501673263891</v>
      </c>
      <c r="C12069">
        <v>481.20288737999999</v>
      </c>
      <c r="D12069">
        <v>480.56144953</v>
      </c>
      <c r="E12069">
        <v>592.01413018999995</v>
      </c>
      <c r="F12069">
        <v>-641.91631904999997</v>
      </c>
      <c r="G12069">
        <v>-9999.0563669999992</v>
      </c>
      <c r="H12069">
        <v>1.20917914</v>
      </c>
      <c r="I12069">
        <v>22.409706119999999</v>
      </c>
      <c r="J12069">
        <v>27.044026179999999</v>
      </c>
    </row>
    <row r="12070" spans="1:10" x14ac:dyDescent="0.25">
      <c r="A12070" s="2">
        <v>42311.501789004629</v>
      </c>
      <c r="C12070">
        <v>481.21425326000002</v>
      </c>
      <c r="D12070">
        <v>480.52617785000001</v>
      </c>
      <c r="E12070">
        <v>592.00898466000001</v>
      </c>
      <c r="F12070">
        <v>-641.91654300000005</v>
      </c>
      <c r="G12070">
        <v>-9999.0563669999992</v>
      </c>
      <c r="H12070">
        <v>1.26008929</v>
      </c>
      <c r="I12070">
        <v>22.40707226</v>
      </c>
      <c r="J12070">
        <v>27.097756199999999</v>
      </c>
    </row>
    <row r="12071" spans="1:10" x14ac:dyDescent="0.25">
      <c r="A12071" s="2">
        <v>42311.501904756944</v>
      </c>
      <c r="C12071">
        <v>481.39269380000002</v>
      </c>
      <c r="D12071">
        <v>480.65233475000002</v>
      </c>
      <c r="E12071">
        <v>592.03680035000002</v>
      </c>
      <c r="F12071">
        <v>-641.91631904999997</v>
      </c>
      <c r="G12071">
        <v>-9999.0563669999992</v>
      </c>
      <c r="H12071">
        <v>1.21038326</v>
      </c>
      <c r="I12071">
        <v>22.360531040000001</v>
      </c>
      <c r="J12071">
        <v>27.052926830000001</v>
      </c>
    </row>
    <row r="12072" spans="1:10" x14ac:dyDescent="0.25">
      <c r="A12072" s="2">
        <v>42311.502020509259</v>
      </c>
      <c r="C12072">
        <v>480.74997775999998</v>
      </c>
      <c r="D12072">
        <v>480.14595293000002</v>
      </c>
      <c r="E12072">
        <v>591.73041760000001</v>
      </c>
      <c r="F12072">
        <v>-641.91635638000002</v>
      </c>
      <c r="G12072">
        <v>-9999.0563669999992</v>
      </c>
      <c r="H12072">
        <v>1.2001062899999999</v>
      </c>
      <c r="I12072">
        <v>22.397458270000001</v>
      </c>
      <c r="J12072">
        <v>27.038498879999999</v>
      </c>
    </row>
    <row r="12073" spans="1:10" x14ac:dyDescent="0.25">
      <c r="A12073" s="2">
        <v>42311.502136238429</v>
      </c>
      <c r="C12073">
        <v>480.50776826999999</v>
      </c>
      <c r="D12073">
        <v>479.98396449000001</v>
      </c>
      <c r="E12073">
        <v>591.72154343</v>
      </c>
      <c r="F12073">
        <v>-641.91650568</v>
      </c>
      <c r="G12073">
        <v>-9999.0563669999992</v>
      </c>
      <c r="H12073">
        <v>1.2020568700000001</v>
      </c>
      <c r="I12073">
        <v>22.38580284</v>
      </c>
      <c r="J12073">
        <v>27.008470540000001</v>
      </c>
    </row>
    <row r="12074" spans="1:10" x14ac:dyDescent="0.25">
      <c r="A12074" s="2">
        <v>42311.502251979167</v>
      </c>
      <c r="C12074">
        <v>480.56969917999999</v>
      </c>
      <c r="D12074">
        <v>480.02741023999999</v>
      </c>
      <c r="E12074">
        <v>591.77844255000002</v>
      </c>
      <c r="F12074">
        <v>-641.91661765000003</v>
      </c>
      <c r="G12074">
        <v>-9999.0563669999992</v>
      </c>
      <c r="H12074">
        <v>1.21127988</v>
      </c>
      <c r="I12074">
        <v>22.370261190000001</v>
      </c>
      <c r="J12074">
        <v>27.016097070000001</v>
      </c>
    </row>
    <row r="12075" spans="1:10" x14ac:dyDescent="0.25">
      <c r="A12075" s="2">
        <v>42311.50236770833</v>
      </c>
      <c r="C12075">
        <v>481.55132845000003</v>
      </c>
      <c r="D12075">
        <v>480.89475752999999</v>
      </c>
      <c r="E12075">
        <v>592.18669188000001</v>
      </c>
      <c r="F12075">
        <v>-641.91628173000004</v>
      </c>
      <c r="G12075">
        <v>-9999.0563669999992</v>
      </c>
      <c r="H12075">
        <v>1.2140009899999999</v>
      </c>
      <c r="I12075">
        <v>22.34593658</v>
      </c>
      <c r="J12075">
        <v>27.035562129999999</v>
      </c>
    </row>
    <row r="12076" spans="1:10" x14ac:dyDescent="0.25">
      <c r="A12076" s="2">
        <v>42311.502483449076</v>
      </c>
      <c r="C12076">
        <v>481.51966904</v>
      </c>
      <c r="D12076">
        <v>480.88579964000002</v>
      </c>
      <c r="E12076">
        <v>592.20939933</v>
      </c>
      <c r="F12076">
        <v>-641.91665497999998</v>
      </c>
      <c r="G12076">
        <v>-9999.0563669999992</v>
      </c>
      <c r="H12076">
        <v>1.2115929299999999</v>
      </c>
      <c r="I12076">
        <v>22.345729639999998</v>
      </c>
      <c r="J12076">
        <v>27.029961969999999</v>
      </c>
    </row>
    <row r="12077" spans="1:10" x14ac:dyDescent="0.25">
      <c r="A12077" s="2">
        <v>42311.502599201391</v>
      </c>
      <c r="C12077">
        <v>481.4444967</v>
      </c>
      <c r="D12077">
        <v>480.80405894</v>
      </c>
      <c r="E12077">
        <v>592.15026302000001</v>
      </c>
      <c r="F12077">
        <v>-641.91665497999998</v>
      </c>
      <c r="G12077">
        <v>-9999.0563669999992</v>
      </c>
      <c r="H12077">
        <v>1.2205267900000001</v>
      </c>
      <c r="I12077">
        <v>22.392377660000001</v>
      </c>
      <c r="J12077">
        <v>27.045215030000001</v>
      </c>
    </row>
    <row r="12078" spans="1:10" x14ac:dyDescent="0.25">
      <c r="A12078" s="2">
        <v>42311.502714953705</v>
      </c>
      <c r="C12078">
        <v>481.34745536000003</v>
      </c>
      <c r="D12078">
        <v>480.73355291000001</v>
      </c>
      <c r="E12078">
        <v>592.14411074999998</v>
      </c>
      <c r="F12078">
        <v>-641.91680426999994</v>
      </c>
      <c r="G12078">
        <v>-9999.0563669999992</v>
      </c>
      <c r="H12078">
        <v>1.22493344</v>
      </c>
      <c r="I12078">
        <v>22.396469880000001</v>
      </c>
      <c r="J12078">
        <v>27.069732479999999</v>
      </c>
    </row>
    <row r="12079" spans="1:10" x14ac:dyDescent="0.25">
      <c r="A12079" s="2">
        <v>42311.502830694444</v>
      </c>
      <c r="C12079">
        <v>481.40938626000002</v>
      </c>
      <c r="D12079">
        <v>480.77811838999997</v>
      </c>
      <c r="E12079">
        <v>592.14306672999999</v>
      </c>
      <c r="F12079">
        <v>-641.91669230000002</v>
      </c>
      <c r="G12079">
        <v>-9999.0563669999992</v>
      </c>
      <c r="H12079">
        <v>1.2213455099999999</v>
      </c>
      <c r="I12079">
        <v>22.372721479999999</v>
      </c>
      <c r="J12079">
        <v>27.076857759999999</v>
      </c>
    </row>
    <row r="12080" spans="1:10" x14ac:dyDescent="0.25">
      <c r="A12080" s="2">
        <v>42311.502946423614</v>
      </c>
      <c r="C12080">
        <v>481.36257234999999</v>
      </c>
      <c r="D12080">
        <v>480.70634332999998</v>
      </c>
      <c r="E12080">
        <v>592.11931526000001</v>
      </c>
      <c r="F12080">
        <v>-641.91635638000002</v>
      </c>
      <c r="G12080">
        <v>-9999.0563669999992</v>
      </c>
      <c r="H12080">
        <v>1.21973211</v>
      </c>
      <c r="I12080">
        <v>22.37407799</v>
      </c>
      <c r="J12080">
        <v>27.063108249999999</v>
      </c>
    </row>
    <row r="12081" spans="1:10" x14ac:dyDescent="0.25">
      <c r="A12081" s="2">
        <v>42311.503062175929</v>
      </c>
      <c r="C12081">
        <v>480.71329186000003</v>
      </c>
      <c r="D12081">
        <v>480.13023930000003</v>
      </c>
      <c r="E12081">
        <v>591.83049443000004</v>
      </c>
      <c r="F12081">
        <v>-641.91658032999999</v>
      </c>
      <c r="G12081">
        <v>-9999.0563669999992</v>
      </c>
      <c r="H12081">
        <v>1.21335083</v>
      </c>
      <c r="I12081">
        <v>22.3616396</v>
      </c>
      <c r="J12081">
        <v>27.061081890000001</v>
      </c>
    </row>
    <row r="12082" spans="1:10" x14ac:dyDescent="0.25">
      <c r="A12082" s="2">
        <v>42311.503177905091</v>
      </c>
      <c r="C12082">
        <v>480.20434058000001</v>
      </c>
      <c r="D12082">
        <v>479.74034732000001</v>
      </c>
      <c r="E12082">
        <v>591.60822990999998</v>
      </c>
      <c r="F12082">
        <v>-641.91687892000004</v>
      </c>
      <c r="G12082">
        <v>-9999.0563669999992</v>
      </c>
      <c r="H12082">
        <v>1.2111353899999999</v>
      </c>
      <c r="I12082">
        <v>22.341108129999999</v>
      </c>
      <c r="J12082">
        <v>27.033672899999999</v>
      </c>
    </row>
    <row r="12083" spans="1:10" x14ac:dyDescent="0.25">
      <c r="A12083" s="2">
        <v>42311.503293657406</v>
      </c>
      <c r="C12083">
        <v>480.20955463000001</v>
      </c>
      <c r="D12083">
        <v>479.74937985999998</v>
      </c>
      <c r="E12083">
        <v>591.61180940999998</v>
      </c>
      <c r="F12083">
        <v>-641.91624440999999</v>
      </c>
      <c r="G12083">
        <v>-9999.0563669999992</v>
      </c>
      <c r="H12083">
        <v>1.21190598</v>
      </c>
      <c r="I12083">
        <v>22.3605135</v>
      </c>
      <c r="J12083">
        <v>27.028004070000001</v>
      </c>
    </row>
    <row r="12084" spans="1:10" x14ac:dyDescent="0.25">
      <c r="A12084" s="2">
        <v>42311.503409398145</v>
      </c>
      <c r="C12084">
        <v>480.61797603000002</v>
      </c>
      <c r="D12084">
        <v>480.07731312999999</v>
      </c>
      <c r="E12084">
        <v>591.76151449999998</v>
      </c>
      <c r="F12084">
        <v>-641.91680426999994</v>
      </c>
      <c r="G12084">
        <v>-9999.0563669999992</v>
      </c>
      <c r="H12084">
        <v>1.21650535</v>
      </c>
      <c r="I12084">
        <v>22.374905399999999</v>
      </c>
      <c r="J12084">
        <v>27.019968219999999</v>
      </c>
    </row>
    <row r="12085" spans="1:10" x14ac:dyDescent="0.25">
      <c r="A12085" s="2">
        <v>42311.50352515046</v>
      </c>
      <c r="C12085">
        <v>481.19174657000002</v>
      </c>
      <c r="D12085">
        <v>480.42028818</v>
      </c>
      <c r="E12085">
        <v>591.96509850999996</v>
      </c>
      <c r="F12085">
        <v>-641.91676695000001</v>
      </c>
      <c r="G12085">
        <v>-9999.0563669999992</v>
      </c>
      <c r="H12085">
        <v>1.21190599</v>
      </c>
      <c r="I12085">
        <v>22.391205020000001</v>
      </c>
      <c r="J12085">
        <v>27.017121889999999</v>
      </c>
    </row>
    <row r="12086" spans="1:10" x14ac:dyDescent="0.25">
      <c r="A12086" s="2">
        <v>42311.50364087963</v>
      </c>
      <c r="C12086">
        <v>480.97639506000002</v>
      </c>
      <c r="D12086">
        <v>480.34026440000002</v>
      </c>
      <c r="E12086">
        <v>591.91118230999996</v>
      </c>
      <c r="F12086">
        <v>-641.91669230000002</v>
      </c>
      <c r="G12086">
        <v>-9999.0563669999992</v>
      </c>
      <c r="H12086">
        <v>1.2169147499999999</v>
      </c>
      <c r="I12086">
        <v>22.39141235</v>
      </c>
      <c r="J12086">
        <v>27.029734609999998</v>
      </c>
    </row>
    <row r="12087" spans="1:10" x14ac:dyDescent="0.25">
      <c r="A12087" s="2">
        <v>42311.50375664352</v>
      </c>
      <c r="C12087">
        <v>481.08525242000002</v>
      </c>
      <c r="D12087">
        <v>480.411181</v>
      </c>
      <c r="E12087">
        <v>591.97229479999999</v>
      </c>
      <c r="F12087">
        <v>-641.91650568</v>
      </c>
      <c r="G12087">
        <v>-9999.0563669999992</v>
      </c>
      <c r="H12087">
        <v>1.20870323</v>
      </c>
      <c r="I12087">
        <v>22.41578045</v>
      </c>
      <c r="J12087">
        <v>27.042984010000001</v>
      </c>
    </row>
    <row r="12088" spans="1:10" x14ac:dyDescent="0.25">
      <c r="A12088" s="2">
        <v>42311.503872372683</v>
      </c>
      <c r="C12088">
        <v>480.91251356999999</v>
      </c>
      <c r="D12088">
        <v>480.30644838000001</v>
      </c>
      <c r="E12088">
        <v>591.92900523000003</v>
      </c>
      <c r="F12088">
        <v>-641.91665497999998</v>
      </c>
      <c r="G12088">
        <v>-9999.0563669999992</v>
      </c>
      <c r="H12088">
        <v>1.2107501199999999</v>
      </c>
      <c r="I12088">
        <v>22.387481309999998</v>
      </c>
      <c r="J12088">
        <v>27.0582365</v>
      </c>
    </row>
    <row r="12089" spans="1:10" x14ac:dyDescent="0.25">
      <c r="A12089" s="2">
        <v>42311.503988101853</v>
      </c>
      <c r="C12089">
        <v>480.60529725999999</v>
      </c>
      <c r="D12089">
        <v>480.00322395000001</v>
      </c>
      <c r="E12089">
        <v>591.74551860999998</v>
      </c>
      <c r="F12089">
        <v>-641.91654300000005</v>
      </c>
      <c r="G12089">
        <v>-9999.0563669999992</v>
      </c>
      <c r="H12089">
        <v>1.2106778600000001</v>
      </c>
      <c r="I12089">
        <v>22.374468610000001</v>
      </c>
      <c r="J12089">
        <v>27.076880259999999</v>
      </c>
    </row>
    <row r="12090" spans="1:10" x14ac:dyDescent="0.25">
      <c r="A12090" s="2">
        <v>42311.504103842592</v>
      </c>
      <c r="C12090">
        <v>479.81632524999998</v>
      </c>
      <c r="D12090">
        <v>479.33313677000001</v>
      </c>
      <c r="E12090">
        <v>591.40289343999996</v>
      </c>
      <c r="F12090">
        <v>-641.91680426999994</v>
      </c>
      <c r="G12090">
        <v>-9999.0563669999992</v>
      </c>
      <c r="H12090">
        <v>1.21272472</v>
      </c>
      <c r="I12090">
        <v>22.39601021</v>
      </c>
      <c r="J12090">
        <v>27.03537979</v>
      </c>
    </row>
    <row r="12091" spans="1:10" x14ac:dyDescent="0.25">
      <c r="A12091" s="2">
        <v>42311.50421958333</v>
      </c>
      <c r="C12091">
        <v>479.70026575000003</v>
      </c>
      <c r="D12091">
        <v>479.28700364999997</v>
      </c>
      <c r="E12091">
        <v>591.34457742999996</v>
      </c>
      <c r="F12091">
        <v>-641.9168416</v>
      </c>
      <c r="G12091">
        <v>-9999.0563669999992</v>
      </c>
      <c r="H12091">
        <v>1.20952199</v>
      </c>
      <c r="I12091">
        <v>22.421090700000001</v>
      </c>
      <c r="J12091">
        <v>27.00220947</v>
      </c>
    </row>
    <row r="12092" spans="1:10" x14ac:dyDescent="0.25">
      <c r="A12092" s="2">
        <v>42311.504335347221</v>
      </c>
      <c r="C12092">
        <v>480.77173422999999</v>
      </c>
      <c r="D12092">
        <v>480.19761007</v>
      </c>
      <c r="E12092">
        <v>591.84104649999995</v>
      </c>
      <c r="F12092">
        <v>-641.91620708000005</v>
      </c>
      <c r="G12092">
        <v>-9999.0563669999992</v>
      </c>
      <c r="H12092">
        <v>1.21289325</v>
      </c>
      <c r="I12092">
        <v>22.40911388</v>
      </c>
      <c r="J12092">
        <v>27.026205640000001</v>
      </c>
    </row>
    <row r="12093" spans="1:10" x14ac:dyDescent="0.25">
      <c r="A12093" s="2">
        <v>42311.504451064815</v>
      </c>
      <c r="C12093">
        <v>480.87642785000003</v>
      </c>
      <c r="D12093">
        <v>480.33082130000003</v>
      </c>
      <c r="E12093">
        <v>591.91062300999999</v>
      </c>
      <c r="F12093">
        <v>-641.91695357000003</v>
      </c>
      <c r="G12093">
        <v>-9999.0563669999992</v>
      </c>
      <c r="H12093">
        <v>1.2068249499999999</v>
      </c>
      <c r="I12093">
        <v>22.386722559999999</v>
      </c>
      <c r="J12093">
        <v>27.004372409999998</v>
      </c>
    </row>
    <row r="12094" spans="1:10" x14ac:dyDescent="0.25">
      <c r="A12094" s="2">
        <v>42311.504566828706</v>
      </c>
      <c r="C12094">
        <v>480.88531798999998</v>
      </c>
      <c r="D12094">
        <v>480.30771741000001</v>
      </c>
      <c r="E12094">
        <v>591.90163698000003</v>
      </c>
      <c r="F12094">
        <v>-641.91665497999998</v>
      </c>
      <c r="G12094">
        <v>-9999.0563669999992</v>
      </c>
      <c r="H12094">
        <v>1.2151568699999999</v>
      </c>
      <c r="I12094">
        <v>22.410148240000002</v>
      </c>
      <c r="J12094">
        <v>26.999978070000001</v>
      </c>
    </row>
    <row r="12095" spans="1:10" x14ac:dyDescent="0.25">
      <c r="A12095" s="2">
        <v>42311.504682557868</v>
      </c>
      <c r="C12095">
        <v>480.85234568999999</v>
      </c>
      <c r="D12095">
        <v>480.31066605000001</v>
      </c>
      <c r="E12095">
        <v>591.89593215000002</v>
      </c>
      <c r="F12095">
        <v>-641.91669230000002</v>
      </c>
      <c r="G12095">
        <v>-9999.0563669999992</v>
      </c>
      <c r="H12095">
        <v>1.22038231</v>
      </c>
      <c r="I12095">
        <v>22.411458589999999</v>
      </c>
      <c r="J12095">
        <v>27.059032819999999</v>
      </c>
    </row>
    <row r="12096" spans="1:10" x14ac:dyDescent="0.25">
      <c r="A12096" s="2">
        <v>42311.504798287038</v>
      </c>
      <c r="C12096">
        <v>480.87305184000002</v>
      </c>
      <c r="D12096">
        <v>480.27726059999998</v>
      </c>
      <c r="E12096">
        <v>591.92087677999996</v>
      </c>
      <c r="F12096">
        <v>-641.91691624999999</v>
      </c>
      <c r="G12096">
        <v>-9999.0563669999992</v>
      </c>
      <c r="H12096">
        <v>1.21568663</v>
      </c>
      <c r="I12096">
        <v>22.425343699999999</v>
      </c>
      <c r="J12096">
        <v>27.055846209999999</v>
      </c>
    </row>
    <row r="12097" spans="1:10" x14ac:dyDescent="0.25">
      <c r="A12097" s="2">
        <v>42311.504914039353</v>
      </c>
      <c r="C12097">
        <v>480.84157999000001</v>
      </c>
      <c r="D12097">
        <v>480.24475094000002</v>
      </c>
      <c r="E12097">
        <v>591.92736463000006</v>
      </c>
      <c r="F12097">
        <v>-641.91661765000003</v>
      </c>
      <c r="G12097">
        <v>-9999.0563669999992</v>
      </c>
      <c r="H12097">
        <v>1.2120745799999999</v>
      </c>
      <c r="I12097">
        <v>22.41651611</v>
      </c>
      <c r="J12097">
        <v>27.039022639999999</v>
      </c>
    </row>
    <row r="12098" spans="1:10" x14ac:dyDescent="0.25">
      <c r="A12098" s="2">
        <v>42311.505029780092</v>
      </c>
      <c r="C12098">
        <v>480.54719248999999</v>
      </c>
      <c r="D12098">
        <v>479.93450949999999</v>
      </c>
      <c r="E12098">
        <v>591.75409449999995</v>
      </c>
      <c r="F12098">
        <v>-641.91665497999998</v>
      </c>
      <c r="G12098">
        <v>-9999.0563669999992</v>
      </c>
      <c r="H12098">
        <v>1.2267875800000001</v>
      </c>
      <c r="I12098">
        <v>22.44350395</v>
      </c>
      <c r="J12098">
        <v>27.09955235</v>
      </c>
    </row>
    <row r="12099" spans="1:10" x14ac:dyDescent="0.25">
      <c r="A12099" s="2">
        <v>42311.505145532406</v>
      </c>
      <c r="C12099">
        <v>479.73635146999999</v>
      </c>
      <c r="D12099">
        <v>479.22911332000001</v>
      </c>
      <c r="E12099">
        <v>591.39122278000002</v>
      </c>
      <c r="F12099">
        <v>-641.91654300000005</v>
      </c>
      <c r="G12099">
        <v>-9999.0563669999992</v>
      </c>
      <c r="H12099">
        <v>1.2167702600000001</v>
      </c>
      <c r="I12099">
        <v>22.421573639999998</v>
      </c>
      <c r="J12099">
        <v>27.048242380000001</v>
      </c>
    </row>
    <row r="12100" spans="1:10" x14ac:dyDescent="0.25">
      <c r="A12100" s="2">
        <v>42311.505261261576</v>
      </c>
      <c r="C12100">
        <v>479.68777454000002</v>
      </c>
      <c r="D12100">
        <v>479.18171117000003</v>
      </c>
      <c r="E12100">
        <v>591.38260961000003</v>
      </c>
      <c r="F12100">
        <v>-641.91602046000003</v>
      </c>
      <c r="G12100">
        <v>-9999.0563669999992</v>
      </c>
      <c r="H12100">
        <v>1.2101240099999999</v>
      </c>
      <c r="I12100">
        <v>22.391297529999999</v>
      </c>
      <c r="J12100">
        <v>26.988321500000001</v>
      </c>
    </row>
    <row r="12101" spans="1:10" x14ac:dyDescent="0.25">
      <c r="A12101" s="2">
        <v>42311.505377013891</v>
      </c>
      <c r="C12101">
        <v>480.06791253</v>
      </c>
      <c r="D12101">
        <v>479.56895311</v>
      </c>
      <c r="E12101">
        <v>591.53406715999995</v>
      </c>
      <c r="F12101">
        <v>-641.91605777999996</v>
      </c>
      <c r="G12101">
        <v>-9999.0563669999992</v>
      </c>
      <c r="H12101">
        <v>1.21823915</v>
      </c>
      <c r="I12101">
        <v>22.376629640000001</v>
      </c>
      <c r="J12101">
        <v>27.02495308</v>
      </c>
    </row>
    <row r="12102" spans="1:10" x14ac:dyDescent="0.25">
      <c r="A12102" s="2">
        <v>42311.50549275463</v>
      </c>
      <c r="C12102">
        <v>480.83062673000001</v>
      </c>
      <c r="D12102">
        <v>480.26457026000003</v>
      </c>
      <c r="E12102">
        <v>591.89123405999999</v>
      </c>
      <c r="F12102">
        <v>-641.91605777999996</v>
      </c>
      <c r="G12102">
        <v>-9999.0563669999992</v>
      </c>
      <c r="H12102">
        <v>1.20297195</v>
      </c>
      <c r="I12102">
        <v>22.360719679999999</v>
      </c>
      <c r="J12102">
        <v>27.011043170000001</v>
      </c>
    </row>
    <row r="12103" spans="1:10" x14ac:dyDescent="0.25">
      <c r="A12103" s="2">
        <v>42311.505608506945</v>
      </c>
      <c r="C12103">
        <v>480.86896313</v>
      </c>
      <c r="D12103">
        <v>480.33119454000001</v>
      </c>
      <c r="E12103">
        <v>591.92180895000001</v>
      </c>
      <c r="F12103">
        <v>-641.91564720999997</v>
      </c>
      <c r="G12103">
        <v>-9999.0563669999992</v>
      </c>
      <c r="H12103">
        <v>1.20386299</v>
      </c>
      <c r="I12103">
        <v>22.35607624</v>
      </c>
      <c r="J12103">
        <v>27.016597560000001</v>
      </c>
    </row>
    <row r="12104" spans="1:10" x14ac:dyDescent="0.25">
      <c r="A12104" s="2">
        <v>42311.505724224538</v>
      </c>
      <c r="C12104">
        <v>480.87237664000003</v>
      </c>
      <c r="D12104">
        <v>480.29991659000001</v>
      </c>
      <c r="E12104">
        <v>591.89887778000002</v>
      </c>
      <c r="F12104">
        <v>-641.91598312999997</v>
      </c>
      <c r="G12104">
        <v>-9999.0563669999992</v>
      </c>
      <c r="H12104">
        <v>1.2146030299999999</v>
      </c>
      <c r="I12104">
        <v>22.388170429999999</v>
      </c>
      <c r="J12104">
        <v>27.08245754</v>
      </c>
    </row>
    <row r="12105" spans="1:10" x14ac:dyDescent="0.25">
      <c r="A12105" s="2">
        <v>42311.505839965277</v>
      </c>
      <c r="C12105">
        <v>480.92421704999998</v>
      </c>
      <c r="D12105">
        <v>480.32716348999998</v>
      </c>
      <c r="E12105">
        <v>591.94996020999997</v>
      </c>
      <c r="F12105">
        <v>-641.91624440999999</v>
      </c>
      <c r="G12105">
        <v>-9999.0563669999992</v>
      </c>
      <c r="H12105">
        <v>1.2012862099999999</v>
      </c>
      <c r="I12105">
        <v>22.397343830000001</v>
      </c>
      <c r="J12105">
        <v>27.066886520000001</v>
      </c>
    </row>
    <row r="12106" spans="1:10" x14ac:dyDescent="0.25">
      <c r="A12106" s="2">
        <v>42311.505955729168</v>
      </c>
      <c r="C12106">
        <v>480.36282519000002</v>
      </c>
      <c r="D12106">
        <v>479.82712684000001</v>
      </c>
      <c r="E12106">
        <v>591.69044653000003</v>
      </c>
      <c r="F12106">
        <v>-641.91635638000002</v>
      </c>
      <c r="G12106">
        <v>-9999.0563669999992</v>
      </c>
      <c r="H12106">
        <v>1.20273118</v>
      </c>
      <c r="I12106">
        <v>22.432883830000002</v>
      </c>
      <c r="J12106">
        <v>27.055459209999999</v>
      </c>
    </row>
    <row r="12107" spans="1:10" x14ac:dyDescent="0.25">
      <c r="A12107" s="2">
        <v>42311.506071469907</v>
      </c>
      <c r="C12107">
        <v>479.81223653000001</v>
      </c>
      <c r="D12107">
        <v>479.33862347000002</v>
      </c>
      <c r="E12107">
        <v>591.43928501000005</v>
      </c>
      <c r="F12107">
        <v>-641.91620708000005</v>
      </c>
      <c r="G12107">
        <v>-9999.0563669999992</v>
      </c>
      <c r="H12107">
        <v>1.21361572</v>
      </c>
      <c r="I12107">
        <v>22.429228779999999</v>
      </c>
      <c r="J12107">
        <v>27.07503681</v>
      </c>
    </row>
    <row r="12108" spans="1:10" x14ac:dyDescent="0.25">
      <c r="A12108" s="2">
        <v>42311.506187233797</v>
      </c>
      <c r="C12108">
        <v>479.68436101999998</v>
      </c>
      <c r="D12108">
        <v>479.22993445999998</v>
      </c>
      <c r="E12108">
        <v>591.42067907000001</v>
      </c>
      <c r="F12108">
        <v>-641.91631904999997</v>
      </c>
      <c r="G12108">
        <v>-9999.0563669999992</v>
      </c>
      <c r="H12108">
        <v>1.2030201300000001</v>
      </c>
      <c r="I12108">
        <v>22.423826600000002</v>
      </c>
      <c r="J12108">
        <v>27.012044329999998</v>
      </c>
    </row>
    <row r="12109" spans="1:10" x14ac:dyDescent="0.25">
      <c r="A12109" s="2">
        <v>42311.50630296296</v>
      </c>
      <c r="C12109">
        <v>480.59179324000002</v>
      </c>
      <c r="D12109">
        <v>480.04398233000001</v>
      </c>
      <c r="E12109">
        <v>591.79701120000004</v>
      </c>
      <c r="F12109">
        <v>-641.91624440999999</v>
      </c>
      <c r="G12109">
        <v>-9999.0563669999992</v>
      </c>
      <c r="H12109">
        <v>1.2040556099999999</v>
      </c>
      <c r="I12109">
        <v>22.447525980000002</v>
      </c>
      <c r="J12109">
        <v>26.98779678</v>
      </c>
    </row>
    <row r="12110" spans="1:10" x14ac:dyDescent="0.25">
      <c r="A12110" s="2">
        <v>42311.50641869213</v>
      </c>
      <c r="C12110">
        <v>480.86690002</v>
      </c>
      <c r="D12110">
        <v>480.27203516999998</v>
      </c>
      <c r="E12110">
        <v>591.89447798000003</v>
      </c>
      <c r="F12110">
        <v>-641.91650568</v>
      </c>
      <c r="G12110">
        <v>-9999.0563669999992</v>
      </c>
      <c r="H12110">
        <v>1.21123173</v>
      </c>
      <c r="I12110">
        <v>22.489820479999999</v>
      </c>
      <c r="J12110">
        <v>27.065634920000001</v>
      </c>
    </row>
    <row r="12111" spans="1:10" x14ac:dyDescent="0.25">
      <c r="A12111" s="2">
        <v>42311.5065344213</v>
      </c>
      <c r="C12111">
        <v>480.87920366999998</v>
      </c>
      <c r="D12111">
        <v>480.28207547</v>
      </c>
      <c r="E12111">
        <v>591.91099586999997</v>
      </c>
      <c r="F12111">
        <v>-641.91643103000001</v>
      </c>
      <c r="G12111">
        <v>-9999.0563669999992</v>
      </c>
      <c r="H12111">
        <v>1.19490466</v>
      </c>
      <c r="I12111">
        <v>22.512965390000002</v>
      </c>
      <c r="J12111">
        <v>27.04566956</v>
      </c>
    </row>
    <row r="12112" spans="1:10" x14ac:dyDescent="0.25">
      <c r="A12112" s="2">
        <v>42311.506650173615</v>
      </c>
      <c r="C12112">
        <v>480.84803190999997</v>
      </c>
      <c r="D12112">
        <v>480.24090652000001</v>
      </c>
      <c r="E12112">
        <v>591.92162251000002</v>
      </c>
      <c r="F12112">
        <v>-641.91654300000005</v>
      </c>
      <c r="G12112">
        <v>-9999.0563669999992</v>
      </c>
      <c r="H12112">
        <v>1.19981728</v>
      </c>
      <c r="I12112">
        <v>22.50657597</v>
      </c>
      <c r="J12112">
        <v>27.046876340000001</v>
      </c>
    </row>
    <row r="12113" spans="1:10" x14ac:dyDescent="0.25">
      <c r="A12113" s="2">
        <v>42311.506765914353</v>
      </c>
      <c r="C12113">
        <v>480.81903578999999</v>
      </c>
      <c r="D12113">
        <v>480.23433740000002</v>
      </c>
      <c r="E12113">
        <v>591.89306108999995</v>
      </c>
      <c r="F12113">
        <v>-641.91620708000005</v>
      </c>
      <c r="G12113">
        <v>-9999.0563669999992</v>
      </c>
      <c r="H12113">
        <v>1.20778816</v>
      </c>
      <c r="I12113">
        <v>22.469086839999999</v>
      </c>
      <c r="J12113">
        <v>27.088808629999999</v>
      </c>
    </row>
    <row r="12114" spans="1:10" x14ac:dyDescent="0.25">
      <c r="A12114" s="2">
        <v>42311.506881666668</v>
      </c>
      <c r="C12114">
        <v>480.39906095999999</v>
      </c>
      <c r="D12114">
        <v>479.86374219999999</v>
      </c>
      <c r="E12114">
        <v>591.70647970000005</v>
      </c>
      <c r="F12114">
        <v>-641.91643103000001</v>
      </c>
      <c r="G12114">
        <v>-9999.0563669999992</v>
      </c>
      <c r="H12114">
        <v>1.2077159399999999</v>
      </c>
      <c r="I12114">
        <v>22.439274409999999</v>
      </c>
      <c r="J12114">
        <v>27.088785170000001</v>
      </c>
    </row>
    <row r="12115" spans="1:10" x14ac:dyDescent="0.25">
      <c r="A12115" s="2">
        <v>42311.506997407407</v>
      </c>
      <c r="C12115">
        <v>479.68177274999999</v>
      </c>
      <c r="D12115">
        <v>479.23963882999999</v>
      </c>
      <c r="E12115">
        <v>591.39502599000002</v>
      </c>
      <c r="F12115">
        <v>-641.91672961999996</v>
      </c>
      <c r="G12115">
        <v>-9999.0563669999992</v>
      </c>
      <c r="H12115">
        <v>1.2039833799999999</v>
      </c>
      <c r="I12115">
        <v>22.402331920000002</v>
      </c>
      <c r="J12115">
        <v>27.011042979999999</v>
      </c>
    </row>
    <row r="12116" spans="1:10" x14ac:dyDescent="0.25">
      <c r="A12116" s="2">
        <v>42311.507113148145</v>
      </c>
      <c r="C12116">
        <v>479.67907194999998</v>
      </c>
      <c r="D12116">
        <v>479.24157971</v>
      </c>
      <c r="E12116">
        <v>591.41982148</v>
      </c>
      <c r="F12116">
        <v>-641.91613242999995</v>
      </c>
      <c r="G12116">
        <v>-9999.0563669999992</v>
      </c>
      <c r="H12116">
        <v>1.2032609400000001</v>
      </c>
      <c r="I12116">
        <v>22.378997420000001</v>
      </c>
      <c r="J12116">
        <v>27.001253129999998</v>
      </c>
    </row>
    <row r="12117" spans="1:10" x14ac:dyDescent="0.25">
      <c r="A12117" s="2">
        <v>42311.50722890046</v>
      </c>
      <c r="C12117">
        <v>479.79017997</v>
      </c>
      <c r="D12117">
        <v>479.30372504000002</v>
      </c>
      <c r="E12117">
        <v>591.45240983999997</v>
      </c>
      <c r="F12117">
        <v>-641.91594581000004</v>
      </c>
      <c r="G12117">
        <v>-9999.0563669999992</v>
      </c>
      <c r="H12117">
        <v>1.2620445</v>
      </c>
      <c r="I12117">
        <v>22.385237119999999</v>
      </c>
      <c r="J12117">
        <v>27.067211910000001</v>
      </c>
    </row>
    <row r="12118" spans="1:10" x14ac:dyDescent="0.25">
      <c r="A12118" s="2">
        <v>42311.507344641206</v>
      </c>
      <c r="C12118">
        <v>480.85564667</v>
      </c>
      <c r="D12118">
        <v>480.24575870000001</v>
      </c>
      <c r="E12118">
        <v>591.91513467000004</v>
      </c>
      <c r="F12118">
        <v>-641.91661765000003</v>
      </c>
      <c r="G12118">
        <v>-9999.0563669999992</v>
      </c>
      <c r="H12118">
        <v>1.22224903</v>
      </c>
      <c r="I12118">
        <v>22.363952449999999</v>
      </c>
      <c r="J12118">
        <v>27.054219249999999</v>
      </c>
    </row>
    <row r="12119" spans="1:10" x14ac:dyDescent="0.25">
      <c r="A12119" s="2">
        <v>42311.507460358793</v>
      </c>
      <c r="C12119">
        <v>480.87526500000001</v>
      </c>
      <c r="D12119">
        <v>480.23280708999999</v>
      </c>
      <c r="E12119">
        <v>591.91509738000002</v>
      </c>
      <c r="F12119">
        <v>-641.91665497999998</v>
      </c>
      <c r="G12119">
        <v>-9999.0563669999992</v>
      </c>
      <c r="H12119">
        <v>1.2063674</v>
      </c>
      <c r="I12119">
        <v>22.377663989999999</v>
      </c>
      <c r="J12119">
        <v>27.054116440000001</v>
      </c>
    </row>
    <row r="12120" spans="1:10" x14ac:dyDescent="0.25">
      <c r="A12120" s="2">
        <v>42311.507576111107</v>
      </c>
      <c r="C12120">
        <v>480.89780919999998</v>
      </c>
      <c r="D12120">
        <v>480.21056168000001</v>
      </c>
      <c r="E12120">
        <v>591.92889336999997</v>
      </c>
      <c r="F12120">
        <v>-641.91635638000002</v>
      </c>
      <c r="G12120">
        <v>-9999.0563669999992</v>
      </c>
      <c r="H12120">
        <v>1.2575227600000001</v>
      </c>
      <c r="I12120">
        <v>22.447976109999999</v>
      </c>
      <c r="J12120">
        <v>27.09316711</v>
      </c>
    </row>
    <row r="12121" spans="1:10" x14ac:dyDescent="0.25">
      <c r="A12121" s="2">
        <v>42311.507691851853</v>
      </c>
      <c r="C12121">
        <v>480.83786638999999</v>
      </c>
      <c r="D12121">
        <v>480.21403285999997</v>
      </c>
      <c r="E12121">
        <v>591.88739354999996</v>
      </c>
      <c r="F12121">
        <v>-641.91624440999999</v>
      </c>
      <c r="G12121">
        <v>-9999.0563669999992</v>
      </c>
      <c r="H12121">
        <v>1.22763767</v>
      </c>
      <c r="I12121">
        <v>22.42135201</v>
      </c>
      <c r="J12121">
        <v>27.090182299999999</v>
      </c>
    </row>
    <row r="12122" spans="1:10" x14ac:dyDescent="0.25">
      <c r="A12122" s="2">
        <v>42311.507807592592</v>
      </c>
      <c r="C12122">
        <v>480.90910006000001</v>
      </c>
      <c r="D12122">
        <v>480.23235920000002</v>
      </c>
      <c r="E12122">
        <v>591.91472452000005</v>
      </c>
      <c r="F12122">
        <v>-641.91624440999999</v>
      </c>
      <c r="G12122">
        <v>-9999.0563669999992</v>
      </c>
      <c r="H12122">
        <v>1.2140732400000001</v>
      </c>
      <c r="I12122">
        <v>22.36695061</v>
      </c>
      <c r="J12122">
        <v>27.0770853</v>
      </c>
    </row>
    <row r="12123" spans="1:10" x14ac:dyDescent="0.25">
      <c r="A12123" s="2">
        <v>42311.507923344907</v>
      </c>
      <c r="C12123">
        <v>480.85350854000001</v>
      </c>
      <c r="D12123">
        <v>480.25617225000002</v>
      </c>
      <c r="E12123">
        <v>591.89022732000001</v>
      </c>
      <c r="F12123">
        <v>-641.91669230000002</v>
      </c>
      <c r="G12123">
        <v>-9999.0563669999992</v>
      </c>
      <c r="H12123">
        <v>1.2434660399999999</v>
      </c>
      <c r="I12123">
        <v>22.41207275</v>
      </c>
      <c r="J12123">
        <v>27.11591129</v>
      </c>
    </row>
    <row r="12124" spans="1:10" x14ac:dyDescent="0.25">
      <c r="A12124" s="2">
        <v>42311.508039097222</v>
      </c>
      <c r="C12124">
        <v>480.81168359999998</v>
      </c>
      <c r="D12124">
        <v>480.21358497</v>
      </c>
      <c r="E12124">
        <v>591.89071205000005</v>
      </c>
      <c r="F12124">
        <v>-641.91669230000002</v>
      </c>
      <c r="G12124">
        <v>-9999.0563669999992</v>
      </c>
      <c r="H12124">
        <v>1.2698600099999999</v>
      </c>
      <c r="I12124">
        <v>22.45924969</v>
      </c>
      <c r="J12124">
        <v>27.148145289999999</v>
      </c>
    </row>
    <row r="12125" spans="1:10" x14ac:dyDescent="0.25">
      <c r="A12125" s="2">
        <v>42311.508154814815</v>
      </c>
      <c r="C12125">
        <v>479.68991267000001</v>
      </c>
      <c r="D12125">
        <v>479.21959556000002</v>
      </c>
      <c r="E12125">
        <v>591.36967120999998</v>
      </c>
      <c r="F12125">
        <v>-641.91687892000004</v>
      </c>
      <c r="G12125">
        <v>-9999.0563669999992</v>
      </c>
      <c r="H12125">
        <v>1.26966739</v>
      </c>
      <c r="I12125">
        <v>22.435274119999999</v>
      </c>
      <c r="J12125">
        <v>27.132213019999998</v>
      </c>
    </row>
    <row r="12126" spans="1:10" x14ac:dyDescent="0.25">
      <c r="A12126" s="2">
        <v>42311.50827056713</v>
      </c>
      <c r="C12126">
        <v>479.66279211</v>
      </c>
      <c r="D12126">
        <v>479.17738152999999</v>
      </c>
      <c r="E12126">
        <v>591.37004406999995</v>
      </c>
      <c r="F12126">
        <v>-641.91665497999998</v>
      </c>
      <c r="G12126">
        <v>-9999.0563669999992</v>
      </c>
      <c r="H12126">
        <v>1.2692821299999999</v>
      </c>
      <c r="I12126">
        <v>22.433572770000001</v>
      </c>
      <c r="J12126">
        <v>27.124382969999999</v>
      </c>
    </row>
    <row r="12127" spans="1:10" x14ac:dyDescent="0.25">
      <c r="A12127" s="2">
        <v>42311.508386319445</v>
      </c>
      <c r="C12127">
        <v>479.58716963000001</v>
      </c>
      <c r="D12127">
        <v>479.15860729000002</v>
      </c>
      <c r="E12127">
        <v>591.33611341000005</v>
      </c>
      <c r="F12127">
        <v>-641.9168416</v>
      </c>
      <c r="G12127">
        <v>-9999.0563669999992</v>
      </c>
      <c r="H12127">
        <v>1.26588721</v>
      </c>
      <c r="I12127">
        <v>22.456352809999998</v>
      </c>
      <c r="J12127">
        <v>27.07589836</v>
      </c>
    </row>
    <row r="12128" spans="1:10" x14ac:dyDescent="0.25">
      <c r="A12128" s="2">
        <v>42311.508502048608</v>
      </c>
      <c r="C12128">
        <v>480.45611542</v>
      </c>
      <c r="D12128">
        <v>479.93566656000002</v>
      </c>
      <c r="E12128">
        <v>591.74041036999995</v>
      </c>
      <c r="F12128">
        <v>-641.91650568</v>
      </c>
      <c r="G12128">
        <v>-9999.0563669999992</v>
      </c>
      <c r="H12128">
        <v>1.2627089199999999</v>
      </c>
      <c r="I12128">
        <v>22.44037724</v>
      </c>
      <c r="J12128">
        <v>27.055593300000002</v>
      </c>
    </row>
    <row r="12129" spans="1:10" x14ac:dyDescent="0.25">
      <c r="A12129" s="2">
        <v>42311.508617800922</v>
      </c>
      <c r="C12129">
        <v>480.83340256000002</v>
      </c>
      <c r="D12129">
        <v>480.23825648000002</v>
      </c>
      <c r="E12129">
        <v>591.90297928999996</v>
      </c>
      <c r="F12129">
        <v>-641.91613242999995</v>
      </c>
      <c r="G12129">
        <v>-9999.0563669999992</v>
      </c>
      <c r="H12129">
        <v>1.2674041</v>
      </c>
      <c r="I12129">
        <v>22.422676849999998</v>
      </c>
      <c r="J12129">
        <v>27.073143959999999</v>
      </c>
    </row>
    <row r="12130" spans="1:10" x14ac:dyDescent="0.25">
      <c r="A12130" s="2">
        <v>42311.508733518516</v>
      </c>
      <c r="C12130">
        <v>480.98817356000001</v>
      </c>
      <c r="D12130">
        <v>480.36758594999998</v>
      </c>
      <c r="E12130">
        <v>591.94410624</v>
      </c>
      <c r="F12130">
        <v>-641.91665497999998</v>
      </c>
      <c r="G12130">
        <v>-9999.0563669999992</v>
      </c>
      <c r="H12130">
        <v>1.2627089199999999</v>
      </c>
      <c r="I12130">
        <v>22.439733700000001</v>
      </c>
      <c r="J12130">
        <v>27.076354219999999</v>
      </c>
    </row>
    <row r="12131" spans="1:10" x14ac:dyDescent="0.25">
      <c r="A12131" s="2">
        <v>42311.508849293983</v>
      </c>
      <c r="C12131">
        <v>480.96236589</v>
      </c>
      <c r="D12131">
        <v>480.38580031999999</v>
      </c>
      <c r="E12131">
        <v>591.98094524999999</v>
      </c>
      <c r="F12131">
        <v>-641.91676695000001</v>
      </c>
      <c r="G12131">
        <v>-9999.0563669999992</v>
      </c>
      <c r="H12131">
        <v>1.26603165</v>
      </c>
      <c r="I12131">
        <v>22.474443050000001</v>
      </c>
      <c r="J12131">
        <v>27.08657475</v>
      </c>
    </row>
    <row r="12132" spans="1:10" x14ac:dyDescent="0.25">
      <c r="A12132" s="2">
        <v>42311.508965023146</v>
      </c>
      <c r="C12132">
        <v>481.12981566000002</v>
      </c>
      <c r="D12132">
        <v>480.40509709999998</v>
      </c>
      <c r="E12132">
        <v>591.97311509999997</v>
      </c>
      <c r="F12132">
        <v>-641.91691624999999</v>
      </c>
      <c r="G12132">
        <v>-9999.0563669999992</v>
      </c>
      <c r="H12132">
        <v>1.27390498</v>
      </c>
      <c r="I12132">
        <v>22.5052433</v>
      </c>
      <c r="J12132">
        <v>27.14400272</v>
      </c>
    </row>
    <row r="12133" spans="1:10" x14ac:dyDescent="0.25">
      <c r="A12133" s="2">
        <v>42311.509080763892</v>
      </c>
      <c r="C12133">
        <v>480.89972226999998</v>
      </c>
      <c r="D12133">
        <v>480.25770254999998</v>
      </c>
      <c r="E12133">
        <v>591.92889336999997</v>
      </c>
      <c r="F12133">
        <v>-641.91628173000004</v>
      </c>
      <c r="G12133">
        <v>-9999.0563669999992</v>
      </c>
      <c r="H12133">
        <v>1.2765775699999999</v>
      </c>
      <c r="I12133">
        <v>22.54812927</v>
      </c>
      <c r="J12133">
        <v>27.171405979999999</v>
      </c>
    </row>
    <row r="12134" spans="1:10" x14ac:dyDescent="0.25">
      <c r="A12134" s="2">
        <v>42311.509196493054</v>
      </c>
      <c r="C12134">
        <v>479.96490691000002</v>
      </c>
      <c r="D12134">
        <v>479.47840380999997</v>
      </c>
      <c r="E12134">
        <v>591.49208262000002</v>
      </c>
      <c r="F12134">
        <v>-641.91676695000001</v>
      </c>
      <c r="G12134">
        <v>-9999.0563669999992</v>
      </c>
      <c r="H12134">
        <v>1.2715261</v>
      </c>
      <c r="I12134">
        <v>22.548501009999999</v>
      </c>
      <c r="J12134">
        <v>27.104948619999998</v>
      </c>
    </row>
    <row r="12135" spans="1:10" x14ac:dyDescent="0.25">
      <c r="A12135" s="2">
        <v>42311.509312233793</v>
      </c>
      <c r="C12135">
        <v>479.98632578000002</v>
      </c>
      <c r="D12135">
        <v>479.44749911000002</v>
      </c>
      <c r="E12135">
        <v>591.49924162000002</v>
      </c>
      <c r="F12135">
        <v>-641.91661765000003</v>
      </c>
      <c r="G12135">
        <v>-9999.0563669999992</v>
      </c>
      <c r="H12135">
        <v>1.2184260600000001</v>
      </c>
      <c r="I12135">
        <v>22.439889340000001</v>
      </c>
      <c r="J12135">
        <v>27.025699620000001</v>
      </c>
    </row>
    <row r="12136" spans="1:10" x14ac:dyDescent="0.25">
      <c r="A12136" s="2">
        <v>42311.509427986108</v>
      </c>
      <c r="C12136">
        <v>480.06149812000001</v>
      </c>
      <c r="D12136">
        <v>479.55644939000001</v>
      </c>
      <c r="E12136">
        <v>591.58459029999995</v>
      </c>
      <c r="F12136">
        <v>-641.91646834999995</v>
      </c>
      <c r="G12136">
        <v>-9999.0563669999992</v>
      </c>
      <c r="H12136">
        <v>1.2776128899999999</v>
      </c>
      <c r="I12136">
        <v>22.427182200000001</v>
      </c>
      <c r="J12136">
        <v>27.048717880000002</v>
      </c>
    </row>
    <row r="12137" spans="1:10" x14ac:dyDescent="0.25">
      <c r="A12137" s="2">
        <v>42311.509543738423</v>
      </c>
      <c r="C12137">
        <v>481.10517084000003</v>
      </c>
      <c r="D12137">
        <v>480.43469544999999</v>
      </c>
      <c r="E12137">
        <v>592.02527884000006</v>
      </c>
      <c r="F12137">
        <v>-641.91691624999999</v>
      </c>
      <c r="G12137">
        <v>-9999.0563669999992</v>
      </c>
      <c r="H12137">
        <v>1.27864822</v>
      </c>
      <c r="I12137">
        <v>22.4151825</v>
      </c>
      <c r="J12137">
        <v>27.074099919999998</v>
      </c>
    </row>
    <row r="12138" spans="1:10" x14ac:dyDescent="0.25">
      <c r="A12138" s="2">
        <v>42311.509659479168</v>
      </c>
      <c r="C12138">
        <v>481.02538462000001</v>
      </c>
      <c r="D12138">
        <v>480.40453723000002</v>
      </c>
      <c r="E12138">
        <v>591.97803691000001</v>
      </c>
      <c r="F12138">
        <v>-641.91669230000002</v>
      </c>
      <c r="G12138">
        <v>-9999.0563669999992</v>
      </c>
      <c r="H12138">
        <v>1.2139287599999999</v>
      </c>
      <c r="I12138">
        <v>22.404676630000001</v>
      </c>
      <c r="J12138">
        <v>27.05120239</v>
      </c>
    </row>
    <row r="12139" spans="1:10" x14ac:dyDescent="0.25">
      <c r="A12139" s="2">
        <v>42311.509775231483</v>
      </c>
      <c r="C12139">
        <v>481.00542868999997</v>
      </c>
      <c r="D12139">
        <v>480.39580329</v>
      </c>
      <c r="E12139">
        <v>591.96673912000006</v>
      </c>
      <c r="F12139">
        <v>-641.91643103000001</v>
      </c>
      <c r="G12139">
        <v>-9999.0563669999992</v>
      </c>
      <c r="H12139">
        <v>1.21494016</v>
      </c>
      <c r="I12139">
        <v>22.448537829999999</v>
      </c>
      <c r="J12139">
        <v>27.06208363</v>
      </c>
    </row>
    <row r="12140" spans="1:10" x14ac:dyDescent="0.25">
      <c r="A12140" s="2">
        <v>42311.509890960646</v>
      </c>
      <c r="C12140">
        <v>480.96247842999998</v>
      </c>
      <c r="D12140">
        <v>480.30812797999999</v>
      </c>
      <c r="E12140">
        <v>591.96356977000005</v>
      </c>
      <c r="F12140">
        <v>-641.91624440999999</v>
      </c>
      <c r="G12140">
        <v>-9999.0563669999992</v>
      </c>
      <c r="H12140">
        <v>1.27814257</v>
      </c>
      <c r="I12140">
        <v>22.477293209999999</v>
      </c>
      <c r="J12140">
        <v>27.11027069</v>
      </c>
    </row>
    <row r="12141" spans="1:10" x14ac:dyDescent="0.25">
      <c r="A12141" s="2">
        <v>42311.510006701392</v>
      </c>
      <c r="C12141">
        <v>480.91112565999998</v>
      </c>
      <c r="D12141">
        <v>480.29566159000001</v>
      </c>
      <c r="E12141">
        <v>591.92643246</v>
      </c>
      <c r="F12141">
        <v>-641.91643103000001</v>
      </c>
      <c r="G12141">
        <v>-9999.0563669999992</v>
      </c>
      <c r="H12141">
        <v>1.28204305</v>
      </c>
      <c r="I12141">
        <v>22.44803181</v>
      </c>
      <c r="J12141">
        <v>27.099003410000002</v>
      </c>
    </row>
    <row r="12142" spans="1:10" x14ac:dyDescent="0.25">
      <c r="A12142" s="2">
        <v>42311.510122430554</v>
      </c>
      <c r="C12142">
        <v>480.93081902</v>
      </c>
      <c r="D12142">
        <v>480.31981056000001</v>
      </c>
      <c r="E12142">
        <v>591.97274222999999</v>
      </c>
      <c r="F12142">
        <v>-641.91654300000005</v>
      </c>
      <c r="G12142">
        <v>-9999.0563669999992</v>
      </c>
      <c r="H12142">
        <v>1.2748680999999999</v>
      </c>
      <c r="I12142">
        <v>22.475867839999999</v>
      </c>
      <c r="J12142">
        <v>27.09055824</v>
      </c>
    </row>
    <row r="12143" spans="1:10" x14ac:dyDescent="0.25">
      <c r="A12143" s="2">
        <v>42311.510238171293</v>
      </c>
      <c r="C12143">
        <v>480.81528466999998</v>
      </c>
      <c r="D12143">
        <v>480.21754135999998</v>
      </c>
      <c r="E12143">
        <v>591.89552200000003</v>
      </c>
      <c r="F12143">
        <v>-641.91650568</v>
      </c>
      <c r="G12143">
        <v>-9999.0563669999992</v>
      </c>
      <c r="H12143">
        <v>1.27183435</v>
      </c>
      <c r="I12143">
        <v>22.464765929999999</v>
      </c>
      <c r="J12143">
        <v>27.113912389999999</v>
      </c>
    </row>
    <row r="12144" spans="1:10" x14ac:dyDescent="0.25">
      <c r="A12144" s="2">
        <v>42311.510353912039</v>
      </c>
      <c r="C12144">
        <v>480.48751225000001</v>
      </c>
      <c r="D12144">
        <v>479.93275525000001</v>
      </c>
      <c r="E12144">
        <v>591.72247559000004</v>
      </c>
      <c r="F12144">
        <v>-641.91654300000005</v>
      </c>
      <c r="G12144">
        <v>-9999.0563669999992</v>
      </c>
      <c r="H12144">
        <v>1.2788167699999999</v>
      </c>
      <c r="I12144">
        <v>22.498669240000002</v>
      </c>
      <c r="J12144">
        <v>27.127865409999998</v>
      </c>
    </row>
    <row r="12145" spans="1:10" x14ac:dyDescent="0.25">
      <c r="A12145" s="2">
        <v>42311.510469664354</v>
      </c>
      <c r="C12145">
        <v>479.66376739999998</v>
      </c>
      <c r="D12145">
        <v>479.22758300999999</v>
      </c>
      <c r="E12145">
        <v>591.38190115999998</v>
      </c>
      <c r="F12145">
        <v>-641.91650568</v>
      </c>
      <c r="G12145">
        <v>-9999.0563669999992</v>
      </c>
      <c r="H12145">
        <v>1.2842580699999999</v>
      </c>
      <c r="I12145">
        <v>22.47733917</v>
      </c>
      <c r="J12145">
        <v>27.12811584</v>
      </c>
    </row>
    <row r="12146" spans="1:10" x14ac:dyDescent="0.25">
      <c r="A12146" s="2">
        <v>42311.510585393517</v>
      </c>
      <c r="C12146">
        <v>479.59065816999998</v>
      </c>
      <c r="D12146">
        <v>479.16666938999998</v>
      </c>
      <c r="E12146">
        <v>591.35755311000003</v>
      </c>
      <c r="F12146">
        <v>-641.91695357000003</v>
      </c>
      <c r="G12146">
        <v>-9999.0563669999992</v>
      </c>
      <c r="H12146">
        <v>1.2425669699999999</v>
      </c>
      <c r="I12146">
        <v>22.40392628</v>
      </c>
      <c r="J12146">
        <v>27.07991543</v>
      </c>
    </row>
    <row r="12147" spans="1:10" x14ac:dyDescent="0.25">
      <c r="A12147" s="2">
        <v>42311.510701145831</v>
      </c>
      <c r="C12147">
        <v>479.54894576999999</v>
      </c>
      <c r="D12147">
        <v>479.19746212000001</v>
      </c>
      <c r="E12147">
        <v>591.32541218999995</v>
      </c>
      <c r="F12147">
        <v>-641.91702822000002</v>
      </c>
      <c r="G12147">
        <v>-9999.0563669999992</v>
      </c>
      <c r="H12147">
        <v>1.22264583</v>
      </c>
      <c r="I12147">
        <v>22.381297109999998</v>
      </c>
      <c r="J12147">
        <v>27.033854680000001</v>
      </c>
    </row>
    <row r="12148" spans="1:10" x14ac:dyDescent="0.25">
      <c r="A12148" s="2">
        <v>42311.510816898146</v>
      </c>
      <c r="C12148">
        <v>480.61782598000002</v>
      </c>
      <c r="D12148">
        <v>480.10355227000002</v>
      </c>
      <c r="E12148">
        <v>591.83385021000004</v>
      </c>
      <c r="F12148">
        <v>-641.9168416</v>
      </c>
      <c r="G12148">
        <v>-9999.0563669999992</v>
      </c>
      <c r="H12148">
        <v>1.2276303900000001</v>
      </c>
      <c r="I12148">
        <v>22.399780270000001</v>
      </c>
      <c r="J12148">
        <v>27.03487968</v>
      </c>
    </row>
    <row r="12149" spans="1:10" x14ac:dyDescent="0.25">
      <c r="A12149" s="2">
        <v>42311.510932638892</v>
      </c>
      <c r="C12149">
        <v>480.76438203999999</v>
      </c>
      <c r="D12149">
        <v>480.20570949</v>
      </c>
      <c r="E12149">
        <v>591.87837022999997</v>
      </c>
      <c r="F12149">
        <v>-641.91687892000004</v>
      </c>
      <c r="G12149">
        <v>-9999.0563669999992</v>
      </c>
      <c r="H12149">
        <v>1.2312663800000001</v>
      </c>
      <c r="I12149">
        <v>22.393596460000001</v>
      </c>
      <c r="J12149">
        <v>27.048242760000001</v>
      </c>
    </row>
    <row r="12150" spans="1:10" x14ac:dyDescent="0.25">
      <c r="A12150" s="2">
        <v>42311.511048368055</v>
      </c>
      <c r="C12150">
        <v>480.79033975999999</v>
      </c>
      <c r="D12150">
        <v>480.19279520999999</v>
      </c>
      <c r="E12150">
        <v>591.87911596000004</v>
      </c>
      <c r="F12150">
        <v>-641.91680426999994</v>
      </c>
      <c r="G12150">
        <v>-9999.0563669999992</v>
      </c>
      <c r="H12150">
        <v>1.23131459</v>
      </c>
      <c r="I12150">
        <v>22.397297099999999</v>
      </c>
      <c r="J12150">
        <v>27.062561800000001</v>
      </c>
    </row>
    <row r="12151" spans="1:10" x14ac:dyDescent="0.25">
      <c r="A12151" s="2">
        <v>42311.511164097225</v>
      </c>
      <c r="C12151">
        <v>480.80684466999998</v>
      </c>
      <c r="D12151">
        <v>480.24699041000002</v>
      </c>
      <c r="E12151">
        <v>591.91602954999996</v>
      </c>
      <c r="F12151">
        <v>-641.91695357000003</v>
      </c>
      <c r="G12151">
        <v>-9999.0563669999992</v>
      </c>
      <c r="H12151">
        <v>1.2324222300000001</v>
      </c>
      <c r="I12151">
        <v>22.35485744</v>
      </c>
      <c r="J12151">
        <v>27.075673869999999</v>
      </c>
    </row>
    <row r="12152" spans="1:10" x14ac:dyDescent="0.25">
      <c r="A12152" s="2">
        <v>42311.511279872684</v>
      </c>
      <c r="C12152">
        <v>480.78883931000001</v>
      </c>
      <c r="D12152">
        <v>480.17857456000002</v>
      </c>
      <c r="E12152">
        <v>591.88146501000006</v>
      </c>
      <c r="F12152">
        <v>-641.91736414000002</v>
      </c>
      <c r="G12152">
        <v>-9999.0563669999992</v>
      </c>
      <c r="H12152">
        <v>1.2258725399999999</v>
      </c>
      <c r="I12152">
        <v>22.368560030000001</v>
      </c>
      <c r="J12152">
        <v>27.09065189</v>
      </c>
    </row>
    <row r="12153" spans="1:10" x14ac:dyDescent="0.25">
      <c r="A12153" s="2">
        <v>42311.511395590278</v>
      </c>
      <c r="C12153">
        <v>480.86142339000003</v>
      </c>
      <c r="D12153">
        <v>480.23922691000001</v>
      </c>
      <c r="E12153">
        <v>591.91259919000004</v>
      </c>
      <c r="F12153">
        <v>-641.91695357000003</v>
      </c>
      <c r="G12153">
        <v>-9999.0563669999992</v>
      </c>
      <c r="H12153">
        <v>1.2289307</v>
      </c>
      <c r="I12153">
        <v>22.352765080000001</v>
      </c>
      <c r="J12153">
        <v>27.107655909999998</v>
      </c>
    </row>
    <row r="12154" spans="1:10" x14ac:dyDescent="0.25">
      <c r="A12154" s="2">
        <v>42311.511511354169</v>
      </c>
      <c r="C12154">
        <v>479.97567261</v>
      </c>
      <c r="D12154">
        <v>479.48941454999999</v>
      </c>
      <c r="E12154">
        <v>591.53444003000004</v>
      </c>
      <c r="F12154">
        <v>-641.91702822000002</v>
      </c>
      <c r="G12154">
        <v>-9999.0563669999992</v>
      </c>
      <c r="H12154">
        <v>1.22683575</v>
      </c>
      <c r="I12154">
        <v>22.345177840000002</v>
      </c>
      <c r="J12154">
        <v>27.092268180000001</v>
      </c>
    </row>
    <row r="12155" spans="1:10" x14ac:dyDescent="0.25">
      <c r="A12155" s="2">
        <v>42311.511627094907</v>
      </c>
      <c r="C12155">
        <v>479.68158519999997</v>
      </c>
      <c r="D12155">
        <v>479.22541819000003</v>
      </c>
      <c r="E12155">
        <v>591.40173756000002</v>
      </c>
      <c r="F12155">
        <v>-641.91699089999997</v>
      </c>
      <c r="G12155">
        <v>-9999.0563669999992</v>
      </c>
      <c r="H12155">
        <v>1.2238979999999999</v>
      </c>
      <c r="I12155">
        <v>22.343591499999999</v>
      </c>
      <c r="J12155">
        <v>27.07460403</v>
      </c>
    </row>
    <row r="12156" spans="1:10" x14ac:dyDescent="0.25">
      <c r="A12156" s="2">
        <v>42311.511742835646</v>
      </c>
      <c r="C12156">
        <v>479.65712793</v>
      </c>
      <c r="D12156">
        <v>479.24381918</v>
      </c>
      <c r="E12156">
        <v>591.40912027000002</v>
      </c>
      <c r="F12156">
        <v>-641.91672961999996</v>
      </c>
      <c r="G12156">
        <v>-9999.0563669999992</v>
      </c>
      <c r="H12156">
        <v>1.2227661999999999</v>
      </c>
      <c r="I12156">
        <v>22.335153009999999</v>
      </c>
      <c r="J12156">
        <v>27.025659180000002</v>
      </c>
    </row>
    <row r="12157" spans="1:10" x14ac:dyDescent="0.25">
      <c r="A12157" s="2">
        <v>42311.511858576392</v>
      </c>
      <c r="C12157">
        <v>480.65856308999997</v>
      </c>
      <c r="D12157">
        <v>480.12329693999999</v>
      </c>
      <c r="E12157">
        <v>591.80741411999998</v>
      </c>
      <c r="F12157">
        <v>-641.91702822000002</v>
      </c>
      <c r="G12157">
        <v>-9999.0563669999992</v>
      </c>
      <c r="H12157">
        <v>1.21489194</v>
      </c>
      <c r="I12157">
        <v>22.302433780000001</v>
      </c>
      <c r="J12157">
        <v>27.00416718</v>
      </c>
    </row>
    <row r="12158" spans="1:10" x14ac:dyDescent="0.25">
      <c r="A12158" s="2">
        <v>42311.511974305555</v>
      </c>
      <c r="C12158">
        <v>481.27325830000001</v>
      </c>
      <c r="D12158">
        <v>480.62792451000001</v>
      </c>
      <c r="E12158">
        <v>592.09940429999995</v>
      </c>
      <c r="F12158">
        <v>-641.91740146999996</v>
      </c>
      <c r="G12158">
        <v>-9999.0563669999992</v>
      </c>
      <c r="H12158">
        <v>1.22613744</v>
      </c>
      <c r="I12158">
        <v>22.30029545</v>
      </c>
      <c r="J12158">
        <v>27.070460319999999</v>
      </c>
    </row>
    <row r="12159" spans="1:10" x14ac:dyDescent="0.25">
      <c r="A12159" s="2">
        <v>42311.51209005787</v>
      </c>
      <c r="C12159">
        <v>481.32262297</v>
      </c>
      <c r="D12159">
        <v>480.61586869000001</v>
      </c>
      <c r="E12159">
        <v>592.10283464999998</v>
      </c>
      <c r="F12159">
        <v>-641.91714019000005</v>
      </c>
      <c r="G12159">
        <v>-9999.0563669999992</v>
      </c>
      <c r="H12159">
        <v>1.2209361299999999</v>
      </c>
      <c r="I12159">
        <v>22.298525049999999</v>
      </c>
      <c r="J12159">
        <v>27.089240839999999</v>
      </c>
    </row>
    <row r="12160" spans="1:10" x14ac:dyDescent="0.25">
      <c r="A12160" s="2">
        <v>42311.512205787039</v>
      </c>
      <c r="C12160">
        <v>481.3301252</v>
      </c>
      <c r="D12160">
        <v>480.60963549000002</v>
      </c>
      <c r="E12160">
        <v>592.08344569999997</v>
      </c>
      <c r="F12160">
        <v>-641.91721484000004</v>
      </c>
      <c r="G12160">
        <v>-9999.0563669999992</v>
      </c>
      <c r="H12160">
        <v>1.21149657</v>
      </c>
      <c r="I12160">
        <v>22.303055000000001</v>
      </c>
      <c r="J12160">
        <v>27.06395054</v>
      </c>
    </row>
    <row r="12161" spans="1:10" x14ac:dyDescent="0.25">
      <c r="A12161" s="2">
        <v>42311.512321550923</v>
      </c>
      <c r="C12161">
        <v>481.38601682000001</v>
      </c>
      <c r="D12161">
        <v>480.65550732999998</v>
      </c>
      <c r="E12161">
        <v>592.11368501000004</v>
      </c>
      <c r="F12161">
        <v>-641.91702822000002</v>
      </c>
      <c r="G12161">
        <v>-9999.0563669999992</v>
      </c>
      <c r="H12161">
        <v>1.2121467699999999</v>
      </c>
      <c r="I12161">
        <v>22.31974812</v>
      </c>
      <c r="J12161">
        <v>27.072987749999999</v>
      </c>
    </row>
    <row r="12162" spans="1:10" x14ac:dyDescent="0.25">
      <c r="A12162" s="2">
        <v>42311.512437280093</v>
      </c>
      <c r="C12162">
        <v>480.83212717999999</v>
      </c>
      <c r="D12162">
        <v>480.20305945000001</v>
      </c>
      <c r="E12162">
        <v>591.86241163</v>
      </c>
      <c r="F12162">
        <v>-641.91714019000005</v>
      </c>
      <c r="G12162">
        <v>-9999.0563669999992</v>
      </c>
      <c r="H12162">
        <v>1.2199247900000001</v>
      </c>
      <c r="I12162">
        <v>22.36317348</v>
      </c>
      <c r="J12162">
        <v>27.120266340000001</v>
      </c>
    </row>
    <row r="12163" spans="1:10" x14ac:dyDescent="0.25">
      <c r="A12163" s="2">
        <v>42311.512553020832</v>
      </c>
      <c r="C12163">
        <v>480.23828816999998</v>
      </c>
      <c r="D12163">
        <v>479.69846920999998</v>
      </c>
      <c r="E12163">
        <v>591.60561986000005</v>
      </c>
      <c r="F12163">
        <v>-641.91699089999997</v>
      </c>
      <c r="G12163">
        <v>-9999.0563669999992</v>
      </c>
      <c r="H12163">
        <v>1.2153254200000001</v>
      </c>
      <c r="I12163">
        <v>22.323725700000001</v>
      </c>
      <c r="J12163">
        <v>27.052932169999998</v>
      </c>
    </row>
    <row r="12164" spans="1:10" x14ac:dyDescent="0.25">
      <c r="A12164" s="2">
        <v>42311.512668773146</v>
      </c>
      <c r="C12164">
        <v>480.20614110999998</v>
      </c>
      <c r="D12164">
        <v>479.73512189000002</v>
      </c>
      <c r="E12164">
        <v>591.63056448999998</v>
      </c>
      <c r="F12164">
        <v>-641.91691624999999</v>
      </c>
      <c r="G12164">
        <v>-9999.0563669999992</v>
      </c>
      <c r="H12164">
        <v>1.2139528399999999</v>
      </c>
      <c r="I12164">
        <v>22.325887300000002</v>
      </c>
      <c r="J12164">
        <v>27.005556299999999</v>
      </c>
    </row>
    <row r="12165" spans="1:10" x14ac:dyDescent="0.25">
      <c r="A12165" s="2">
        <v>42311.512784502316</v>
      </c>
      <c r="C12165">
        <v>480.98175916000002</v>
      </c>
      <c r="D12165">
        <v>480.46787695</v>
      </c>
      <c r="E12165">
        <v>592.02729231000001</v>
      </c>
      <c r="F12165">
        <v>-641.91691624999999</v>
      </c>
      <c r="G12165">
        <v>-9999.0563669999992</v>
      </c>
      <c r="H12165">
        <v>1.2210083599999999</v>
      </c>
      <c r="I12165">
        <v>22.386331179999999</v>
      </c>
      <c r="J12165">
        <v>27.01568756</v>
      </c>
    </row>
    <row r="12166" spans="1:10" x14ac:dyDescent="0.25">
      <c r="A12166" s="2">
        <v>42311.512900243055</v>
      </c>
      <c r="C12166">
        <v>481.37746427000002</v>
      </c>
      <c r="D12166">
        <v>480.75232714999999</v>
      </c>
      <c r="E12166">
        <v>592.16212011000005</v>
      </c>
      <c r="F12166">
        <v>-641.91669230000002</v>
      </c>
      <c r="G12166">
        <v>-9999.0563669999992</v>
      </c>
      <c r="H12166">
        <v>1.22531871</v>
      </c>
      <c r="I12166">
        <v>22.42007942</v>
      </c>
      <c r="J12166">
        <v>27.058965109999999</v>
      </c>
    </row>
    <row r="12167" spans="1:10" x14ac:dyDescent="0.25">
      <c r="A12167" s="2">
        <v>42311.51301599537</v>
      </c>
      <c r="C12167">
        <v>481.43740709000002</v>
      </c>
      <c r="D12167">
        <v>480.82652830000001</v>
      </c>
      <c r="E12167">
        <v>592.17211287999999</v>
      </c>
      <c r="F12167">
        <v>-641.91706554999996</v>
      </c>
      <c r="G12167">
        <v>-9999.0563669999992</v>
      </c>
      <c r="H12167">
        <v>1.21814282</v>
      </c>
      <c r="I12167">
        <v>22.42097588</v>
      </c>
      <c r="J12167">
        <v>27.039842220000001</v>
      </c>
    </row>
    <row r="12168" spans="1:10" x14ac:dyDescent="0.25">
      <c r="A12168" s="2">
        <v>42311.513131736108</v>
      </c>
      <c r="C12168">
        <v>481.56426979999998</v>
      </c>
      <c r="D12168">
        <v>480.86228519000002</v>
      </c>
      <c r="E12168">
        <v>592.25108557999999</v>
      </c>
      <c r="F12168">
        <v>-641.91646834999995</v>
      </c>
      <c r="G12168">
        <v>-9999.0563669999992</v>
      </c>
      <c r="H12168">
        <v>1.2144585400000001</v>
      </c>
      <c r="I12168">
        <v>22.414975739999999</v>
      </c>
      <c r="J12168">
        <v>27.01637058</v>
      </c>
    </row>
    <row r="12169" spans="1:10" x14ac:dyDescent="0.25">
      <c r="A12169" s="2">
        <v>42311.513247488423</v>
      </c>
      <c r="C12169">
        <v>481.64600660000002</v>
      </c>
      <c r="D12169">
        <v>480.89509344999999</v>
      </c>
      <c r="E12169">
        <v>592.30727624999997</v>
      </c>
      <c r="F12169">
        <v>-641.91658032999999</v>
      </c>
      <c r="G12169">
        <v>-9999.0563669999992</v>
      </c>
      <c r="H12169">
        <v>1.2099795200000001</v>
      </c>
      <c r="I12169">
        <v>22.419550699999998</v>
      </c>
      <c r="J12169">
        <v>27.041025919999999</v>
      </c>
    </row>
    <row r="12170" spans="1:10" x14ac:dyDescent="0.25">
      <c r="A12170" s="2">
        <v>42311.513363217593</v>
      </c>
      <c r="C12170">
        <v>481.59240316</v>
      </c>
      <c r="D12170">
        <v>480.95093093999998</v>
      </c>
      <c r="E12170">
        <v>592.25026527</v>
      </c>
      <c r="F12170">
        <v>-641.91646834999995</v>
      </c>
      <c r="G12170">
        <v>-9999.0563669999992</v>
      </c>
      <c r="H12170">
        <v>1.2092330200000001</v>
      </c>
      <c r="I12170">
        <v>22.397849269999998</v>
      </c>
      <c r="J12170">
        <v>27.066658969999999</v>
      </c>
    </row>
    <row r="12171" spans="1:10" x14ac:dyDescent="0.25">
      <c r="A12171" s="2">
        <v>42311.513478969908</v>
      </c>
      <c r="C12171">
        <v>481.56490749</v>
      </c>
      <c r="D12171">
        <v>480.89393639000002</v>
      </c>
      <c r="E12171">
        <v>592.23546254999997</v>
      </c>
      <c r="F12171">
        <v>-641.91672961999996</v>
      </c>
      <c r="G12171">
        <v>-9999.0563669999992</v>
      </c>
      <c r="H12171">
        <v>1.2151087199999999</v>
      </c>
      <c r="I12171">
        <v>22.404424290000001</v>
      </c>
      <c r="J12171">
        <v>27.100439640000001</v>
      </c>
    </row>
    <row r="12172" spans="1:10" x14ac:dyDescent="0.25">
      <c r="A12172" s="2">
        <v>42311.513594699078</v>
      </c>
      <c r="C12172">
        <v>481.02013305999998</v>
      </c>
      <c r="D12172">
        <v>480.44238430000001</v>
      </c>
      <c r="E12172">
        <v>592.03266155999995</v>
      </c>
      <c r="F12172">
        <v>-641.91669230000002</v>
      </c>
      <c r="G12172">
        <v>-9999.0563669999992</v>
      </c>
      <c r="H12172">
        <v>1.21539766</v>
      </c>
      <c r="I12172">
        <v>22.416746140000001</v>
      </c>
      <c r="J12172">
        <v>27.111547659999999</v>
      </c>
    </row>
    <row r="12173" spans="1:10" x14ac:dyDescent="0.25">
      <c r="A12173" s="2">
        <v>42311.513710451392</v>
      </c>
      <c r="C12173">
        <v>480.42036729</v>
      </c>
      <c r="D12173">
        <v>479.91797473000003</v>
      </c>
      <c r="E12173">
        <v>591.71416070999999</v>
      </c>
      <c r="F12173">
        <v>-641.91635638000002</v>
      </c>
      <c r="G12173">
        <v>-9999.0563669999992</v>
      </c>
      <c r="H12173">
        <v>1.2217548600000001</v>
      </c>
      <c r="I12173">
        <v>22.390906520000001</v>
      </c>
      <c r="J12173">
        <v>27.067046359999999</v>
      </c>
    </row>
    <row r="12174" spans="1:10" x14ac:dyDescent="0.25">
      <c r="A12174" s="2">
        <v>42311.513826168979</v>
      </c>
      <c r="C12174">
        <v>480.40675074000001</v>
      </c>
      <c r="D12174">
        <v>479.88460660999999</v>
      </c>
      <c r="E12174">
        <v>591.76475842000002</v>
      </c>
      <c r="F12174">
        <v>-641.91669230000002</v>
      </c>
      <c r="G12174">
        <v>-9999.0563669999992</v>
      </c>
      <c r="H12174">
        <v>1.2177575599999999</v>
      </c>
      <c r="I12174">
        <v>22.372905540000001</v>
      </c>
      <c r="J12174">
        <v>27.011042979999999</v>
      </c>
    </row>
    <row r="12175" spans="1:10" x14ac:dyDescent="0.25">
      <c r="A12175" s="2">
        <v>42311.513941921294</v>
      </c>
      <c r="C12175">
        <v>481.35075633999998</v>
      </c>
      <c r="D12175">
        <v>480.61960113999999</v>
      </c>
      <c r="E12175">
        <v>592.04873201999999</v>
      </c>
      <c r="F12175">
        <v>-641.91676695000001</v>
      </c>
      <c r="G12175">
        <v>-9999.0563669999992</v>
      </c>
      <c r="H12175">
        <v>1.2170592200000001</v>
      </c>
      <c r="I12175">
        <v>22.3576622</v>
      </c>
      <c r="J12175">
        <v>27.020308880000002</v>
      </c>
    </row>
    <row r="12176" spans="1:10" x14ac:dyDescent="0.25">
      <c r="A12176" s="2">
        <v>42311.51405766204</v>
      </c>
      <c r="C12176">
        <v>481.05220509999998</v>
      </c>
      <c r="D12176">
        <v>480.45731411000003</v>
      </c>
      <c r="E12176">
        <v>592.01014053999995</v>
      </c>
      <c r="F12176">
        <v>-641.91721484000004</v>
      </c>
      <c r="G12176">
        <v>-9999.0563669999992</v>
      </c>
      <c r="H12176">
        <v>1.21961173</v>
      </c>
      <c r="I12176">
        <v>22.349270059999998</v>
      </c>
      <c r="J12176">
        <v>27.039728740000001</v>
      </c>
    </row>
    <row r="12177" spans="1:10" x14ac:dyDescent="0.25">
      <c r="A12177" s="2">
        <v>42311.514173414354</v>
      </c>
      <c r="C12177">
        <v>481.15033426000002</v>
      </c>
      <c r="D12177">
        <v>480.46324871000002</v>
      </c>
      <c r="E12177">
        <v>592.01069984000003</v>
      </c>
      <c r="F12177">
        <v>-641.91695357000003</v>
      </c>
      <c r="G12177">
        <v>-9999.0563669999992</v>
      </c>
      <c r="H12177">
        <v>1.2129895900000001</v>
      </c>
      <c r="I12177">
        <v>22.33915386</v>
      </c>
      <c r="J12177">
        <v>27.050587459999999</v>
      </c>
    </row>
    <row r="12178" spans="1:10" x14ac:dyDescent="0.25">
      <c r="A12178" s="2">
        <v>42311.514289166669</v>
      </c>
      <c r="C12178">
        <v>481.01563171999999</v>
      </c>
      <c r="D12178">
        <v>480.39240675999997</v>
      </c>
      <c r="E12178">
        <v>591.97173550000002</v>
      </c>
      <c r="F12178">
        <v>-641.91714019000005</v>
      </c>
      <c r="G12178">
        <v>-9999.0563669999992</v>
      </c>
      <c r="H12178">
        <v>1.2179260999999999</v>
      </c>
      <c r="I12178">
        <v>22.36632977</v>
      </c>
      <c r="J12178">
        <v>27.094043729999999</v>
      </c>
    </row>
    <row r="12179" spans="1:10" x14ac:dyDescent="0.25">
      <c r="A12179" s="2">
        <v>42311.514404895832</v>
      </c>
      <c r="C12179">
        <v>480.18382198</v>
      </c>
      <c r="D12179">
        <v>479.61486227</v>
      </c>
      <c r="E12179">
        <v>591.56285230000003</v>
      </c>
      <c r="F12179">
        <v>-641.91691624999999</v>
      </c>
      <c r="G12179">
        <v>-9999.0563669999992</v>
      </c>
      <c r="H12179">
        <v>1.2257039700000001</v>
      </c>
      <c r="I12179">
        <v>22.383733370000002</v>
      </c>
      <c r="J12179">
        <v>27.110204700000001</v>
      </c>
    </row>
    <row r="12180" spans="1:10" x14ac:dyDescent="0.25">
      <c r="A12180" s="2">
        <v>42311.514520625002</v>
      </c>
      <c r="C12180">
        <v>479.74235326000002</v>
      </c>
      <c r="D12180">
        <v>479.21369829000002</v>
      </c>
      <c r="E12180">
        <v>591.37507774000005</v>
      </c>
      <c r="F12180">
        <v>-641.91699089999997</v>
      </c>
      <c r="G12180">
        <v>-9999.0563669999992</v>
      </c>
      <c r="H12180">
        <v>1.2281119599999999</v>
      </c>
      <c r="I12180">
        <v>22.39228554</v>
      </c>
      <c r="J12180">
        <v>27.054776189999998</v>
      </c>
    </row>
    <row r="12181" spans="1:10" x14ac:dyDescent="0.25">
      <c r="A12181" s="2">
        <v>42311.514636377316</v>
      </c>
      <c r="C12181">
        <v>480.33874302999999</v>
      </c>
      <c r="D12181">
        <v>479.76330191</v>
      </c>
      <c r="E12181">
        <v>591.63973696000005</v>
      </c>
      <c r="F12181">
        <v>-641.9168416</v>
      </c>
      <c r="G12181">
        <v>-9999.0563669999992</v>
      </c>
      <c r="H12181">
        <v>1.2206231000000001</v>
      </c>
      <c r="I12181">
        <v>22.381963349999999</v>
      </c>
      <c r="J12181">
        <v>27.002824019999998</v>
      </c>
    </row>
    <row r="12182" spans="1:10" x14ac:dyDescent="0.25">
      <c r="A12182" s="2">
        <v>42311.514752129631</v>
      </c>
      <c r="C12182">
        <v>480.89788422999999</v>
      </c>
      <c r="D12182">
        <v>480.22586473000001</v>
      </c>
      <c r="E12182">
        <v>591.86848931999998</v>
      </c>
      <c r="F12182">
        <v>-641.91680426999994</v>
      </c>
      <c r="G12182">
        <v>-9999.0563669999992</v>
      </c>
      <c r="H12182">
        <v>1.2201414799999999</v>
      </c>
      <c r="I12182">
        <v>22.393895149999999</v>
      </c>
      <c r="J12182">
        <v>27.043006519999999</v>
      </c>
    </row>
    <row r="12183" spans="1:10" x14ac:dyDescent="0.25">
      <c r="A12183" s="2">
        <v>42311.51486787037</v>
      </c>
      <c r="C12183">
        <v>480.87796580999998</v>
      </c>
      <c r="D12183">
        <v>480.23862972000001</v>
      </c>
      <c r="E12183">
        <v>591.92225638000002</v>
      </c>
      <c r="F12183">
        <v>-641.91680426999994</v>
      </c>
      <c r="G12183">
        <v>-9999.0563669999992</v>
      </c>
      <c r="H12183">
        <v>1.22404248</v>
      </c>
      <c r="I12183">
        <v>22.365065380000001</v>
      </c>
      <c r="J12183">
        <v>27.0814333</v>
      </c>
    </row>
    <row r="12184" spans="1:10" x14ac:dyDescent="0.25">
      <c r="A12184" s="2">
        <v>42311.51498359954</v>
      </c>
      <c r="C12184">
        <v>480.87451478000003</v>
      </c>
      <c r="D12184">
        <v>480.22467035</v>
      </c>
      <c r="E12184">
        <v>591.88213615999996</v>
      </c>
      <c r="F12184">
        <v>-641.9168416</v>
      </c>
      <c r="G12184">
        <v>-9999.0563669999992</v>
      </c>
      <c r="H12184">
        <v>1.22676345</v>
      </c>
      <c r="I12184">
        <v>22.36885891</v>
      </c>
      <c r="J12184">
        <v>27.104833599999999</v>
      </c>
    </row>
    <row r="12185" spans="1:10" x14ac:dyDescent="0.25">
      <c r="A12185" s="2">
        <v>42311.515099351855</v>
      </c>
      <c r="C12185">
        <v>480.83002656000002</v>
      </c>
      <c r="D12185">
        <v>480.20772500999999</v>
      </c>
      <c r="E12185">
        <v>591.88552922999997</v>
      </c>
      <c r="F12185">
        <v>-641.91702822000002</v>
      </c>
      <c r="G12185">
        <v>-9999.0563669999992</v>
      </c>
      <c r="H12185">
        <v>1.2275581499999999</v>
      </c>
      <c r="I12185">
        <v>22.36368599</v>
      </c>
      <c r="J12185">
        <v>27.102352140000001</v>
      </c>
    </row>
    <row r="12186" spans="1:10" x14ac:dyDescent="0.25">
      <c r="A12186" s="2">
        <v>42311.515215092593</v>
      </c>
      <c r="C12186">
        <v>480.83876665000003</v>
      </c>
      <c r="D12186">
        <v>480.19245927999998</v>
      </c>
      <c r="E12186">
        <v>591.87989898000001</v>
      </c>
      <c r="F12186">
        <v>-641.91702822000002</v>
      </c>
      <c r="G12186">
        <v>-9999.0563669999992</v>
      </c>
      <c r="H12186">
        <v>1.22384979</v>
      </c>
      <c r="I12186">
        <v>22.348626329999998</v>
      </c>
      <c r="J12186">
        <v>27.076834869999999</v>
      </c>
    </row>
    <row r="12187" spans="1:10" x14ac:dyDescent="0.25">
      <c r="A12187" s="2">
        <v>42311.515330833332</v>
      </c>
      <c r="C12187">
        <v>480.70440172000002</v>
      </c>
      <c r="D12187">
        <v>480.11124111999999</v>
      </c>
      <c r="E12187">
        <v>591.85338831000001</v>
      </c>
      <c r="F12187">
        <v>-641.9168416</v>
      </c>
      <c r="G12187">
        <v>-9999.0563669999992</v>
      </c>
      <c r="H12187">
        <v>1.2239220799999999</v>
      </c>
      <c r="I12187">
        <v>22.382032389999999</v>
      </c>
      <c r="J12187">
        <v>27.079475590000001</v>
      </c>
    </row>
    <row r="12188" spans="1:10" x14ac:dyDescent="0.25">
      <c r="A12188" s="2">
        <v>42311.515446562502</v>
      </c>
      <c r="C12188">
        <v>479.66980668999997</v>
      </c>
      <c r="D12188">
        <v>479.23228590000002</v>
      </c>
      <c r="E12188">
        <v>591.36318337</v>
      </c>
      <c r="F12188">
        <v>-641.91665497999998</v>
      </c>
      <c r="G12188">
        <v>-9999.0563669999992</v>
      </c>
      <c r="H12188">
        <v>1.22324783</v>
      </c>
      <c r="I12188">
        <v>22.379687310000001</v>
      </c>
      <c r="J12188">
        <v>27.068935969999998</v>
      </c>
    </row>
    <row r="12189" spans="1:10" x14ac:dyDescent="0.25">
      <c r="A12189" s="2">
        <v>42311.515562303241</v>
      </c>
      <c r="C12189">
        <v>479.61481535000001</v>
      </c>
      <c r="D12189">
        <v>479.19682760000001</v>
      </c>
      <c r="E12189">
        <v>591.38510780000001</v>
      </c>
      <c r="F12189">
        <v>-641.91658032999999</v>
      </c>
      <c r="G12189">
        <v>-9999.0563669999992</v>
      </c>
      <c r="H12189">
        <v>1.2258484700000001</v>
      </c>
      <c r="I12189">
        <v>22.34993725</v>
      </c>
      <c r="J12189">
        <v>27.05366077</v>
      </c>
    </row>
    <row r="12190" spans="1:10" x14ac:dyDescent="0.25">
      <c r="A12190" s="2">
        <v>42311.515678067131</v>
      </c>
      <c r="C12190">
        <v>480.05988514000001</v>
      </c>
      <c r="D12190">
        <v>479.71597441</v>
      </c>
      <c r="E12190">
        <v>591.67359305000002</v>
      </c>
      <c r="F12190">
        <v>-641.91680426999994</v>
      </c>
      <c r="G12190">
        <v>-9999.0563669999992</v>
      </c>
      <c r="H12190">
        <v>1.22016554</v>
      </c>
      <c r="I12190">
        <v>22.339660070000001</v>
      </c>
      <c r="J12190">
        <v>27.033672899999999</v>
      </c>
    </row>
    <row r="12191" spans="1:10" x14ac:dyDescent="0.25">
      <c r="A12191" s="2">
        <v>42311.515793796294</v>
      </c>
      <c r="C12191">
        <v>480.79221532000003</v>
      </c>
      <c r="D12191">
        <v>480.23541981</v>
      </c>
      <c r="E12191">
        <v>591.91755828999999</v>
      </c>
      <c r="F12191">
        <v>-641.91669230000002</v>
      </c>
      <c r="G12191">
        <v>-9999.0563669999992</v>
      </c>
      <c r="H12191">
        <v>1.2233682400000001</v>
      </c>
      <c r="I12191">
        <v>22.32453022</v>
      </c>
      <c r="J12191">
        <v>27.051452640000001</v>
      </c>
    </row>
    <row r="12192" spans="1:10" x14ac:dyDescent="0.25">
      <c r="A12192" s="2">
        <v>42311.51590953704</v>
      </c>
      <c r="C12192">
        <v>480.80609443999998</v>
      </c>
      <c r="D12192">
        <v>480.21578711000001</v>
      </c>
      <c r="E12192">
        <v>591.87590933000001</v>
      </c>
      <c r="F12192">
        <v>-641.91695357000003</v>
      </c>
      <c r="G12192">
        <v>-9999.0563669999992</v>
      </c>
      <c r="H12192">
        <v>1.2186485300000001</v>
      </c>
      <c r="I12192">
        <v>22.33193417</v>
      </c>
      <c r="J12192">
        <v>27.04546547</v>
      </c>
    </row>
    <row r="12193" spans="1:10" x14ac:dyDescent="0.25">
      <c r="A12193" s="2">
        <v>42311.516025277779</v>
      </c>
      <c r="C12193">
        <v>480.85744720999998</v>
      </c>
      <c r="D12193">
        <v>480.26755623000003</v>
      </c>
      <c r="E12193">
        <v>591.90439617000004</v>
      </c>
      <c r="F12193">
        <v>-641.91702822000002</v>
      </c>
      <c r="G12193">
        <v>-9999.0563669999992</v>
      </c>
      <c r="H12193">
        <v>1.2185762499999999</v>
      </c>
      <c r="I12193">
        <v>22.316046140000001</v>
      </c>
      <c r="J12193">
        <v>27.0716444</v>
      </c>
    </row>
    <row r="12194" spans="1:10" x14ac:dyDescent="0.25">
      <c r="A12194" s="2">
        <v>42311.516141030093</v>
      </c>
      <c r="C12194">
        <v>480.86251120999998</v>
      </c>
      <c r="D12194">
        <v>480.23848041999997</v>
      </c>
      <c r="E12194">
        <v>591.90648421000003</v>
      </c>
      <c r="F12194">
        <v>-641.91725216999998</v>
      </c>
      <c r="G12194">
        <v>-9999.0563669999992</v>
      </c>
      <c r="H12194">
        <v>1.2183595700000001</v>
      </c>
      <c r="I12194">
        <v>22.314183620000001</v>
      </c>
      <c r="J12194">
        <v>27.105880930000001</v>
      </c>
    </row>
    <row r="12195" spans="1:10" x14ac:dyDescent="0.25">
      <c r="A12195" s="2">
        <v>42311.516256770832</v>
      </c>
      <c r="C12195">
        <v>480.76843324999999</v>
      </c>
      <c r="D12195">
        <v>480.11583203999999</v>
      </c>
      <c r="E12195">
        <v>591.85357474</v>
      </c>
      <c r="F12195">
        <v>-641.91672961999996</v>
      </c>
      <c r="G12195">
        <v>-9999.0563669999992</v>
      </c>
      <c r="H12195">
        <v>1.2267153</v>
      </c>
      <c r="I12195">
        <v>22.35055771</v>
      </c>
      <c r="J12195">
        <v>27.11518993</v>
      </c>
    </row>
    <row r="12196" spans="1:10" x14ac:dyDescent="0.25">
      <c r="A12196" s="2">
        <v>42311.516372500002</v>
      </c>
      <c r="C12196">
        <v>479.62449322999998</v>
      </c>
      <c r="D12196">
        <v>479.16905816000002</v>
      </c>
      <c r="E12196">
        <v>591.37634548000005</v>
      </c>
      <c r="F12196">
        <v>-641.91669230000002</v>
      </c>
      <c r="G12196">
        <v>-9999.0563669999992</v>
      </c>
      <c r="H12196">
        <v>1.23013466</v>
      </c>
      <c r="I12196">
        <v>22.353684999999999</v>
      </c>
      <c r="J12196">
        <v>27.094567869999999</v>
      </c>
    </row>
    <row r="12197" spans="1:10" x14ac:dyDescent="0.25">
      <c r="A12197" s="2">
        <v>42311.516488240741</v>
      </c>
      <c r="C12197">
        <v>479.68721187</v>
      </c>
      <c r="D12197">
        <v>479.21772934000001</v>
      </c>
      <c r="E12197">
        <v>591.40457132999995</v>
      </c>
      <c r="F12197">
        <v>-641.91672961999996</v>
      </c>
      <c r="G12197">
        <v>-9999.0563669999992</v>
      </c>
      <c r="H12197">
        <v>1.23085708</v>
      </c>
      <c r="I12197">
        <v>22.343039510000001</v>
      </c>
      <c r="J12197">
        <v>27.0629715</v>
      </c>
    </row>
    <row r="12198" spans="1:10" x14ac:dyDescent="0.25">
      <c r="A12198" s="2">
        <v>42311.516603993055</v>
      </c>
      <c r="C12198">
        <v>479.82971672999997</v>
      </c>
      <c r="D12198">
        <v>479.37620927</v>
      </c>
      <c r="E12198">
        <v>591.46463979999999</v>
      </c>
      <c r="F12198">
        <v>-641.9168416</v>
      </c>
      <c r="G12198">
        <v>-9999.0563669999992</v>
      </c>
      <c r="H12198">
        <v>1.2304236399999999</v>
      </c>
      <c r="I12198">
        <v>22.348810579999999</v>
      </c>
      <c r="J12198">
        <v>27.02604637</v>
      </c>
    </row>
    <row r="12199" spans="1:10" x14ac:dyDescent="0.25">
      <c r="A12199" s="2">
        <v>42311.516719733794</v>
      </c>
      <c r="C12199">
        <v>480.92939359000002</v>
      </c>
      <c r="D12199">
        <v>480.29644540999999</v>
      </c>
      <c r="E12199">
        <v>591.96908815999996</v>
      </c>
      <c r="F12199">
        <v>-641.91702822000002</v>
      </c>
      <c r="G12199">
        <v>-9999.0563669999992</v>
      </c>
      <c r="H12199">
        <v>1.2256317400000001</v>
      </c>
      <c r="I12199">
        <v>22.372468189999999</v>
      </c>
      <c r="J12199">
        <v>27.013980100000001</v>
      </c>
    </row>
    <row r="12200" spans="1:10" x14ac:dyDescent="0.25">
      <c r="A12200" s="2">
        <v>42311.51683547454</v>
      </c>
      <c r="C12200">
        <v>480.91885295999998</v>
      </c>
      <c r="D12200">
        <v>480.28047050999999</v>
      </c>
      <c r="E12200">
        <v>591.97971480000001</v>
      </c>
      <c r="F12200">
        <v>-641.91672961999996</v>
      </c>
      <c r="G12200">
        <v>-9999.0563669999992</v>
      </c>
      <c r="H12200">
        <v>1.22592071</v>
      </c>
      <c r="I12200">
        <v>22.382446479999999</v>
      </c>
      <c r="J12200">
        <v>27.052294920000001</v>
      </c>
    </row>
    <row r="12201" spans="1:10" x14ac:dyDescent="0.25">
      <c r="A12201" s="2">
        <v>42311.516951215279</v>
      </c>
      <c r="C12201">
        <v>480.98427240000001</v>
      </c>
      <c r="D12201">
        <v>480.38016432000001</v>
      </c>
      <c r="E12201">
        <v>591.99351078999996</v>
      </c>
      <c r="F12201">
        <v>-641.91695357000003</v>
      </c>
      <c r="G12201">
        <v>-9999.0563669999992</v>
      </c>
      <c r="H12201">
        <v>1.2258725800000001</v>
      </c>
      <c r="I12201">
        <v>22.377388570000001</v>
      </c>
      <c r="J12201">
        <v>27.075286869999999</v>
      </c>
    </row>
    <row r="12202" spans="1:10" x14ac:dyDescent="0.25">
      <c r="A12202" s="2">
        <v>42311.517066967594</v>
      </c>
      <c r="C12202">
        <v>480.94586099000003</v>
      </c>
      <c r="D12202">
        <v>480.33011212999997</v>
      </c>
      <c r="E12202">
        <v>591.98180284</v>
      </c>
      <c r="F12202">
        <v>-641.91665497999998</v>
      </c>
      <c r="G12202">
        <v>-9999.0563669999992</v>
      </c>
      <c r="H12202">
        <v>1.22281441</v>
      </c>
      <c r="I12202">
        <v>22.357524489999999</v>
      </c>
      <c r="J12202">
        <v>27.085052489999999</v>
      </c>
    </row>
    <row r="12203" spans="1:10" x14ac:dyDescent="0.25">
      <c r="A12203" s="2">
        <v>42311.517182696756</v>
      </c>
      <c r="C12203">
        <v>480.60304659000002</v>
      </c>
      <c r="D12203">
        <v>480.04390768000002</v>
      </c>
      <c r="E12203">
        <v>591.84425312999997</v>
      </c>
      <c r="F12203">
        <v>-641.91650568</v>
      </c>
      <c r="G12203">
        <v>-9999.0563669999992</v>
      </c>
      <c r="H12203">
        <v>1.22546318</v>
      </c>
      <c r="I12203">
        <v>22.363662909999999</v>
      </c>
      <c r="J12203">
        <v>27.1181263</v>
      </c>
    </row>
    <row r="12204" spans="1:10" x14ac:dyDescent="0.25">
      <c r="A12204" s="2">
        <v>42311.517298449071</v>
      </c>
      <c r="C12204">
        <v>479.76864856999998</v>
      </c>
      <c r="D12204">
        <v>479.31593015999999</v>
      </c>
      <c r="E12204">
        <v>591.45643677999999</v>
      </c>
      <c r="F12204">
        <v>-641.91646834999995</v>
      </c>
      <c r="G12204">
        <v>-9999.0563669999992</v>
      </c>
      <c r="H12204">
        <v>1.22606518</v>
      </c>
      <c r="I12204">
        <v>22.34998302</v>
      </c>
      <c r="J12204">
        <v>27.078701209999998</v>
      </c>
    </row>
    <row r="12205" spans="1:10" x14ac:dyDescent="0.25">
      <c r="A12205" s="2">
        <v>42311.517414189817</v>
      </c>
      <c r="C12205">
        <v>479.7186087</v>
      </c>
      <c r="D12205">
        <v>479.29764114</v>
      </c>
      <c r="E12205">
        <v>591.47824935000006</v>
      </c>
      <c r="F12205">
        <v>-641.91676695000001</v>
      </c>
      <c r="G12205">
        <v>-9999.0563669999992</v>
      </c>
      <c r="H12205">
        <v>1.22828051</v>
      </c>
      <c r="I12205">
        <v>22.337843320000001</v>
      </c>
      <c r="J12205">
        <v>27.03385506</v>
      </c>
    </row>
    <row r="12206" spans="1:10" x14ac:dyDescent="0.25">
      <c r="A12206" s="2">
        <v>42311.517529930556</v>
      </c>
      <c r="C12206">
        <v>480.49490193999998</v>
      </c>
      <c r="D12206">
        <v>480.01382410999997</v>
      </c>
      <c r="E12206">
        <v>591.80920387000003</v>
      </c>
      <c r="F12206">
        <v>-641.91687892000004</v>
      </c>
      <c r="G12206">
        <v>-9999.0563669999992</v>
      </c>
      <c r="H12206">
        <v>1.2259447800000001</v>
      </c>
      <c r="I12206">
        <v>22.364008139999999</v>
      </c>
      <c r="J12206">
        <v>27.019830890000001</v>
      </c>
    </row>
    <row r="12207" spans="1:10" x14ac:dyDescent="0.25">
      <c r="A12207" s="2">
        <v>42311.51764568287</v>
      </c>
      <c r="C12207">
        <v>480.83749126999999</v>
      </c>
      <c r="D12207">
        <v>480.32320708999998</v>
      </c>
      <c r="E12207">
        <v>591.95499387999996</v>
      </c>
      <c r="F12207">
        <v>-641.91706554999996</v>
      </c>
      <c r="G12207">
        <v>-9999.0563669999992</v>
      </c>
      <c r="H12207">
        <v>1.22018966</v>
      </c>
      <c r="I12207">
        <v>22.362214470000001</v>
      </c>
      <c r="J12207">
        <v>27.039751240000001</v>
      </c>
    </row>
    <row r="12208" spans="1:10" x14ac:dyDescent="0.25">
      <c r="A12208" s="2">
        <v>42311.517761423609</v>
      </c>
      <c r="C12208">
        <v>480.81682262999999</v>
      </c>
      <c r="D12208">
        <v>480.26535408000001</v>
      </c>
      <c r="E12208">
        <v>591.96028855999998</v>
      </c>
      <c r="F12208">
        <v>-641.91717752</v>
      </c>
      <c r="G12208">
        <v>-9999.0563669999992</v>
      </c>
      <c r="H12208">
        <v>1.2244999999999999</v>
      </c>
      <c r="I12208">
        <v>22.35129375</v>
      </c>
      <c r="J12208">
        <v>27.07223625</v>
      </c>
    </row>
    <row r="12209" spans="1:10" x14ac:dyDescent="0.25">
      <c r="A12209" s="2">
        <v>42311.517877152779</v>
      </c>
      <c r="C12209">
        <v>480.74780212000002</v>
      </c>
      <c r="D12209">
        <v>480.16644409000003</v>
      </c>
      <c r="E12209">
        <v>591.89332209999998</v>
      </c>
      <c r="F12209">
        <v>-641.91736414000002</v>
      </c>
      <c r="G12209">
        <v>-9999.0563669999992</v>
      </c>
      <c r="H12209">
        <v>1.2303272999999999</v>
      </c>
      <c r="I12209">
        <v>22.347660829999999</v>
      </c>
      <c r="J12209">
        <v>27.117079350000001</v>
      </c>
    </row>
    <row r="12210" spans="1:10" x14ac:dyDescent="0.25">
      <c r="A12210" s="2">
        <v>42311.517992905094</v>
      </c>
      <c r="C12210">
        <v>480.65537463999999</v>
      </c>
      <c r="D12210">
        <v>480.08433014000002</v>
      </c>
      <c r="E12210">
        <v>591.85730338999997</v>
      </c>
      <c r="F12210">
        <v>-641.91654300000005</v>
      </c>
      <c r="G12210">
        <v>-9999.0563669999992</v>
      </c>
      <c r="H12210">
        <v>1.238731</v>
      </c>
      <c r="I12210">
        <v>22.37757225</v>
      </c>
      <c r="J12210">
        <v>27.144665719999999</v>
      </c>
    </row>
    <row r="12211" spans="1:10" x14ac:dyDescent="0.25">
      <c r="A12211" s="2">
        <v>42311.518108657408</v>
      </c>
      <c r="C12211">
        <v>479.54939589999998</v>
      </c>
      <c r="D12211">
        <v>479.13285337000002</v>
      </c>
      <c r="E12211">
        <v>591.37873181999998</v>
      </c>
      <c r="F12211">
        <v>-641.91676695000001</v>
      </c>
      <c r="G12211">
        <v>-9999.0563669999992</v>
      </c>
      <c r="H12211">
        <v>1.24174088</v>
      </c>
      <c r="I12211">
        <v>22.445411679999999</v>
      </c>
      <c r="J12211">
        <v>27.112071610000001</v>
      </c>
    </row>
    <row r="12212" spans="1:10" x14ac:dyDescent="0.25">
      <c r="A12212" s="2">
        <v>42311.518224386571</v>
      </c>
      <c r="C12212">
        <v>479.56972695000002</v>
      </c>
      <c r="D12212">
        <v>479.16980465</v>
      </c>
      <c r="E12212">
        <v>591.35777683000003</v>
      </c>
      <c r="F12212">
        <v>-641.91672961999996</v>
      </c>
      <c r="G12212">
        <v>-9999.0563669999992</v>
      </c>
      <c r="H12212">
        <v>1.2365398400000001</v>
      </c>
      <c r="I12212">
        <v>22.446883199999998</v>
      </c>
      <c r="J12212">
        <v>27.05885086</v>
      </c>
    </row>
    <row r="12213" spans="1:10" x14ac:dyDescent="0.25">
      <c r="A12213" s="2">
        <v>42311.518340115741</v>
      </c>
      <c r="C12213">
        <v>479.93478546</v>
      </c>
      <c r="D12213">
        <v>479.62090884999998</v>
      </c>
      <c r="E12213">
        <v>591.59085442000003</v>
      </c>
      <c r="F12213">
        <v>-641.91695357000003</v>
      </c>
      <c r="G12213">
        <v>-9999.0563669999992</v>
      </c>
      <c r="H12213">
        <v>1.23832169</v>
      </c>
      <c r="I12213">
        <v>22.44265347</v>
      </c>
      <c r="J12213">
        <v>27.02420197</v>
      </c>
    </row>
    <row r="12214" spans="1:10" x14ac:dyDescent="0.25">
      <c r="A12214" s="2">
        <v>42311.518455868056</v>
      </c>
      <c r="C12214">
        <v>480.69839992999999</v>
      </c>
      <c r="D12214">
        <v>480.20996449</v>
      </c>
      <c r="E12214">
        <v>591.86442509999995</v>
      </c>
      <c r="F12214">
        <v>-641.91672961999996</v>
      </c>
      <c r="G12214">
        <v>-9999.0563669999992</v>
      </c>
      <c r="H12214">
        <v>1.23340947</v>
      </c>
      <c r="I12214">
        <v>22.41938992</v>
      </c>
      <c r="J12214">
        <v>27.03731518</v>
      </c>
    </row>
    <row r="12215" spans="1:10" x14ac:dyDescent="0.25">
      <c r="A12215" s="2">
        <v>42311.51857162037</v>
      </c>
      <c r="C12215">
        <v>480.79431593999999</v>
      </c>
      <c r="D12215">
        <v>480.22508091999998</v>
      </c>
      <c r="E12215">
        <v>591.90514189999999</v>
      </c>
      <c r="F12215">
        <v>-641.91702822000002</v>
      </c>
      <c r="G12215">
        <v>-9999.0563669999992</v>
      </c>
      <c r="H12215">
        <v>1.2369491399999999</v>
      </c>
      <c r="I12215">
        <v>22.425734519999999</v>
      </c>
      <c r="J12215">
        <v>27.081273840000001</v>
      </c>
    </row>
    <row r="12216" spans="1:10" x14ac:dyDescent="0.25">
      <c r="A12216" s="2">
        <v>42311.51868734954</v>
      </c>
      <c r="C12216">
        <v>480.81307151999999</v>
      </c>
      <c r="D12216">
        <v>480.21522723999999</v>
      </c>
      <c r="E12216">
        <v>591.88593937999997</v>
      </c>
      <c r="F12216">
        <v>-641.9168416</v>
      </c>
      <c r="G12216">
        <v>-9999.0563669999992</v>
      </c>
      <c r="H12216">
        <v>1.23415593</v>
      </c>
      <c r="I12216">
        <v>22.4180563</v>
      </c>
      <c r="J12216">
        <v>27.085689739999999</v>
      </c>
    </row>
    <row r="12217" spans="1:10" x14ac:dyDescent="0.25">
      <c r="A12217" s="2">
        <v>42311.518803090279</v>
      </c>
      <c r="C12217">
        <v>480.77285955999997</v>
      </c>
      <c r="D12217">
        <v>480.20832221000001</v>
      </c>
      <c r="E12217">
        <v>591.90156239999999</v>
      </c>
      <c r="F12217">
        <v>-641.91635638000002</v>
      </c>
      <c r="G12217">
        <v>-9999.0563669999992</v>
      </c>
      <c r="H12217">
        <v>1.23461347</v>
      </c>
      <c r="I12217">
        <v>22.385986519999999</v>
      </c>
      <c r="J12217">
        <v>27.0881258</v>
      </c>
    </row>
    <row r="12218" spans="1:10" x14ac:dyDescent="0.25">
      <c r="A12218" s="2">
        <v>42311.518918831018</v>
      </c>
      <c r="C12218">
        <v>480.80905782000002</v>
      </c>
      <c r="D12218">
        <v>480.19137687</v>
      </c>
      <c r="E12218">
        <v>591.88821385000006</v>
      </c>
      <c r="F12218">
        <v>-641.91646834999995</v>
      </c>
      <c r="G12218">
        <v>-9999.0563669999992</v>
      </c>
      <c r="H12218">
        <v>1.2397904900000001</v>
      </c>
      <c r="I12218">
        <v>22.408010480000002</v>
      </c>
      <c r="J12218">
        <v>27.116737749999999</v>
      </c>
    </row>
    <row r="12219" spans="1:10" x14ac:dyDescent="0.25">
      <c r="A12219" s="2">
        <v>42311.519034571756</v>
      </c>
      <c r="C12219">
        <v>480.81854814000002</v>
      </c>
      <c r="D12219">
        <v>480.17801469</v>
      </c>
      <c r="E12219">
        <v>591.91025015000002</v>
      </c>
      <c r="F12219">
        <v>-641.91747611999995</v>
      </c>
      <c r="G12219">
        <v>-9999.0563669999992</v>
      </c>
      <c r="H12219">
        <v>1.25890587</v>
      </c>
      <c r="I12219">
        <v>22.424194150000002</v>
      </c>
      <c r="J12219">
        <v>27.130372049999998</v>
      </c>
    </row>
    <row r="12220" spans="1:10" x14ac:dyDescent="0.25">
      <c r="A12220" s="2">
        <v>42311.519150324071</v>
      </c>
      <c r="C12220">
        <v>479.67412048</v>
      </c>
      <c r="D12220">
        <v>479.21612438</v>
      </c>
      <c r="E12220">
        <v>591.40721866000001</v>
      </c>
      <c r="F12220">
        <v>-641.91706554999996</v>
      </c>
      <c r="G12220">
        <v>-9999.0563669999992</v>
      </c>
      <c r="H12220">
        <v>1.2379123299999999</v>
      </c>
      <c r="I12220">
        <v>22.423182870000002</v>
      </c>
      <c r="J12220">
        <v>27.104082300000002</v>
      </c>
    </row>
    <row r="12221" spans="1:10" x14ac:dyDescent="0.25">
      <c r="A12221" s="2">
        <v>42311.519266053241</v>
      </c>
      <c r="C12221">
        <v>479.63000735999998</v>
      </c>
      <c r="D12221">
        <v>479.14879094000003</v>
      </c>
      <c r="E12221">
        <v>591.33231019000004</v>
      </c>
      <c r="F12221">
        <v>-641.91691624999999</v>
      </c>
      <c r="G12221">
        <v>-9999.0563669999992</v>
      </c>
      <c r="H12221">
        <v>1.2430171000000001</v>
      </c>
      <c r="I12221">
        <v>22.401987269999999</v>
      </c>
      <c r="J12221">
        <v>27.069367979999999</v>
      </c>
    </row>
    <row r="12222" spans="1:10" x14ac:dyDescent="0.25">
      <c r="A12222" s="2">
        <v>42311.519381805556</v>
      </c>
      <c r="C12222">
        <v>479.83016686000002</v>
      </c>
      <c r="D12222">
        <v>479.41797541</v>
      </c>
      <c r="E12222">
        <v>591.49312664000001</v>
      </c>
      <c r="F12222">
        <v>-641.91691624999999</v>
      </c>
      <c r="G12222">
        <v>-9999.0563669999992</v>
      </c>
      <c r="H12222">
        <v>1.2420298700000001</v>
      </c>
      <c r="I12222">
        <v>22.391619299999999</v>
      </c>
      <c r="J12222">
        <v>27.052636339999999</v>
      </c>
    </row>
    <row r="12223" spans="1:10" x14ac:dyDescent="0.25">
      <c r="A12223" s="2">
        <v>42311.519497546295</v>
      </c>
      <c r="C12223">
        <v>480.82256183999999</v>
      </c>
      <c r="D12223">
        <v>480.19682625000002</v>
      </c>
      <c r="E12223">
        <v>591.88098028000002</v>
      </c>
      <c r="F12223">
        <v>-641.91676695000001</v>
      </c>
      <c r="G12223">
        <v>-9999.0563669999992</v>
      </c>
      <c r="H12223">
        <v>1.2366602</v>
      </c>
      <c r="I12223">
        <v>22.38679123</v>
      </c>
      <c r="J12223">
        <v>27.06379089</v>
      </c>
    </row>
    <row r="12224" spans="1:10" x14ac:dyDescent="0.25">
      <c r="A12224" s="2">
        <v>42311.519613298609</v>
      </c>
      <c r="C12224">
        <v>480.80286847999997</v>
      </c>
      <c r="D12224">
        <v>480.19652766000002</v>
      </c>
      <c r="E12224">
        <v>591.88720711999997</v>
      </c>
      <c r="F12224">
        <v>-641.91695357000003</v>
      </c>
      <c r="G12224">
        <v>-9999.0563669999992</v>
      </c>
      <c r="H12224">
        <v>1.2436672499999999</v>
      </c>
      <c r="I12224">
        <v>22.34455681</v>
      </c>
      <c r="J12224">
        <v>27.085439300000001</v>
      </c>
    </row>
    <row r="12225" spans="1:10" x14ac:dyDescent="0.25">
      <c r="A12225" s="2">
        <v>42311.519729039355</v>
      </c>
      <c r="C12225">
        <v>480.83336505</v>
      </c>
      <c r="D12225">
        <v>480.19936431999997</v>
      </c>
      <c r="E12225">
        <v>591.89101033999998</v>
      </c>
      <c r="F12225">
        <v>-641.91732681999997</v>
      </c>
      <c r="G12225">
        <v>-9999.0563669999992</v>
      </c>
      <c r="H12225">
        <v>1.2441728700000001</v>
      </c>
      <c r="I12225">
        <v>22.32740459</v>
      </c>
      <c r="J12225">
        <v>27.074877359999999</v>
      </c>
    </row>
    <row r="12226" spans="1:10" x14ac:dyDescent="0.25">
      <c r="A12226" s="2">
        <v>42311.519844756942</v>
      </c>
      <c r="C12226">
        <v>480.87065113</v>
      </c>
      <c r="D12226">
        <v>480.24628124999998</v>
      </c>
      <c r="E12226">
        <v>591.90495547</v>
      </c>
      <c r="F12226">
        <v>-641.91691624999999</v>
      </c>
      <c r="G12226">
        <v>-9999.0563669999992</v>
      </c>
      <c r="H12226">
        <v>1.24903678</v>
      </c>
      <c r="I12226">
        <v>22.396401019999999</v>
      </c>
      <c r="J12226">
        <v>27.083390430000001</v>
      </c>
    </row>
    <row r="12227" spans="1:10" x14ac:dyDescent="0.25">
      <c r="A12227" s="2">
        <v>42311.519960509257</v>
      </c>
      <c r="C12227">
        <v>480.83227721999998</v>
      </c>
      <c r="D12227">
        <v>480.22071395</v>
      </c>
      <c r="E12227">
        <v>591.88623767000001</v>
      </c>
      <c r="F12227">
        <v>-641.91695357000003</v>
      </c>
      <c r="G12227">
        <v>-9999.0563669999992</v>
      </c>
      <c r="H12227">
        <v>1.2500481000000001</v>
      </c>
      <c r="I12227">
        <v>22.377663989999999</v>
      </c>
      <c r="J12227">
        <v>27.10369511</v>
      </c>
    </row>
    <row r="12228" spans="1:10" x14ac:dyDescent="0.25">
      <c r="A12228" s="2">
        <v>42311.520076261571</v>
      </c>
      <c r="C12228">
        <v>480.78373779999998</v>
      </c>
      <c r="D12228">
        <v>480.20361931999997</v>
      </c>
      <c r="E12228">
        <v>591.90652150000005</v>
      </c>
      <c r="F12228">
        <v>-641.91699089999997</v>
      </c>
      <c r="G12228">
        <v>-9999.0563669999992</v>
      </c>
      <c r="H12228">
        <v>1.2519743800000001</v>
      </c>
      <c r="I12228">
        <v>22.403849409999999</v>
      </c>
      <c r="J12228">
        <v>27.131714630000001</v>
      </c>
    </row>
    <row r="12229" spans="1:10" x14ac:dyDescent="0.25">
      <c r="A12229" s="2">
        <v>42311.520192025462</v>
      </c>
      <c r="C12229">
        <v>480.06663715000002</v>
      </c>
      <c r="D12229">
        <v>479.56813197000002</v>
      </c>
      <c r="E12229">
        <v>591.55200193999997</v>
      </c>
      <c r="F12229">
        <v>-641.91646834999995</v>
      </c>
      <c r="G12229">
        <v>-9999.0563669999992</v>
      </c>
      <c r="H12229">
        <v>1.2492053599999999</v>
      </c>
      <c r="I12229">
        <v>22.411895749999999</v>
      </c>
      <c r="J12229">
        <v>27.13776932</v>
      </c>
    </row>
    <row r="12230" spans="1:10" x14ac:dyDescent="0.25">
      <c r="A12230" s="2">
        <v>42311.52030773148</v>
      </c>
      <c r="C12230">
        <v>479.69073792</v>
      </c>
      <c r="D12230">
        <v>479.24333395999997</v>
      </c>
      <c r="E12230">
        <v>591.37254227000005</v>
      </c>
      <c r="F12230">
        <v>-641.91699089999997</v>
      </c>
      <c r="G12230">
        <v>-9999.0563669999992</v>
      </c>
      <c r="H12230">
        <v>1.25158912</v>
      </c>
      <c r="I12230">
        <v>22.400676919999999</v>
      </c>
      <c r="J12230">
        <v>27.10075836</v>
      </c>
    </row>
    <row r="12231" spans="1:10" x14ac:dyDescent="0.25">
      <c r="A12231" s="2">
        <v>42311.520423472219</v>
      </c>
      <c r="C12231">
        <v>479.77555063</v>
      </c>
      <c r="D12231">
        <v>479.40043287999998</v>
      </c>
      <c r="E12231">
        <v>591.45994169999994</v>
      </c>
      <c r="F12231">
        <v>-641.91699089999997</v>
      </c>
      <c r="G12231">
        <v>-9999.0563669999992</v>
      </c>
      <c r="H12231">
        <v>1.2465807600000001</v>
      </c>
      <c r="I12231">
        <v>22.405389209999999</v>
      </c>
      <c r="J12231">
        <v>27.027274890000001</v>
      </c>
    </row>
    <row r="12232" spans="1:10" x14ac:dyDescent="0.25">
      <c r="A12232" s="2">
        <v>42311.520539236109</v>
      </c>
      <c r="C12232">
        <v>480.82034868</v>
      </c>
      <c r="D12232">
        <v>480.26117373</v>
      </c>
      <c r="E12232">
        <v>591.91629054999999</v>
      </c>
      <c r="F12232">
        <v>-641.91676695000001</v>
      </c>
      <c r="G12232">
        <v>-9999.0563669999992</v>
      </c>
      <c r="H12232">
        <v>1.24325788</v>
      </c>
      <c r="I12232">
        <v>22.43155041</v>
      </c>
      <c r="J12232">
        <v>27.01527767</v>
      </c>
    </row>
    <row r="12233" spans="1:10" x14ac:dyDescent="0.25">
      <c r="A12233" s="2">
        <v>42311.520654965279</v>
      </c>
      <c r="C12233">
        <v>480.87826589000002</v>
      </c>
      <c r="D12233">
        <v>480.31779504000002</v>
      </c>
      <c r="E12233">
        <v>591.92729005000001</v>
      </c>
      <c r="F12233">
        <v>-641.91635638000002</v>
      </c>
      <c r="G12233">
        <v>-9999.0563669999992</v>
      </c>
      <c r="H12233">
        <v>1.2439080300000001</v>
      </c>
      <c r="I12233">
        <v>22.452376560000001</v>
      </c>
      <c r="J12233">
        <v>27.072828099999999</v>
      </c>
    </row>
    <row r="12234" spans="1:10" x14ac:dyDescent="0.25">
      <c r="A12234" s="2">
        <v>42311.520770706018</v>
      </c>
      <c r="C12234">
        <v>480.78092445999999</v>
      </c>
      <c r="D12234">
        <v>480.26139768000002</v>
      </c>
      <c r="E12234">
        <v>591.94962464000002</v>
      </c>
      <c r="F12234">
        <v>-641.91676695000001</v>
      </c>
      <c r="G12234">
        <v>-9999.0563669999992</v>
      </c>
      <c r="H12234">
        <v>1.24983138</v>
      </c>
      <c r="I12234">
        <v>22.43373394</v>
      </c>
      <c r="J12234">
        <v>27.100895879999999</v>
      </c>
    </row>
    <row r="12235" spans="1:10" x14ac:dyDescent="0.25">
      <c r="A12235" s="2">
        <v>42311.520886446757</v>
      </c>
      <c r="C12235">
        <v>480.92207891999999</v>
      </c>
      <c r="D12235">
        <v>480.30991956000003</v>
      </c>
      <c r="E12235">
        <v>591.94063860000006</v>
      </c>
      <c r="F12235">
        <v>-641.9168416</v>
      </c>
      <c r="G12235">
        <v>-9999.0563669999992</v>
      </c>
      <c r="H12235">
        <v>1.23788827</v>
      </c>
      <c r="I12235">
        <v>22.4177578</v>
      </c>
      <c r="J12235">
        <v>27.069231800000001</v>
      </c>
    </row>
    <row r="12236" spans="1:10" x14ac:dyDescent="0.25">
      <c r="A12236" s="2">
        <v>42311.521002210648</v>
      </c>
      <c r="C12236">
        <v>480.89413310999998</v>
      </c>
      <c r="D12236">
        <v>480.31126324000002</v>
      </c>
      <c r="E12236">
        <v>591.93321860000003</v>
      </c>
      <c r="F12236">
        <v>-641.91699089999997</v>
      </c>
      <c r="G12236">
        <v>-9999.0563669999992</v>
      </c>
      <c r="H12236">
        <v>1.24381173</v>
      </c>
      <c r="I12236">
        <v>22.402631379999999</v>
      </c>
      <c r="J12236">
        <v>27.093520359999999</v>
      </c>
    </row>
    <row r="12237" spans="1:10" x14ac:dyDescent="0.25">
      <c r="A12237" s="2">
        <v>42311.521117951386</v>
      </c>
      <c r="C12237">
        <v>480.15846443999999</v>
      </c>
      <c r="D12237">
        <v>479.69309448000001</v>
      </c>
      <c r="E12237">
        <v>591.62594096999999</v>
      </c>
      <c r="F12237">
        <v>-641.91658032999999</v>
      </c>
      <c r="G12237">
        <v>-9999.0563669999992</v>
      </c>
      <c r="H12237">
        <v>1.25028885</v>
      </c>
      <c r="I12237">
        <v>22.35982323</v>
      </c>
      <c r="J12237">
        <v>27.1270031</v>
      </c>
    </row>
    <row r="12238" spans="1:10" x14ac:dyDescent="0.25">
      <c r="A12238" s="2">
        <v>42311.521233680556</v>
      </c>
      <c r="C12238">
        <v>479.67250749999999</v>
      </c>
      <c r="D12238">
        <v>479.22967319000003</v>
      </c>
      <c r="E12238">
        <v>591.40721866000001</v>
      </c>
      <c r="F12238">
        <v>-641.91616976</v>
      </c>
      <c r="G12238">
        <v>-9999.0563669999992</v>
      </c>
      <c r="H12238">
        <v>1.24489523</v>
      </c>
      <c r="I12238">
        <v>22.330256080000002</v>
      </c>
      <c r="J12238">
        <v>27.080249210000002</v>
      </c>
    </row>
    <row r="12239" spans="1:10" x14ac:dyDescent="0.25">
      <c r="A12239" s="2">
        <v>42311.521349432871</v>
      </c>
      <c r="C12239">
        <v>479.62014192999999</v>
      </c>
      <c r="D12239">
        <v>479.23545848999998</v>
      </c>
      <c r="E12239">
        <v>591.40915756000004</v>
      </c>
      <c r="F12239">
        <v>-641.91643103000001</v>
      </c>
      <c r="G12239">
        <v>-9999.0563669999992</v>
      </c>
      <c r="H12239">
        <v>1.24032023</v>
      </c>
      <c r="I12239">
        <v>22.33929195</v>
      </c>
      <c r="J12239">
        <v>27.03048553</v>
      </c>
    </row>
    <row r="12240" spans="1:10" x14ac:dyDescent="0.25">
      <c r="A12240" s="2">
        <v>42311.521465185186</v>
      </c>
      <c r="C12240">
        <v>480.00763210999997</v>
      </c>
      <c r="D12240">
        <v>479.57686590999998</v>
      </c>
      <c r="E12240">
        <v>591.58928838999998</v>
      </c>
      <c r="F12240">
        <v>-641.91702822000002</v>
      </c>
      <c r="G12240">
        <v>-9999.0563669999992</v>
      </c>
      <c r="H12240">
        <v>1.2394774799999999</v>
      </c>
      <c r="I12240">
        <v>22.328393550000001</v>
      </c>
      <c r="J12240">
        <v>27.043211360000001</v>
      </c>
    </row>
    <row r="12241" spans="1:10" x14ac:dyDescent="0.25">
      <c r="A12241" s="2">
        <v>42311.521580914348</v>
      </c>
      <c r="C12241">
        <v>480.77991165999998</v>
      </c>
      <c r="D12241">
        <v>480.22549149000002</v>
      </c>
      <c r="E12241">
        <v>591.90133867999998</v>
      </c>
      <c r="F12241">
        <v>-641.91706554999996</v>
      </c>
      <c r="G12241">
        <v>-9999.0563669999992</v>
      </c>
      <c r="H12241">
        <v>1.2447026400000001</v>
      </c>
      <c r="I12241">
        <v>22.348258779999998</v>
      </c>
      <c r="J12241">
        <v>27.096593479999999</v>
      </c>
    </row>
    <row r="12242" spans="1:10" x14ac:dyDescent="0.25">
      <c r="A12242" s="2">
        <v>42311.521696631942</v>
      </c>
      <c r="C12242">
        <v>480.79581639000003</v>
      </c>
      <c r="D12242">
        <v>480.23777125999999</v>
      </c>
      <c r="E12242">
        <v>591.90353859000004</v>
      </c>
      <c r="F12242">
        <v>-641.91710287000001</v>
      </c>
      <c r="G12242">
        <v>-9999.0563669999992</v>
      </c>
      <c r="H12242">
        <v>1.24381169</v>
      </c>
      <c r="I12242">
        <v>22.351638600000001</v>
      </c>
      <c r="J12242">
        <v>27.098163599999999</v>
      </c>
    </row>
    <row r="12243" spans="1:10" x14ac:dyDescent="0.25">
      <c r="A12243" s="2">
        <v>42311.521812384257</v>
      </c>
      <c r="C12243">
        <v>480.83280237999998</v>
      </c>
      <c r="D12243">
        <v>480.28379238999997</v>
      </c>
      <c r="E12243">
        <v>591.91043658000001</v>
      </c>
      <c r="F12243">
        <v>-641.91616976</v>
      </c>
      <c r="G12243">
        <v>-9999.0563669999992</v>
      </c>
      <c r="H12243">
        <v>1.2433782600000001</v>
      </c>
      <c r="I12243">
        <v>22.3862627</v>
      </c>
      <c r="J12243">
        <v>27.102375030000001</v>
      </c>
    </row>
    <row r="12244" spans="1:10" x14ac:dyDescent="0.25">
      <c r="A12244" s="2">
        <v>42311.521928125003</v>
      </c>
      <c r="C12244">
        <v>480.83062673000001</v>
      </c>
      <c r="D12244">
        <v>480.23971212999999</v>
      </c>
      <c r="E12244">
        <v>591.94250292000004</v>
      </c>
      <c r="F12244">
        <v>-641.91631904999997</v>
      </c>
      <c r="G12244">
        <v>-9999.0563669999992</v>
      </c>
      <c r="H12244">
        <v>1.2406814399999999</v>
      </c>
      <c r="I12244">
        <v>22.386078829999999</v>
      </c>
      <c r="J12244">
        <v>27.093452259999999</v>
      </c>
    </row>
    <row r="12245" spans="1:10" x14ac:dyDescent="0.25">
      <c r="A12245" s="2">
        <v>42311.522043877318</v>
      </c>
      <c r="C12245">
        <v>480.88291728000002</v>
      </c>
      <c r="D12245">
        <v>480.26046457000001</v>
      </c>
      <c r="E12245">
        <v>591.90268100000003</v>
      </c>
      <c r="F12245">
        <v>-641.91654300000005</v>
      </c>
      <c r="G12245">
        <v>-9999.0563669999992</v>
      </c>
      <c r="H12245">
        <v>1.23396331</v>
      </c>
      <c r="I12245">
        <v>22.336923219999999</v>
      </c>
      <c r="J12245">
        <v>27.10116863</v>
      </c>
    </row>
    <row r="12246" spans="1:10" x14ac:dyDescent="0.25">
      <c r="A12246" s="2">
        <v>42311.522159618056</v>
      </c>
      <c r="C12246">
        <v>479.65952864000002</v>
      </c>
      <c r="D12246">
        <v>479.26352652999998</v>
      </c>
      <c r="E12246">
        <v>591.35498035000001</v>
      </c>
      <c r="F12246">
        <v>-641.91628173000004</v>
      </c>
      <c r="G12246">
        <v>-9999.0563669999992</v>
      </c>
      <c r="H12246">
        <v>1.2420539399999999</v>
      </c>
      <c r="I12246">
        <v>22.3234499</v>
      </c>
      <c r="J12246">
        <v>27.086145210000002</v>
      </c>
    </row>
    <row r="12247" spans="1:10" x14ac:dyDescent="0.25">
      <c r="A12247" s="2">
        <v>42311.522275347219</v>
      </c>
      <c r="C12247">
        <v>479.73882721000001</v>
      </c>
      <c r="D12247">
        <v>479.26345187999999</v>
      </c>
      <c r="E12247">
        <v>591.38268417999996</v>
      </c>
      <c r="F12247">
        <v>-641.91710287000001</v>
      </c>
      <c r="G12247">
        <v>-9999.0563669999992</v>
      </c>
      <c r="H12247">
        <v>1.1856635799999999</v>
      </c>
      <c r="I12247">
        <v>22.24729366</v>
      </c>
      <c r="J12247">
        <v>27.027030180000001</v>
      </c>
    </row>
    <row r="12248" spans="1:10" x14ac:dyDescent="0.25">
      <c r="A12248" s="2">
        <v>42311.52239111111</v>
      </c>
      <c r="C12248">
        <v>480.09934686999998</v>
      </c>
      <c r="D12248">
        <v>479.64561767999999</v>
      </c>
      <c r="E12248">
        <v>591.53194183999994</v>
      </c>
      <c r="F12248">
        <v>-641.91687892000004</v>
      </c>
      <c r="G12248">
        <v>-9999.0563669999992</v>
      </c>
      <c r="H12248">
        <v>1.2299054</v>
      </c>
      <c r="I12248">
        <v>22.317412569999998</v>
      </c>
      <c r="J12248">
        <v>27.051304049999999</v>
      </c>
    </row>
    <row r="12249" spans="1:10" x14ac:dyDescent="0.25">
      <c r="A12249" s="2">
        <v>42311.522506828704</v>
      </c>
      <c r="C12249">
        <v>481.17524166999999</v>
      </c>
      <c r="D12249">
        <v>480.56398760000002</v>
      </c>
      <c r="E12249">
        <v>592.09168600999999</v>
      </c>
      <c r="F12249">
        <v>-641.91669230000002</v>
      </c>
      <c r="G12249">
        <v>-9999.0563669999992</v>
      </c>
      <c r="H12249">
        <v>1.2415964100000001</v>
      </c>
      <c r="I12249">
        <v>22.35223637</v>
      </c>
      <c r="J12249">
        <v>27.06857166</v>
      </c>
    </row>
    <row r="12250" spans="1:10" x14ac:dyDescent="0.25">
      <c r="A12250" s="2">
        <v>42311.522622581018</v>
      </c>
      <c r="C12250">
        <v>481.26601864999998</v>
      </c>
      <c r="D12250">
        <v>480.62743928999998</v>
      </c>
      <c r="E12250">
        <v>592.09888229000001</v>
      </c>
      <c r="F12250">
        <v>-641.91672961999996</v>
      </c>
      <c r="G12250">
        <v>-9999.0563669999992</v>
      </c>
      <c r="H12250">
        <v>1.24041655</v>
      </c>
      <c r="I12250">
        <v>22.343660159999999</v>
      </c>
      <c r="J12250">
        <v>27.090583800000001</v>
      </c>
    </row>
    <row r="12251" spans="1:10" x14ac:dyDescent="0.25">
      <c r="A12251" s="2">
        <v>42311.522738321757</v>
      </c>
      <c r="C12251">
        <v>481.23360902000002</v>
      </c>
      <c r="D12251">
        <v>480.59418313999998</v>
      </c>
      <c r="E12251">
        <v>592.05842648999999</v>
      </c>
      <c r="F12251">
        <v>-641.9168416</v>
      </c>
      <c r="G12251">
        <v>-9999.0563669999992</v>
      </c>
      <c r="H12251">
        <v>1.2450638000000001</v>
      </c>
      <c r="I12251">
        <v>22.37097378</v>
      </c>
      <c r="J12251">
        <v>27.116988370000001</v>
      </c>
    </row>
    <row r="12252" spans="1:10" x14ac:dyDescent="0.25">
      <c r="A12252" s="2">
        <v>42311.522854062503</v>
      </c>
      <c r="C12252">
        <v>481.27389599000003</v>
      </c>
      <c r="D12252">
        <v>480.60000575999999</v>
      </c>
      <c r="E12252">
        <v>592.10052288999998</v>
      </c>
      <c r="F12252">
        <v>-641.91691624999999</v>
      </c>
      <c r="G12252">
        <v>-9999.0563669999992</v>
      </c>
      <c r="H12252">
        <v>1.2505778299999999</v>
      </c>
      <c r="I12252">
        <v>22.375502969999999</v>
      </c>
      <c r="J12252">
        <v>27.117488860000002</v>
      </c>
    </row>
    <row r="12253" spans="1:10" x14ac:dyDescent="0.25">
      <c r="A12253" s="2">
        <v>42311.522969826387</v>
      </c>
      <c r="C12253">
        <v>481.27250808000002</v>
      </c>
      <c r="D12253">
        <v>480.56611508999998</v>
      </c>
      <c r="E12253">
        <v>592.08512358999997</v>
      </c>
      <c r="F12253">
        <v>-641.91658032999999</v>
      </c>
      <c r="G12253">
        <v>-9999.0563669999992</v>
      </c>
      <c r="H12253">
        <v>1.2501925599999999</v>
      </c>
      <c r="I12253">
        <v>22.374468610000001</v>
      </c>
      <c r="J12253">
        <v>27.119719889999999</v>
      </c>
    </row>
    <row r="12254" spans="1:10" x14ac:dyDescent="0.25">
      <c r="A12254" s="2">
        <v>42311.523085555556</v>
      </c>
      <c r="C12254">
        <v>481.31800909999998</v>
      </c>
      <c r="D12254">
        <v>480.61389049000002</v>
      </c>
      <c r="E12254">
        <v>592.13363326000001</v>
      </c>
      <c r="F12254">
        <v>-641.91643103000001</v>
      </c>
      <c r="G12254">
        <v>-9999.0563669999992</v>
      </c>
      <c r="H12254">
        <v>1.2081366899999999</v>
      </c>
      <c r="I12254">
        <v>22.348175619999999</v>
      </c>
      <c r="J12254">
        <v>27.07591171</v>
      </c>
    </row>
    <row r="12255" spans="1:10" x14ac:dyDescent="0.25">
      <c r="A12255" s="2">
        <v>42311.523201296295</v>
      </c>
      <c r="C12255">
        <v>481.36902427000001</v>
      </c>
      <c r="D12255">
        <v>480.64225712000001</v>
      </c>
      <c r="E12255">
        <v>592.13959909000005</v>
      </c>
      <c r="F12255">
        <v>-641.91650568</v>
      </c>
      <c r="G12255">
        <v>-9999.0563669999992</v>
      </c>
      <c r="H12255">
        <v>1.21723329</v>
      </c>
      <c r="I12255">
        <v>22.358285330000001</v>
      </c>
      <c r="J12255">
        <v>27.089951129999999</v>
      </c>
    </row>
    <row r="12256" spans="1:10" x14ac:dyDescent="0.25">
      <c r="A12256" s="2">
        <v>42311.523317037034</v>
      </c>
      <c r="C12256">
        <v>480.66133891999999</v>
      </c>
      <c r="D12256">
        <v>480.03323286</v>
      </c>
      <c r="E12256">
        <v>591.78724215</v>
      </c>
      <c r="F12256">
        <v>-641.91669230000002</v>
      </c>
      <c r="G12256">
        <v>-9999.0563669999992</v>
      </c>
      <c r="H12256">
        <v>1.25014442</v>
      </c>
      <c r="I12256">
        <v>22.438768580000001</v>
      </c>
      <c r="J12256">
        <v>27.138065340000001</v>
      </c>
    </row>
    <row r="12257" spans="1:10" x14ac:dyDescent="0.25">
      <c r="A12257" s="2">
        <v>42311.52343277778</v>
      </c>
      <c r="C12257">
        <v>480.16968028000002</v>
      </c>
      <c r="D12257">
        <v>479.64763320999998</v>
      </c>
      <c r="E12257">
        <v>591.60979594000003</v>
      </c>
      <c r="F12257">
        <v>-641.91643103000001</v>
      </c>
      <c r="G12257">
        <v>-9999.0563669999992</v>
      </c>
      <c r="H12257">
        <v>1.25399696</v>
      </c>
      <c r="I12257">
        <v>22.41251583</v>
      </c>
      <c r="J12257">
        <v>27.130736160000001</v>
      </c>
    </row>
    <row r="12258" spans="1:10" x14ac:dyDescent="0.25">
      <c r="A12258" s="2">
        <v>42311.523548518519</v>
      </c>
      <c r="C12258">
        <v>480.18303424999999</v>
      </c>
      <c r="D12258">
        <v>479.65170158000001</v>
      </c>
      <c r="E12258">
        <v>591.62948318999997</v>
      </c>
      <c r="F12258">
        <v>-641.91654300000005</v>
      </c>
      <c r="G12258">
        <v>-9999.0563669999992</v>
      </c>
      <c r="H12258">
        <v>1.2263771400000001</v>
      </c>
      <c r="I12258">
        <v>22.35126781</v>
      </c>
      <c r="J12258">
        <v>27.081089970000001</v>
      </c>
    </row>
    <row r="12259" spans="1:10" x14ac:dyDescent="0.25">
      <c r="A12259" s="2">
        <v>42311.523664259257</v>
      </c>
      <c r="C12259">
        <v>480.74994025000001</v>
      </c>
      <c r="D12259">
        <v>480.21250255000001</v>
      </c>
      <c r="E12259">
        <v>591.89846763000003</v>
      </c>
      <c r="F12259">
        <v>-641.91639369999996</v>
      </c>
      <c r="G12259">
        <v>-9999.0563669999992</v>
      </c>
      <c r="H12259">
        <v>1.1855256300000001</v>
      </c>
      <c r="I12259">
        <v>22.31370926</v>
      </c>
      <c r="J12259">
        <v>27.022710610000001</v>
      </c>
    </row>
    <row r="12260" spans="1:10" x14ac:dyDescent="0.25">
      <c r="A12260" s="2">
        <v>42311.523780011572</v>
      </c>
      <c r="C12260">
        <v>481.30281709000002</v>
      </c>
      <c r="D12260">
        <v>480.65860527000001</v>
      </c>
      <c r="E12260">
        <v>592.12688441</v>
      </c>
      <c r="F12260">
        <v>-641.91654300000005</v>
      </c>
      <c r="G12260">
        <v>-9999.0563669999992</v>
      </c>
      <c r="H12260">
        <v>1.18781341</v>
      </c>
      <c r="I12260">
        <v>22.317043300000002</v>
      </c>
      <c r="J12260">
        <v>27.046295740000001</v>
      </c>
    </row>
    <row r="12261" spans="1:10" x14ac:dyDescent="0.25">
      <c r="A12261" s="2">
        <v>42311.523895740742</v>
      </c>
      <c r="C12261">
        <v>481.37885218999998</v>
      </c>
      <c r="D12261">
        <v>480.69436216000003</v>
      </c>
      <c r="E12261">
        <v>592.17017397999996</v>
      </c>
      <c r="F12261">
        <v>-641.91695357000003</v>
      </c>
      <c r="G12261">
        <v>-9999.0563669999992</v>
      </c>
      <c r="H12261">
        <v>1.1894028299999999</v>
      </c>
      <c r="I12261">
        <v>22.338334469999999</v>
      </c>
      <c r="J12261">
        <v>27.060455510000001</v>
      </c>
    </row>
    <row r="12262" spans="1:10" x14ac:dyDescent="0.25">
      <c r="A12262" s="2">
        <v>42311.524011493057</v>
      </c>
      <c r="C12262">
        <v>481.35139402999999</v>
      </c>
      <c r="D12262">
        <v>480.63889791999998</v>
      </c>
      <c r="E12262">
        <v>592.09094028000004</v>
      </c>
      <c r="F12262">
        <v>-641.91714019000005</v>
      </c>
      <c r="G12262">
        <v>-9999.0563669999992</v>
      </c>
      <c r="H12262">
        <v>1.1962901699999999</v>
      </c>
      <c r="I12262">
        <v>22.31865311</v>
      </c>
      <c r="J12262">
        <v>27.082309339999998</v>
      </c>
    </row>
    <row r="12263" spans="1:10" x14ac:dyDescent="0.25">
      <c r="A12263" s="2">
        <v>42311.524127233795</v>
      </c>
      <c r="C12263">
        <v>481.18398175999999</v>
      </c>
      <c r="D12263">
        <v>480.38617355999997</v>
      </c>
      <c r="E12263">
        <v>591.96826785999997</v>
      </c>
      <c r="F12263">
        <v>-641.91658032999999</v>
      </c>
      <c r="G12263">
        <v>-9999.0563669999992</v>
      </c>
      <c r="H12263">
        <v>1.2016121500000001</v>
      </c>
      <c r="I12263">
        <v>22.3106741</v>
      </c>
      <c r="J12263">
        <v>27.08818188</v>
      </c>
    </row>
    <row r="12264" spans="1:10" x14ac:dyDescent="0.25">
      <c r="A12264" s="2">
        <v>42311.524242962965</v>
      </c>
      <c r="C12264">
        <v>480.90512388000002</v>
      </c>
      <c r="D12264">
        <v>480.26490618999998</v>
      </c>
      <c r="E12264">
        <v>591.92967639000005</v>
      </c>
      <c r="F12264">
        <v>-641.9168416</v>
      </c>
      <c r="G12264">
        <v>-9999.0563669999992</v>
      </c>
      <c r="H12264">
        <v>1.20216605</v>
      </c>
      <c r="I12264">
        <v>22.321181679999999</v>
      </c>
      <c r="J12264">
        <v>27.096945760000001</v>
      </c>
    </row>
    <row r="12265" spans="1:10" x14ac:dyDescent="0.25">
      <c r="A12265" s="2">
        <v>42311.52435871528</v>
      </c>
      <c r="C12265">
        <v>480.24140159000001</v>
      </c>
      <c r="D12265">
        <v>479.70246293000002</v>
      </c>
      <c r="E12265">
        <v>591.63869294000006</v>
      </c>
      <c r="F12265">
        <v>-641.91721484000004</v>
      </c>
      <c r="G12265">
        <v>-9999.0563669999992</v>
      </c>
      <c r="H12265">
        <v>1.2037313000000001</v>
      </c>
      <c r="I12265">
        <v>22.3791893</v>
      </c>
      <c r="J12265">
        <v>27.082764050000002</v>
      </c>
    </row>
    <row r="12266" spans="1:10" x14ac:dyDescent="0.25">
      <c r="A12266" s="2">
        <v>42311.524474456019</v>
      </c>
      <c r="C12266">
        <v>479.80330887999997</v>
      </c>
      <c r="D12266">
        <v>479.33705584</v>
      </c>
      <c r="E12266">
        <v>591.44536270000003</v>
      </c>
      <c r="F12266">
        <v>-641.91676695000001</v>
      </c>
      <c r="G12266">
        <v>-9999.0563669999992</v>
      </c>
      <c r="H12266">
        <v>1.2072712000000001</v>
      </c>
      <c r="I12266">
        <v>22.412294769999999</v>
      </c>
      <c r="J12266">
        <v>27.047411159999999</v>
      </c>
    </row>
    <row r="12267" spans="1:10" x14ac:dyDescent="0.25">
      <c r="A12267" s="2">
        <v>42311.524590208333</v>
      </c>
      <c r="C12267">
        <v>480.49786533000002</v>
      </c>
      <c r="D12267">
        <v>479.92137127000001</v>
      </c>
      <c r="E12267">
        <v>591.77199198999995</v>
      </c>
      <c r="F12267">
        <v>-641.91661765000003</v>
      </c>
      <c r="G12267">
        <v>-9999.0563669999992</v>
      </c>
      <c r="H12267">
        <v>1.2028884399999999</v>
      </c>
      <c r="I12267">
        <v>22.41355896</v>
      </c>
      <c r="J12267">
        <v>27.020730019999998</v>
      </c>
    </row>
    <row r="12268" spans="1:10" x14ac:dyDescent="0.25">
      <c r="A12268" s="2">
        <v>42311.524705925927</v>
      </c>
      <c r="C12268">
        <v>480.99653855000003</v>
      </c>
      <c r="D12268">
        <v>480.36952682999998</v>
      </c>
      <c r="E12268">
        <v>591.97811148000005</v>
      </c>
      <c r="F12268">
        <v>-641.91669230000002</v>
      </c>
      <c r="G12268">
        <v>-9999.0563669999992</v>
      </c>
      <c r="H12268">
        <v>1.19927626</v>
      </c>
      <c r="I12268">
        <v>22.383374020000002</v>
      </c>
      <c r="J12268">
        <v>27.048458669999999</v>
      </c>
    </row>
    <row r="12269" spans="1:10" x14ac:dyDescent="0.25">
      <c r="A12269" s="2">
        <v>42311.524821689818</v>
      </c>
      <c r="C12269">
        <v>480.96596696</v>
      </c>
      <c r="D12269">
        <v>480.33343401000002</v>
      </c>
      <c r="E12269">
        <v>591.97005761000003</v>
      </c>
      <c r="F12269">
        <v>-641.91676695000001</v>
      </c>
      <c r="G12269">
        <v>-9999.0563669999992</v>
      </c>
      <c r="H12269">
        <v>1.2047667799999999</v>
      </c>
      <c r="I12269">
        <v>22.334057999999999</v>
      </c>
      <c r="J12269">
        <v>27.061138530000001</v>
      </c>
    </row>
    <row r="12270" spans="1:10" x14ac:dyDescent="0.25">
      <c r="A12270" s="2">
        <v>42311.524937430557</v>
      </c>
      <c r="C12270">
        <v>480.95167521000002</v>
      </c>
      <c r="D12270">
        <v>480.3107407</v>
      </c>
      <c r="E12270">
        <v>591.95421087</v>
      </c>
      <c r="F12270">
        <v>-641.91699089999997</v>
      </c>
      <c r="G12270">
        <v>-9999.0563669999992</v>
      </c>
      <c r="H12270">
        <v>1.20380354</v>
      </c>
      <c r="I12270">
        <v>22.348358919999999</v>
      </c>
      <c r="J12270">
        <v>27.092006300000001</v>
      </c>
    </row>
    <row r="12271" spans="1:10" x14ac:dyDescent="0.25">
      <c r="A12271" s="2">
        <v>42311.525053171295</v>
      </c>
      <c r="C12271">
        <v>480.55041845</v>
      </c>
      <c r="D12271">
        <v>479.97735805000002</v>
      </c>
      <c r="E12271">
        <v>591.77892727000005</v>
      </c>
      <c r="F12271">
        <v>-641.91665497999998</v>
      </c>
      <c r="G12271">
        <v>-9999.0563669999992</v>
      </c>
      <c r="H12271">
        <v>1.2003839999999999</v>
      </c>
      <c r="I12271">
        <v>22.396615409999999</v>
      </c>
      <c r="J12271">
        <v>27.080282589999999</v>
      </c>
    </row>
    <row r="12272" spans="1:10" x14ac:dyDescent="0.25">
      <c r="A12272" s="2">
        <v>42311.525168900465</v>
      </c>
      <c r="C12272">
        <v>479.70544229000001</v>
      </c>
      <c r="D12272">
        <v>479.23127813999997</v>
      </c>
      <c r="E12272">
        <v>591.40263243000004</v>
      </c>
      <c r="F12272">
        <v>-641.91654300000005</v>
      </c>
      <c r="G12272">
        <v>-9999.0563669999992</v>
      </c>
      <c r="H12272">
        <v>1.19942079</v>
      </c>
      <c r="I12272">
        <v>22.411559100000002</v>
      </c>
      <c r="J12272">
        <v>27.01979618</v>
      </c>
    </row>
    <row r="12273" spans="1:10" x14ac:dyDescent="0.25">
      <c r="A12273" s="2">
        <v>42311.52528465278</v>
      </c>
      <c r="C12273">
        <v>479.69951552999999</v>
      </c>
      <c r="D12273">
        <v>479.42659737000002</v>
      </c>
      <c r="E12273">
        <v>591.50039749999996</v>
      </c>
      <c r="F12273">
        <v>-641.91658032999999</v>
      </c>
      <c r="G12273">
        <v>-9999.0563669999992</v>
      </c>
      <c r="H12273">
        <v>1.19431548</v>
      </c>
      <c r="I12273">
        <v>22.39668541</v>
      </c>
      <c r="J12273">
        <v>27.000035100000002</v>
      </c>
    </row>
    <row r="12274" spans="1:10" x14ac:dyDescent="0.25">
      <c r="A12274" s="2">
        <v>42311.525400393519</v>
      </c>
      <c r="C12274">
        <v>480.78868927000002</v>
      </c>
      <c r="D12274">
        <v>480.24758760999998</v>
      </c>
      <c r="E12274">
        <v>591.92896794000001</v>
      </c>
      <c r="F12274">
        <v>-641.91676695000001</v>
      </c>
      <c r="G12274">
        <v>-9999.0563669999992</v>
      </c>
      <c r="H12274">
        <v>1.1997338099999999</v>
      </c>
      <c r="I12274">
        <v>22.406133839999999</v>
      </c>
      <c r="J12274">
        <v>27.05758724</v>
      </c>
    </row>
    <row r="12275" spans="1:10" x14ac:dyDescent="0.25">
      <c r="A12275" s="2">
        <v>42311.525516122689</v>
      </c>
      <c r="C12275">
        <v>480.85137040000001</v>
      </c>
      <c r="D12275">
        <v>480.25699338999999</v>
      </c>
      <c r="E12275">
        <v>591.92456814000002</v>
      </c>
      <c r="F12275">
        <v>-641.91661765000003</v>
      </c>
      <c r="G12275">
        <v>-9999.0563669999992</v>
      </c>
      <c r="H12275">
        <v>1.1949415800000001</v>
      </c>
      <c r="I12275">
        <v>22.376867870000002</v>
      </c>
      <c r="J12275">
        <v>27.049095919999999</v>
      </c>
    </row>
    <row r="12276" spans="1:10" x14ac:dyDescent="0.25">
      <c r="A12276" s="2">
        <v>42311.525631886572</v>
      </c>
      <c r="C12276">
        <v>480.87185148999998</v>
      </c>
      <c r="D12276">
        <v>480.27584227</v>
      </c>
      <c r="E12276">
        <v>591.95547861</v>
      </c>
      <c r="F12276">
        <v>-641.91680426999994</v>
      </c>
      <c r="G12276">
        <v>-9999.0563669999992</v>
      </c>
      <c r="H12276">
        <v>1.19178692</v>
      </c>
      <c r="I12276">
        <v>22.333023069999999</v>
      </c>
      <c r="J12276">
        <v>27.03896503</v>
      </c>
    </row>
    <row r="12277" spans="1:10" x14ac:dyDescent="0.25">
      <c r="A12277" s="2">
        <v>42311.525747604166</v>
      </c>
      <c r="C12277">
        <v>480.67686852999998</v>
      </c>
      <c r="D12277">
        <v>480.04271328999999</v>
      </c>
      <c r="E12277">
        <v>591.83165030999999</v>
      </c>
      <c r="F12277">
        <v>-641.91661765000003</v>
      </c>
      <c r="G12277">
        <v>-9999.0563669999992</v>
      </c>
      <c r="H12277">
        <v>1.19973383</v>
      </c>
      <c r="I12277">
        <v>22.319687269999999</v>
      </c>
      <c r="J12277">
        <v>27.094577789999999</v>
      </c>
    </row>
    <row r="12278" spans="1:10" x14ac:dyDescent="0.25">
      <c r="A12278" s="2">
        <v>42311.525863368057</v>
      </c>
      <c r="C12278">
        <v>479.69306361000002</v>
      </c>
      <c r="D12278">
        <v>479.21403421000002</v>
      </c>
      <c r="E12278">
        <v>591.39584630000002</v>
      </c>
      <c r="F12278">
        <v>-641.91669230000002</v>
      </c>
      <c r="G12278">
        <v>-9999.0563669999992</v>
      </c>
      <c r="H12278">
        <v>1.19857792</v>
      </c>
      <c r="I12278">
        <v>22.3400362</v>
      </c>
      <c r="J12278">
        <v>27.08210373</v>
      </c>
    </row>
    <row r="12279" spans="1:10" x14ac:dyDescent="0.25">
      <c r="A12279" s="2">
        <v>42311.525979108796</v>
      </c>
      <c r="C12279">
        <v>479.67318269999998</v>
      </c>
      <c r="D12279">
        <v>479.22123784000001</v>
      </c>
      <c r="E12279">
        <v>591.42336369999998</v>
      </c>
      <c r="F12279">
        <v>-641.91706554999996</v>
      </c>
      <c r="G12279">
        <v>-9999.0563669999992</v>
      </c>
      <c r="H12279">
        <v>1.1994689199999999</v>
      </c>
      <c r="I12279">
        <v>22.348634910000001</v>
      </c>
      <c r="J12279">
        <v>27.031566049999999</v>
      </c>
    </row>
    <row r="12280" spans="1:10" x14ac:dyDescent="0.25">
      <c r="A12280" s="2">
        <v>42311.526094837966</v>
      </c>
      <c r="C12280">
        <v>480.12845551999999</v>
      </c>
      <c r="D12280">
        <v>479.68406193999999</v>
      </c>
      <c r="E12280">
        <v>591.66020721999996</v>
      </c>
      <c r="F12280">
        <v>-641.91658032999999</v>
      </c>
      <c r="G12280">
        <v>-9999.0563669999992</v>
      </c>
      <c r="H12280">
        <v>1.1982167100000001</v>
      </c>
      <c r="I12280">
        <v>22.307547</v>
      </c>
      <c r="J12280">
        <v>26.989812090000001</v>
      </c>
    </row>
    <row r="12281" spans="1:10" x14ac:dyDescent="0.25">
      <c r="A12281" s="2">
        <v>42311.526210578704</v>
      </c>
      <c r="C12281">
        <v>480.82124894999998</v>
      </c>
      <c r="D12281">
        <v>480.25852369</v>
      </c>
      <c r="E12281">
        <v>591.94048945999998</v>
      </c>
      <c r="F12281">
        <v>-641.91609511000001</v>
      </c>
      <c r="G12281">
        <v>-9999.0563669999992</v>
      </c>
      <c r="H12281">
        <v>1.1964346699999999</v>
      </c>
      <c r="I12281">
        <v>22.286530299999999</v>
      </c>
      <c r="J12281">
        <v>27.009004780000001</v>
      </c>
    </row>
    <row r="12282" spans="1:10" x14ac:dyDescent="0.25">
      <c r="A12282" s="2">
        <v>42311.526326331019</v>
      </c>
      <c r="C12282">
        <v>480.84574372999998</v>
      </c>
      <c r="D12282">
        <v>480.27296827999999</v>
      </c>
      <c r="E12282">
        <v>591.93530664000002</v>
      </c>
      <c r="F12282">
        <v>-641.91669230000002</v>
      </c>
      <c r="G12282">
        <v>-9999.0563669999992</v>
      </c>
      <c r="H12282">
        <v>1.1954232600000001</v>
      </c>
      <c r="I12282">
        <v>22.293520359999999</v>
      </c>
      <c r="J12282">
        <v>26.996961020000001</v>
      </c>
    </row>
    <row r="12283" spans="1:10" x14ac:dyDescent="0.25">
      <c r="A12283" s="2">
        <v>42311.526442083334</v>
      </c>
      <c r="C12283">
        <v>480.83520308999999</v>
      </c>
      <c r="D12283">
        <v>480.24333260999998</v>
      </c>
      <c r="E12283">
        <v>591.94764844999997</v>
      </c>
      <c r="F12283">
        <v>-641.91676695000001</v>
      </c>
      <c r="G12283">
        <v>-9999.0563669999992</v>
      </c>
      <c r="H12283">
        <v>1.19621796</v>
      </c>
      <c r="I12283">
        <v>22.308466719999998</v>
      </c>
      <c r="J12283">
        <v>27.02758274</v>
      </c>
    </row>
    <row r="12284" spans="1:10" x14ac:dyDescent="0.25">
      <c r="A12284" s="2">
        <v>42311.526557812504</v>
      </c>
      <c r="C12284">
        <v>480.87031352999998</v>
      </c>
      <c r="D12284">
        <v>480.27177390000003</v>
      </c>
      <c r="E12284">
        <v>591.91457536999997</v>
      </c>
      <c r="F12284">
        <v>-641.91669230000002</v>
      </c>
      <c r="G12284">
        <v>-9999.0563669999992</v>
      </c>
      <c r="H12284">
        <v>1.1960975300000001</v>
      </c>
      <c r="I12284">
        <v>22.323067470000002</v>
      </c>
      <c r="J12284">
        <v>27.028834719999999</v>
      </c>
    </row>
    <row r="12285" spans="1:10" x14ac:dyDescent="0.25">
      <c r="A12285" s="2">
        <v>42311.526673553242</v>
      </c>
      <c r="C12285">
        <v>480.90662431999999</v>
      </c>
      <c r="D12285">
        <v>480.25665746999999</v>
      </c>
      <c r="E12285">
        <v>591.93176443000004</v>
      </c>
      <c r="F12285">
        <v>-641.91669230000002</v>
      </c>
      <c r="G12285">
        <v>-9999.0563669999992</v>
      </c>
      <c r="H12285">
        <v>1.1957363000000001</v>
      </c>
      <c r="I12285">
        <v>22.347393610000001</v>
      </c>
      <c r="J12285">
        <v>27.043404580000001</v>
      </c>
    </row>
    <row r="12286" spans="1:10" x14ac:dyDescent="0.25">
      <c r="A12286" s="2">
        <v>42311.526789317133</v>
      </c>
      <c r="C12286">
        <v>480.89184492999999</v>
      </c>
      <c r="D12286">
        <v>480.26449561999999</v>
      </c>
      <c r="E12286">
        <v>591.90409787999999</v>
      </c>
      <c r="F12286">
        <v>-641.91654300000005</v>
      </c>
      <c r="G12286">
        <v>-9999.0563669999992</v>
      </c>
      <c r="H12286">
        <v>1.19238898</v>
      </c>
      <c r="I12286">
        <v>22.341484640000001</v>
      </c>
      <c r="J12286">
        <v>27.054491420000002</v>
      </c>
    </row>
    <row r="12287" spans="1:10" x14ac:dyDescent="0.25">
      <c r="A12287" s="2">
        <v>42311.526905057872</v>
      </c>
      <c r="C12287">
        <v>480.36102464999999</v>
      </c>
      <c r="D12287">
        <v>479.77520843000002</v>
      </c>
      <c r="E12287">
        <v>591.70424251999998</v>
      </c>
      <c r="F12287">
        <v>-641.91680426999994</v>
      </c>
      <c r="G12287">
        <v>-9999.0563669999992</v>
      </c>
      <c r="H12287">
        <v>1.1956158800000001</v>
      </c>
      <c r="I12287">
        <v>22.36974068</v>
      </c>
      <c r="J12287">
        <v>27.062413020000001</v>
      </c>
    </row>
    <row r="12288" spans="1:10" x14ac:dyDescent="0.25">
      <c r="A12288" s="2">
        <v>42311.527020775466</v>
      </c>
      <c r="C12288">
        <v>479.76088377000002</v>
      </c>
      <c r="D12288">
        <v>479.26617657000003</v>
      </c>
      <c r="E12288">
        <v>591.44282722000003</v>
      </c>
      <c r="F12288">
        <v>-641.91650568</v>
      </c>
      <c r="G12288">
        <v>-9999.0563669999992</v>
      </c>
      <c r="H12288">
        <v>1.1976387399999999</v>
      </c>
      <c r="I12288">
        <v>22.397604749999999</v>
      </c>
      <c r="J12288">
        <v>27.025078010000001</v>
      </c>
    </row>
    <row r="12289" spans="1:10" x14ac:dyDescent="0.25">
      <c r="A12289" s="2">
        <v>42311.527136516204</v>
      </c>
      <c r="C12289">
        <v>479.70210379000002</v>
      </c>
      <c r="D12289">
        <v>479.23717542000003</v>
      </c>
      <c r="E12289">
        <v>591.42556360000003</v>
      </c>
      <c r="F12289">
        <v>-641.91669230000002</v>
      </c>
      <c r="G12289">
        <v>-9999.0563669999992</v>
      </c>
      <c r="H12289">
        <v>1.1997338099999999</v>
      </c>
      <c r="I12289">
        <v>22.410616489999999</v>
      </c>
      <c r="J12289">
        <v>26.99327259</v>
      </c>
    </row>
    <row r="12290" spans="1:10" x14ac:dyDescent="0.25">
      <c r="A12290" s="2">
        <v>42311.527252280095</v>
      </c>
      <c r="C12290">
        <v>480.66876611999999</v>
      </c>
      <c r="D12290">
        <v>480.09328801999999</v>
      </c>
      <c r="E12290">
        <v>591.84630388999994</v>
      </c>
      <c r="F12290">
        <v>-641.91665497999998</v>
      </c>
      <c r="G12290">
        <v>-9999.0563669999992</v>
      </c>
      <c r="H12290">
        <v>1.1970367</v>
      </c>
      <c r="I12290">
        <v>22.426363559999999</v>
      </c>
      <c r="J12290">
        <v>27.001468849999998</v>
      </c>
    </row>
    <row r="12291" spans="1:10" x14ac:dyDescent="0.25">
      <c r="A12291" s="2">
        <v>42311.527368009258</v>
      </c>
      <c r="C12291">
        <v>480.85838498999999</v>
      </c>
      <c r="D12291">
        <v>480.31783236000001</v>
      </c>
      <c r="E12291">
        <v>591.97464384</v>
      </c>
      <c r="F12291">
        <v>-641.91672961999996</v>
      </c>
      <c r="G12291">
        <v>-9999.0563669999992</v>
      </c>
      <c r="H12291">
        <v>1.19754238</v>
      </c>
      <c r="I12291">
        <v>22.437466430000001</v>
      </c>
      <c r="J12291">
        <v>27.023348049999999</v>
      </c>
    </row>
    <row r="12292" spans="1:10" x14ac:dyDescent="0.25">
      <c r="A12292" s="2">
        <v>42311.527483761573</v>
      </c>
      <c r="C12292">
        <v>480.91262611000002</v>
      </c>
      <c r="D12292">
        <v>480.3012976</v>
      </c>
      <c r="E12292">
        <v>591.98486032999995</v>
      </c>
      <c r="F12292">
        <v>-641.91687892000004</v>
      </c>
      <c r="G12292">
        <v>-9999.0563669999992</v>
      </c>
      <c r="H12292">
        <v>1.1959530199999999</v>
      </c>
      <c r="I12292">
        <v>22.421513560000001</v>
      </c>
      <c r="J12292">
        <v>27.038373180000001</v>
      </c>
    </row>
    <row r="12293" spans="1:10" x14ac:dyDescent="0.25">
      <c r="A12293" s="2">
        <v>42311.527599490742</v>
      </c>
      <c r="C12293">
        <v>480.89191994999999</v>
      </c>
      <c r="D12293">
        <v>480.24893128999997</v>
      </c>
      <c r="E12293">
        <v>591.92732734000003</v>
      </c>
      <c r="F12293">
        <v>-641.91661765000003</v>
      </c>
      <c r="G12293">
        <v>-9999.0563669999992</v>
      </c>
      <c r="H12293">
        <v>1.1931595699999999</v>
      </c>
      <c r="I12293">
        <v>22.407237429999999</v>
      </c>
      <c r="J12293">
        <v>27.02685413</v>
      </c>
    </row>
    <row r="12294" spans="1:10" x14ac:dyDescent="0.25">
      <c r="A12294" s="2">
        <v>42311.527715254633</v>
      </c>
      <c r="C12294">
        <v>480.94072196000002</v>
      </c>
      <c r="D12294">
        <v>480.27953739999998</v>
      </c>
      <c r="E12294">
        <v>591.96260031999998</v>
      </c>
      <c r="F12294">
        <v>-641.91665497999998</v>
      </c>
      <c r="G12294">
        <v>-9999.0563669999992</v>
      </c>
      <c r="H12294">
        <v>1.1937856899999999</v>
      </c>
      <c r="I12294">
        <v>22.400317189999999</v>
      </c>
      <c r="J12294">
        <v>27.040831950000001</v>
      </c>
    </row>
    <row r="12295" spans="1:10" x14ac:dyDescent="0.25">
      <c r="A12295" s="2">
        <v>42311.527830983796</v>
      </c>
      <c r="C12295">
        <v>480.29849356</v>
      </c>
      <c r="D12295">
        <v>479.78114303000001</v>
      </c>
      <c r="E12295">
        <v>591.70025286999999</v>
      </c>
      <c r="F12295">
        <v>-641.91706554999996</v>
      </c>
      <c r="G12295">
        <v>-9999.0563669999992</v>
      </c>
      <c r="H12295">
        <v>1.1970126299999999</v>
      </c>
      <c r="I12295">
        <v>22.39965076</v>
      </c>
      <c r="J12295">
        <v>27.066920660000001</v>
      </c>
    </row>
    <row r="12296" spans="1:10" x14ac:dyDescent="0.25">
      <c r="A12296" s="2">
        <v>42311.527946724535</v>
      </c>
      <c r="C12296">
        <v>479.69130058000002</v>
      </c>
      <c r="D12296">
        <v>479.20724115000002</v>
      </c>
      <c r="E12296">
        <v>591.41005242999995</v>
      </c>
      <c r="F12296">
        <v>-641.91669230000002</v>
      </c>
      <c r="G12296">
        <v>-9999.0563669999992</v>
      </c>
      <c r="H12296">
        <v>1.20621164</v>
      </c>
      <c r="I12296">
        <v>22.361763190000001</v>
      </c>
      <c r="J12296">
        <v>27.058975790000002</v>
      </c>
    </row>
    <row r="12297" spans="1:10" x14ac:dyDescent="0.25">
      <c r="A12297" s="2">
        <v>42311.528062476849</v>
      </c>
      <c r="C12297">
        <v>479.65862836999997</v>
      </c>
      <c r="D12297">
        <v>479.21515395</v>
      </c>
      <c r="E12297">
        <v>591.42690590999996</v>
      </c>
      <c r="F12297">
        <v>-641.91680426999994</v>
      </c>
      <c r="G12297">
        <v>-9999.0563669999992</v>
      </c>
      <c r="H12297">
        <v>1.2096792999999999</v>
      </c>
      <c r="I12297">
        <v>22.338725279999998</v>
      </c>
      <c r="J12297">
        <v>27.030610469999999</v>
      </c>
    </row>
    <row r="12298" spans="1:10" x14ac:dyDescent="0.25">
      <c r="A12298" s="2">
        <v>42311.528178194443</v>
      </c>
      <c r="C12298">
        <v>480.45078883000002</v>
      </c>
      <c r="D12298">
        <v>479.94622939999999</v>
      </c>
      <c r="E12298">
        <v>591.76971751999997</v>
      </c>
      <c r="F12298">
        <v>-641.91669230000002</v>
      </c>
      <c r="G12298">
        <v>-9999.0563669999992</v>
      </c>
      <c r="H12298">
        <v>1.2027680700000001</v>
      </c>
      <c r="I12298">
        <v>22.297475810000002</v>
      </c>
      <c r="J12298">
        <v>27.023165890000001</v>
      </c>
    </row>
    <row r="12299" spans="1:10" x14ac:dyDescent="0.25">
      <c r="A12299" s="2">
        <v>42311.528293958334</v>
      </c>
      <c r="C12299">
        <v>480.86269877000001</v>
      </c>
      <c r="D12299">
        <v>480.27714863</v>
      </c>
      <c r="E12299">
        <v>591.96010213</v>
      </c>
      <c r="F12299">
        <v>-641.91672961999996</v>
      </c>
      <c r="G12299">
        <v>-9999.0563669999992</v>
      </c>
      <c r="H12299">
        <v>1.21085924</v>
      </c>
      <c r="I12299">
        <v>22.298349569999999</v>
      </c>
      <c r="J12299">
        <v>27.05426331</v>
      </c>
    </row>
    <row r="12300" spans="1:10" x14ac:dyDescent="0.25">
      <c r="A12300" s="2">
        <v>42311.528409699073</v>
      </c>
      <c r="C12300">
        <v>480.87406464999998</v>
      </c>
      <c r="D12300">
        <v>480.31648868000002</v>
      </c>
      <c r="E12300">
        <v>591.98001309000006</v>
      </c>
      <c r="F12300">
        <v>-641.91672961999996</v>
      </c>
      <c r="G12300">
        <v>-9999.0563669999992</v>
      </c>
      <c r="H12300">
        <v>1.20869198</v>
      </c>
      <c r="I12300">
        <v>22.327275279999999</v>
      </c>
      <c r="J12300">
        <v>27.05458221</v>
      </c>
    </row>
    <row r="12301" spans="1:10" x14ac:dyDescent="0.25">
      <c r="A12301" s="2">
        <v>42311.528525439811</v>
      </c>
      <c r="C12301">
        <v>480.88475532000001</v>
      </c>
      <c r="D12301">
        <v>480.29312353</v>
      </c>
      <c r="E12301">
        <v>591.99220576000005</v>
      </c>
      <c r="F12301">
        <v>-641.91646834999995</v>
      </c>
      <c r="G12301">
        <v>-9999.0563669999992</v>
      </c>
      <c r="H12301">
        <v>1.2107869899999999</v>
      </c>
      <c r="I12301">
        <v>22.322170830000001</v>
      </c>
      <c r="J12301">
        <v>27.074478339999999</v>
      </c>
    </row>
    <row r="12302" spans="1:10" x14ac:dyDescent="0.25">
      <c r="A12302" s="2">
        <v>42311.528641168981</v>
      </c>
      <c r="C12302">
        <v>480.97894581999998</v>
      </c>
      <c r="D12302">
        <v>480.32455077999998</v>
      </c>
      <c r="E12302">
        <v>592.00413742000001</v>
      </c>
      <c r="F12302">
        <v>-641.91628173000004</v>
      </c>
      <c r="G12302">
        <v>-9999.0563669999992</v>
      </c>
      <c r="H12302">
        <v>1.20799364</v>
      </c>
      <c r="I12302">
        <v>22.32361908</v>
      </c>
      <c r="J12302">
        <v>27.089274410000002</v>
      </c>
    </row>
    <row r="12303" spans="1:10" x14ac:dyDescent="0.25">
      <c r="A12303" s="2">
        <v>42311.528756921296</v>
      </c>
      <c r="C12303">
        <v>480.94874934000001</v>
      </c>
      <c r="D12303">
        <v>480.30391030999999</v>
      </c>
      <c r="E12303">
        <v>591.95447187000002</v>
      </c>
      <c r="F12303">
        <v>-641.91631904999997</v>
      </c>
      <c r="G12303">
        <v>-9999.0563669999992</v>
      </c>
      <c r="H12303">
        <v>1.20440554</v>
      </c>
      <c r="I12303">
        <v>22.356268119999999</v>
      </c>
      <c r="J12303">
        <v>27.064781</v>
      </c>
    </row>
    <row r="12304" spans="1:10" x14ac:dyDescent="0.25">
      <c r="A12304" s="2">
        <v>42311.528872650466</v>
      </c>
      <c r="C12304">
        <v>480.78778899999998</v>
      </c>
      <c r="D12304">
        <v>480.20298480000002</v>
      </c>
      <c r="E12304">
        <v>591.93295759</v>
      </c>
      <c r="F12304">
        <v>-641.91650568</v>
      </c>
      <c r="G12304">
        <v>-9999.0563669999992</v>
      </c>
      <c r="H12304">
        <v>1.2094866399999999</v>
      </c>
      <c r="I12304">
        <v>22.400202369999999</v>
      </c>
      <c r="J12304">
        <v>27.079394910000001</v>
      </c>
    </row>
    <row r="12305" spans="1:10" x14ac:dyDescent="0.25">
      <c r="A12305" s="2">
        <v>42311.528988391205</v>
      </c>
      <c r="C12305">
        <v>479.71035625000002</v>
      </c>
      <c r="D12305">
        <v>479.22795625999998</v>
      </c>
      <c r="E12305">
        <v>591.42313997999997</v>
      </c>
      <c r="F12305">
        <v>-641.91661765000003</v>
      </c>
      <c r="G12305">
        <v>-9999.0563669999992</v>
      </c>
      <c r="H12305">
        <v>1.2097997</v>
      </c>
      <c r="I12305">
        <v>22.38473072</v>
      </c>
      <c r="J12305">
        <v>27.054240799999999</v>
      </c>
    </row>
    <row r="12306" spans="1:10" x14ac:dyDescent="0.25">
      <c r="A12306" s="2">
        <v>42311.529104143519</v>
      </c>
      <c r="C12306">
        <v>479.66916901000002</v>
      </c>
      <c r="D12306">
        <v>479.23135279000002</v>
      </c>
      <c r="E12306">
        <v>591.40680851000002</v>
      </c>
      <c r="F12306">
        <v>-641.91721484000004</v>
      </c>
      <c r="G12306">
        <v>-9999.0563669999992</v>
      </c>
      <c r="H12306">
        <v>1.20900505</v>
      </c>
      <c r="I12306">
        <v>22.398731420000001</v>
      </c>
      <c r="J12306">
        <v>27.03500404</v>
      </c>
    </row>
    <row r="12307" spans="1:10" x14ac:dyDescent="0.25">
      <c r="A12307" s="2">
        <v>42311.529219884258</v>
      </c>
      <c r="C12307">
        <v>480.36211247</v>
      </c>
      <c r="D12307">
        <v>479.83589811000002</v>
      </c>
      <c r="E12307">
        <v>591.72400432999996</v>
      </c>
      <c r="F12307">
        <v>-641.91665497999998</v>
      </c>
      <c r="G12307">
        <v>-9999.0563669999992</v>
      </c>
      <c r="H12307">
        <v>1.2109314799999999</v>
      </c>
      <c r="I12307">
        <v>22.406639290000001</v>
      </c>
      <c r="J12307">
        <v>27.028060530000001</v>
      </c>
    </row>
    <row r="12308" spans="1:10" x14ac:dyDescent="0.25">
      <c r="A12308" s="2">
        <v>42311.529335624997</v>
      </c>
      <c r="C12308">
        <v>480.85320845000001</v>
      </c>
      <c r="D12308">
        <v>480.26677240999999</v>
      </c>
      <c r="E12308">
        <v>591.96793228000001</v>
      </c>
      <c r="F12308">
        <v>-641.91654300000005</v>
      </c>
      <c r="G12308">
        <v>-9999.0563669999992</v>
      </c>
      <c r="H12308">
        <v>1.2117261500000001</v>
      </c>
      <c r="I12308">
        <v>22.415053180000001</v>
      </c>
      <c r="J12308">
        <v>27.056084819999999</v>
      </c>
    </row>
    <row r="12309" spans="1:10" x14ac:dyDescent="0.25">
      <c r="A12309" s="2">
        <v>42311.529451377311</v>
      </c>
      <c r="C12309">
        <v>480.89747160000002</v>
      </c>
      <c r="D12309">
        <v>480.24150371000002</v>
      </c>
      <c r="E12309">
        <v>591.92251739000005</v>
      </c>
      <c r="F12309">
        <v>-641.91650568</v>
      </c>
      <c r="G12309">
        <v>-9999.0563669999992</v>
      </c>
      <c r="H12309">
        <v>1.2061393600000001</v>
      </c>
      <c r="I12309">
        <v>22.380638690000001</v>
      </c>
      <c r="J12309">
        <v>27.044087220000002</v>
      </c>
    </row>
    <row r="12310" spans="1:10" x14ac:dyDescent="0.25">
      <c r="A12310" s="2">
        <v>42311.529567118057</v>
      </c>
      <c r="C12310">
        <v>480.89345791</v>
      </c>
      <c r="D12310">
        <v>480.27629016999998</v>
      </c>
      <c r="E12310">
        <v>591.92825949999997</v>
      </c>
      <c r="F12310">
        <v>-641.91661765000003</v>
      </c>
      <c r="G12310">
        <v>-9999.0563669999992</v>
      </c>
      <c r="H12310">
        <v>1.19862607</v>
      </c>
      <c r="I12310">
        <v>22.38512154</v>
      </c>
      <c r="J12310">
        <v>27.030223459999998</v>
      </c>
    </row>
    <row r="12311" spans="1:10" x14ac:dyDescent="0.25">
      <c r="A12311" s="2">
        <v>42311.529682858796</v>
      </c>
      <c r="C12311">
        <v>480.93539537999999</v>
      </c>
      <c r="D12311">
        <v>480.31473442999999</v>
      </c>
      <c r="E12311">
        <v>591.97576244000004</v>
      </c>
      <c r="F12311">
        <v>-641.91676695000001</v>
      </c>
      <c r="G12311">
        <v>-9999.0563669999992</v>
      </c>
      <c r="H12311">
        <v>1.2095106900000001</v>
      </c>
      <c r="I12311">
        <v>22.401605029999999</v>
      </c>
      <c r="J12311">
        <v>27.056835939999999</v>
      </c>
    </row>
    <row r="12312" spans="1:10" x14ac:dyDescent="0.25">
      <c r="A12312" s="2">
        <v>42311.529798587966</v>
      </c>
      <c r="C12312">
        <v>480.82665055000001</v>
      </c>
      <c r="D12312">
        <v>480.21145747000003</v>
      </c>
      <c r="E12312">
        <v>591.89339667000002</v>
      </c>
      <c r="F12312">
        <v>-641.91661765000003</v>
      </c>
      <c r="G12312">
        <v>-9999.0563669999992</v>
      </c>
      <c r="H12312">
        <v>1.2124967</v>
      </c>
      <c r="I12312">
        <v>22.381833459999999</v>
      </c>
      <c r="J12312">
        <v>27.092097089999999</v>
      </c>
    </row>
    <row r="12313" spans="1:10" x14ac:dyDescent="0.25">
      <c r="A12313" s="2">
        <v>42311.529914340281</v>
      </c>
      <c r="C12313">
        <v>479.67877185999998</v>
      </c>
      <c r="D12313">
        <v>479.24225154999999</v>
      </c>
      <c r="E12313">
        <v>591.41202862</v>
      </c>
      <c r="F12313">
        <v>-641.91624440999999</v>
      </c>
      <c r="G12313">
        <v>-9999.0563669999992</v>
      </c>
      <c r="H12313">
        <v>1.2120151100000001</v>
      </c>
      <c r="I12313">
        <v>22.38245487</v>
      </c>
      <c r="J12313">
        <v>27.076549910000001</v>
      </c>
    </row>
    <row r="12314" spans="1:10" x14ac:dyDescent="0.25">
      <c r="A12314" s="2">
        <v>42311.530030069443</v>
      </c>
      <c r="C12314">
        <v>479.62599367000001</v>
      </c>
      <c r="D12314">
        <v>479.19163950000001</v>
      </c>
      <c r="E12314">
        <v>591.39662930999998</v>
      </c>
      <c r="F12314">
        <v>-641.91661765000003</v>
      </c>
      <c r="G12314">
        <v>-9999.0563669999992</v>
      </c>
      <c r="H12314">
        <v>1.21533822</v>
      </c>
      <c r="I12314">
        <v>22.371971129999999</v>
      </c>
      <c r="J12314">
        <v>27.06056938</v>
      </c>
    </row>
    <row r="12315" spans="1:10" x14ac:dyDescent="0.25">
      <c r="A12315" s="2">
        <v>42311.530145821758</v>
      </c>
      <c r="C12315">
        <v>479.74190312000002</v>
      </c>
      <c r="D12315">
        <v>479.30499407999997</v>
      </c>
      <c r="E12315">
        <v>591.42809908000004</v>
      </c>
      <c r="F12315">
        <v>-641.91654300000005</v>
      </c>
      <c r="G12315">
        <v>-9999.0563669999992</v>
      </c>
      <c r="H12315">
        <v>1.2150733499999999</v>
      </c>
      <c r="I12315">
        <v>22.357808689999999</v>
      </c>
      <c r="J12315">
        <v>27.01993294</v>
      </c>
    </row>
    <row r="12316" spans="1:10" x14ac:dyDescent="0.25">
      <c r="A12316" s="2">
        <v>42311.530261574073</v>
      </c>
      <c r="C12316">
        <v>480.84566870999998</v>
      </c>
      <c r="D12316">
        <v>480.24131709</v>
      </c>
      <c r="E12316">
        <v>591.93869971000004</v>
      </c>
      <c r="F12316">
        <v>-641.91631904999997</v>
      </c>
      <c r="G12316">
        <v>-9999.0563669999992</v>
      </c>
      <c r="H12316">
        <v>1.2159161599999999</v>
      </c>
      <c r="I12316">
        <v>22.356751060000001</v>
      </c>
      <c r="J12316">
        <v>27.02780972</v>
      </c>
    </row>
    <row r="12317" spans="1:10" x14ac:dyDescent="0.25">
      <c r="A12317" s="2">
        <v>42311.530377314812</v>
      </c>
      <c r="C12317">
        <v>480.78373779999998</v>
      </c>
      <c r="D12317">
        <v>480.21668290000002</v>
      </c>
      <c r="E12317">
        <v>591.91860230999998</v>
      </c>
      <c r="F12317">
        <v>-641.91706554999996</v>
      </c>
      <c r="G12317">
        <v>-9999.0563669999992</v>
      </c>
      <c r="H12317">
        <v>1.22034694</v>
      </c>
      <c r="I12317">
        <v>22.354957769999999</v>
      </c>
      <c r="J12317">
        <v>27.032363320000002</v>
      </c>
    </row>
    <row r="12318" spans="1:10" x14ac:dyDescent="0.25">
      <c r="A12318" s="2">
        <v>42311.530493043982</v>
      </c>
      <c r="C12318">
        <v>480.84214265999998</v>
      </c>
      <c r="D12318">
        <v>480.20821023000002</v>
      </c>
      <c r="E12318">
        <v>591.94287579000002</v>
      </c>
      <c r="F12318">
        <v>-641.9168416</v>
      </c>
      <c r="G12318">
        <v>-9999.0563669999992</v>
      </c>
      <c r="H12318">
        <v>1.21382115</v>
      </c>
      <c r="I12318">
        <v>22.37629299</v>
      </c>
      <c r="J12318">
        <v>27.059408380000001</v>
      </c>
    </row>
    <row r="12319" spans="1:10" x14ac:dyDescent="0.25">
      <c r="A12319" s="2">
        <v>42311.53060878472</v>
      </c>
      <c r="C12319">
        <v>480.81325907000002</v>
      </c>
      <c r="D12319">
        <v>480.22146043999999</v>
      </c>
      <c r="E12319">
        <v>591.92848321999998</v>
      </c>
      <c r="F12319">
        <v>-641.91695357000003</v>
      </c>
      <c r="G12319">
        <v>-9999.0563669999992</v>
      </c>
      <c r="H12319">
        <v>1.2107388400000001</v>
      </c>
      <c r="I12319">
        <v>22.346197889999999</v>
      </c>
      <c r="J12319">
        <v>27.07709599</v>
      </c>
    </row>
    <row r="12320" spans="1:10" x14ac:dyDescent="0.25">
      <c r="A12320" s="2">
        <v>42311.530724525466</v>
      </c>
      <c r="C12320">
        <v>480.85118283999998</v>
      </c>
      <c r="D12320">
        <v>480.20100660000003</v>
      </c>
      <c r="E12320">
        <v>591.90857226000003</v>
      </c>
      <c r="F12320">
        <v>-641.91710287000001</v>
      </c>
      <c r="G12320">
        <v>-9999.0563669999992</v>
      </c>
      <c r="H12320">
        <v>1.2048871800000001</v>
      </c>
      <c r="I12320">
        <v>22.326884270000001</v>
      </c>
      <c r="J12320">
        <v>27.07698212</v>
      </c>
    </row>
    <row r="12321" spans="1:10" x14ac:dyDescent="0.25">
      <c r="A12321" s="2">
        <v>42311.53084028935</v>
      </c>
      <c r="C12321">
        <v>479.90691466999999</v>
      </c>
      <c r="D12321">
        <v>479.40494914999999</v>
      </c>
      <c r="E12321">
        <v>591.50651247999997</v>
      </c>
      <c r="F12321">
        <v>-641.91646834999995</v>
      </c>
      <c r="G12321">
        <v>-9999.0563669999992</v>
      </c>
      <c r="H12321">
        <v>1.2074156899999999</v>
      </c>
      <c r="I12321">
        <v>22.3158247</v>
      </c>
      <c r="J12321">
        <v>27.063300900000002</v>
      </c>
    </row>
    <row r="12322" spans="1:10" x14ac:dyDescent="0.25">
      <c r="A12322" s="2">
        <v>42311.530956006944</v>
      </c>
      <c r="C12322">
        <v>479.66684330999999</v>
      </c>
      <c r="D12322">
        <v>479.22829217999998</v>
      </c>
      <c r="E12322">
        <v>591.39454126999999</v>
      </c>
      <c r="F12322">
        <v>-641.91639369999996</v>
      </c>
      <c r="G12322">
        <v>-9999.0563669999992</v>
      </c>
      <c r="H12322">
        <v>1.20934214</v>
      </c>
      <c r="I12322">
        <v>22.30901871</v>
      </c>
      <c r="J12322">
        <v>27.02705898</v>
      </c>
    </row>
    <row r="12323" spans="1:10" x14ac:dyDescent="0.25">
      <c r="A12323" s="2">
        <v>42311.531071747682</v>
      </c>
      <c r="C12323">
        <v>479.66339228999999</v>
      </c>
      <c r="D12323">
        <v>479.23840711999998</v>
      </c>
      <c r="E12323">
        <v>591.41795716000001</v>
      </c>
      <c r="F12323">
        <v>-641.91639369999996</v>
      </c>
      <c r="G12323">
        <v>-9999.0563669999992</v>
      </c>
      <c r="H12323">
        <v>1.20895686</v>
      </c>
      <c r="I12323">
        <v>22.308168030000001</v>
      </c>
      <c r="J12323">
        <v>26.998941420000001</v>
      </c>
    </row>
    <row r="12324" spans="1:10" x14ac:dyDescent="0.25">
      <c r="A12324" s="2">
        <v>42311.531187499997</v>
      </c>
      <c r="C12324">
        <v>480.82556273</v>
      </c>
      <c r="D12324">
        <v>480.25508983999998</v>
      </c>
      <c r="E12324">
        <v>591.94377066000004</v>
      </c>
      <c r="F12324">
        <v>-641.91654300000005</v>
      </c>
      <c r="G12324">
        <v>-9999.0563669999992</v>
      </c>
      <c r="H12324">
        <v>1.2069340799999999</v>
      </c>
      <c r="I12324">
        <v>22.29851017</v>
      </c>
      <c r="J12324">
        <v>27.013831710000002</v>
      </c>
    </row>
    <row r="12325" spans="1:10" x14ac:dyDescent="0.25">
      <c r="A12325" s="2">
        <v>42311.531303229167</v>
      </c>
      <c r="C12325">
        <v>480.80665711</v>
      </c>
      <c r="D12325">
        <v>480.26875060999998</v>
      </c>
      <c r="E12325">
        <v>591.96886443999995</v>
      </c>
      <c r="F12325">
        <v>-641.91661765000003</v>
      </c>
      <c r="G12325">
        <v>-9999.0563669999992</v>
      </c>
      <c r="H12325">
        <v>1.20418881</v>
      </c>
      <c r="I12325">
        <v>22.278734969999999</v>
      </c>
      <c r="J12325">
        <v>27.021139720000001</v>
      </c>
    </row>
    <row r="12326" spans="1:10" x14ac:dyDescent="0.25">
      <c r="A12326" s="2">
        <v>42311.531418969906</v>
      </c>
      <c r="C12326">
        <v>480.86003548000002</v>
      </c>
      <c r="D12326">
        <v>480.24322064</v>
      </c>
      <c r="E12326">
        <v>591.94865518999995</v>
      </c>
      <c r="F12326">
        <v>-641.91661765000003</v>
      </c>
      <c r="G12326">
        <v>-9999.0563669999992</v>
      </c>
      <c r="H12326">
        <v>1.2065247100000001</v>
      </c>
      <c r="I12326">
        <v>22.309915159999999</v>
      </c>
      <c r="J12326">
        <v>27.051918789999998</v>
      </c>
    </row>
    <row r="12327" spans="1:10" x14ac:dyDescent="0.25">
      <c r="A12327" s="2">
        <v>42311.531534710652</v>
      </c>
      <c r="C12327">
        <v>480.83985447999999</v>
      </c>
      <c r="D12327">
        <v>480.20294747999998</v>
      </c>
      <c r="E12327">
        <v>591.90644693000002</v>
      </c>
      <c r="F12327">
        <v>-641.91669230000002</v>
      </c>
      <c r="G12327">
        <v>-9999.0563669999992</v>
      </c>
      <c r="H12327">
        <v>1.21355627</v>
      </c>
      <c r="I12327">
        <v>22.342749210000001</v>
      </c>
      <c r="J12327">
        <v>27.080419540000001</v>
      </c>
    </row>
    <row r="12328" spans="1:10" x14ac:dyDescent="0.25">
      <c r="A12328" s="2">
        <v>42311.531650474535</v>
      </c>
      <c r="C12328">
        <v>480.80474404</v>
      </c>
      <c r="D12328">
        <v>480.17353574999999</v>
      </c>
      <c r="E12328">
        <v>591.92404612999997</v>
      </c>
      <c r="F12328">
        <v>-641.91631904999997</v>
      </c>
      <c r="G12328">
        <v>-9999.0563669999992</v>
      </c>
      <c r="H12328">
        <v>1.2186854</v>
      </c>
      <c r="I12328">
        <v>22.343599510000001</v>
      </c>
      <c r="J12328">
        <v>27.088864520000001</v>
      </c>
    </row>
    <row r="12329" spans="1:10" x14ac:dyDescent="0.25">
      <c r="A12329" s="2">
        <v>42311.531766215281</v>
      </c>
      <c r="C12329">
        <v>480.84101731999999</v>
      </c>
      <c r="D12329">
        <v>480.20145449</v>
      </c>
      <c r="E12329">
        <v>591.94362151999997</v>
      </c>
      <c r="F12329">
        <v>-641.91650568</v>
      </c>
      <c r="G12329">
        <v>-9999.0563669999992</v>
      </c>
      <c r="H12329">
        <v>1.2132432099999999</v>
      </c>
      <c r="I12329">
        <v>22.34233532</v>
      </c>
      <c r="J12329">
        <v>27.08790874</v>
      </c>
    </row>
    <row r="12330" spans="1:10" x14ac:dyDescent="0.25">
      <c r="A12330" s="2">
        <v>42311.531881944444</v>
      </c>
      <c r="C12330">
        <v>480.88801878999999</v>
      </c>
      <c r="D12330">
        <v>480.25262642000001</v>
      </c>
      <c r="E12330">
        <v>591.95186181999998</v>
      </c>
      <c r="F12330">
        <v>-641.91702822000002</v>
      </c>
      <c r="G12330">
        <v>-9999.0563669999992</v>
      </c>
      <c r="H12330">
        <v>1.2128097799999999</v>
      </c>
      <c r="I12330">
        <v>22.3374609</v>
      </c>
      <c r="J12330">
        <v>27.098903270000001</v>
      </c>
    </row>
    <row r="12331" spans="1:10" x14ac:dyDescent="0.25">
      <c r="A12331" s="2">
        <v>42311.531997696758</v>
      </c>
      <c r="C12331">
        <v>479.66500526999999</v>
      </c>
      <c r="D12331">
        <v>479.21694552000002</v>
      </c>
      <c r="E12331">
        <v>591.44931506</v>
      </c>
      <c r="F12331">
        <v>-641.91699089999997</v>
      </c>
      <c r="G12331">
        <v>-9999.0563669999992</v>
      </c>
      <c r="H12331">
        <v>1.2128097799999999</v>
      </c>
      <c r="I12331">
        <v>22.310490420000001</v>
      </c>
      <c r="J12331">
        <v>27.077392010000001</v>
      </c>
    </row>
    <row r="12332" spans="1:10" x14ac:dyDescent="0.25">
      <c r="A12332" s="2">
        <v>42311.532113449073</v>
      </c>
      <c r="C12332">
        <v>479.55355964</v>
      </c>
      <c r="D12332">
        <v>479.14140069000001</v>
      </c>
      <c r="E12332">
        <v>591.38011142000005</v>
      </c>
      <c r="F12332">
        <v>-641.91658032999999</v>
      </c>
      <c r="G12332">
        <v>-9999.0563669999992</v>
      </c>
      <c r="H12332">
        <v>1.2140619699999999</v>
      </c>
      <c r="I12332">
        <v>22.30690289</v>
      </c>
      <c r="J12332">
        <v>27.045521740000002</v>
      </c>
    </row>
    <row r="12333" spans="1:10" x14ac:dyDescent="0.25">
      <c r="A12333" s="2">
        <v>42311.532229178243</v>
      </c>
      <c r="C12333">
        <v>479.75566972000001</v>
      </c>
      <c r="D12333">
        <v>479.31734848999997</v>
      </c>
      <c r="E12333">
        <v>591.47765276999996</v>
      </c>
      <c r="F12333">
        <v>-641.91661765000003</v>
      </c>
      <c r="G12333">
        <v>-9999.0563669999992</v>
      </c>
      <c r="H12333">
        <v>1.2169757000000001</v>
      </c>
      <c r="I12333">
        <v>22.314651869999999</v>
      </c>
      <c r="J12333">
        <v>27.023985289999999</v>
      </c>
    </row>
    <row r="12334" spans="1:10" x14ac:dyDescent="0.25">
      <c r="A12334" s="2">
        <v>42311.532344918982</v>
      </c>
      <c r="C12334">
        <v>480.84615635</v>
      </c>
      <c r="D12334">
        <v>480.28916713000001</v>
      </c>
      <c r="E12334">
        <v>591.95999027000005</v>
      </c>
      <c r="F12334">
        <v>-641.91699089999997</v>
      </c>
      <c r="G12334">
        <v>-9999.0563669999992</v>
      </c>
      <c r="H12334">
        <v>1.21813153</v>
      </c>
      <c r="I12334">
        <v>22.313961979999998</v>
      </c>
      <c r="J12334">
        <v>27.049869919999999</v>
      </c>
    </row>
    <row r="12335" spans="1:10" x14ac:dyDescent="0.25">
      <c r="A12335" s="2">
        <v>42311.532460659721</v>
      </c>
      <c r="C12335">
        <v>480.99421286</v>
      </c>
      <c r="D12335">
        <v>480.24926721000003</v>
      </c>
      <c r="E12335">
        <v>591.93336773999999</v>
      </c>
      <c r="F12335">
        <v>-641.91631904999997</v>
      </c>
      <c r="G12335">
        <v>-9999.0563669999992</v>
      </c>
      <c r="H12335">
        <v>1.2168552800000001</v>
      </c>
      <c r="I12335">
        <v>22.34049568</v>
      </c>
      <c r="J12335">
        <v>27.07122326</v>
      </c>
    </row>
    <row r="12336" spans="1:10" x14ac:dyDescent="0.25">
      <c r="A12336" s="2">
        <v>42311.532576412035</v>
      </c>
      <c r="C12336">
        <v>481.22666944999997</v>
      </c>
      <c r="D12336">
        <v>480.51438330000002</v>
      </c>
      <c r="E12336">
        <v>592.03847824000002</v>
      </c>
      <c r="F12336">
        <v>-641.91628173000004</v>
      </c>
      <c r="G12336">
        <v>-9999.0563669999992</v>
      </c>
      <c r="H12336">
        <v>1.2177462800000001</v>
      </c>
      <c r="I12336">
        <v>22.329367449999999</v>
      </c>
      <c r="J12336">
        <v>27.081147959999999</v>
      </c>
    </row>
    <row r="12337" spans="1:10" x14ac:dyDescent="0.25">
      <c r="A12337" s="2">
        <v>42311.532692152781</v>
      </c>
      <c r="C12337">
        <v>481.32783702</v>
      </c>
      <c r="D12337">
        <v>480.64815440000001</v>
      </c>
      <c r="E12337">
        <v>592.13993467</v>
      </c>
      <c r="F12337">
        <v>-641.91672961999996</v>
      </c>
      <c r="G12337">
        <v>-9999.0563669999992</v>
      </c>
      <c r="H12337">
        <v>1.2147843899999999</v>
      </c>
      <c r="I12337">
        <v>22.330908390000001</v>
      </c>
      <c r="J12337">
        <v>27.080009650000001</v>
      </c>
    </row>
    <row r="12338" spans="1:10" x14ac:dyDescent="0.25">
      <c r="A12338" s="2">
        <v>42311.53280789352</v>
      </c>
      <c r="C12338">
        <v>481.27449617000002</v>
      </c>
      <c r="D12338">
        <v>480.63624787999998</v>
      </c>
      <c r="E12338">
        <v>592.13322311000002</v>
      </c>
      <c r="F12338">
        <v>-641.91631904999997</v>
      </c>
      <c r="G12338">
        <v>-9999.0563669999992</v>
      </c>
      <c r="H12338">
        <v>1.2075120100000001</v>
      </c>
      <c r="I12338">
        <v>22.323665049999999</v>
      </c>
      <c r="J12338">
        <v>27.074091150000001</v>
      </c>
    </row>
    <row r="12339" spans="1:10" x14ac:dyDescent="0.25">
      <c r="A12339" s="2">
        <v>42311.532923622683</v>
      </c>
      <c r="C12339">
        <v>481.27340835000001</v>
      </c>
      <c r="D12339">
        <v>480.58041039</v>
      </c>
      <c r="E12339">
        <v>592.11167153999997</v>
      </c>
      <c r="F12339">
        <v>-641.9168416</v>
      </c>
      <c r="G12339">
        <v>-9999.0563669999992</v>
      </c>
      <c r="H12339">
        <v>1.2059949400000001</v>
      </c>
      <c r="I12339">
        <v>22.308742519999999</v>
      </c>
      <c r="J12339">
        <v>27.054354480000001</v>
      </c>
    </row>
    <row r="12340" spans="1:10" x14ac:dyDescent="0.25">
      <c r="A12340" s="2">
        <v>42311.533039374997</v>
      </c>
      <c r="C12340">
        <v>480.83707865000002</v>
      </c>
      <c r="D12340">
        <v>480.20100660000003</v>
      </c>
      <c r="E12340">
        <v>591.92993738999996</v>
      </c>
      <c r="F12340">
        <v>-641.91665497999998</v>
      </c>
      <c r="G12340">
        <v>-9999.0563669999992</v>
      </c>
      <c r="H12340">
        <v>1.2143749699999999</v>
      </c>
      <c r="I12340">
        <v>22.326009939999999</v>
      </c>
      <c r="J12340">
        <v>27.068969150000001</v>
      </c>
    </row>
    <row r="12341" spans="1:10" x14ac:dyDescent="0.25">
      <c r="A12341" s="2">
        <v>42311.533155115743</v>
      </c>
      <c r="C12341">
        <v>480.12380414</v>
      </c>
      <c r="D12341">
        <v>479.63968308</v>
      </c>
      <c r="E12341">
        <v>591.61822268000003</v>
      </c>
      <c r="F12341">
        <v>-641.91672961999996</v>
      </c>
      <c r="G12341">
        <v>-9999.0563669999992</v>
      </c>
      <c r="H12341">
        <v>1.22186401</v>
      </c>
      <c r="I12341">
        <v>22.316376689999998</v>
      </c>
      <c r="J12341">
        <v>27.061206630000001</v>
      </c>
    </row>
    <row r="12342" spans="1:10" x14ac:dyDescent="0.25">
      <c r="A12342" s="2">
        <v>42311.533270856482</v>
      </c>
      <c r="C12342">
        <v>480.15156238999998</v>
      </c>
      <c r="D12342">
        <v>479.59926062</v>
      </c>
      <c r="E12342">
        <v>591.59387462999996</v>
      </c>
      <c r="F12342">
        <v>-641.91669230000002</v>
      </c>
      <c r="G12342">
        <v>-9999.0563669999992</v>
      </c>
      <c r="H12342">
        <v>1.21837237</v>
      </c>
      <c r="I12342">
        <v>22.304512020000001</v>
      </c>
      <c r="J12342">
        <v>27.05585709</v>
      </c>
    </row>
    <row r="12343" spans="1:10" x14ac:dyDescent="0.25">
      <c r="A12343" s="2">
        <v>42311.533386597221</v>
      </c>
      <c r="C12343">
        <v>480.58582897000002</v>
      </c>
      <c r="D12343">
        <v>480.06936300000001</v>
      </c>
      <c r="E12343">
        <v>591.82549804999996</v>
      </c>
      <c r="F12343">
        <v>-641.91628173000004</v>
      </c>
      <c r="G12343">
        <v>-9999.0563669999992</v>
      </c>
      <c r="H12343">
        <v>1.2216232</v>
      </c>
      <c r="I12343">
        <v>22.322193720000001</v>
      </c>
      <c r="J12343">
        <v>27.02564735</v>
      </c>
    </row>
    <row r="12344" spans="1:10" x14ac:dyDescent="0.25">
      <c r="A12344" s="2">
        <v>42311.533502337959</v>
      </c>
      <c r="C12344">
        <v>481.26365544999999</v>
      </c>
      <c r="D12344">
        <v>480.65685101000003</v>
      </c>
      <c r="E12344">
        <v>592.12695899000005</v>
      </c>
      <c r="F12344">
        <v>-641.91646834999995</v>
      </c>
      <c r="G12344">
        <v>-9999.0563669999992</v>
      </c>
      <c r="H12344">
        <v>1.21685529</v>
      </c>
      <c r="I12344">
        <v>22.340150829999999</v>
      </c>
      <c r="J12344">
        <v>27.049778939999999</v>
      </c>
    </row>
    <row r="12345" spans="1:10" x14ac:dyDescent="0.25">
      <c r="A12345" s="2">
        <v>42311.533618090281</v>
      </c>
      <c r="C12345">
        <v>481.29497726</v>
      </c>
      <c r="D12345">
        <v>480.67125828000002</v>
      </c>
      <c r="E12345">
        <v>592.15421537999998</v>
      </c>
      <c r="F12345">
        <v>-641.91661765000003</v>
      </c>
      <c r="G12345">
        <v>-9999.0563669999992</v>
      </c>
      <c r="H12345">
        <v>1.2245368700000001</v>
      </c>
      <c r="I12345">
        <v>22.33736897</v>
      </c>
      <c r="J12345">
        <v>27.079395290000001</v>
      </c>
    </row>
    <row r="12346" spans="1:10" x14ac:dyDescent="0.25">
      <c r="A12346" s="2">
        <v>42311.533733819444</v>
      </c>
      <c r="C12346">
        <v>481.36846159999999</v>
      </c>
      <c r="D12346">
        <v>480.68909939999998</v>
      </c>
      <c r="E12346">
        <v>592.15932362000001</v>
      </c>
      <c r="F12346">
        <v>-641.91661765000003</v>
      </c>
      <c r="G12346">
        <v>-9999.0563669999992</v>
      </c>
      <c r="H12346">
        <v>1.2222252</v>
      </c>
      <c r="I12346">
        <v>22.34776154</v>
      </c>
      <c r="J12346">
        <v>27.084357829999998</v>
      </c>
    </row>
    <row r="12347" spans="1:10" x14ac:dyDescent="0.25">
      <c r="A12347" s="2">
        <v>42311.533849560183</v>
      </c>
      <c r="C12347">
        <v>481.31054438000001</v>
      </c>
      <c r="D12347">
        <v>480.64180922999998</v>
      </c>
      <c r="E12347">
        <v>592.13012834000006</v>
      </c>
      <c r="F12347">
        <v>-641.91661765000003</v>
      </c>
      <c r="G12347">
        <v>-9999.0563669999992</v>
      </c>
      <c r="H12347">
        <v>1.22241786</v>
      </c>
      <c r="I12347">
        <v>22.36231441</v>
      </c>
      <c r="J12347">
        <v>27.098516270000001</v>
      </c>
    </row>
    <row r="12348" spans="1:10" x14ac:dyDescent="0.25">
      <c r="A12348" s="2">
        <v>42311.533965300929</v>
      </c>
      <c r="C12348">
        <v>481.29216392000001</v>
      </c>
      <c r="D12348">
        <v>480.66812302</v>
      </c>
      <c r="E12348">
        <v>592.16137437999998</v>
      </c>
      <c r="F12348">
        <v>-641.91661765000003</v>
      </c>
      <c r="G12348">
        <v>-9999.0563669999992</v>
      </c>
      <c r="H12348">
        <v>1.2194559899999999</v>
      </c>
      <c r="I12348">
        <v>22.328194809999999</v>
      </c>
      <c r="J12348">
        <v>27.11096745</v>
      </c>
    </row>
    <row r="12349" spans="1:10" x14ac:dyDescent="0.25">
      <c r="A12349" s="2">
        <v>42311.534081053243</v>
      </c>
      <c r="C12349">
        <v>481.26796923000001</v>
      </c>
      <c r="D12349">
        <v>480.58194069000001</v>
      </c>
      <c r="E12349">
        <v>592.13150793</v>
      </c>
      <c r="F12349">
        <v>-641.91631904999997</v>
      </c>
      <c r="G12349">
        <v>-9999.0563669999992</v>
      </c>
      <c r="H12349">
        <v>1.22029878</v>
      </c>
      <c r="I12349">
        <v>22.33288555</v>
      </c>
      <c r="J12349">
        <v>27.10668793</v>
      </c>
    </row>
    <row r="12350" spans="1:10" x14ac:dyDescent="0.25">
      <c r="A12350" s="2">
        <v>42311.534196782406</v>
      </c>
      <c r="C12350">
        <v>480.15685145999998</v>
      </c>
      <c r="D12350">
        <v>479.59444575999999</v>
      </c>
      <c r="E12350">
        <v>591.60099634000005</v>
      </c>
      <c r="F12350">
        <v>-641.91631904999997</v>
      </c>
      <c r="G12350">
        <v>-9999.0563669999992</v>
      </c>
      <c r="H12350">
        <v>1.2193356200000001</v>
      </c>
      <c r="I12350">
        <v>22.344151499999999</v>
      </c>
      <c r="J12350">
        <v>27.063596530000002</v>
      </c>
    </row>
    <row r="12351" spans="1:10" x14ac:dyDescent="0.25">
      <c r="A12351" s="2">
        <v>42311.534312534721</v>
      </c>
      <c r="C12351">
        <v>480.02998874999997</v>
      </c>
      <c r="D12351">
        <v>479.53140464000001</v>
      </c>
      <c r="E12351">
        <v>591.62031072000002</v>
      </c>
      <c r="F12351">
        <v>-641.91646834999995</v>
      </c>
      <c r="G12351">
        <v>-9999.0563669999992</v>
      </c>
      <c r="H12351">
        <v>1.2189744</v>
      </c>
      <c r="I12351">
        <v>22.36698208</v>
      </c>
      <c r="J12351">
        <v>27.020593259999998</v>
      </c>
    </row>
    <row r="12352" spans="1:10" x14ac:dyDescent="0.25">
      <c r="A12352" s="2">
        <v>42311.534428287036</v>
      </c>
      <c r="C12352">
        <v>480.07327662</v>
      </c>
      <c r="D12352">
        <v>479.50337392</v>
      </c>
      <c r="E12352">
        <v>591.55386626999996</v>
      </c>
      <c r="F12352">
        <v>-641.91631904999997</v>
      </c>
      <c r="G12352">
        <v>-9999.0563669999992</v>
      </c>
      <c r="H12352">
        <v>1.2205636600000001</v>
      </c>
      <c r="I12352">
        <v>22.38098316</v>
      </c>
      <c r="J12352">
        <v>27.003518100000001</v>
      </c>
    </row>
    <row r="12353" spans="1:10" x14ac:dyDescent="0.25">
      <c r="A12353" s="2">
        <v>42311.534544027774</v>
      </c>
      <c r="C12353">
        <v>480.90396103</v>
      </c>
      <c r="D12353">
        <v>480.33335935999997</v>
      </c>
      <c r="E12353">
        <v>591.98400274000005</v>
      </c>
      <c r="F12353">
        <v>-641.91646834999995</v>
      </c>
      <c r="G12353">
        <v>-9999.0563669999992</v>
      </c>
      <c r="H12353">
        <v>1.2128820300000001</v>
      </c>
      <c r="I12353">
        <v>22.38222446</v>
      </c>
      <c r="J12353">
        <v>27.020160480000001</v>
      </c>
    </row>
    <row r="12354" spans="1:10" x14ac:dyDescent="0.25">
      <c r="A12354" s="2">
        <v>42311.53465976852</v>
      </c>
      <c r="C12354">
        <v>480.89053203999998</v>
      </c>
      <c r="D12354">
        <v>480.27222179</v>
      </c>
      <c r="E12354">
        <v>591.97550143000001</v>
      </c>
      <c r="F12354">
        <v>-641.91605777999996</v>
      </c>
      <c r="G12354">
        <v>-9999.0563669999992</v>
      </c>
      <c r="H12354">
        <v>1.2157235200000001</v>
      </c>
      <c r="I12354">
        <v>22.36840763</v>
      </c>
      <c r="J12354">
        <v>27.031384469999999</v>
      </c>
    </row>
    <row r="12355" spans="1:10" x14ac:dyDescent="0.25">
      <c r="A12355" s="2">
        <v>42311.534775520835</v>
      </c>
      <c r="C12355">
        <v>480.93025634999998</v>
      </c>
      <c r="D12355">
        <v>480.30140956999998</v>
      </c>
      <c r="E12355">
        <v>592.01677753000001</v>
      </c>
      <c r="F12355">
        <v>-641.91680426999994</v>
      </c>
      <c r="G12355">
        <v>-9999.0563669999992</v>
      </c>
      <c r="H12355">
        <v>1.2131228300000001</v>
      </c>
      <c r="I12355">
        <v>22.369441989999999</v>
      </c>
      <c r="J12355">
        <v>27.047775269999999</v>
      </c>
    </row>
    <row r="12356" spans="1:10" x14ac:dyDescent="0.25">
      <c r="A12356" s="2">
        <v>42311.534891238429</v>
      </c>
      <c r="C12356">
        <v>480.82323703999998</v>
      </c>
      <c r="D12356">
        <v>480.21425680999999</v>
      </c>
      <c r="E12356">
        <v>591.96517309000001</v>
      </c>
      <c r="F12356">
        <v>-641.91620708000005</v>
      </c>
      <c r="G12356">
        <v>-9999.0563669999992</v>
      </c>
      <c r="H12356">
        <v>1.2116779499999999</v>
      </c>
      <c r="I12356">
        <v>22.391994860000001</v>
      </c>
      <c r="J12356">
        <v>27.064029120000001</v>
      </c>
    </row>
    <row r="12357" spans="1:10" x14ac:dyDescent="0.25">
      <c r="A12357" s="2">
        <v>42311.535006979168</v>
      </c>
      <c r="C12357">
        <v>481.0098175</v>
      </c>
      <c r="D12357">
        <v>480.36348025000001</v>
      </c>
      <c r="E12357">
        <v>592.03131925000002</v>
      </c>
      <c r="F12357">
        <v>-641.91654300000005</v>
      </c>
      <c r="G12357">
        <v>-9999.0563669999992</v>
      </c>
      <c r="H12357">
        <v>1.2169034299999999</v>
      </c>
      <c r="I12357">
        <v>22.40155888</v>
      </c>
      <c r="J12357">
        <v>27.092028429999999</v>
      </c>
    </row>
    <row r="12358" spans="1:10" x14ac:dyDescent="0.25">
      <c r="A12358" s="2">
        <v>42311.535122731482</v>
      </c>
      <c r="C12358">
        <v>480.92005332000002</v>
      </c>
      <c r="D12358">
        <v>480.26916118000003</v>
      </c>
      <c r="E12358">
        <v>592.00175108999997</v>
      </c>
      <c r="F12358">
        <v>-641.91650568</v>
      </c>
      <c r="G12358">
        <v>-9999.0563669999992</v>
      </c>
      <c r="H12358">
        <v>1.21695161</v>
      </c>
      <c r="I12358">
        <v>22.386592669999999</v>
      </c>
      <c r="J12358">
        <v>27.09614887</v>
      </c>
    </row>
    <row r="12359" spans="1:10" x14ac:dyDescent="0.25">
      <c r="A12359" s="2">
        <v>42311.535238460645</v>
      </c>
      <c r="C12359">
        <v>479.99495334</v>
      </c>
      <c r="D12359">
        <v>479.49359490000001</v>
      </c>
      <c r="E12359">
        <v>591.58074980000004</v>
      </c>
      <c r="F12359">
        <v>-641.91643103000001</v>
      </c>
      <c r="G12359">
        <v>-9999.0563669999992</v>
      </c>
      <c r="H12359">
        <v>1.22085259</v>
      </c>
      <c r="I12359">
        <v>22.382914540000002</v>
      </c>
      <c r="J12359">
        <v>27.071381949999999</v>
      </c>
    </row>
    <row r="12360" spans="1:10" x14ac:dyDescent="0.25">
      <c r="A12360" s="2">
        <v>42311.53535421296</v>
      </c>
      <c r="C12360">
        <v>479.69752742999998</v>
      </c>
      <c r="D12360">
        <v>479.25692008999999</v>
      </c>
      <c r="E12360">
        <v>591.44055275000005</v>
      </c>
      <c r="F12360">
        <v>-641.91646834999995</v>
      </c>
      <c r="G12360">
        <v>-9999.0563669999992</v>
      </c>
      <c r="H12360">
        <v>1.2272097500000001</v>
      </c>
      <c r="I12360">
        <v>22.406501389999999</v>
      </c>
      <c r="J12360">
        <v>27.05690422</v>
      </c>
    </row>
    <row r="12361" spans="1:10" x14ac:dyDescent="0.25">
      <c r="A12361" s="2">
        <v>42311.535469953706</v>
      </c>
      <c r="C12361">
        <v>479.62663135999998</v>
      </c>
      <c r="D12361">
        <v>479.27435064000002</v>
      </c>
      <c r="E12361">
        <v>591.46132130000001</v>
      </c>
      <c r="F12361">
        <v>-641.91691624999999</v>
      </c>
      <c r="G12361">
        <v>-9999.0563669999992</v>
      </c>
      <c r="H12361">
        <v>1.2310143499999999</v>
      </c>
      <c r="I12361">
        <v>22.437627599999999</v>
      </c>
      <c r="J12361">
        <v>27.043495750000002</v>
      </c>
    </row>
    <row r="12362" spans="1:10" x14ac:dyDescent="0.25">
      <c r="A12362" s="2">
        <v>42311.535585694444</v>
      </c>
      <c r="C12362">
        <v>480.79360322999997</v>
      </c>
      <c r="D12362">
        <v>480.23318033999999</v>
      </c>
      <c r="E12362">
        <v>591.95566503999999</v>
      </c>
      <c r="F12362">
        <v>-641.91665497999998</v>
      </c>
      <c r="G12362">
        <v>-9999.0563669999992</v>
      </c>
      <c r="H12362">
        <v>1.2279321599999999</v>
      </c>
      <c r="I12362">
        <v>22.44240894</v>
      </c>
      <c r="J12362">
        <v>27.05813332</v>
      </c>
    </row>
    <row r="12363" spans="1:10" x14ac:dyDescent="0.25">
      <c r="A12363" s="2">
        <v>42311.535701446759</v>
      </c>
      <c r="C12363">
        <v>480.86476188</v>
      </c>
      <c r="D12363">
        <v>480.28453889000002</v>
      </c>
      <c r="E12363">
        <v>591.99671741999998</v>
      </c>
      <c r="F12363">
        <v>-641.91669230000002</v>
      </c>
      <c r="G12363">
        <v>-9999.0563669999992</v>
      </c>
      <c r="H12363">
        <v>1.22444054</v>
      </c>
      <c r="I12363">
        <v>22.42836342</v>
      </c>
      <c r="J12363">
        <v>27.067694469999999</v>
      </c>
    </row>
    <row r="12364" spans="1:10" x14ac:dyDescent="0.25">
      <c r="A12364" s="2">
        <v>42311.535817164353</v>
      </c>
      <c r="C12364">
        <v>480.84056719</v>
      </c>
      <c r="D12364">
        <v>480.25915821000001</v>
      </c>
      <c r="E12364">
        <v>591.98918556000001</v>
      </c>
      <c r="F12364">
        <v>-641.91661765000003</v>
      </c>
      <c r="G12364">
        <v>-9999.0563669999992</v>
      </c>
      <c r="H12364">
        <v>1.2210452599999999</v>
      </c>
      <c r="I12364">
        <v>22.392708209999999</v>
      </c>
      <c r="J12364">
        <v>27.078734969999999</v>
      </c>
    </row>
    <row r="12365" spans="1:10" x14ac:dyDescent="0.25">
      <c r="A12365" s="2">
        <v>42311.535932916668</v>
      </c>
      <c r="C12365">
        <v>480.86318641000003</v>
      </c>
      <c r="D12365">
        <v>480.22425978000001</v>
      </c>
      <c r="E12365">
        <v>591.98131811999997</v>
      </c>
      <c r="F12365">
        <v>-641.91646834999995</v>
      </c>
      <c r="G12365">
        <v>-9999.0563669999992</v>
      </c>
      <c r="H12365">
        <v>1.2216231799999999</v>
      </c>
      <c r="I12365">
        <v>22.389857289999998</v>
      </c>
      <c r="J12365">
        <v>27.108964350000001</v>
      </c>
    </row>
    <row r="12366" spans="1:10" x14ac:dyDescent="0.25">
      <c r="A12366" s="2">
        <v>42311.536048657406</v>
      </c>
      <c r="C12366">
        <v>480.84443083999997</v>
      </c>
      <c r="D12366">
        <v>480.23452401999998</v>
      </c>
      <c r="E12366">
        <v>591.97318967000001</v>
      </c>
      <c r="F12366">
        <v>-641.91631904999997</v>
      </c>
      <c r="G12366">
        <v>-9999.0563669999992</v>
      </c>
      <c r="H12366">
        <v>1.2229957199999999</v>
      </c>
      <c r="I12366">
        <v>22.395328710000001</v>
      </c>
      <c r="J12366">
        <v>27.122439190000001</v>
      </c>
    </row>
    <row r="12367" spans="1:10" x14ac:dyDescent="0.25">
      <c r="A12367" s="2">
        <v>42311.536164409721</v>
      </c>
      <c r="C12367">
        <v>480.33964329999998</v>
      </c>
      <c r="D12367">
        <v>479.7987602</v>
      </c>
      <c r="E12367">
        <v>591.74917269000002</v>
      </c>
      <c r="F12367">
        <v>-641.91650568</v>
      </c>
      <c r="G12367">
        <v>-9999.0563669999992</v>
      </c>
      <c r="H12367">
        <v>1.2232365599999999</v>
      </c>
      <c r="I12367">
        <v>22.414409639999999</v>
      </c>
      <c r="J12367">
        <v>27.105253980000001</v>
      </c>
    </row>
    <row r="12368" spans="1:10" x14ac:dyDescent="0.25">
      <c r="A12368" s="2">
        <v>42311.53628015046</v>
      </c>
      <c r="C12368">
        <v>479.76872359999999</v>
      </c>
      <c r="D12368">
        <v>479.27345485000001</v>
      </c>
      <c r="E12368">
        <v>591.47921880000001</v>
      </c>
      <c r="F12368">
        <v>-641.91643103000001</v>
      </c>
      <c r="G12368">
        <v>-9999.0563669999992</v>
      </c>
      <c r="H12368">
        <v>1.22641512</v>
      </c>
      <c r="I12368">
        <v>22.37371826</v>
      </c>
      <c r="J12368">
        <v>27.078530310000001</v>
      </c>
    </row>
    <row r="12369" spans="1:10" x14ac:dyDescent="0.25">
      <c r="A12369" s="2">
        <v>42311.53639587963</v>
      </c>
      <c r="C12369">
        <v>479.72933689000001</v>
      </c>
      <c r="D12369">
        <v>479.28972834000001</v>
      </c>
      <c r="E12369">
        <v>591.48488634</v>
      </c>
      <c r="F12369">
        <v>-641.91639369999996</v>
      </c>
      <c r="G12369">
        <v>-9999.0563669999992</v>
      </c>
      <c r="H12369">
        <v>1.2337834999999999</v>
      </c>
      <c r="I12369">
        <v>22.368085669999999</v>
      </c>
      <c r="J12369">
        <v>27.053763010000001</v>
      </c>
    </row>
    <row r="12370" spans="1:10" x14ac:dyDescent="0.25">
      <c r="A12370" s="2">
        <v>42311.536511655089</v>
      </c>
      <c r="C12370">
        <v>480.15332540999998</v>
      </c>
      <c r="D12370">
        <v>479.72713443999999</v>
      </c>
      <c r="E12370">
        <v>591.69577848999995</v>
      </c>
      <c r="F12370">
        <v>-641.91646834999995</v>
      </c>
      <c r="G12370">
        <v>-9999.0563669999992</v>
      </c>
      <c r="H12370">
        <v>1.2311106700000001</v>
      </c>
      <c r="I12370">
        <v>22.324906729999999</v>
      </c>
      <c r="J12370">
        <v>27.037257960000002</v>
      </c>
    </row>
    <row r="12371" spans="1:10" x14ac:dyDescent="0.25">
      <c r="A12371" s="2">
        <v>42311.536627361114</v>
      </c>
      <c r="C12371">
        <v>480.92961866000002</v>
      </c>
      <c r="D12371">
        <v>480.33291147</v>
      </c>
      <c r="E12371">
        <v>591.98120626000002</v>
      </c>
      <c r="F12371">
        <v>-641.91669230000002</v>
      </c>
      <c r="G12371">
        <v>-9999.0563669999992</v>
      </c>
      <c r="H12371">
        <v>1.2313033</v>
      </c>
      <c r="I12371">
        <v>22.323228449999998</v>
      </c>
      <c r="J12371">
        <v>27.050393490000001</v>
      </c>
    </row>
    <row r="12372" spans="1:10" x14ac:dyDescent="0.25">
      <c r="A12372" s="2">
        <v>42311.536743113429</v>
      </c>
      <c r="C12372">
        <v>480.86359902999999</v>
      </c>
      <c r="D12372">
        <v>480.28677836000003</v>
      </c>
      <c r="E12372">
        <v>591.99943932999997</v>
      </c>
      <c r="F12372">
        <v>-641.91665497999998</v>
      </c>
      <c r="G12372">
        <v>-9999.0563669999992</v>
      </c>
      <c r="H12372">
        <v>1.22766727</v>
      </c>
      <c r="I12372">
        <v>22.314284130000001</v>
      </c>
      <c r="J12372">
        <v>27.04374657</v>
      </c>
    </row>
    <row r="12373" spans="1:10" x14ac:dyDescent="0.25">
      <c r="A12373" s="2">
        <v>42311.536858854168</v>
      </c>
      <c r="C12373">
        <v>480.88569310000003</v>
      </c>
      <c r="D12373">
        <v>480.23403880000001</v>
      </c>
      <c r="E12373">
        <v>591.95048222000003</v>
      </c>
      <c r="F12373">
        <v>-641.91680426999994</v>
      </c>
      <c r="G12373">
        <v>-9999.0563669999992</v>
      </c>
      <c r="H12373">
        <v>1.22822107</v>
      </c>
      <c r="I12373">
        <v>22.325275040000001</v>
      </c>
      <c r="J12373">
        <v>27.086906809999999</v>
      </c>
    </row>
    <row r="12374" spans="1:10" x14ac:dyDescent="0.25">
      <c r="A12374" s="2">
        <v>42311.536974606483</v>
      </c>
      <c r="C12374">
        <v>480.82451242000002</v>
      </c>
      <c r="D12374">
        <v>480.23915226000003</v>
      </c>
      <c r="E12374">
        <v>591.96215287999996</v>
      </c>
      <c r="F12374">
        <v>-641.91676695000001</v>
      </c>
      <c r="G12374">
        <v>-9999.0563669999992</v>
      </c>
      <c r="H12374">
        <v>1.23537276</v>
      </c>
      <c r="I12374">
        <v>22.322745699999999</v>
      </c>
      <c r="J12374">
        <v>27.117682080000002</v>
      </c>
    </row>
    <row r="12375" spans="1:10" x14ac:dyDescent="0.25">
      <c r="A12375" s="2">
        <v>42311.537090347221</v>
      </c>
      <c r="C12375">
        <v>480.24942898</v>
      </c>
      <c r="D12375">
        <v>479.75341091000001</v>
      </c>
      <c r="E12375">
        <v>591.69447347000005</v>
      </c>
      <c r="F12375">
        <v>-641.91695357000003</v>
      </c>
      <c r="G12375">
        <v>-9999.0563669999992</v>
      </c>
      <c r="H12375">
        <v>1.23903279</v>
      </c>
      <c r="I12375">
        <v>22.322101969999999</v>
      </c>
      <c r="J12375">
        <v>27.104115490000002</v>
      </c>
    </row>
    <row r="12376" spans="1:10" x14ac:dyDescent="0.25">
      <c r="A12376" s="2">
        <v>42311.537206099536</v>
      </c>
      <c r="C12376">
        <v>479.61500290999999</v>
      </c>
      <c r="D12376">
        <v>479.200784</v>
      </c>
      <c r="E12376">
        <v>591.39487684999995</v>
      </c>
      <c r="F12376">
        <v>-641.91691624999999</v>
      </c>
      <c r="G12376">
        <v>-9999.0563669999992</v>
      </c>
      <c r="H12376">
        <v>1.2365285399999999</v>
      </c>
      <c r="I12376">
        <v>22.308029170000001</v>
      </c>
      <c r="J12376">
        <v>27.045111850000001</v>
      </c>
    </row>
    <row r="12377" spans="1:10" x14ac:dyDescent="0.25">
      <c r="A12377" s="2">
        <v>42311.537321840275</v>
      </c>
      <c r="C12377">
        <v>479.60656289999997</v>
      </c>
      <c r="D12377">
        <v>479.21261587999999</v>
      </c>
      <c r="E12377">
        <v>591.4423425</v>
      </c>
      <c r="F12377">
        <v>-641.91695357000003</v>
      </c>
      <c r="G12377">
        <v>-9999.0563669999992</v>
      </c>
      <c r="H12377">
        <v>1.2307013200000001</v>
      </c>
      <c r="I12377">
        <v>22.33265553</v>
      </c>
      <c r="J12377">
        <v>27.019386669999999</v>
      </c>
    </row>
    <row r="12378" spans="1:10" x14ac:dyDescent="0.25">
      <c r="A12378" s="2">
        <v>42311.537437581021</v>
      </c>
      <c r="C12378">
        <v>480.68395814000002</v>
      </c>
      <c r="D12378">
        <v>480.15147696000002</v>
      </c>
      <c r="E12378">
        <v>591.89582028999996</v>
      </c>
      <c r="F12378">
        <v>-641.91699089999997</v>
      </c>
      <c r="G12378">
        <v>-9999.0563669999992</v>
      </c>
      <c r="H12378">
        <v>1.2275950200000001</v>
      </c>
      <c r="I12378">
        <v>22.30350018</v>
      </c>
      <c r="J12378">
        <v>27.030769920000001</v>
      </c>
    </row>
    <row r="12379" spans="1:10" x14ac:dyDescent="0.25">
      <c r="A12379" s="2">
        <v>42311.537553321759</v>
      </c>
      <c r="C12379">
        <v>480.78460054999999</v>
      </c>
      <c r="D12379">
        <v>480.23172468000001</v>
      </c>
      <c r="E12379">
        <v>591.95764122000003</v>
      </c>
      <c r="F12379">
        <v>-641.91714019000005</v>
      </c>
      <c r="G12379">
        <v>-9999.0563669999992</v>
      </c>
      <c r="H12379">
        <v>1.2254759900000001</v>
      </c>
      <c r="I12379">
        <v>22.32184887</v>
      </c>
      <c r="J12379">
        <v>27.038396259999999</v>
      </c>
    </row>
    <row r="12380" spans="1:10" x14ac:dyDescent="0.25">
      <c r="A12380" s="2">
        <v>42311.537669050929</v>
      </c>
      <c r="C12380">
        <v>480.88141682999998</v>
      </c>
      <c r="D12380">
        <v>480.29215309</v>
      </c>
      <c r="E12380">
        <v>591.98545691000004</v>
      </c>
      <c r="F12380">
        <v>-641.91728949000003</v>
      </c>
      <c r="G12380">
        <v>-9999.0563669999992</v>
      </c>
      <c r="H12380">
        <v>1.2278839699999999</v>
      </c>
      <c r="I12380">
        <v>22.347140499999998</v>
      </c>
      <c r="J12380">
        <v>27.08367462</v>
      </c>
    </row>
    <row r="12381" spans="1:10" x14ac:dyDescent="0.25">
      <c r="A12381" s="2">
        <v>42311.537784791668</v>
      </c>
      <c r="C12381">
        <v>480.82672557000001</v>
      </c>
      <c r="D12381">
        <v>480.23161270999998</v>
      </c>
      <c r="E12381">
        <v>591.96491207999998</v>
      </c>
      <c r="F12381">
        <v>-641.91710287000001</v>
      </c>
      <c r="G12381">
        <v>-9999.0563669999992</v>
      </c>
      <c r="H12381">
        <v>1.2231883699999999</v>
      </c>
      <c r="I12381">
        <v>22.324906729999999</v>
      </c>
      <c r="J12381">
        <v>27.06350613</v>
      </c>
    </row>
    <row r="12382" spans="1:10" x14ac:dyDescent="0.25">
      <c r="A12382" s="2">
        <v>42311.537900543983</v>
      </c>
      <c r="C12382">
        <v>480.86329895</v>
      </c>
      <c r="D12382">
        <v>480.28114234999998</v>
      </c>
      <c r="E12382">
        <v>591.97647087999997</v>
      </c>
      <c r="F12382">
        <v>-641.91680426999994</v>
      </c>
      <c r="G12382">
        <v>-9999.0563669999992</v>
      </c>
      <c r="H12382">
        <v>1.2243923800000001</v>
      </c>
      <c r="I12382">
        <v>22.28482876</v>
      </c>
      <c r="J12382">
        <v>27.067922589999998</v>
      </c>
    </row>
    <row r="12383" spans="1:10" x14ac:dyDescent="0.25">
      <c r="A12383" s="2">
        <v>42311.538016284721</v>
      </c>
      <c r="C12383">
        <v>480.89278271000001</v>
      </c>
      <c r="D12383">
        <v>480.29185448999999</v>
      </c>
      <c r="E12383">
        <v>591.94776031000004</v>
      </c>
      <c r="F12383">
        <v>-641.91661765000003</v>
      </c>
      <c r="G12383">
        <v>-9999.0563669999992</v>
      </c>
      <c r="H12383">
        <v>1.2274264699999999</v>
      </c>
      <c r="I12383">
        <v>22.284069819999999</v>
      </c>
      <c r="J12383">
        <v>27.08353786</v>
      </c>
    </row>
    <row r="12384" spans="1:10" x14ac:dyDescent="0.25">
      <c r="A12384" s="2">
        <v>42311.538132037036</v>
      </c>
      <c r="C12384">
        <v>480.44328660000002</v>
      </c>
      <c r="D12384">
        <v>479.82992617999997</v>
      </c>
      <c r="E12384">
        <v>591.78940477000003</v>
      </c>
      <c r="F12384">
        <v>-641.91650568</v>
      </c>
      <c r="G12384">
        <v>-9999.0563669999992</v>
      </c>
      <c r="H12384">
        <v>1.23308518</v>
      </c>
      <c r="I12384">
        <v>22.29731426</v>
      </c>
      <c r="J12384">
        <v>27.131702799999999</v>
      </c>
    </row>
    <row r="12385" spans="1:10" x14ac:dyDescent="0.25">
      <c r="A12385" s="2">
        <v>42311.538247766206</v>
      </c>
      <c r="C12385">
        <v>479.82296472000002</v>
      </c>
      <c r="D12385">
        <v>479.35978648000003</v>
      </c>
      <c r="E12385">
        <v>591.51516292999997</v>
      </c>
      <c r="F12385">
        <v>-641.91635638000002</v>
      </c>
      <c r="G12385">
        <v>-9999.0563669999992</v>
      </c>
      <c r="H12385">
        <v>1.2410554300000001</v>
      </c>
      <c r="I12385">
        <v>22.334127240000001</v>
      </c>
      <c r="J12385">
        <v>27.09858418</v>
      </c>
    </row>
    <row r="12386" spans="1:10" x14ac:dyDescent="0.25">
      <c r="A12386" s="2">
        <v>42311.53836353009</v>
      </c>
      <c r="C12386">
        <v>479.8013583</v>
      </c>
      <c r="D12386">
        <v>479.35874138999998</v>
      </c>
      <c r="E12386">
        <v>591.50599047000003</v>
      </c>
      <c r="F12386">
        <v>-641.91687892000004</v>
      </c>
      <c r="G12386">
        <v>-9999.0563669999992</v>
      </c>
      <c r="H12386">
        <v>1.23963475</v>
      </c>
      <c r="I12386">
        <v>22.35240555</v>
      </c>
      <c r="J12386">
        <v>27.05296555</v>
      </c>
    </row>
    <row r="12387" spans="1:10" x14ac:dyDescent="0.25">
      <c r="A12387" s="2">
        <v>42311.538479282404</v>
      </c>
      <c r="C12387">
        <v>480.72402004999998</v>
      </c>
      <c r="D12387">
        <v>480.18887612999998</v>
      </c>
      <c r="E12387">
        <v>591.92087677999996</v>
      </c>
      <c r="F12387">
        <v>-641.91661765000003</v>
      </c>
      <c r="G12387">
        <v>-9999.0563669999992</v>
      </c>
      <c r="H12387">
        <v>1.2366489300000001</v>
      </c>
      <c r="I12387">
        <v>22.348588939999999</v>
      </c>
      <c r="J12387">
        <v>27.052260400000002</v>
      </c>
    </row>
    <row r="12388" spans="1:10" x14ac:dyDescent="0.25">
      <c r="A12388" s="2">
        <v>42311.538594999998</v>
      </c>
      <c r="C12388">
        <v>480.99927686000001</v>
      </c>
      <c r="D12388">
        <v>480.38531510000001</v>
      </c>
      <c r="E12388">
        <v>592.03437672999996</v>
      </c>
      <c r="F12388">
        <v>-641.91658032999999</v>
      </c>
      <c r="G12388">
        <v>-9999.0563669999992</v>
      </c>
      <c r="H12388">
        <v>1.2388883100000001</v>
      </c>
      <c r="I12388">
        <v>22.351922420000001</v>
      </c>
      <c r="J12388">
        <v>27.07846241</v>
      </c>
    </row>
    <row r="12389" spans="1:10" x14ac:dyDescent="0.25">
      <c r="A12389" s="2">
        <v>42311.538710729168</v>
      </c>
      <c r="C12389">
        <v>480.95621405999998</v>
      </c>
      <c r="D12389">
        <v>480.33440445000002</v>
      </c>
      <c r="E12389">
        <v>592.02151290999996</v>
      </c>
      <c r="F12389">
        <v>-641.91646834999995</v>
      </c>
      <c r="G12389">
        <v>-9999.0563669999992</v>
      </c>
      <c r="H12389">
        <v>1.24132029</v>
      </c>
      <c r="I12389">
        <v>22.40372009</v>
      </c>
      <c r="J12389">
        <v>27.079782099999999</v>
      </c>
    </row>
    <row r="12390" spans="1:10" x14ac:dyDescent="0.25">
      <c r="A12390" s="2">
        <v>42311.538826469907</v>
      </c>
      <c r="C12390">
        <v>480.96761744999998</v>
      </c>
      <c r="D12390">
        <v>480.36247249000002</v>
      </c>
      <c r="E12390">
        <v>592.05104377999999</v>
      </c>
      <c r="F12390">
        <v>-641.91680426999994</v>
      </c>
      <c r="G12390">
        <v>-9999.0563669999992</v>
      </c>
      <c r="H12390">
        <v>1.24529333</v>
      </c>
      <c r="I12390">
        <v>22.397191240000001</v>
      </c>
      <c r="J12390">
        <v>27.09039001</v>
      </c>
    </row>
    <row r="12391" spans="1:10" x14ac:dyDescent="0.25">
      <c r="A12391" s="2">
        <v>42311.538942222222</v>
      </c>
      <c r="C12391">
        <v>480.92264158</v>
      </c>
      <c r="D12391">
        <v>480.34097357000002</v>
      </c>
      <c r="E12391">
        <v>592.00849993999998</v>
      </c>
      <c r="F12391">
        <v>-641.91631904999997</v>
      </c>
      <c r="G12391">
        <v>-9999.0563669999992</v>
      </c>
      <c r="H12391">
        <v>1.24644909</v>
      </c>
      <c r="I12391">
        <v>22.397443769999999</v>
      </c>
      <c r="J12391">
        <v>27.09396362</v>
      </c>
    </row>
    <row r="12392" spans="1:10" x14ac:dyDescent="0.25">
      <c r="A12392" s="2">
        <v>42311.539057951391</v>
      </c>
      <c r="C12392">
        <v>480.93948409000001</v>
      </c>
      <c r="D12392">
        <v>480.33205299999997</v>
      </c>
      <c r="E12392">
        <v>592.01524878999999</v>
      </c>
      <c r="F12392">
        <v>-641.91635638000002</v>
      </c>
      <c r="G12392">
        <v>-9999.0563669999992</v>
      </c>
      <c r="H12392">
        <v>1.2444987199999999</v>
      </c>
      <c r="I12392">
        <v>22.385489079999999</v>
      </c>
      <c r="J12392">
        <v>27.112924960000001</v>
      </c>
    </row>
    <row r="12393" spans="1:10" x14ac:dyDescent="0.25">
      <c r="A12393" s="2">
        <v>42311.539173703706</v>
      </c>
      <c r="C12393">
        <v>480.36695141000001</v>
      </c>
      <c r="D12393">
        <v>479.83220297999998</v>
      </c>
      <c r="E12393">
        <v>591.77154456000005</v>
      </c>
      <c r="F12393">
        <v>-641.91613242999995</v>
      </c>
      <c r="G12393">
        <v>-9999.0563669999992</v>
      </c>
      <c r="H12393">
        <v>1.24709925</v>
      </c>
      <c r="I12393">
        <v>22.345255089999998</v>
      </c>
      <c r="J12393">
        <v>27.093622020000002</v>
      </c>
    </row>
    <row r="12394" spans="1:10" x14ac:dyDescent="0.25">
      <c r="A12394" s="2">
        <v>42311.539289432869</v>
      </c>
      <c r="C12394">
        <v>479.77011150999999</v>
      </c>
      <c r="D12394">
        <v>479.32608242999999</v>
      </c>
      <c r="E12394">
        <v>591.46922602999996</v>
      </c>
      <c r="F12394">
        <v>-641.91654300000005</v>
      </c>
      <c r="G12394">
        <v>-9999.0563669999992</v>
      </c>
      <c r="H12394">
        <v>1.2447154300000001</v>
      </c>
      <c r="I12394">
        <v>22.407306479999999</v>
      </c>
      <c r="J12394">
        <v>27.046796230000002</v>
      </c>
    </row>
    <row r="12395" spans="1:10" x14ac:dyDescent="0.25">
      <c r="A12395" s="2">
        <v>42311.53940519676</v>
      </c>
      <c r="C12395">
        <v>480.02124866000003</v>
      </c>
      <c r="D12395">
        <v>479.57276021000001</v>
      </c>
      <c r="E12395">
        <v>591.63899122999999</v>
      </c>
      <c r="F12395">
        <v>-641.91661765000003</v>
      </c>
      <c r="G12395">
        <v>-9999.0563669999992</v>
      </c>
      <c r="H12395">
        <v>1.24237975</v>
      </c>
      <c r="I12395">
        <v>22.418915370000001</v>
      </c>
      <c r="J12395">
        <v>27.028288459999999</v>
      </c>
    </row>
    <row r="12396" spans="1:10" x14ac:dyDescent="0.25">
      <c r="A12396" s="2">
        <v>42311.53952092593</v>
      </c>
      <c r="C12396">
        <v>480.91236352999999</v>
      </c>
      <c r="D12396">
        <v>480.36680214</v>
      </c>
      <c r="E12396">
        <v>592.02691944000003</v>
      </c>
      <c r="F12396">
        <v>-641.91676695000001</v>
      </c>
      <c r="G12396">
        <v>-9999.0563669999992</v>
      </c>
      <c r="H12396">
        <v>1.2316886</v>
      </c>
      <c r="I12396">
        <v>22.438110349999999</v>
      </c>
      <c r="J12396">
        <v>27.042357249999998</v>
      </c>
    </row>
    <row r="12397" spans="1:10" x14ac:dyDescent="0.25">
      <c r="A12397" s="2">
        <v>42311.539636666668</v>
      </c>
      <c r="C12397">
        <v>480.97256892000001</v>
      </c>
      <c r="D12397">
        <v>480.39942377</v>
      </c>
      <c r="E12397">
        <v>592.02210949000005</v>
      </c>
      <c r="F12397">
        <v>-641.91695357000003</v>
      </c>
      <c r="G12397">
        <v>-9999.0563669999992</v>
      </c>
      <c r="H12397">
        <v>1.2367693200000001</v>
      </c>
      <c r="I12397">
        <v>22.44700623</v>
      </c>
      <c r="J12397">
        <v>27.093302919999999</v>
      </c>
    </row>
    <row r="12398" spans="1:10" x14ac:dyDescent="0.25">
      <c r="A12398" s="2">
        <v>42311.539752407407</v>
      </c>
      <c r="C12398">
        <v>480.93520782000002</v>
      </c>
      <c r="D12398">
        <v>480.35187232999999</v>
      </c>
      <c r="E12398">
        <v>592.02024516999995</v>
      </c>
      <c r="F12398">
        <v>-641.91699089999997</v>
      </c>
      <c r="G12398">
        <v>-9999.0563669999992</v>
      </c>
      <c r="H12398">
        <v>1.2369619599999999</v>
      </c>
      <c r="I12398">
        <v>22.460752299999999</v>
      </c>
      <c r="J12398">
        <v>27.109328269999999</v>
      </c>
    </row>
    <row r="12399" spans="1:10" x14ac:dyDescent="0.25">
      <c r="A12399" s="2">
        <v>42311.539868159722</v>
      </c>
      <c r="C12399">
        <v>480.96844270000003</v>
      </c>
      <c r="D12399">
        <v>480.33373261000003</v>
      </c>
      <c r="E12399">
        <v>592.02606186000003</v>
      </c>
      <c r="F12399">
        <v>-641.91691624999999</v>
      </c>
      <c r="G12399">
        <v>-9999.0563669999992</v>
      </c>
      <c r="H12399">
        <v>1.23855121</v>
      </c>
      <c r="I12399">
        <v>22.465395740000002</v>
      </c>
      <c r="J12399">
        <v>27.12703724</v>
      </c>
    </row>
    <row r="12400" spans="1:10" x14ac:dyDescent="0.25">
      <c r="A12400" s="2">
        <v>42311.539983912036</v>
      </c>
      <c r="C12400">
        <v>480.49205110000003</v>
      </c>
      <c r="D12400">
        <v>479.98097853000002</v>
      </c>
      <c r="E12400">
        <v>591.83131473000003</v>
      </c>
      <c r="F12400">
        <v>-641.91680426999994</v>
      </c>
      <c r="G12400">
        <v>-9999.0563669999992</v>
      </c>
      <c r="H12400">
        <v>1.2333741300000001</v>
      </c>
      <c r="I12400">
        <v>22.473946000000002</v>
      </c>
      <c r="J12400">
        <v>27.126490969999999</v>
      </c>
    </row>
    <row r="12401" spans="1:10" x14ac:dyDescent="0.25">
      <c r="A12401" s="2">
        <v>42311.54009962963</v>
      </c>
      <c r="C12401">
        <v>479.79224309</v>
      </c>
      <c r="D12401">
        <v>479.35429977000001</v>
      </c>
      <c r="E12401">
        <v>591.50986825999996</v>
      </c>
      <c r="F12401">
        <v>-641.91654300000005</v>
      </c>
      <c r="G12401">
        <v>-9999.0563669999992</v>
      </c>
      <c r="H12401">
        <v>1.2332537299999999</v>
      </c>
      <c r="I12401">
        <v>22.46996918</v>
      </c>
      <c r="J12401">
        <v>27.073840709999999</v>
      </c>
    </row>
    <row r="12402" spans="1:10" x14ac:dyDescent="0.25">
      <c r="A12402" s="2">
        <v>42311.540215370369</v>
      </c>
      <c r="C12402">
        <v>479.83410552999999</v>
      </c>
      <c r="D12402">
        <v>479.42521636999999</v>
      </c>
      <c r="E12402">
        <v>591.52567770999997</v>
      </c>
      <c r="F12402">
        <v>-641.91669230000002</v>
      </c>
      <c r="G12402">
        <v>-9999.0563669999992</v>
      </c>
      <c r="H12402">
        <v>1.22415159</v>
      </c>
      <c r="I12402">
        <v>22.435788349999999</v>
      </c>
      <c r="J12402">
        <v>27.026056669999999</v>
      </c>
    </row>
    <row r="12403" spans="1:10" x14ac:dyDescent="0.25">
      <c r="A12403" s="2">
        <v>42311.540331111108</v>
      </c>
      <c r="C12403">
        <v>480.72169436000001</v>
      </c>
      <c r="D12403">
        <v>480.19443747999998</v>
      </c>
      <c r="E12403">
        <v>591.92143608000003</v>
      </c>
      <c r="F12403">
        <v>-641.91661765000003</v>
      </c>
      <c r="G12403">
        <v>-9999.0563669999992</v>
      </c>
      <c r="H12403">
        <v>1.22737827</v>
      </c>
      <c r="I12403">
        <v>22.422570610000001</v>
      </c>
      <c r="J12403">
        <v>27.01301174</v>
      </c>
    </row>
    <row r="12404" spans="1:10" x14ac:dyDescent="0.25">
      <c r="A12404" s="2">
        <v>42311.540446863422</v>
      </c>
      <c r="C12404">
        <v>480.98295951</v>
      </c>
      <c r="D12404">
        <v>480.34690817000001</v>
      </c>
      <c r="E12404">
        <v>591.97934194000004</v>
      </c>
      <c r="F12404">
        <v>-641.91646834999995</v>
      </c>
      <c r="G12404">
        <v>-9999.0563669999992</v>
      </c>
      <c r="H12404">
        <v>1.23197746</v>
      </c>
      <c r="I12404">
        <v>22.395995710000001</v>
      </c>
      <c r="J12404">
        <v>27.046477320000001</v>
      </c>
    </row>
    <row r="12405" spans="1:10" x14ac:dyDescent="0.25">
      <c r="A12405" s="2">
        <v>42311.540562604168</v>
      </c>
      <c r="C12405">
        <v>480.93839627</v>
      </c>
      <c r="D12405">
        <v>480.30652302999999</v>
      </c>
      <c r="E12405">
        <v>592.00984225000002</v>
      </c>
      <c r="F12405">
        <v>-641.91699089999997</v>
      </c>
      <c r="G12405">
        <v>-9999.0563669999992</v>
      </c>
      <c r="H12405">
        <v>1.23269991</v>
      </c>
      <c r="I12405">
        <v>22.407145119999999</v>
      </c>
      <c r="J12405">
        <v>27.082946400000001</v>
      </c>
    </row>
    <row r="12406" spans="1:10" x14ac:dyDescent="0.25">
      <c r="A12406" s="2">
        <v>42311.540678344907</v>
      </c>
      <c r="C12406">
        <v>480.96592944999998</v>
      </c>
      <c r="D12406">
        <v>480.33089594</v>
      </c>
      <c r="E12406">
        <v>591.99929019000001</v>
      </c>
      <c r="F12406">
        <v>-641.91691624999999</v>
      </c>
      <c r="G12406">
        <v>-9999.0563669999992</v>
      </c>
      <c r="H12406">
        <v>1.23233872</v>
      </c>
      <c r="I12406">
        <v>22.379028890000001</v>
      </c>
      <c r="J12406">
        <v>27.090503689999998</v>
      </c>
    </row>
    <row r="12407" spans="1:10" x14ac:dyDescent="0.25">
      <c r="A12407" s="2">
        <v>42311.540794097222</v>
      </c>
      <c r="C12407">
        <v>480.93310719999999</v>
      </c>
      <c r="D12407">
        <v>480.27229643999999</v>
      </c>
      <c r="E12407">
        <v>591.99567339999999</v>
      </c>
      <c r="F12407">
        <v>-641.91672961999996</v>
      </c>
      <c r="G12407">
        <v>-9999.0563669999992</v>
      </c>
      <c r="H12407">
        <v>1.23546903</v>
      </c>
      <c r="I12407">
        <v>22.342380519999999</v>
      </c>
      <c r="J12407">
        <v>27.10102024</v>
      </c>
    </row>
    <row r="12408" spans="1:10" x14ac:dyDescent="0.25">
      <c r="A12408" s="2">
        <v>42311.54090983796</v>
      </c>
      <c r="C12408">
        <v>480.93865885000002</v>
      </c>
      <c r="D12408">
        <v>480.30196943999999</v>
      </c>
      <c r="E12408">
        <v>592.00529329999995</v>
      </c>
      <c r="F12408">
        <v>-641.91676695000001</v>
      </c>
      <c r="G12408">
        <v>-9999.0563669999992</v>
      </c>
      <c r="H12408">
        <v>1.2355894599999999</v>
      </c>
      <c r="I12408">
        <v>22.327803800000002</v>
      </c>
      <c r="J12408">
        <v>27.10484447</v>
      </c>
    </row>
    <row r="12409" spans="1:10" x14ac:dyDescent="0.25">
      <c r="A12409" s="2">
        <v>42311.54102556713</v>
      </c>
      <c r="C12409">
        <v>480.86266125999998</v>
      </c>
      <c r="D12409">
        <v>480.21578711000001</v>
      </c>
      <c r="E12409">
        <v>591.95279398000002</v>
      </c>
      <c r="F12409">
        <v>-641.91650568</v>
      </c>
      <c r="G12409">
        <v>-9999.0563669999992</v>
      </c>
      <c r="H12409">
        <v>1.2268966800000001</v>
      </c>
      <c r="I12409">
        <v>22.330310059999999</v>
      </c>
      <c r="J12409">
        <v>27.098766520000002</v>
      </c>
    </row>
    <row r="12410" spans="1:10" x14ac:dyDescent="0.25">
      <c r="A12410" s="2">
        <v>42311.541141319445</v>
      </c>
      <c r="C12410">
        <v>479.69760245999998</v>
      </c>
      <c r="D12410">
        <v>479.22694849999999</v>
      </c>
      <c r="E12410">
        <v>591.40755423999997</v>
      </c>
      <c r="F12410">
        <v>-641.91646834999995</v>
      </c>
      <c r="G12410">
        <v>-9999.0563669999992</v>
      </c>
      <c r="H12410">
        <v>1.2326758499999999</v>
      </c>
      <c r="I12410">
        <v>22.308742330000001</v>
      </c>
      <c r="J12410">
        <v>27.064028929999999</v>
      </c>
    </row>
    <row r="12411" spans="1:10" x14ac:dyDescent="0.25">
      <c r="A12411" s="2">
        <v>42311.54125707176</v>
      </c>
      <c r="C12411">
        <v>479.72100941000002</v>
      </c>
      <c r="D12411">
        <v>479.23116616999999</v>
      </c>
      <c r="E12411">
        <v>591.47120221</v>
      </c>
      <c r="F12411">
        <v>-641.91635638000002</v>
      </c>
      <c r="G12411">
        <v>-9999.0563669999992</v>
      </c>
      <c r="H12411">
        <v>1.22966588</v>
      </c>
      <c r="I12411">
        <v>22.310466959999999</v>
      </c>
      <c r="J12411">
        <v>27.0367569</v>
      </c>
    </row>
    <row r="12412" spans="1:10" x14ac:dyDescent="0.25">
      <c r="A12412" s="2">
        <v>42311.541372812499</v>
      </c>
      <c r="C12412">
        <v>479.95354103</v>
      </c>
      <c r="D12412">
        <v>479.473365</v>
      </c>
      <c r="E12412">
        <v>591.54883259999997</v>
      </c>
      <c r="F12412">
        <v>-641.91676695000001</v>
      </c>
      <c r="G12412">
        <v>-9999.0563669999992</v>
      </c>
      <c r="H12412">
        <v>1.2301715200000001</v>
      </c>
      <c r="I12412">
        <v>22.324309159999999</v>
      </c>
      <c r="J12412">
        <v>26.999784089999999</v>
      </c>
    </row>
    <row r="12413" spans="1:10" x14ac:dyDescent="0.25">
      <c r="A12413" s="2">
        <v>42311.541488553237</v>
      </c>
      <c r="C12413">
        <v>480.83160201999999</v>
      </c>
      <c r="D12413">
        <v>480.24680379</v>
      </c>
      <c r="E12413">
        <v>591.97002032</v>
      </c>
      <c r="F12413">
        <v>-641.91669230000002</v>
      </c>
      <c r="G12413">
        <v>-9999.0563669999992</v>
      </c>
      <c r="H12413">
        <v>1.22988261</v>
      </c>
      <c r="I12413">
        <v>22.278022</v>
      </c>
      <c r="J12413">
        <v>27.008390429999999</v>
      </c>
    </row>
    <row r="12414" spans="1:10" x14ac:dyDescent="0.25">
      <c r="A12414" s="2">
        <v>42311.541604293983</v>
      </c>
      <c r="C12414">
        <v>480.88715603999998</v>
      </c>
      <c r="D12414">
        <v>480.25508983999998</v>
      </c>
      <c r="E12414">
        <v>591.99358536</v>
      </c>
      <c r="F12414">
        <v>-641.91680426999994</v>
      </c>
      <c r="G12414">
        <v>-9999.0563669999992</v>
      </c>
      <c r="H12414">
        <v>1.2316163200000001</v>
      </c>
      <c r="I12414">
        <v>22.259211539999999</v>
      </c>
      <c r="J12414">
        <v>27.020319749999999</v>
      </c>
    </row>
    <row r="12415" spans="1:10" x14ac:dyDescent="0.25">
      <c r="A12415" s="2">
        <v>42311.541720023146</v>
      </c>
      <c r="C12415">
        <v>480.92162877999999</v>
      </c>
      <c r="D12415">
        <v>480.31062873000002</v>
      </c>
      <c r="E12415">
        <v>592.00630004000004</v>
      </c>
      <c r="F12415">
        <v>-641.91687892000004</v>
      </c>
      <c r="G12415">
        <v>-9999.0563669999992</v>
      </c>
      <c r="H12415">
        <v>1.2277876299999999</v>
      </c>
      <c r="I12415">
        <v>22.264431569999999</v>
      </c>
      <c r="J12415">
        <v>27.038897129999999</v>
      </c>
    </row>
    <row r="12416" spans="1:10" x14ac:dyDescent="0.25">
      <c r="A12416" s="2">
        <v>42311.541835787037</v>
      </c>
      <c r="C12416">
        <v>480.97286901000001</v>
      </c>
      <c r="D12416">
        <v>480.31447315000003</v>
      </c>
      <c r="E12416">
        <v>591.99026687000003</v>
      </c>
      <c r="F12416">
        <v>-641.91676695000001</v>
      </c>
      <c r="G12416">
        <v>-9999.0563669999992</v>
      </c>
      <c r="H12416">
        <v>1.2290879100000001</v>
      </c>
      <c r="I12416">
        <v>22.273215870000001</v>
      </c>
      <c r="J12416">
        <v>27.039010999999999</v>
      </c>
    </row>
    <row r="12417" spans="1:10" x14ac:dyDescent="0.25">
      <c r="A12417" s="2">
        <v>42311.541951504631</v>
      </c>
      <c r="C12417">
        <v>480.96934297000001</v>
      </c>
      <c r="D12417">
        <v>480.27841766</v>
      </c>
      <c r="E12417">
        <v>591.98896184</v>
      </c>
      <c r="F12417">
        <v>-641.91672961999996</v>
      </c>
      <c r="G12417">
        <v>-9999.0563669999992</v>
      </c>
      <c r="H12417">
        <v>1.2331814999999999</v>
      </c>
      <c r="I12417">
        <v>22.303293230000001</v>
      </c>
      <c r="J12417">
        <v>27.054149819999999</v>
      </c>
    </row>
    <row r="12418" spans="1:10" x14ac:dyDescent="0.25">
      <c r="A12418" s="2">
        <v>42311.542067245369</v>
      </c>
      <c r="C12418">
        <v>480.96585442999998</v>
      </c>
      <c r="D12418">
        <v>480.36366687999998</v>
      </c>
      <c r="E12418">
        <v>591.99966304999998</v>
      </c>
      <c r="F12418">
        <v>-641.91714019000005</v>
      </c>
      <c r="G12418">
        <v>-9999.0563669999992</v>
      </c>
      <c r="H12418">
        <v>1.23330188</v>
      </c>
      <c r="I12418">
        <v>22.353624150000002</v>
      </c>
      <c r="J12418">
        <v>27.081170459999999</v>
      </c>
    </row>
    <row r="12419" spans="1:10" x14ac:dyDescent="0.25">
      <c r="A12419" s="2">
        <v>42311.542182986108</v>
      </c>
      <c r="C12419">
        <v>480.09274491000002</v>
      </c>
      <c r="D12419">
        <v>479.52386508000001</v>
      </c>
      <c r="E12419">
        <v>591.60487412999998</v>
      </c>
      <c r="F12419">
        <v>-641.91751343999999</v>
      </c>
      <c r="G12419">
        <v>-9999.0563669999992</v>
      </c>
      <c r="H12419">
        <v>1.23941802</v>
      </c>
      <c r="I12419">
        <v>22.381603999999999</v>
      </c>
      <c r="J12419">
        <v>27.086907010000001</v>
      </c>
    </row>
    <row r="12420" spans="1:10" x14ac:dyDescent="0.25">
      <c r="A12420" s="2">
        <v>42311.542298738423</v>
      </c>
      <c r="C12420">
        <v>479.83046695000002</v>
      </c>
      <c r="D12420">
        <v>479.31089135000002</v>
      </c>
      <c r="E12420">
        <v>591.52217279000001</v>
      </c>
      <c r="F12420">
        <v>-641.91672961999996</v>
      </c>
      <c r="G12420">
        <v>-9999.0563669999992</v>
      </c>
      <c r="H12420">
        <v>1.2367452400000001</v>
      </c>
      <c r="I12420">
        <v>22.384385869999999</v>
      </c>
      <c r="J12420">
        <v>27.045840640000002</v>
      </c>
    </row>
    <row r="12421" spans="1:10" x14ac:dyDescent="0.25">
      <c r="A12421" s="2">
        <v>42311.542414479169</v>
      </c>
      <c r="C12421">
        <v>479.85226093</v>
      </c>
      <c r="D12421">
        <v>479.35769629999999</v>
      </c>
      <c r="E12421">
        <v>591.51698997000005</v>
      </c>
      <c r="F12421">
        <v>-641.91702822000002</v>
      </c>
      <c r="G12421">
        <v>-9999.0563669999992</v>
      </c>
      <c r="H12421">
        <v>1.23821409</v>
      </c>
      <c r="I12421">
        <v>22.389443589999999</v>
      </c>
      <c r="J12421">
        <v>27.02052479</v>
      </c>
    </row>
    <row r="12422" spans="1:10" x14ac:dyDescent="0.25">
      <c r="A12422" s="2">
        <v>42311.542530219907</v>
      </c>
      <c r="C12422">
        <v>480.75282860999999</v>
      </c>
      <c r="D12422">
        <v>480.19477339999997</v>
      </c>
      <c r="E12422">
        <v>591.89343396000004</v>
      </c>
      <c r="F12422">
        <v>-641.91669230000002</v>
      </c>
      <c r="G12422">
        <v>-9999.0563669999992</v>
      </c>
      <c r="H12422">
        <v>1.2397792400000001</v>
      </c>
      <c r="I12422">
        <v>22.382109639999999</v>
      </c>
      <c r="J12422">
        <v>27.042197989999998</v>
      </c>
    </row>
    <row r="12423" spans="1:10" x14ac:dyDescent="0.25">
      <c r="A12423" s="2">
        <v>42311.542645972222</v>
      </c>
      <c r="C12423">
        <v>481.02681004999999</v>
      </c>
      <c r="D12423">
        <v>480.39886389999998</v>
      </c>
      <c r="E12423">
        <v>592.04500337000002</v>
      </c>
      <c r="F12423">
        <v>-641.91691624999999</v>
      </c>
      <c r="G12423">
        <v>-9999.0563669999992</v>
      </c>
      <c r="H12423">
        <v>1.25006091</v>
      </c>
      <c r="I12423">
        <v>22.412708469999998</v>
      </c>
      <c r="J12423">
        <v>27.090868</v>
      </c>
    </row>
    <row r="12424" spans="1:10" x14ac:dyDescent="0.25">
      <c r="A12424" s="2">
        <v>42311.542761701392</v>
      </c>
      <c r="C12424">
        <v>481.23878554999999</v>
      </c>
      <c r="D12424">
        <v>480.54304853999997</v>
      </c>
      <c r="E12424">
        <v>592.10287194</v>
      </c>
      <c r="F12424">
        <v>-641.91687892000004</v>
      </c>
      <c r="G12424">
        <v>-9999.0563669999992</v>
      </c>
      <c r="H12424">
        <v>1.2352764000000001</v>
      </c>
      <c r="I12424">
        <v>22.407283209999999</v>
      </c>
      <c r="J12424">
        <v>27.077983669999998</v>
      </c>
    </row>
    <row r="12425" spans="1:10" x14ac:dyDescent="0.25">
      <c r="A12425" s="2">
        <v>42311.542877442131</v>
      </c>
      <c r="C12425">
        <v>481.41309987</v>
      </c>
      <c r="D12425">
        <v>480.74810946999997</v>
      </c>
      <c r="E12425">
        <v>592.21685662000004</v>
      </c>
      <c r="F12425">
        <v>-641.91728949000003</v>
      </c>
      <c r="G12425">
        <v>-9999.0563669999992</v>
      </c>
      <c r="H12425">
        <v>1.2294491299999999</v>
      </c>
      <c r="I12425">
        <v>22.434431650000001</v>
      </c>
      <c r="J12425">
        <v>27.053421019999998</v>
      </c>
    </row>
    <row r="12426" spans="1:10" x14ac:dyDescent="0.25">
      <c r="A12426" s="2">
        <v>42311.542993194445</v>
      </c>
      <c r="C12426">
        <v>481.39486944999999</v>
      </c>
      <c r="D12426">
        <v>480.71880972000002</v>
      </c>
      <c r="E12426">
        <v>592.18930193000006</v>
      </c>
      <c r="F12426">
        <v>-641.91687892000004</v>
      </c>
      <c r="G12426">
        <v>-9999.0563669999992</v>
      </c>
      <c r="H12426">
        <v>1.2320256700000001</v>
      </c>
      <c r="I12426">
        <v>22.498563000000001</v>
      </c>
      <c r="J12426">
        <v>27.06539536</v>
      </c>
    </row>
    <row r="12427" spans="1:10" x14ac:dyDescent="0.25">
      <c r="A12427" s="2">
        <v>42311.543108935184</v>
      </c>
      <c r="C12427">
        <v>481.31534581</v>
      </c>
      <c r="D12427">
        <v>480.70865744999998</v>
      </c>
      <c r="E12427">
        <v>592.18624444</v>
      </c>
      <c r="F12427">
        <v>-641.91672961999996</v>
      </c>
      <c r="G12427">
        <v>-9999.0563669999992</v>
      </c>
      <c r="H12427">
        <v>1.2338075399999999</v>
      </c>
      <c r="I12427">
        <v>22.51998386</v>
      </c>
      <c r="J12427">
        <v>27.082513809999998</v>
      </c>
    </row>
    <row r="12428" spans="1:10" x14ac:dyDescent="0.25">
      <c r="A12428" s="2">
        <v>42311.543224687499</v>
      </c>
      <c r="C12428">
        <v>480.21143018999999</v>
      </c>
      <c r="D12428">
        <v>479.72866475000001</v>
      </c>
      <c r="E12428">
        <v>591.65632943000003</v>
      </c>
      <c r="F12428">
        <v>-641.91676695000001</v>
      </c>
      <c r="G12428">
        <v>-9999.0563669999992</v>
      </c>
      <c r="H12428">
        <v>1.2333019199999999</v>
      </c>
      <c r="I12428">
        <v>22.508859829999999</v>
      </c>
      <c r="J12428">
        <v>27.086565400000001</v>
      </c>
    </row>
    <row r="12429" spans="1:10" x14ac:dyDescent="0.25">
      <c r="A12429" s="2">
        <v>42311.543340416669</v>
      </c>
      <c r="C12429">
        <v>480.13340699000003</v>
      </c>
      <c r="D12429">
        <v>479.68070273000001</v>
      </c>
      <c r="E12429">
        <v>591.66990169999997</v>
      </c>
      <c r="F12429">
        <v>-641.91699089999997</v>
      </c>
      <c r="G12429">
        <v>-9999.0563669999992</v>
      </c>
      <c r="H12429">
        <v>1.2303160399999999</v>
      </c>
      <c r="I12429">
        <v>22.48058872</v>
      </c>
      <c r="J12429">
        <v>27.040308570000001</v>
      </c>
    </row>
    <row r="12430" spans="1:10" x14ac:dyDescent="0.25">
      <c r="A12430" s="2">
        <v>42311.543456157407</v>
      </c>
      <c r="C12430">
        <v>480.23161118000002</v>
      </c>
      <c r="D12430">
        <v>479.75998002</v>
      </c>
      <c r="E12430">
        <v>591.71046935000004</v>
      </c>
      <c r="F12430">
        <v>-641.91714019000005</v>
      </c>
      <c r="G12430">
        <v>-9999.0563669999992</v>
      </c>
      <c r="H12430">
        <v>1.2254278199999999</v>
      </c>
      <c r="I12430">
        <v>22.46371727</v>
      </c>
      <c r="J12430">
        <v>27.014150239999999</v>
      </c>
    </row>
    <row r="12431" spans="1:10" x14ac:dyDescent="0.25">
      <c r="A12431" s="2">
        <v>42311.543571886577</v>
      </c>
      <c r="C12431">
        <v>481.29835326</v>
      </c>
      <c r="D12431">
        <v>480.68424721000002</v>
      </c>
      <c r="E12431">
        <v>592.20298605999994</v>
      </c>
      <c r="F12431">
        <v>-641.91714019000005</v>
      </c>
      <c r="G12431">
        <v>-9999.0563669999992</v>
      </c>
      <c r="H12431">
        <v>1.2210934499999999</v>
      </c>
      <c r="I12431">
        <v>22.468705369999999</v>
      </c>
      <c r="J12431">
        <v>27.034822269999999</v>
      </c>
    </row>
    <row r="12432" spans="1:10" x14ac:dyDescent="0.25">
      <c r="A12432" s="2">
        <v>42311.543687638892</v>
      </c>
      <c r="C12432">
        <v>481.34092842000001</v>
      </c>
      <c r="D12432">
        <v>480.67846191000001</v>
      </c>
      <c r="E12432">
        <v>592.16051678999997</v>
      </c>
      <c r="F12432">
        <v>-641.91672961999996</v>
      </c>
      <c r="G12432">
        <v>-9999.0563669999992</v>
      </c>
      <c r="H12432">
        <v>1.22357366</v>
      </c>
      <c r="I12432">
        <v>22.47240639</v>
      </c>
      <c r="J12432">
        <v>27.054900740000001</v>
      </c>
    </row>
    <row r="12433" spans="1:10" x14ac:dyDescent="0.25">
      <c r="A12433" s="2">
        <v>42311.543803391207</v>
      </c>
      <c r="C12433">
        <v>481.36737377999998</v>
      </c>
      <c r="D12433">
        <v>480.64296629</v>
      </c>
      <c r="E12433">
        <v>592.15611698999999</v>
      </c>
      <c r="F12433">
        <v>-641.91680426999994</v>
      </c>
      <c r="G12433">
        <v>-9999.0563669999992</v>
      </c>
      <c r="H12433">
        <v>1.2229475999999999</v>
      </c>
      <c r="I12433">
        <v>22.41031723</v>
      </c>
      <c r="J12433">
        <v>27.065691380000001</v>
      </c>
    </row>
    <row r="12434" spans="1:10" x14ac:dyDescent="0.25">
      <c r="A12434" s="2">
        <v>42311.54391912037</v>
      </c>
      <c r="C12434">
        <v>481.40372208000002</v>
      </c>
      <c r="D12434">
        <v>480.69197338999999</v>
      </c>
      <c r="E12434">
        <v>592.19001036999998</v>
      </c>
      <c r="F12434">
        <v>-641.91665497999998</v>
      </c>
      <c r="G12434">
        <v>-9999.0563669999992</v>
      </c>
      <c r="H12434">
        <v>1.2230920700000001</v>
      </c>
      <c r="I12434">
        <v>22.38581142</v>
      </c>
      <c r="J12434">
        <v>27.102089880000001</v>
      </c>
    </row>
    <row r="12435" spans="1:10" x14ac:dyDescent="0.25">
      <c r="A12435" s="2">
        <v>42311.544034861108</v>
      </c>
      <c r="C12435">
        <v>481.46223946999999</v>
      </c>
      <c r="D12435">
        <v>480.72679717</v>
      </c>
      <c r="E12435">
        <v>592.21402284999999</v>
      </c>
      <c r="F12435">
        <v>-641.91699089999997</v>
      </c>
      <c r="G12435">
        <v>-9999.0563669999992</v>
      </c>
      <c r="H12435">
        <v>1.2271856800000001</v>
      </c>
      <c r="I12435">
        <v>22.393696590000001</v>
      </c>
      <c r="J12435">
        <v>27.10668793</v>
      </c>
    </row>
    <row r="12436" spans="1:10" x14ac:dyDescent="0.25">
      <c r="A12436" s="2">
        <v>42311.544150601854</v>
      </c>
      <c r="C12436">
        <v>481.13806812000001</v>
      </c>
      <c r="D12436">
        <v>480.47246785999999</v>
      </c>
      <c r="E12436">
        <v>592.08475073</v>
      </c>
      <c r="F12436">
        <v>-641.91672961999996</v>
      </c>
      <c r="G12436">
        <v>-9999.0563669999992</v>
      </c>
      <c r="H12436">
        <v>1.2294009800000001</v>
      </c>
      <c r="I12436">
        <v>22.37953491</v>
      </c>
      <c r="J12436">
        <v>27.12460175</v>
      </c>
    </row>
    <row r="12437" spans="1:10" x14ac:dyDescent="0.25">
      <c r="A12437" s="2">
        <v>42311.544266365738</v>
      </c>
      <c r="C12437">
        <v>480.28476447999998</v>
      </c>
      <c r="D12437">
        <v>479.75359752999998</v>
      </c>
      <c r="E12437">
        <v>591.70495096000002</v>
      </c>
      <c r="F12437">
        <v>-641.91654300000005</v>
      </c>
      <c r="G12437">
        <v>-9999.0563669999992</v>
      </c>
      <c r="H12437">
        <v>1.22292348</v>
      </c>
      <c r="I12437">
        <v>22.373511310000001</v>
      </c>
      <c r="J12437">
        <v>27.08351536</v>
      </c>
    </row>
    <row r="12438" spans="1:10" x14ac:dyDescent="0.25">
      <c r="A12438" s="2">
        <v>42311.544382094908</v>
      </c>
      <c r="C12438">
        <v>480.24492764000001</v>
      </c>
      <c r="D12438">
        <v>479.76890058999999</v>
      </c>
      <c r="E12438">
        <v>591.66468158999999</v>
      </c>
      <c r="F12438">
        <v>-641.91706554999996</v>
      </c>
      <c r="G12438">
        <v>-9999.0563669999992</v>
      </c>
      <c r="H12438">
        <v>1.22285128</v>
      </c>
      <c r="I12438">
        <v>22.42438602</v>
      </c>
      <c r="J12438">
        <v>27.049164009999998</v>
      </c>
    </row>
    <row r="12439" spans="1:10" x14ac:dyDescent="0.25">
      <c r="A12439" s="2">
        <v>42311.544497847222</v>
      </c>
      <c r="C12439">
        <v>480.76291910999998</v>
      </c>
      <c r="D12439">
        <v>480.00064856</v>
      </c>
      <c r="E12439">
        <v>591.85502892</v>
      </c>
      <c r="F12439">
        <v>-641.91717752</v>
      </c>
      <c r="G12439">
        <v>-9999.0563669999992</v>
      </c>
      <c r="H12439">
        <v>1.21733688</v>
      </c>
      <c r="I12439">
        <v>22.424271770000001</v>
      </c>
      <c r="J12439">
        <v>27.021481130000002</v>
      </c>
    </row>
    <row r="12440" spans="1:10" x14ac:dyDescent="0.25">
      <c r="A12440" s="2">
        <v>42311.544613564816</v>
      </c>
      <c r="C12440">
        <v>480.94811166</v>
      </c>
      <c r="D12440">
        <v>480.32925367000001</v>
      </c>
      <c r="E12440">
        <v>591.98672465000004</v>
      </c>
      <c r="F12440">
        <v>-641.91721484000004</v>
      </c>
      <c r="G12440">
        <v>-9999.0563669999992</v>
      </c>
      <c r="H12440">
        <v>1.2154345600000001</v>
      </c>
      <c r="I12440">
        <v>22.3426796</v>
      </c>
      <c r="J12440">
        <v>27.056152919999999</v>
      </c>
    </row>
    <row r="12441" spans="1:10" x14ac:dyDescent="0.25">
      <c r="A12441" s="2">
        <v>42311.544729317131</v>
      </c>
      <c r="C12441">
        <v>480.91506433000001</v>
      </c>
      <c r="D12441">
        <v>480.29241436000001</v>
      </c>
      <c r="E12441">
        <v>592.01189300999999</v>
      </c>
      <c r="F12441">
        <v>-641.91702822000002</v>
      </c>
      <c r="G12441">
        <v>-9999.0563669999992</v>
      </c>
      <c r="H12441">
        <v>1.2169997800000001</v>
      </c>
      <c r="I12441">
        <v>22.309823420000001</v>
      </c>
      <c r="J12441">
        <v>27.044610980000002</v>
      </c>
    </row>
    <row r="12442" spans="1:10" x14ac:dyDescent="0.25">
      <c r="A12442" s="2">
        <v>42311.54484505787</v>
      </c>
      <c r="C12442">
        <v>480.93862132999999</v>
      </c>
      <c r="D12442">
        <v>480.31730981999999</v>
      </c>
      <c r="E12442">
        <v>591.99750043999995</v>
      </c>
      <c r="F12442">
        <v>-641.91669230000002</v>
      </c>
      <c r="G12442">
        <v>-9999.0563669999992</v>
      </c>
      <c r="H12442">
        <v>1.21143717</v>
      </c>
      <c r="I12442">
        <v>22.35061207</v>
      </c>
      <c r="J12442">
        <v>27.03687077</v>
      </c>
    </row>
    <row r="12443" spans="1:10" x14ac:dyDescent="0.25">
      <c r="A12443" s="2">
        <v>42311.544960798608</v>
      </c>
      <c r="C12443">
        <v>480.88966928000002</v>
      </c>
      <c r="D12443">
        <v>480.27647679</v>
      </c>
      <c r="E12443">
        <v>591.95148896000001</v>
      </c>
      <c r="F12443">
        <v>-641.91747611999995</v>
      </c>
      <c r="G12443">
        <v>-9999.0563669999992</v>
      </c>
      <c r="H12443">
        <v>1.2099200999999999</v>
      </c>
      <c r="I12443">
        <v>22.367372700000001</v>
      </c>
      <c r="J12443">
        <v>27.05360336</v>
      </c>
    </row>
    <row r="12444" spans="1:10" x14ac:dyDescent="0.25">
      <c r="A12444" s="2">
        <v>42311.545076539354</v>
      </c>
      <c r="C12444">
        <v>480.86014800999999</v>
      </c>
      <c r="D12444">
        <v>480.25650817000002</v>
      </c>
      <c r="E12444">
        <v>591.96759669999994</v>
      </c>
      <c r="F12444">
        <v>-641.91691624999999</v>
      </c>
      <c r="G12444">
        <v>-9999.0563669999992</v>
      </c>
      <c r="H12444">
        <v>1.21370076</v>
      </c>
      <c r="I12444">
        <v>22.38217869</v>
      </c>
      <c r="J12444">
        <v>27.092165569999999</v>
      </c>
    </row>
    <row r="12445" spans="1:10" x14ac:dyDescent="0.25">
      <c r="A12445" s="2">
        <v>42311.545192303238</v>
      </c>
      <c r="C12445">
        <v>479.85184829999997</v>
      </c>
      <c r="D12445">
        <v>479.35497161000001</v>
      </c>
      <c r="E12445">
        <v>591.52355237999996</v>
      </c>
      <c r="F12445">
        <v>-641.91691624999999</v>
      </c>
      <c r="G12445">
        <v>-9999.0563669999992</v>
      </c>
      <c r="H12445">
        <v>1.21199105</v>
      </c>
      <c r="I12445">
        <v>22.333114429999998</v>
      </c>
      <c r="J12445">
        <v>27.08274097</v>
      </c>
    </row>
    <row r="12446" spans="1:10" x14ac:dyDescent="0.25">
      <c r="A12446" s="2">
        <v>42311.545308043984</v>
      </c>
      <c r="C12446">
        <v>479.66868135999999</v>
      </c>
      <c r="D12446">
        <v>479.17252933999998</v>
      </c>
      <c r="E12446">
        <v>591.41624198</v>
      </c>
      <c r="F12446">
        <v>-641.91669230000002</v>
      </c>
      <c r="G12446">
        <v>-9999.0563669999992</v>
      </c>
      <c r="H12446">
        <v>1.21148532</v>
      </c>
      <c r="I12446">
        <v>22.29368114</v>
      </c>
      <c r="J12446">
        <v>27.02016068</v>
      </c>
    </row>
    <row r="12447" spans="1:10" x14ac:dyDescent="0.25">
      <c r="A12447" s="2">
        <v>42311.545423761578</v>
      </c>
      <c r="C12447">
        <v>480.27711220999998</v>
      </c>
      <c r="D12447">
        <v>479.70582214000001</v>
      </c>
      <c r="E12447">
        <v>591.70204262000004</v>
      </c>
      <c r="F12447">
        <v>-641.91725216999998</v>
      </c>
      <c r="G12447">
        <v>-9999.0563669999992</v>
      </c>
      <c r="H12447">
        <v>1.20953479</v>
      </c>
      <c r="I12447">
        <v>22.292278670000002</v>
      </c>
      <c r="J12447">
        <v>27.006204409999999</v>
      </c>
    </row>
    <row r="12448" spans="1:10" x14ac:dyDescent="0.25">
      <c r="A12448" s="2">
        <v>42311.545539513892</v>
      </c>
      <c r="C12448">
        <v>480.96337869000001</v>
      </c>
      <c r="D12448">
        <v>480.32462542000002</v>
      </c>
      <c r="E12448">
        <v>592.02210949000005</v>
      </c>
      <c r="F12448">
        <v>-641.91676695000001</v>
      </c>
      <c r="G12448">
        <v>-9999.0563669999992</v>
      </c>
      <c r="H12448">
        <v>1.2075842400000001</v>
      </c>
      <c r="I12448">
        <v>22.261120219999999</v>
      </c>
      <c r="J12448">
        <v>27.033456229999999</v>
      </c>
    </row>
    <row r="12449" spans="1:10" x14ac:dyDescent="0.25">
      <c r="A12449" s="2">
        <v>42311.545655266207</v>
      </c>
      <c r="C12449">
        <v>480.99117446000002</v>
      </c>
      <c r="D12449">
        <v>480.35470899000001</v>
      </c>
      <c r="E12449">
        <v>592.01897742999995</v>
      </c>
      <c r="F12449">
        <v>-641.91695357000003</v>
      </c>
      <c r="G12449">
        <v>-9999.0563669999992</v>
      </c>
      <c r="H12449">
        <v>1.21449542</v>
      </c>
      <c r="I12449">
        <v>22.23428345</v>
      </c>
      <c r="J12449">
        <v>27.057973860000001</v>
      </c>
    </row>
    <row r="12450" spans="1:10" x14ac:dyDescent="0.25">
      <c r="A12450" s="2">
        <v>42311.54577099537</v>
      </c>
      <c r="C12450">
        <v>480.96157815999999</v>
      </c>
      <c r="D12450">
        <v>480.34276513999998</v>
      </c>
      <c r="E12450">
        <v>591.98929741999996</v>
      </c>
      <c r="F12450">
        <v>-641.9168416</v>
      </c>
      <c r="G12450">
        <v>-9999.0563669999992</v>
      </c>
      <c r="H12450">
        <v>1.21909479</v>
      </c>
      <c r="I12450">
        <v>22.216874310000001</v>
      </c>
      <c r="J12450">
        <v>27.089365770000001</v>
      </c>
    </row>
    <row r="12451" spans="1:10" x14ac:dyDescent="0.25">
      <c r="A12451" s="2">
        <v>42311.545886747685</v>
      </c>
      <c r="C12451">
        <v>480.99650104</v>
      </c>
      <c r="D12451">
        <v>480.35198430000003</v>
      </c>
      <c r="E12451">
        <v>592.00268325000002</v>
      </c>
      <c r="F12451">
        <v>-641.91669230000002</v>
      </c>
      <c r="G12451">
        <v>-9999.0563669999992</v>
      </c>
      <c r="H12451">
        <v>1.2111722599999999</v>
      </c>
      <c r="I12451">
        <v>22.255463979999998</v>
      </c>
      <c r="J12451">
        <v>27.079121969999999</v>
      </c>
    </row>
    <row r="12452" spans="1:10" x14ac:dyDescent="0.25">
      <c r="A12452" s="2">
        <v>42311.546002476854</v>
      </c>
      <c r="C12452">
        <v>480.49925323999997</v>
      </c>
      <c r="D12452">
        <v>479.96481700999999</v>
      </c>
      <c r="E12452">
        <v>591.80264145000001</v>
      </c>
      <c r="F12452">
        <v>-641.91680426999994</v>
      </c>
      <c r="G12452">
        <v>-9999.0563669999992</v>
      </c>
      <c r="H12452">
        <v>1.2058022500000001</v>
      </c>
      <c r="I12452">
        <v>22.272663309999999</v>
      </c>
      <c r="J12452">
        <v>27.058543780000001</v>
      </c>
    </row>
    <row r="12453" spans="1:10" x14ac:dyDescent="0.25">
      <c r="A12453" s="2">
        <v>42311.546118217593</v>
      </c>
      <c r="C12453">
        <v>479.76849852999999</v>
      </c>
      <c r="D12453">
        <v>479.33347269000001</v>
      </c>
      <c r="E12453">
        <v>591.49450623999996</v>
      </c>
      <c r="F12453">
        <v>-641.91650568</v>
      </c>
      <c r="G12453">
        <v>-9999.0563669999992</v>
      </c>
      <c r="H12453">
        <v>1.2120151100000001</v>
      </c>
      <c r="I12453">
        <v>22.275998690000002</v>
      </c>
      <c r="J12453">
        <v>27.040559009999999</v>
      </c>
    </row>
    <row r="12454" spans="1:10" x14ac:dyDescent="0.25">
      <c r="A12454" s="2">
        <v>42311.546233981484</v>
      </c>
      <c r="C12454">
        <v>479.71999661000001</v>
      </c>
      <c r="D12454">
        <v>479.32477606999998</v>
      </c>
      <c r="E12454">
        <v>591.47422241000004</v>
      </c>
      <c r="F12454">
        <v>-641.91743879000001</v>
      </c>
      <c r="G12454">
        <v>-9999.0563669999992</v>
      </c>
      <c r="H12454">
        <v>1.2150011199999999</v>
      </c>
      <c r="I12454">
        <v>22.246747970000001</v>
      </c>
      <c r="J12454">
        <v>27.033205599999999</v>
      </c>
    </row>
    <row r="12455" spans="1:10" x14ac:dyDescent="0.25">
      <c r="A12455" s="2">
        <v>42311.546349699071</v>
      </c>
      <c r="C12455">
        <v>480.68054461999998</v>
      </c>
      <c r="D12455">
        <v>480.16241303999999</v>
      </c>
      <c r="E12455">
        <v>591.90995184999997</v>
      </c>
      <c r="F12455">
        <v>-641.91714019000005</v>
      </c>
      <c r="G12455">
        <v>-9999.0563669999992</v>
      </c>
      <c r="H12455">
        <v>1.21538637</v>
      </c>
      <c r="I12455">
        <v>22.275906559999999</v>
      </c>
      <c r="J12455">
        <v>27.035004229999998</v>
      </c>
    </row>
    <row r="12456" spans="1:10" x14ac:dyDescent="0.25">
      <c r="A12456" s="2">
        <v>42311.546465439817</v>
      </c>
      <c r="C12456">
        <v>480.83797892000001</v>
      </c>
      <c r="D12456">
        <v>480.29036151000003</v>
      </c>
      <c r="E12456">
        <v>591.99735128999998</v>
      </c>
      <c r="F12456">
        <v>-641.91695357000003</v>
      </c>
      <c r="G12456">
        <v>-9999.0563669999992</v>
      </c>
      <c r="H12456">
        <v>1.2052724699999999</v>
      </c>
      <c r="I12456">
        <v>22.3366787</v>
      </c>
      <c r="J12456">
        <v>27.03045101</v>
      </c>
    </row>
    <row r="12457" spans="1:10" x14ac:dyDescent="0.25">
      <c r="A12457" s="2">
        <v>42311.546581180555</v>
      </c>
      <c r="C12457">
        <v>480.84735670999999</v>
      </c>
      <c r="D12457">
        <v>480.29726655000002</v>
      </c>
      <c r="E12457">
        <v>592.01088627000001</v>
      </c>
      <c r="F12457">
        <v>-641.91702822000002</v>
      </c>
      <c r="G12457">
        <v>-9999.0563669999992</v>
      </c>
      <c r="H12457">
        <v>1.2005526</v>
      </c>
      <c r="I12457">
        <v>22.3025795</v>
      </c>
      <c r="J12457">
        <v>27.038123509999998</v>
      </c>
    </row>
    <row r="12458" spans="1:10" x14ac:dyDescent="0.25">
      <c r="A12458" s="2">
        <v>42311.54669693287</v>
      </c>
      <c r="C12458">
        <v>480.92549243000002</v>
      </c>
      <c r="D12458">
        <v>480.28830865999998</v>
      </c>
      <c r="E12458">
        <v>591.99984947999997</v>
      </c>
      <c r="F12458">
        <v>-641.91699089999997</v>
      </c>
      <c r="G12458">
        <v>-9999.0563669999992</v>
      </c>
      <c r="H12458">
        <v>1.1968199399999999</v>
      </c>
      <c r="I12458">
        <v>22.288828850000002</v>
      </c>
      <c r="J12458">
        <v>27.038828469999999</v>
      </c>
    </row>
    <row r="12459" spans="1:10" x14ac:dyDescent="0.25">
      <c r="A12459" s="2">
        <v>42311.546812673609</v>
      </c>
      <c r="C12459">
        <v>480.90467374000002</v>
      </c>
      <c r="D12459">
        <v>480.27270700999998</v>
      </c>
      <c r="E12459">
        <v>591.99880545999997</v>
      </c>
      <c r="F12459">
        <v>-641.91717752</v>
      </c>
      <c r="G12459">
        <v>-9999.0563669999992</v>
      </c>
      <c r="H12459">
        <v>1.19812037</v>
      </c>
      <c r="I12459">
        <v>22.33051682</v>
      </c>
      <c r="J12459">
        <v>27.054696079999999</v>
      </c>
    </row>
    <row r="12460" spans="1:10" x14ac:dyDescent="0.25">
      <c r="A12460" s="2">
        <v>42311.546928414355</v>
      </c>
      <c r="C12460">
        <v>479.99780419000001</v>
      </c>
      <c r="D12460">
        <v>479.51005500999997</v>
      </c>
      <c r="E12460">
        <v>591.60334537999995</v>
      </c>
      <c r="F12460">
        <v>-641.91717752</v>
      </c>
      <c r="G12460">
        <v>-9999.0563669999992</v>
      </c>
      <c r="H12460">
        <v>1.2005285299999999</v>
      </c>
      <c r="I12460">
        <v>22.363924220000001</v>
      </c>
      <c r="J12460">
        <v>27.048572350000001</v>
      </c>
    </row>
    <row r="12461" spans="1:10" x14ac:dyDescent="0.25">
      <c r="A12461" s="2">
        <v>42311.54704420139</v>
      </c>
      <c r="C12461">
        <v>479.63604665999998</v>
      </c>
      <c r="D12461">
        <v>479.25662148999999</v>
      </c>
      <c r="E12461">
        <v>591.45513174999996</v>
      </c>
      <c r="F12461">
        <v>-641.91699089999997</v>
      </c>
      <c r="G12461">
        <v>-9999.0563669999992</v>
      </c>
      <c r="H12461">
        <v>1.1998060500000001</v>
      </c>
      <c r="I12461">
        <v>22.329367449999999</v>
      </c>
      <c r="J12461">
        <v>27.0005579</v>
      </c>
    </row>
    <row r="12462" spans="1:10" x14ac:dyDescent="0.25">
      <c r="A12462" s="2">
        <v>42311.547159907408</v>
      </c>
      <c r="C12462">
        <v>480.39410948</v>
      </c>
      <c r="D12462">
        <v>479.96168175000003</v>
      </c>
      <c r="E12462">
        <v>591.77426647000004</v>
      </c>
      <c r="F12462">
        <v>-641.91721484000004</v>
      </c>
      <c r="G12462">
        <v>-9999.0563669999992</v>
      </c>
      <c r="H12462">
        <v>1.1925575399999999</v>
      </c>
      <c r="I12462">
        <v>22.288783649999999</v>
      </c>
      <c r="J12462">
        <v>26.978860659999999</v>
      </c>
    </row>
    <row r="12463" spans="1:10" x14ac:dyDescent="0.25">
      <c r="A12463" s="2">
        <v>42311.547275648147</v>
      </c>
      <c r="C12463">
        <v>480.72904654000001</v>
      </c>
      <c r="D12463">
        <v>480.20361931999997</v>
      </c>
      <c r="E12463">
        <v>591.96148172999995</v>
      </c>
      <c r="F12463">
        <v>-641.91658032999999</v>
      </c>
      <c r="G12463">
        <v>-9999.0563669999992</v>
      </c>
      <c r="H12463">
        <v>1.1889934099999999</v>
      </c>
      <c r="I12463">
        <v>22.307270620000001</v>
      </c>
      <c r="J12463">
        <v>27.019500350000001</v>
      </c>
    </row>
    <row r="12464" spans="1:10" x14ac:dyDescent="0.25">
      <c r="A12464" s="2">
        <v>42311.547391388885</v>
      </c>
      <c r="C12464">
        <v>480.71936865999999</v>
      </c>
      <c r="D12464">
        <v>480.19051840999998</v>
      </c>
      <c r="E12464">
        <v>591.94887890999996</v>
      </c>
      <c r="F12464">
        <v>-641.91706554999996</v>
      </c>
      <c r="G12464">
        <v>-9999.0563669999992</v>
      </c>
      <c r="H12464">
        <v>1.18759667</v>
      </c>
      <c r="I12464">
        <v>22.319618420000001</v>
      </c>
      <c r="J12464">
        <v>27.055720520000001</v>
      </c>
    </row>
    <row r="12465" spans="1:10" x14ac:dyDescent="0.25">
      <c r="A12465" s="2">
        <v>42311.547507118055</v>
      </c>
      <c r="C12465">
        <v>480.76284408999999</v>
      </c>
      <c r="D12465">
        <v>480.22082591999998</v>
      </c>
      <c r="E12465">
        <v>591.95771579999996</v>
      </c>
      <c r="F12465">
        <v>-641.91687892000004</v>
      </c>
      <c r="G12465">
        <v>-9999.0563669999992</v>
      </c>
      <c r="H12465">
        <v>1.18605541</v>
      </c>
      <c r="I12465">
        <v>22.374108889999999</v>
      </c>
      <c r="J12465">
        <v>27.059271620000001</v>
      </c>
    </row>
    <row r="12466" spans="1:10" x14ac:dyDescent="0.25">
      <c r="A12466" s="2">
        <v>42311.54762287037</v>
      </c>
      <c r="C12466">
        <v>480.83490301</v>
      </c>
      <c r="D12466">
        <v>480.27151263000002</v>
      </c>
      <c r="E12466">
        <v>591.97512857000004</v>
      </c>
      <c r="F12466">
        <v>-641.9168416</v>
      </c>
      <c r="G12466">
        <v>-9999.0563669999992</v>
      </c>
      <c r="H12466">
        <v>1.17885481</v>
      </c>
      <c r="I12466">
        <v>22.39617939</v>
      </c>
      <c r="J12466">
        <v>27.028902819999999</v>
      </c>
    </row>
    <row r="12467" spans="1:10" x14ac:dyDescent="0.25">
      <c r="A12467" s="2">
        <v>42311.547738611109</v>
      </c>
      <c r="C12467">
        <v>480.47903473000002</v>
      </c>
      <c r="D12467">
        <v>479.91077109999998</v>
      </c>
      <c r="E12467">
        <v>591.80633280999996</v>
      </c>
      <c r="F12467">
        <v>-641.91687892000004</v>
      </c>
      <c r="G12467">
        <v>-9999.0563669999992</v>
      </c>
      <c r="H12467">
        <v>1.18210594</v>
      </c>
      <c r="I12467">
        <v>22.433604809999999</v>
      </c>
      <c r="J12467">
        <v>27.04285793</v>
      </c>
    </row>
    <row r="12468" spans="1:10" x14ac:dyDescent="0.25">
      <c r="A12468" s="2">
        <v>42311.547854363424</v>
      </c>
      <c r="C12468">
        <v>479.74970544000001</v>
      </c>
      <c r="D12468">
        <v>479.29118399999999</v>
      </c>
      <c r="E12468">
        <v>591.53742294000006</v>
      </c>
      <c r="F12468">
        <v>-641.91687892000004</v>
      </c>
      <c r="G12468">
        <v>-9999.0563669999992</v>
      </c>
      <c r="H12468">
        <v>1.19725342</v>
      </c>
      <c r="I12468">
        <v>22.42447872</v>
      </c>
      <c r="J12468">
        <v>27.038259889999999</v>
      </c>
    </row>
    <row r="12469" spans="1:10" x14ac:dyDescent="0.25">
      <c r="A12469" s="2">
        <v>42311.547970092593</v>
      </c>
      <c r="C12469">
        <v>479.75450687</v>
      </c>
      <c r="D12469">
        <v>479.29891018000001</v>
      </c>
      <c r="E12469">
        <v>591.50964453999995</v>
      </c>
      <c r="F12469">
        <v>-641.91676695000001</v>
      </c>
      <c r="G12469">
        <v>-9999.0563669999992</v>
      </c>
      <c r="H12469">
        <v>1.18420105</v>
      </c>
      <c r="I12469">
        <v>22.379557609999999</v>
      </c>
      <c r="J12469">
        <v>27.005771639999999</v>
      </c>
    </row>
    <row r="12470" spans="1:10" x14ac:dyDescent="0.25">
      <c r="A12470" s="2">
        <v>42311.548085844908</v>
      </c>
      <c r="C12470">
        <v>480.76753298</v>
      </c>
      <c r="D12470">
        <v>480.18566621999997</v>
      </c>
      <c r="E12470">
        <v>592.01196758000003</v>
      </c>
      <c r="F12470">
        <v>-641.91672961999996</v>
      </c>
      <c r="G12470">
        <v>-9999.0563669999992</v>
      </c>
      <c r="H12470">
        <v>1.1766874</v>
      </c>
      <c r="I12470">
        <v>22.405857659999999</v>
      </c>
      <c r="J12470">
        <v>26.991997720000001</v>
      </c>
    </row>
    <row r="12471" spans="1:10" x14ac:dyDescent="0.25">
      <c r="A12471" s="2">
        <v>42311.548201585647</v>
      </c>
      <c r="C12471">
        <v>480.93730843999998</v>
      </c>
      <c r="D12471">
        <v>480.33880873999999</v>
      </c>
      <c r="E12471">
        <v>592.05850107000003</v>
      </c>
      <c r="F12471">
        <v>-641.91672961999996</v>
      </c>
      <c r="G12471">
        <v>-9999.0563669999992</v>
      </c>
      <c r="H12471">
        <v>1.1855256000000001</v>
      </c>
      <c r="I12471">
        <v>22.41084652</v>
      </c>
      <c r="J12471">
        <v>27.0104845</v>
      </c>
    </row>
    <row r="12472" spans="1:10" x14ac:dyDescent="0.25">
      <c r="A12472" s="2">
        <v>42311.548317326386</v>
      </c>
      <c r="C12472">
        <v>480.89469578000001</v>
      </c>
      <c r="D12472">
        <v>480.29289957999998</v>
      </c>
      <c r="E12472">
        <v>591.99384636000002</v>
      </c>
      <c r="F12472">
        <v>-641.91646834999995</v>
      </c>
      <c r="G12472">
        <v>-9999.0563669999992</v>
      </c>
      <c r="H12472">
        <v>1.1920518099999999</v>
      </c>
      <c r="I12472">
        <v>22.398846240000001</v>
      </c>
      <c r="J12472">
        <v>27.064075089999999</v>
      </c>
    </row>
    <row r="12473" spans="1:10" x14ac:dyDescent="0.25">
      <c r="A12473" s="2">
        <v>42311.548433055556</v>
      </c>
      <c r="C12473">
        <v>480.89334538000003</v>
      </c>
      <c r="D12473">
        <v>480.25576167999998</v>
      </c>
      <c r="E12473">
        <v>591.97572515000002</v>
      </c>
      <c r="F12473">
        <v>-641.91628173000004</v>
      </c>
      <c r="G12473">
        <v>-9999.0563669999992</v>
      </c>
      <c r="H12473">
        <v>1.1966513999999999</v>
      </c>
      <c r="I12473">
        <v>22.38169594</v>
      </c>
      <c r="J12473">
        <v>27.071109199999999</v>
      </c>
    </row>
    <row r="12474" spans="1:10" x14ac:dyDescent="0.25">
      <c r="A12474" s="2">
        <v>42311.54854880787</v>
      </c>
      <c r="C12474">
        <v>480.81393427</v>
      </c>
      <c r="D12474">
        <v>480.17775341999999</v>
      </c>
      <c r="E12474">
        <v>591.93597780000005</v>
      </c>
      <c r="F12474">
        <v>-641.91695357000003</v>
      </c>
      <c r="G12474">
        <v>-9999.0563669999992</v>
      </c>
      <c r="H12474">
        <v>1.1876689199999999</v>
      </c>
      <c r="I12474">
        <v>22.395398329999999</v>
      </c>
      <c r="J12474">
        <v>27.088364030000001</v>
      </c>
    </row>
    <row r="12475" spans="1:10" x14ac:dyDescent="0.25">
      <c r="A12475" s="2">
        <v>42311.548664560185</v>
      </c>
      <c r="C12475">
        <v>479.77363756</v>
      </c>
      <c r="D12475">
        <v>479.2832712</v>
      </c>
      <c r="E12475">
        <v>591.50569217999998</v>
      </c>
      <c r="F12475">
        <v>-641.91631904999997</v>
      </c>
      <c r="G12475">
        <v>-9999.0563669999992</v>
      </c>
      <c r="H12475">
        <v>1.19335221</v>
      </c>
      <c r="I12475">
        <v>22.38102932</v>
      </c>
      <c r="J12475">
        <v>27.05915813</v>
      </c>
    </row>
    <row r="12476" spans="1:10" x14ac:dyDescent="0.25">
      <c r="A12476" s="2">
        <v>42311.548780289355</v>
      </c>
      <c r="C12476">
        <v>479.7492178</v>
      </c>
      <c r="D12476">
        <v>479.29909679999997</v>
      </c>
      <c r="E12476">
        <v>591.47519186</v>
      </c>
      <c r="F12476">
        <v>-641.91676695000001</v>
      </c>
      <c r="G12476">
        <v>-9999.0563669999992</v>
      </c>
      <c r="H12476">
        <v>1.1909681599999999</v>
      </c>
      <c r="I12476">
        <v>22.393351750000001</v>
      </c>
      <c r="J12476">
        <v>27.035299869999999</v>
      </c>
    </row>
    <row r="12477" spans="1:10" x14ac:dyDescent="0.25">
      <c r="A12477" s="2">
        <v>42311.54889604167</v>
      </c>
      <c r="C12477">
        <v>479.73263787000002</v>
      </c>
      <c r="D12477">
        <v>479.34030308000001</v>
      </c>
      <c r="E12477">
        <v>591.48648964999995</v>
      </c>
      <c r="F12477">
        <v>-641.91658032999999</v>
      </c>
      <c r="G12477">
        <v>-9999.0563669999992</v>
      </c>
      <c r="H12477">
        <v>1.1909921999999999</v>
      </c>
      <c r="I12477">
        <v>22.37208614</v>
      </c>
      <c r="J12477">
        <v>27.005179980000001</v>
      </c>
    </row>
    <row r="12478" spans="1:10" x14ac:dyDescent="0.25">
      <c r="A12478" s="2">
        <v>42311.549011782408</v>
      </c>
      <c r="C12478">
        <v>480.79611648000002</v>
      </c>
      <c r="D12478">
        <v>480.24400444999998</v>
      </c>
      <c r="E12478">
        <v>591.94854333000001</v>
      </c>
      <c r="F12478">
        <v>-641.91710287000001</v>
      </c>
      <c r="G12478">
        <v>-9999.0563669999992</v>
      </c>
      <c r="H12478">
        <v>1.1877652400000001</v>
      </c>
      <c r="I12478">
        <v>22.395259859999999</v>
      </c>
      <c r="J12478">
        <v>27.005089000000002</v>
      </c>
    </row>
    <row r="12479" spans="1:10" x14ac:dyDescent="0.25">
      <c r="A12479" s="2">
        <v>42311.549127534723</v>
      </c>
      <c r="C12479">
        <v>480.89297026999998</v>
      </c>
      <c r="D12479">
        <v>480.32417752999999</v>
      </c>
      <c r="E12479">
        <v>591.98273500000005</v>
      </c>
      <c r="F12479">
        <v>-641.91669230000002</v>
      </c>
      <c r="G12479">
        <v>-9999.0563669999992</v>
      </c>
      <c r="H12479">
        <v>1.18805424</v>
      </c>
      <c r="I12479">
        <v>22.290829469999998</v>
      </c>
      <c r="J12479">
        <v>27.01952305</v>
      </c>
    </row>
    <row r="12480" spans="1:10" x14ac:dyDescent="0.25">
      <c r="A12480" s="2">
        <v>42311.549243263886</v>
      </c>
      <c r="C12480">
        <v>480.91982825000002</v>
      </c>
      <c r="D12480">
        <v>480.33966721000002</v>
      </c>
      <c r="E12480">
        <v>592.02654657999994</v>
      </c>
      <c r="F12480">
        <v>-641.91676695000001</v>
      </c>
      <c r="G12480">
        <v>-9999.0563669999992</v>
      </c>
      <c r="H12480">
        <v>1.18542926</v>
      </c>
      <c r="I12480">
        <v>22.252221110000001</v>
      </c>
      <c r="J12480">
        <v>27.008071709999999</v>
      </c>
    </row>
    <row r="12481" spans="1:10" x14ac:dyDescent="0.25">
      <c r="A12481" s="2">
        <v>42311.549359004632</v>
      </c>
      <c r="C12481">
        <v>480.98926139000002</v>
      </c>
      <c r="D12481">
        <v>480.31596612999999</v>
      </c>
      <c r="E12481">
        <v>592.03064809</v>
      </c>
      <c r="F12481">
        <v>-641.91773738999996</v>
      </c>
      <c r="G12481">
        <v>-9999.0563669999992</v>
      </c>
      <c r="H12481">
        <v>1.24706234</v>
      </c>
      <c r="I12481">
        <v>22.358443449999999</v>
      </c>
      <c r="J12481">
        <v>27.092541499999999</v>
      </c>
    </row>
    <row r="12482" spans="1:10" x14ac:dyDescent="0.25">
      <c r="A12482" s="2">
        <v>42311.54947474537</v>
      </c>
      <c r="C12482">
        <v>480.93502025999999</v>
      </c>
      <c r="D12482">
        <v>480.29648272999998</v>
      </c>
      <c r="E12482">
        <v>592.00216123999996</v>
      </c>
      <c r="F12482">
        <v>-641.91751343999999</v>
      </c>
      <c r="G12482">
        <v>-9999.0563669999992</v>
      </c>
      <c r="H12482">
        <v>1.18711502</v>
      </c>
      <c r="I12482">
        <v>22.3302412</v>
      </c>
      <c r="J12482">
        <v>27.04142418</v>
      </c>
    </row>
    <row r="12483" spans="1:10" x14ac:dyDescent="0.25">
      <c r="A12483" s="2">
        <v>42311.549590497685</v>
      </c>
      <c r="C12483">
        <v>480.51133183000002</v>
      </c>
      <c r="D12483">
        <v>479.92861221999999</v>
      </c>
      <c r="E12483">
        <v>591.82836910000003</v>
      </c>
      <c r="F12483">
        <v>-641.91747611999995</v>
      </c>
      <c r="G12483">
        <v>-9999.0563669999992</v>
      </c>
      <c r="H12483">
        <v>1.1936171200000001</v>
      </c>
      <c r="I12483">
        <v>22.321573069999999</v>
      </c>
      <c r="J12483">
        <v>27.07318077</v>
      </c>
    </row>
    <row r="12484" spans="1:10" x14ac:dyDescent="0.25">
      <c r="A12484" s="2">
        <v>42311.549706238424</v>
      </c>
      <c r="C12484">
        <v>479.78342796999999</v>
      </c>
      <c r="D12484">
        <v>479.31279489999997</v>
      </c>
      <c r="E12484">
        <v>591.49092673999996</v>
      </c>
      <c r="F12484">
        <v>-641.91691624999999</v>
      </c>
      <c r="G12484">
        <v>-9999.0563669999992</v>
      </c>
      <c r="H12484">
        <v>1.19860199</v>
      </c>
      <c r="I12484">
        <v>22.344312859999999</v>
      </c>
      <c r="J12484">
        <v>27.06810436</v>
      </c>
    </row>
    <row r="12485" spans="1:10" x14ac:dyDescent="0.25">
      <c r="A12485" s="2">
        <v>42311.549821967594</v>
      </c>
      <c r="C12485">
        <v>479.75649496</v>
      </c>
      <c r="D12485">
        <v>479.32220067999998</v>
      </c>
      <c r="E12485">
        <v>591.48757095999997</v>
      </c>
      <c r="F12485">
        <v>-641.91687892000004</v>
      </c>
      <c r="G12485">
        <v>-9999.0563669999992</v>
      </c>
      <c r="H12485">
        <v>1.1969163199999999</v>
      </c>
      <c r="I12485">
        <v>22.301476860000001</v>
      </c>
      <c r="J12485">
        <v>27.029335400000001</v>
      </c>
    </row>
    <row r="12486" spans="1:10" x14ac:dyDescent="0.25">
      <c r="A12486" s="2">
        <v>42311.549937708332</v>
      </c>
      <c r="C12486">
        <v>480.26432090999998</v>
      </c>
      <c r="D12486">
        <v>479.80372437</v>
      </c>
      <c r="E12486">
        <v>591.71841137000001</v>
      </c>
      <c r="F12486">
        <v>-641.91695357000003</v>
      </c>
      <c r="G12486">
        <v>-9999.0563669999992</v>
      </c>
      <c r="H12486">
        <v>1.1950620300000001</v>
      </c>
      <c r="I12486">
        <v>22.283954999999999</v>
      </c>
      <c r="J12486">
        <v>26.987034609999998</v>
      </c>
    </row>
    <row r="12487" spans="1:10" x14ac:dyDescent="0.25">
      <c r="A12487" s="2">
        <v>42311.550053460647</v>
      </c>
      <c r="C12487">
        <v>480.85534658</v>
      </c>
      <c r="D12487">
        <v>480.2970426</v>
      </c>
      <c r="E12487">
        <v>591.98142998000003</v>
      </c>
      <c r="F12487">
        <v>-641.91710287000001</v>
      </c>
      <c r="G12487">
        <v>-9999.0563669999992</v>
      </c>
      <c r="H12487">
        <v>1.1901252899999999</v>
      </c>
      <c r="I12487">
        <v>22.28692131</v>
      </c>
      <c r="J12487">
        <v>26.99901028</v>
      </c>
    </row>
    <row r="12488" spans="1:10" x14ac:dyDescent="0.25">
      <c r="A12488" s="2">
        <v>42311.550169189817</v>
      </c>
      <c r="C12488">
        <v>480.8853555</v>
      </c>
      <c r="D12488">
        <v>480.31906407000002</v>
      </c>
      <c r="E12488">
        <v>591.98735852000004</v>
      </c>
      <c r="F12488">
        <v>-641.91639369999996</v>
      </c>
      <c r="G12488">
        <v>-9999.0563669999992</v>
      </c>
      <c r="H12488">
        <v>1.18754852</v>
      </c>
      <c r="I12488">
        <v>22.312352369999999</v>
      </c>
      <c r="J12488">
        <v>27.005931279999999</v>
      </c>
    </row>
    <row r="12489" spans="1:10" x14ac:dyDescent="0.25">
      <c r="A12489" s="2">
        <v>42311.550284942132</v>
      </c>
      <c r="C12489">
        <v>480.86194854000001</v>
      </c>
      <c r="D12489">
        <v>480.28666637999999</v>
      </c>
      <c r="E12489">
        <v>591.97359982</v>
      </c>
      <c r="F12489">
        <v>-641.91669230000002</v>
      </c>
      <c r="G12489">
        <v>-9999.0563669999992</v>
      </c>
      <c r="H12489">
        <v>1.18588684</v>
      </c>
      <c r="I12489">
        <v>22.28864574</v>
      </c>
      <c r="J12489">
        <v>27.013467410000001</v>
      </c>
    </row>
    <row r="12490" spans="1:10" x14ac:dyDescent="0.25">
      <c r="A12490" s="2">
        <v>42311.550400671294</v>
      </c>
      <c r="C12490">
        <v>480.91138824000001</v>
      </c>
      <c r="D12490">
        <v>480.26016597</v>
      </c>
      <c r="E12490">
        <v>591.98493489999998</v>
      </c>
      <c r="F12490">
        <v>-641.91665497999998</v>
      </c>
      <c r="G12490">
        <v>-9999.0563669999992</v>
      </c>
      <c r="H12490">
        <v>1.1902456800000001</v>
      </c>
      <c r="I12490">
        <v>22.30911064</v>
      </c>
      <c r="J12490">
        <v>27.051554299999999</v>
      </c>
    </row>
    <row r="12491" spans="1:10" x14ac:dyDescent="0.25">
      <c r="A12491" s="2">
        <v>42311.550516435185</v>
      </c>
      <c r="C12491">
        <v>480.89203249000002</v>
      </c>
      <c r="D12491">
        <v>480.24740098000001</v>
      </c>
      <c r="E12491">
        <v>591.98377902000004</v>
      </c>
      <c r="F12491">
        <v>-641.91714019000005</v>
      </c>
      <c r="G12491">
        <v>-9999.0563669999992</v>
      </c>
      <c r="H12491">
        <v>1.1923166999999999</v>
      </c>
      <c r="I12491">
        <v>22.323113249999999</v>
      </c>
      <c r="J12491">
        <v>27.08492661</v>
      </c>
    </row>
    <row r="12492" spans="1:10" x14ac:dyDescent="0.25">
      <c r="A12492" s="2">
        <v>42311.550632175924</v>
      </c>
      <c r="C12492">
        <v>479.75330651000002</v>
      </c>
      <c r="D12492">
        <v>479.24900729000001</v>
      </c>
      <c r="E12492">
        <v>591.44782361</v>
      </c>
      <c r="F12492">
        <v>-641.91706554999996</v>
      </c>
      <c r="G12492">
        <v>-9999.0563669999992</v>
      </c>
      <c r="H12492">
        <v>1.25140772</v>
      </c>
      <c r="I12492">
        <v>22.401192859999998</v>
      </c>
      <c r="J12492">
        <v>27.126535990000001</v>
      </c>
    </row>
    <row r="12493" spans="1:10" x14ac:dyDescent="0.25">
      <c r="A12493" s="2">
        <v>42311.550747905094</v>
      </c>
      <c r="C12493">
        <v>479.70956851</v>
      </c>
      <c r="D12493">
        <v>479.26222016999998</v>
      </c>
      <c r="E12493">
        <v>591.47131406999995</v>
      </c>
      <c r="F12493">
        <v>-641.91669230000002</v>
      </c>
      <c r="G12493">
        <v>-9999.0563669999992</v>
      </c>
      <c r="H12493">
        <v>1.21813635</v>
      </c>
      <c r="I12493">
        <v>22.395242880000001</v>
      </c>
      <c r="J12493">
        <v>27.058934780000001</v>
      </c>
    </row>
    <row r="12494" spans="1:10" x14ac:dyDescent="0.25">
      <c r="A12494" s="2">
        <v>42311.550863634257</v>
      </c>
      <c r="C12494">
        <v>479.66890642999999</v>
      </c>
      <c r="D12494">
        <v>479.22530621999999</v>
      </c>
      <c r="E12494">
        <v>591.41870288999996</v>
      </c>
      <c r="F12494">
        <v>-641.91691624999999</v>
      </c>
      <c r="G12494">
        <v>-9999.0563669999992</v>
      </c>
      <c r="H12494">
        <v>1.23283085</v>
      </c>
      <c r="I12494">
        <v>22.41276684</v>
      </c>
      <c r="J12494">
        <v>27.039295389999999</v>
      </c>
    </row>
    <row r="12495" spans="1:10" x14ac:dyDescent="0.25">
      <c r="A12495" s="2">
        <v>42311.550979386571</v>
      </c>
      <c r="C12495">
        <v>480.61583789000002</v>
      </c>
      <c r="D12495">
        <v>480.0479014</v>
      </c>
      <c r="E12495">
        <v>591.86576740999999</v>
      </c>
      <c r="F12495">
        <v>-641.91717752</v>
      </c>
      <c r="G12495">
        <v>-9999.0563669999992</v>
      </c>
      <c r="H12495">
        <v>1.2196230100000001</v>
      </c>
      <c r="I12495">
        <v>22.359233469999999</v>
      </c>
      <c r="J12495">
        <v>27.011485100000002</v>
      </c>
    </row>
    <row r="12496" spans="1:10" x14ac:dyDescent="0.25">
      <c r="A12496" s="2">
        <v>42311.551095138886</v>
      </c>
      <c r="C12496">
        <v>480.84086728</v>
      </c>
      <c r="D12496">
        <v>480.23116482</v>
      </c>
      <c r="E12496">
        <v>591.97579972000005</v>
      </c>
      <c r="F12496">
        <v>-641.91706554999996</v>
      </c>
      <c r="G12496">
        <v>-9999.0563669999992</v>
      </c>
      <c r="H12496">
        <v>1.1925816199999999</v>
      </c>
      <c r="I12496">
        <v>22.32403278</v>
      </c>
      <c r="J12496">
        <v>26.988104440000001</v>
      </c>
    </row>
    <row r="12497" spans="1:10" x14ac:dyDescent="0.25">
      <c r="A12497" s="2">
        <v>42311.551210879632</v>
      </c>
      <c r="C12497">
        <v>480.80121799</v>
      </c>
      <c r="D12497">
        <v>480.20850883000003</v>
      </c>
      <c r="E12497">
        <v>591.94000473000006</v>
      </c>
      <c r="F12497">
        <v>-641.91714019000005</v>
      </c>
      <c r="G12497">
        <v>-9999.0563669999992</v>
      </c>
      <c r="H12497">
        <v>1.1903179399999999</v>
      </c>
      <c r="I12497">
        <v>22.33074684</v>
      </c>
      <c r="J12497">
        <v>26.996141430000002</v>
      </c>
    </row>
    <row r="12498" spans="1:10" x14ac:dyDescent="0.25">
      <c r="A12498" s="2">
        <v>42311.551326620371</v>
      </c>
      <c r="C12498">
        <v>480.80444395000001</v>
      </c>
      <c r="D12498">
        <v>480.19988685999999</v>
      </c>
      <c r="E12498">
        <v>591.92702904999999</v>
      </c>
      <c r="F12498">
        <v>-641.91732681999997</v>
      </c>
      <c r="G12498">
        <v>-9999.0563669999992</v>
      </c>
      <c r="H12498">
        <v>1.19193142</v>
      </c>
      <c r="I12498">
        <v>22.34176025</v>
      </c>
      <c r="J12498">
        <v>27.02384911</v>
      </c>
    </row>
    <row r="12499" spans="1:10" x14ac:dyDescent="0.25">
      <c r="A12499" s="2">
        <v>42311.551442349541</v>
      </c>
      <c r="C12499">
        <v>480.80823257999998</v>
      </c>
      <c r="D12499">
        <v>480.21649628</v>
      </c>
      <c r="E12499">
        <v>591.94861790000004</v>
      </c>
      <c r="F12499">
        <v>-641.91747611999995</v>
      </c>
      <c r="G12499">
        <v>-9999.0563669999992</v>
      </c>
      <c r="H12499">
        <v>1.1878856900000001</v>
      </c>
      <c r="I12499">
        <v>22.351669879999999</v>
      </c>
      <c r="J12499">
        <v>27.031816859999999</v>
      </c>
    </row>
    <row r="12500" spans="1:10" x14ac:dyDescent="0.25">
      <c r="A12500" s="2">
        <v>42311.551558113424</v>
      </c>
      <c r="C12500">
        <v>480.91941563</v>
      </c>
      <c r="D12500">
        <v>480.25523913000001</v>
      </c>
      <c r="E12500">
        <v>591.99354806999997</v>
      </c>
      <c r="F12500">
        <v>-641.91702822000002</v>
      </c>
      <c r="G12500">
        <v>-9999.0563669999992</v>
      </c>
      <c r="H12500">
        <v>1.1932558799999999</v>
      </c>
      <c r="I12500">
        <v>22.32911434</v>
      </c>
      <c r="J12500">
        <v>27.072861670000002</v>
      </c>
    </row>
    <row r="12501" spans="1:10" x14ac:dyDescent="0.25">
      <c r="A12501" s="2">
        <v>42311.551673831018</v>
      </c>
      <c r="C12501">
        <v>480.93558293000001</v>
      </c>
      <c r="D12501">
        <v>480.28103038</v>
      </c>
      <c r="E12501">
        <v>591.98612806999995</v>
      </c>
      <c r="F12501">
        <v>-641.91702822000002</v>
      </c>
      <c r="G12501">
        <v>-9999.0563669999992</v>
      </c>
      <c r="H12501">
        <v>1.1934004</v>
      </c>
      <c r="I12501">
        <v>22.307478329999999</v>
      </c>
      <c r="J12501">
        <v>27.088318439999998</v>
      </c>
    </row>
    <row r="12502" spans="1:10" x14ac:dyDescent="0.25">
      <c r="A12502" s="2">
        <v>42311.551789571757</v>
      </c>
      <c r="C12502">
        <v>480.25813156999999</v>
      </c>
      <c r="D12502">
        <v>479.70847218</v>
      </c>
      <c r="E12502">
        <v>591.71222181999997</v>
      </c>
      <c r="F12502">
        <v>-641.91661765000003</v>
      </c>
      <c r="G12502">
        <v>-9999.0563669999992</v>
      </c>
      <c r="H12502">
        <v>1.19867423</v>
      </c>
      <c r="I12502">
        <v>22.325320820000002</v>
      </c>
      <c r="J12502">
        <v>27.080305859999999</v>
      </c>
    </row>
    <row r="12503" spans="1:10" x14ac:dyDescent="0.25">
      <c r="A12503" s="2">
        <v>42311.551905324071</v>
      </c>
      <c r="C12503">
        <v>479.73541369999998</v>
      </c>
      <c r="D12503">
        <v>479.30484478</v>
      </c>
      <c r="E12503">
        <v>591.47623587999999</v>
      </c>
      <c r="F12503">
        <v>-641.91702822000002</v>
      </c>
      <c r="G12503">
        <v>-9999.0563669999992</v>
      </c>
      <c r="H12503">
        <v>1.19975791</v>
      </c>
      <c r="I12503">
        <v>22.32824097</v>
      </c>
      <c r="J12503">
        <v>27.025920299999999</v>
      </c>
    </row>
    <row r="12504" spans="1:10" x14ac:dyDescent="0.25">
      <c r="A12504" s="2">
        <v>42311.552021076386</v>
      </c>
      <c r="C12504">
        <v>479.95451631999998</v>
      </c>
      <c r="D12504">
        <v>479.48515954999999</v>
      </c>
      <c r="E12504">
        <v>591.60435212000004</v>
      </c>
      <c r="F12504">
        <v>-641.91665497999998</v>
      </c>
      <c r="G12504">
        <v>-9999.0563669999992</v>
      </c>
      <c r="H12504">
        <v>1.20076932</v>
      </c>
      <c r="I12504">
        <v>22.343990900000001</v>
      </c>
      <c r="J12504">
        <v>27.00609055</v>
      </c>
    </row>
    <row r="12505" spans="1:10" x14ac:dyDescent="0.25">
      <c r="A12505" s="2">
        <v>42311.552136817132</v>
      </c>
      <c r="C12505">
        <v>480.78182472999998</v>
      </c>
      <c r="D12505">
        <v>480.20563484000002</v>
      </c>
      <c r="E12505">
        <v>591.97229479999999</v>
      </c>
      <c r="F12505">
        <v>-641.91721484000004</v>
      </c>
      <c r="G12505">
        <v>-9999.0563669999992</v>
      </c>
      <c r="H12505">
        <v>1.19855383</v>
      </c>
      <c r="I12505">
        <v>22.328470800000002</v>
      </c>
      <c r="J12505">
        <v>27.028584290000001</v>
      </c>
    </row>
    <row r="12506" spans="1:10" x14ac:dyDescent="0.25">
      <c r="A12506" s="2">
        <v>42311.552252557871</v>
      </c>
      <c r="C12506">
        <v>480.80913285000003</v>
      </c>
      <c r="D12506">
        <v>480.23142609000001</v>
      </c>
      <c r="E12506">
        <v>591.93090684000003</v>
      </c>
      <c r="F12506">
        <v>-641.91665497999998</v>
      </c>
      <c r="G12506">
        <v>-9999.0563669999992</v>
      </c>
      <c r="H12506">
        <v>1.2000950399999999</v>
      </c>
      <c r="I12506">
        <v>22.32504501</v>
      </c>
      <c r="J12506">
        <v>27.038032149999999</v>
      </c>
    </row>
    <row r="12507" spans="1:10" x14ac:dyDescent="0.25">
      <c r="A12507" s="2">
        <v>42311.55236829861</v>
      </c>
      <c r="C12507">
        <v>480.81303401000002</v>
      </c>
      <c r="D12507">
        <v>480.22481964999997</v>
      </c>
      <c r="E12507">
        <v>591.95055679999996</v>
      </c>
      <c r="F12507">
        <v>-641.91654300000005</v>
      </c>
      <c r="G12507">
        <v>-9999.0563669999992</v>
      </c>
      <c r="H12507">
        <v>1.1984816</v>
      </c>
      <c r="I12507">
        <v>22.336931610000001</v>
      </c>
      <c r="J12507">
        <v>27.04128742</v>
      </c>
    </row>
    <row r="12508" spans="1:10" x14ac:dyDescent="0.25">
      <c r="A12508" s="2">
        <v>42311.552484039355</v>
      </c>
      <c r="C12508">
        <v>480.79480359000001</v>
      </c>
      <c r="D12508">
        <v>480.28763681999999</v>
      </c>
      <c r="E12508">
        <v>591.96886443999995</v>
      </c>
      <c r="F12508">
        <v>-641.91650568</v>
      </c>
      <c r="G12508">
        <v>-9999.0563669999992</v>
      </c>
      <c r="H12508">
        <v>1.1956159099999999</v>
      </c>
      <c r="I12508">
        <v>22.34916363</v>
      </c>
      <c r="J12508">
        <v>27.042243769999999</v>
      </c>
    </row>
    <row r="12509" spans="1:10" x14ac:dyDescent="0.25">
      <c r="A12509" s="2">
        <v>42311.55259979167</v>
      </c>
      <c r="C12509">
        <v>480.90471124999999</v>
      </c>
      <c r="D12509">
        <v>480.27196051999999</v>
      </c>
      <c r="E12509">
        <v>591.98694837000005</v>
      </c>
      <c r="F12509">
        <v>-641.91702822000002</v>
      </c>
      <c r="G12509">
        <v>-9999.0563669999992</v>
      </c>
      <c r="H12509">
        <v>1.19448406</v>
      </c>
      <c r="I12509">
        <v>22.37112007</v>
      </c>
      <c r="J12509">
        <v>27.036916349999998</v>
      </c>
    </row>
    <row r="12510" spans="1:10" x14ac:dyDescent="0.25">
      <c r="A12510" s="2">
        <v>42311.552715532409</v>
      </c>
      <c r="C12510">
        <v>480.44823807</v>
      </c>
      <c r="D12510">
        <v>479.92077406999999</v>
      </c>
      <c r="E12510">
        <v>591.78388637</v>
      </c>
      <c r="F12510">
        <v>-641.91639369999996</v>
      </c>
      <c r="G12510">
        <v>-9999.0563669999992</v>
      </c>
      <c r="H12510">
        <v>1.19171468</v>
      </c>
      <c r="I12510">
        <v>22.36137218</v>
      </c>
      <c r="J12510">
        <v>27.047319980000001</v>
      </c>
    </row>
    <row r="12511" spans="1:10" x14ac:dyDescent="0.25">
      <c r="A12511" s="2">
        <v>42311.552831261572</v>
      </c>
      <c r="C12511">
        <v>479.87739340000002</v>
      </c>
      <c r="D12511">
        <v>479.29797705999999</v>
      </c>
      <c r="E12511">
        <v>591.44189505999998</v>
      </c>
      <c r="F12511">
        <v>-641.91687892000004</v>
      </c>
      <c r="G12511">
        <v>-9999.0563669999992</v>
      </c>
      <c r="H12511">
        <v>1.1951583400000001</v>
      </c>
      <c r="I12511">
        <v>22.343254659999999</v>
      </c>
      <c r="J12511">
        <v>27.029153440000002</v>
      </c>
    </row>
    <row r="12512" spans="1:10" x14ac:dyDescent="0.25">
      <c r="A12512" s="2">
        <v>42311.552947013886</v>
      </c>
      <c r="C12512">
        <v>480.05812212000001</v>
      </c>
      <c r="D12512">
        <v>479.55577755000002</v>
      </c>
      <c r="E12512">
        <v>591.61535161999996</v>
      </c>
      <c r="F12512">
        <v>-641.91680426999994</v>
      </c>
      <c r="G12512">
        <v>-9999.0563669999992</v>
      </c>
      <c r="H12512">
        <v>1.1926538499999999</v>
      </c>
      <c r="I12512">
        <v>22.346749500000001</v>
      </c>
      <c r="J12512">
        <v>26.988901330000001</v>
      </c>
    </row>
    <row r="12513" spans="1:10" x14ac:dyDescent="0.25">
      <c r="A12513" s="2">
        <v>42311.553062766201</v>
      </c>
      <c r="C12513">
        <v>480.14736113999999</v>
      </c>
      <c r="D12513">
        <v>479.66013692000001</v>
      </c>
      <c r="E12513">
        <v>591.66546460999996</v>
      </c>
      <c r="F12513">
        <v>-641.91710287000001</v>
      </c>
      <c r="G12513">
        <v>-9999.0563669999992</v>
      </c>
      <c r="H12513">
        <v>1.1957603800000001</v>
      </c>
      <c r="I12513">
        <v>22.327528189999999</v>
      </c>
      <c r="J12513">
        <v>26.973122979999999</v>
      </c>
    </row>
    <row r="12514" spans="1:10" x14ac:dyDescent="0.25">
      <c r="A12514" s="2">
        <v>42311.553178518516</v>
      </c>
      <c r="C12514">
        <v>481.20757628000001</v>
      </c>
      <c r="D12514">
        <v>480.65382772999999</v>
      </c>
      <c r="E12514">
        <v>592.16014393</v>
      </c>
      <c r="F12514">
        <v>-641.91687892000004</v>
      </c>
      <c r="G12514">
        <v>-9999.0563669999992</v>
      </c>
      <c r="H12514">
        <v>1.1954714099999999</v>
      </c>
      <c r="I12514">
        <v>22.344772339999999</v>
      </c>
      <c r="J12514">
        <v>27.008936689999999</v>
      </c>
    </row>
    <row r="12515" spans="1:10" x14ac:dyDescent="0.25">
      <c r="A12515" s="2">
        <v>42311.553294224534</v>
      </c>
      <c r="C12515">
        <v>481.17291598000003</v>
      </c>
      <c r="D12515">
        <v>480.58097026000002</v>
      </c>
      <c r="E12515">
        <v>592.16696735000005</v>
      </c>
      <c r="F12515">
        <v>-641.91669230000002</v>
      </c>
      <c r="G12515">
        <v>-9999.0563669999992</v>
      </c>
      <c r="H12515">
        <v>1.1985538099999999</v>
      </c>
      <c r="I12515">
        <v>22.389718819999999</v>
      </c>
      <c r="J12515">
        <v>27.035277369999999</v>
      </c>
    </row>
    <row r="12516" spans="1:10" x14ac:dyDescent="0.25">
      <c r="A12516" s="2">
        <v>42311.553409976848</v>
      </c>
      <c r="C12516">
        <v>481.22171797999999</v>
      </c>
      <c r="D12516">
        <v>480.63583731</v>
      </c>
      <c r="E12516">
        <v>592.15410352000004</v>
      </c>
      <c r="F12516">
        <v>-641.91665497999998</v>
      </c>
      <c r="G12516">
        <v>-9999.0563669999992</v>
      </c>
      <c r="H12516">
        <v>1.2060190200000001</v>
      </c>
      <c r="I12516">
        <v>22.382753560000001</v>
      </c>
      <c r="J12516">
        <v>27.043313600000001</v>
      </c>
    </row>
    <row r="12517" spans="1:10" x14ac:dyDescent="0.25">
      <c r="A12517" s="2">
        <v>42311.553525717594</v>
      </c>
      <c r="C12517">
        <v>481.21616633000002</v>
      </c>
      <c r="D12517">
        <v>480.61333062</v>
      </c>
      <c r="E12517">
        <v>592.13702633000003</v>
      </c>
      <c r="F12517">
        <v>-641.91658032999999</v>
      </c>
      <c r="G12517">
        <v>-9999.0563669999992</v>
      </c>
      <c r="H12517">
        <v>1.21011274</v>
      </c>
      <c r="I12517">
        <v>22.381833650000001</v>
      </c>
      <c r="J12517">
        <v>27.09148235</v>
      </c>
    </row>
    <row r="12518" spans="1:10" x14ac:dyDescent="0.25">
      <c r="A12518" s="2">
        <v>42311.553641446757</v>
      </c>
      <c r="C12518">
        <v>481.26005437999999</v>
      </c>
      <c r="D12518">
        <v>480.60418611</v>
      </c>
      <c r="E12518">
        <v>592.13199266000004</v>
      </c>
      <c r="F12518">
        <v>-641.91639369999996</v>
      </c>
      <c r="G12518">
        <v>-9999.0563669999992</v>
      </c>
      <c r="H12518">
        <v>1.21187065</v>
      </c>
      <c r="I12518">
        <v>22.396639440000001</v>
      </c>
      <c r="J12518">
        <v>27.099745559999999</v>
      </c>
    </row>
    <row r="12519" spans="1:10" x14ac:dyDescent="0.25">
      <c r="A12519" s="2">
        <v>42311.553757210648</v>
      </c>
      <c r="C12519">
        <v>480.87518998000002</v>
      </c>
      <c r="D12519">
        <v>480.25102146</v>
      </c>
      <c r="E12519">
        <v>591.96677639999996</v>
      </c>
      <c r="F12519">
        <v>-641.91676695000001</v>
      </c>
      <c r="G12519">
        <v>-9999.0563669999992</v>
      </c>
      <c r="H12519">
        <v>1.20731937</v>
      </c>
      <c r="I12519">
        <v>22.403443530000001</v>
      </c>
      <c r="J12519">
        <v>27.0885006</v>
      </c>
    </row>
    <row r="12520" spans="1:10" x14ac:dyDescent="0.25">
      <c r="A12520" s="2">
        <v>42311.553872939818</v>
      </c>
      <c r="C12520">
        <v>480.06386132</v>
      </c>
      <c r="D12520">
        <v>479.62885897000001</v>
      </c>
      <c r="E12520">
        <v>591.61363644000005</v>
      </c>
      <c r="F12520">
        <v>-641.91628173000004</v>
      </c>
      <c r="G12520">
        <v>-9999.0563669999992</v>
      </c>
      <c r="H12520">
        <v>1.21338769</v>
      </c>
      <c r="I12520">
        <v>22.43408775</v>
      </c>
      <c r="J12520">
        <v>27.03611965</v>
      </c>
    </row>
    <row r="12521" spans="1:10" x14ac:dyDescent="0.25">
      <c r="A12521" s="2">
        <v>42311.553988703701</v>
      </c>
      <c r="C12521">
        <v>480.11270084</v>
      </c>
      <c r="D12521">
        <v>479.67073708999999</v>
      </c>
      <c r="E12521">
        <v>591.62154117</v>
      </c>
      <c r="F12521">
        <v>-641.91628173000004</v>
      </c>
      <c r="G12521">
        <v>-9999.0563669999992</v>
      </c>
      <c r="H12521">
        <v>1.2141582900000001</v>
      </c>
      <c r="I12521">
        <v>22.401581950000001</v>
      </c>
      <c r="J12521">
        <v>27.000763509999999</v>
      </c>
    </row>
    <row r="12522" spans="1:10" x14ac:dyDescent="0.25">
      <c r="A12522" s="2">
        <v>42311.554104444447</v>
      </c>
      <c r="C12522">
        <v>480.88798128000002</v>
      </c>
      <c r="D12522">
        <v>480.33552419</v>
      </c>
      <c r="E12522">
        <v>591.98776867000004</v>
      </c>
      <c r="F12522">
        <v>-641.91635638000002</v>
      </c>
      <c r="G12522">
        <v>-9999.0563669999992</v>
      </c>
      <c r="H12522">
        <v>1.2089086499999999</v>
      </c>
      <c r="I12522">
        <v>22.37647686</v>
      </c>
      <c r="J12522">
        <v>26.981046299999999</v>
      </c>
    </row>
    <row r="12523" spans="1:10" x14ac:dyDescent="0.25">
      <c r="A12523" s="2">
        <v>42311.55422017361</v>
      </c>
      <c r="C12523">
        <v>481.31054438000001</v>
      </c>
      <c r="D12523">
        <v>480.67696892999999</v>
      </c>
      <c r="E12523">
        <v>592.12282018999997</v>
      </c>
      <c r="F12523">
        <v>-641.91721484000004</v>
      </c>
      <c r="G12523">
        <v>-9999.0563669999992</v>
      </c>
      <c r="H12523">
        <v>1.20296073</v>
      </c>
      <c r="I12523">
        <v>22.392294119999999</v>
      </c>
      <c r="J12523">
        <v>27.004838750000001</v>
      </c>
    </row>
    <row r="12524" spans="1:10" x14ac:dyDescent="0.25">
      <c r="A12524" s="2">
        <v>42311.55433590278</v>
      </c>
      <c r="C12524">
        <v>481.27112017000002</v>
      </c>
      <c r="D12524">
        <v>480.65558198000002</v>
      </c>
      <c r="E12524">
        <v>592.15846604000001</v>
      </c>
      <c r="F12524">
        <v>-641.91658032999999</v>
      </c>
      <c r="G12524">
        <v>-9999.0563669999992</v>
      </c>
      <c r="H12524">
        <v>1.2072712000000001</v>
      </c>
      <c r="I12524">
        <v>22.43227139</v>
      </c>
      <c r="J12524">
        <v>27.034776690000001</v>
      </c>
    </row>
    <row r="12525" spans="1:10" x14ac:dyDescent="0.25">
      <c r="A12525" s="2">
        <v>42311.554451655094</v>
      </c>
      <c r="C12525">
        <v>481.27374594999998</v>
      </c>
      <c r="D12525">
        <v>480.64751988</v>
      </c>
      <c r="E12525">
        <v>592.15537126000004</v>
      </c>
      <c r="F12525">
        <v>-641.91650568</v>
      </c>
      <c r="G12525">
        <v>-9999.0563669999992</v>
      </c>
      <c r="H12525">
        <v>1.2107870000000001</v>
      </c>
      <c r="I12525">
        <v>22.409467119999999</v>
      </c>
      <c r="J12525">
        <v>27.052942850000001</v>
      </c>
    </row>
    <row r="12526" spans="1:10" x14ac:dyDescent="0.25">
      <c r="A12526" s="2">
        <v>42311.554567407409</v>
      </c>
      <c r="C12526">
        <v>481.34130353</v>
      </c>
      <c r="D12526">
        <v>480.62833508</v>
      </c>
      <c r="E12526">
        <v>592.10417697000003</v>
      </c>
      <c r="F12526">
        <v>-641.9168416</v>
      </c>
      <c r="G12526">
        <v>-9999.0563669999992</v>
      </c>
      <c r="H12526">
        <v>1.2140137799999999</v>
      </c>
      <c r="I12526">
        <v>22.400593570000002</v>
      </c>
      <c r="J12526">
        <v>27.089683910000002</v>
      </c>
    </row>
    <row r="12527" spans="1:10" x14ac:dyDescent="0.25">
      <c r="A12527" s="2">
        <v>42311.554683125003</v>
      </c>
      <c r="C12527">
        <v>480.31045962000002</v>
      </c>
      <c r="D12527">
        <v>479.67099836</v>
      </c>
      <c r="E12527">
        <v>591.63462872000002</v>
      </c>
      <c r="F12527">
        <v>-641.91639369999996</v>
      </c>
      <c r="G12527">
        <v>-9999.0563669999992</v>
      </c>
      <c r="H12527">
        <v>1.2180834</v>
      </c>
      <c r="I12527">
        <v>22.400018880000001</v>
      </c>
      <c r="J12527">
        <v>27.063095860000001</v>
      </c>
    </row>
    <row r="12528" spans="1:10" x14ac:dyDescent="0.25">
      <c r="A12528" s="2">
        <v>42311.554798877318</v>
      </c>
      <c r="C12528">
        <v>479.72674862000002</v>
      </c>
      <c r="D12528">
        <v>479.27823239000003</v>
      </c>
      <c r="E12528">
        <v>591.45304370999997</v>
      </c>
      <c r="F12528">
        <v>-641.91654300000005</v>
      </c>
      <c r="G12528">
        <v>-9999.0563669999992</v>
      </c>
      <c r="H12528">
        <v>1.2205877599999999</v>
      </c>
      <c r="I12528">
        <v>22.387995149999998</v>
      </c>
      <c r="J12528">
        <v>27.028811839999999</v>
      </c>
    </row>
    <row r="12529" spans="1:10" x14ac:dyDescent="0.25">
      <c r="A12529" s="2">
        <v>42311.554914629633</v>
      </c>
      <c r="C12529">
        <v>479.81910106999999</v>
      </c>
      <c r="D12529">
        <v>479.39218416</v>
      </c>
      <c r="E12529">
        <v>591.48153056000001</v>
      </c>
      <c r="F12529">
        <v>-641.91695357000003</v>
      </c>
      <c r="G12529">
        <v>-9999.0563669999992</v>
      </c>
      <c r="H12529">
        <v>1.2213824</v>
      </c>
      <c r="I12529">
        <v>22.379029079999999</v>
      </c>
      <c r="J12529">
        <v>26.985758969999999</v>
      </c>
    </row>
    <row r="12530" spans="1:10" x14ac:dyDescent="0.25">
      <c r="A12530" s="2">
        <v>42311.555030370371</v>
      </c>
      <c r="C12530">
        <v>480.92680532000003</v>
      </c>
      <c r="D12530">
        <v>480.32018381</v>
      </c>
      <c r="E12530">
        <v>591.97908093000001</v>
      </c>
      <c r="F12530">
        <v>-641.91672961999996</v>
      </c>
      <c r="G12530">
        <v>-9999.0563669999992</v>
      </c>
      <c r="H12530">
        <v>1.2220084600000001</v>
      </c>
      <c r="I12530">
        <v>22.373557470000002</v>
      </c>
      <c r="J12530">
        <v>27.01228352</v>
      </c>
    </row>
    <row r="12531" spans="1:10" x14ac:dyDescent="0.25">
      <c r="A12531" s="2">
        <v>42311.555146122686</v>
      </c>
      <c r="C12531">
        <v>480.88317985999998</v>
      </c>
      <c r="D12531">
        <v>480.30084970000001</v>
      </c>
      <c r="E12531">
        <v>591.96972202999996</v>
      </c>
      <c r="F12531">
        <v>-641.91631904999997</v>
      </c>
      <c r="G12531">
        <v>-9999.0563669999992</v>
      </c>
      <c r="H12531">
        <v>1.2246813400000001</v>
      </c>
      <c r="I12531">
        <v>22.366913029999999</v>
      </c>
      <c r="J12531">
        <v>27.03812332</v>
      </c>
    </row>
    <row r="12532" spans="1:10" x14ac:dyDescent="0.25">
      <c r="A12532" s="2">
        <v>42311.55526184028</v>
      </c>
      <c r="C12532">
        <v>480.94237244999999</v>
      </c>
      <c r="D12532">
        <v>480.31040478</v>
      </c>
      <c r="E12532">
        <v>591.97967750999999</v>
      </c>
      <c r="F12532">
        <v>-641.91650568</v>
      </c>
      <c r="G12532">
        <v>-9999.0563669999992</v>
      </c>
      <c r="H12532">
        <v>1.22617431</v>
      </c>
      <c r="I12532">
        <v>22.423926730000002</v>
      </c>
      <c r="J12532">
        <v>27.05631275</v>
      </c>
    </row>
    <row r="12533" spans="1:10" x14ac:dyDescent="0.25">
      <c r="A12533" s="2">
        <v>42311.555377604163</v>
      </c>
      <c r="C12533">
        <v>480.97436945999999</v>
      </c>
      <c r="D12533">
        <v>480.33485234</v>
      </c>
      <c r="E12533">
        <v>591.98780595999995</v>
      </c>
      <c r="F12533">
        <v>-641.91691624999999</v>
      </c>
      <c r="G12533">
        <v>-9999.0563669999992</v>
      </c>
      <c r="H12533">
        <v>1.2294009800000001</v>
      </c>
      <c r="I12533">
        <v>22.427122310000001</v>
      </c>
      <c r="J12533">
        <v>27.08121624</v>
      </c>
    </row>
    <row r="12534" spans="1:10" x14ac:dyDescent="0.25">
      <c r="A12534" s="2">
        <v>42311.555493333333</v>
      </c>
      <c r="C12534">
        <v>480.96409139999997</v>
      </c>
      <c r="D12534">
        <v>480.29887150000002</v>
      </c>
      <c r="E12534">
        <v>591.98101983000004</v>
      </c>
      <c r="F12534">
        <v>-641.91669230000002</v>
      </c>
      <c r="G12534">
        <v>-9999.0563669999992</v>
      </c>
      <c r="H12534">
        <v>1.2232606699999999</v>
      </c>
      <c r="I12534">
        <v>22.413789179999998</v>
      </c>
      <c r="J12534">
        <v>27.07406864</v>
      </c>
    </row>
    <row r="12535" spans="1:10" x14ac:dyDescent="0.25">
      <c r="A12535" s="2">
        <v>42311.555609074072</v>
      </c>
      <c r="C12535">
        <v>481.04053913000001</v>
      </c>
      <c r="D12535">
        <v>480.34015242999999</v>
      </c>
      <c r="E12535">
        <v>592.00048334999997</v>
      </c>
      <c r="F12535">
        <v>-641.91661765000003</v>
      </c>
      <c r="G12535">
        <v>-9999.0563669999992</v>
      </c>
      <c r="H12535">
        <v>1.2186613500000001</v>
      </c>
      <c r="I12535">
        <v>22.408961680000001</v>
      </c>
      <c r="J12535">
        <v>27.054468150000002</v>
      </c>
    </row>
    <row r="12536" spans="1:10" x14ac:dyDescent="0.25">
      <c r="A12536" s="2">
        <v>42311.555724814818</v>
      </c>
      <c r="C12536">
        <v>481.00051473000002</v>
      </c>
      <c r="D12536">
        <v>480.31335342</v>
      </c>
      <c r="E12536">
        <v>592.00689662000002</v>
      </c>
      <c r="F12536">
        <v>-641.91669230000002</v>
      </c>
      <c r="G12536">
        <v>-9999.0563669999992</v>
      </c>
      <c r="H12536">
        <v>1.21830017</v>
      </c>
      <c r="I12536">
        <v>22.421627999999998</v>
      </c>
      <c r="J12536">
        <v>27.07035789</v>
      </c>
    </row>
    <row r="12537" spans="1:10" x14ac:dyDescent="0.25">
      <c r="A12537" s="2">
        <v>42311.555840567133</v>
      </c>
      <c r="C12537">
        <v>480.36968973</v>
      </c>
      <c r="D12537">
        <v>479.80155954000003</v>
      </c>
      <c r="E12537">
        <v>591.73325136999995</v>
      </c>
      <c r="F12537">
        <v>-641.91639369999996</v>
      </c>
      <c r="G12537">
        <v>-9999.0563669999992</v>
      </c>
      <c r="H12537">
        <v>1.2138211699999999</v>
      </c>
      <c r="I12537">
        <v>22.3976738</v>
      </c>
      <c r="J12537">
        <v>27.054969410000002</v>
      </c>
    </row>
    <row r="12538" spans="1:10" x14ac:dyDescent="0.25">
      <c r="A12538" s="2">
        <v>42311.555956319447</v>
      </c>
      <c r="C12538">
        <v>479.73368818</v>
      </c>
      <c r="D12538">
        <v>479.27028227</v>
      </c>
      <c r="E12538">
        <v>591.44226792999996</v>
      </c>
      <c r="F12538">
        <v>-641.91661765000003</v>
      </c>
      <c r="G12538">
        <v>-9999.0563669999992</v>
      </c>
      <c r="H12538">
        <v>1.2118224900000001</v>
      </c>
      <c r="I12538">
        <v>22.368522259999999</v>
      </c>
      <c r="J12538">
        <v>27.027832979999999</v>
      </c>
    </row>
    <row r="12539" spans="1:10" x14ac:dyDescent="0.25">
      <c r="A12539" s="2">
        <v>42311.556072037034</v>
      </c>
      <c r="C12539">
        <v>479.66860634</v>
      </c>
      <c r="D12539">
        <v>479.21317575</v>
      </c>
      <c r="E12539">
        <v>591.41993333999994</v>
      </c>
      <c r="F12539">
        <v>-641.91665497999998</v>
      </c>
      <c r="G12539">
        <v>-9999.0563669999992</v>
      </c>
      <c r="H12539">
        <v>1.21943187</v>
      </c>
      <c r="I12539">
        <v>22.353922839999999</v>
      </c>
      <c r="J12539">
        <v>27.02826576</v>
      </c>
    </row>
    <row r="12540" spans="1:10" x14ac:dyDescent="0.25">
      <c r="A12540" s="2">
        <v>42311.55618777778</v>
      </c>
      <c r="C12540">
        <v>480.38754503000001</v>
      </c>
      <c r="D12540">
        <v>479.84952156000003</v>
      </c>
      <c r="E12540">
        <v>591.76132806999999</v>
      </c>
      <c r="F12540">
        <v>-641.91661765000003</v>
      </c>
      <c r="G12540">
        <v>-9999.0563669999992</v>
      </c>
      <c r="H12540">
        <v>1.2224419099999999</v>
      </c>
      <c r="I12540">
        <v>22.366131589999998</v>
      </c>
      <c r="J12540">
        <v>27.013808820000001</v>
      </c>
    </row>
    <row r="12541" spans="1:10" x14ac:dyDescent="0.25">
      <c r="A12541" s="2">
        <v>42311.556303518519</v>
      </c>
      <c r="C12541">
        <v>480.84803190999997</v>
      </c>
      <c r="D12541">
        <v>480.26617521999998</v>
      </c>
      <c r="E12541">
        <v>591.99421923</v>
      </c>
      <c r="F12541">
        <v>-641.91710287000001</v>
      </c>
      <c r="G12541">
        <v>-9999.0563669999992</v>
      </c>
      <c r="H12541">
        <v>1.2252110700000001</v>
      </c>
      <c r="I12541">
        <v>22.358590509999999</v>
      </c>
      <c r="J12541">
        <v>27.037326239999999</v>
      </c>
    </row>
    <row r="12542" spans="1:10" x14ac:dyDescent="0.25">
      <c r="A12542" s="2">
        <v>42311.556419282409</v>
      </c>
      <c r="C12542">
        <v>480.83644096</v>
      </c>
      <c r="D12542">
        <v>480.24680379</v>
      </c>
      <c r="E12542">
        <v>591.97490485000003</v>
      </c>
      <c r="F12542">
        <v>-641.9168416</v>
      </c>
      <c r="G12542">
        <v>-9999.0563669999992</v>
      </c>
      <c r="H12542">
        <v>1.2263669399999999</v>
      </c>
      <c r="I12542">
        <v>22.36590137</v>
      </c>
      <c r="J12542">
        <v>27.055629540000002</v>
      </c>
    </row>
    <row r="12543" spans="1:10" x14ac:dyDescent="0.25">
      <c r="A12543" s="2">
        <v>42311.556535023148</v>
      </c>
      <c r="C12543">
        <v>480.88107923000001</v>
      </c>
      <c r="D12543">
        <v>480.31115126999998</v>
      </c>
      <c r="E12543">
        <v>591.98254856999995</v>
      </c>
      <c r="F12543">
        <v>-641.91680426999994</v>
      </c>
      <c r="G12543">
        <v>-9999.0563669999992</v>
      </c>
      <c r="H12543">
        <v>1.2212379200000001</v>
      </c>
      <c r="I12543">
        <v>22.398501589999999</v>
      </c>
      <c r="J12543">
        <v>27.049506000000001</v>
      </c>
    </row>
    <row r="12544" spans="1:10" x14ac:dyDescent="0.25">
      <c r="A12544" s="2">
        <v>42311.556650763887</v>
      </c>
      <c r="C12544">
        <v>480.90407356999998</v>
      </c>
      <c r="D12544">
        <v>480.29110800000001</v>
      </c>
      <c r="E12544">
        <v>591.96144444000004</v>
      </c>
      <c r="F12544">
        <v>-641.91650568</v>
      </c>
      <c r="G12544">
        <v>-9999.0563669999992</v>
      </c>
      <c r="H12544">
        <v>1.2208526099999999</v>
      </c>
      <c r="I12544">
        <v>22.442293930000002</v>
      </c>
      <c r="J12544">
        <v>27.054013250000001</v>
      </c>
    </row>
    <row r="12545" spans="1:10" x14ac:dyDescent="0.25">
      <c r="A12545" s="2">
        <v>42311.556766516202</v>
      </c>
      <c r="C12545">
        <v>480.56722344000002</v>
      </c>
      <c r="D12545">
        <v>480.00617258</v>
      </c>
      <c r="E12545">
        <v>591.86617755999998</v>
      </c>
      <c r="F12545">
        <v>-641.91710287000001</v>
      </c>
      <c r="G12545">
        <v>-9999.0563669999992</v>
      </c>
      <c r="H12545">
        <v>1.21897437</v>
      </c>
      <c r="I12545">
        <v>22.447374150000002</v>
      </c>
      <c r="J12545">
        <v>27.081830409999998</v>
      </c>
    </row>
    <row r="12546" spans="1:10" x14ac:dyDescent="0.25">
      <c r="A12546" s="2">
        <v>42311.556882268516</v>
      </c>
      <c r="C12546">
        <v>479.75465692</v>
      </c>
      <c r="D12546">
        <v>479.30555393999998</v>
      </c>
      <c r="E12546">
        <v>591.48179156000003</v>
      </c>
      <c r="F12546">
        <v>-641.91691624999999</v>
      </c>
      <c r="G12546">
        <v>-9999.0563669999992</v>
      </c>
      <c r="H12546">
        <v>1.22097298</v>
      </c>
      <c r="I12546">
        <v>22.419214440000001</v>
      </c>
      <c r="J12546">
        <v>27.046864889999998</v>
      </c>
    </row>
    <row r="12547" spans="1:10" x14ac:dyDescent="0.25">
      <c r="A12547" s="2">
        <v>42311.556997974534</v>
      </c>
      <c r="C12547">
        <v>479.69962806000001</v>
      </c>
      <c r="D12547">
        <v>479.31495971999999</v>
      </c>
      <c r="E12547">
        <v>591.47008361999997</v>
      </c>
      <c r="F12547">
        <v>-641.91676695000001</v>
      </c>
      <c r="G12547">
        <v>-9999.0563669999992</v>
      </c>
      <c r="H12547">
        <v>1.2182038100000001</v>
      </c>
      <c r="I12547">
        <v>22.45033913</v>
      </c>
      <c r="J12547">
        <v>27.013785930000001</v>
      </c>
    </row>
    <row r="12548" spans="1:10" x14ac:dyDescent="0.25">
      <c r="A12548" s="2">
        <v>42311.55711371528</v>
      </c>
      <c r="C12548">
        <v>480.32328842999999</v>
      </c>
      <c r="D12548">
        <v>479.83944394000002</v>
      </c>
      <c r="E12548">
        <v>591.72627881000005</v>
      </c>
      <c r="F12548">
        <v>-641.91687892000004</v>
      </c>
      <c r="G12548">
        <v>-9999.0563669999992</v>
      </c>
      <c r="H12548">
        <v>1.2140378700000001</v>
      </c>
      <c r="I12548">
        <v>22.458936309999999</v>
      </c>
      <c r="J12548">
        <v>26.989356799999999</v>
      </c>
    </row>
    <row r="12549" spans="1:10" x14ac:dyDescent="0.25">
      <c r="A12549" s="2">
        <v>42311.557229467595</v>
      </c>
      <c r="C12549">
        <v>480.87526500000001</v>
      </c>
      <c r="D12549">
        <v>480.32149016</v>
      </c>
      <c r="E12549">
        <v>592.00100536000002</v>
      </c>
      <c r="F12549">
        <v>-641.91740146999996</v>
      </c>
      <c r="G12549">
        <v>-9999.0563669999992</v>
      </c>
      <c r="H12549">
        <v>1.21403785</v>
      </c>
      <c r="I12549">
        <v>22.494724269999999</v>
      </c>
      <c r="J12549">
        <v>27.007661819999999</v>
      </c>
    </row>
    <row r="12550" spans="1:10" x14ac:dyDescent="0.25">
      <c r="A12550" s="2">
        <v>42311.55734521991</v>
      </c>
      <c r="C12550">
        <v>480.92282913999998</v>
      </c>
      <c r="D12550">
        <v>480.34466868999999</v>
      </c>
      <c r="E12550">
        <v>591.99235491000002</v>
      </c>
      <c r="F12550">
        <v>-641.91717752</v>
      </c>
      <c r="G12550">
        <v>-9999.0563669999992</v>
      </c>
      <c r="H12550">
        <v>1.22000983</v>
      </c>
      <c r="I12550">
        <v>22.506124880000002</v>
      </c>
      <c r="J12550">
        <v>27.040991590000001</v>
      </c>
    </row>
    <row r="12551" spans="1:10" x14ac:dyDescent="0.25">
      <c r="A12551" s="2">
        <v>42311.557460949072</v>
      </c>
      <c r="C12551">
        <v>480.88332989999998</v>
      </c>
      <c r="D12551">
        <v>480.33582278</v>
      </c>
      <c r="E12551">
        <v>591.96748485000001</v>
      </c>
      <c r="F12551">
        <v>-641.91669230000002</v>
      </c>
      <c r="G12551">
        <v>-9999.0563669999992</v>
      </c>
      <c r="H12551">
        <v>1.2210934099999999</v>
      </c>
      <c r="I12551">
        <v>22.494242100000001</v>
      </c>
      <c r="J12551">
        <v>27.07648163</v>
      </c>
    </row>
    <row r="12552" spans="1:10" x14ac:dyDescent="0.25">
      <c r="A12552" s="2">
        <v>42311.557576689818</v>
      </c>
      <c r="C12552">
        <v>480.87260171000003</v>
      </c>
      <c r="D12552">
        <v>480.31137522</v>
      </c>
      <c r="E12552">
        <v>591.96356977000005</v>
      </c>
      <c r="F12552">
        <v>-641.91732681999997</v>
      </c>
      <c r="G12552">
        <v>-9999.0563669999992</v>
      </c>
      <c r="H12552">
        <v>1.22265862</v>
      </c>
      <c r="I12552">
        <v>22.481278799999998</v>
      </c>
      <c r="J12552">
        <v>27.074660489999999</v>
      </c>
    </row>
    <row r="12553" spans="1:10" x14ac:dyDescent="0.25">
      <c r="A12553" s="2">
        <v>42311.557692430557</v>
      </c>
      <c r="C12553">
        <v>480.78111202000002</v>
      </c>
      <c r="D12553">
        <v>480.19253393000002</v>
      </c>
      <c r="E12553">
        <v>591.89570843000001</v>
      </c>
      <c r="F12553">
        <v>-641.91728949000003</v>
      </c>
      <c r="G12553">
        <v>-9999.0563669999992</v>
      </c>
      <c r="H12553">
        <v>1.21538638</v>
      </c>
      <c r="I12553">
        <v>22.45590172</v>
      </c>
      <c r="J12553">
        <v>27.075502400000001</v>
      </c>
    </row>
    <row r="12554" spans="1:10" x14ac:dyDescent="0.25">
      <c r="A12554" s="2">
        <v>42311.557808171296</v>
      </c>
      <c r="C12554">
        <v>479.68649915999998</v>
      </c>
      <c r="D12554">
        <v>479.25602429999998</v>
      </c>
      <c r="E12554">
        <v>591.41333364000002</v>
      </c>
      <c r="F12554">
        <v>-641.91665497999998</v>
      </c>
      <c r="G12554">
        <v>-9999.0563669999992</v>
      </c>
      <c r="H12554">
        <v>1.21396562</v>
      </c>
      <c r="I12554">
        <v>22.420202639999999</v>
      </c>
      <c r="J12554">
        <v>27.038419149999999</v>
      </c>
    </row>
    <row r="12555" spans="1:10" x14ac:dyDescent="0.25">
      <c r="A12555" s="2">
        <v>42311.557923900466</v>
      </c>
      <c r="C12555">
        <v>479.66166678000002</v>
      </c>
      <c r="D12555">
        <v>479.27043157000003</v>
      </c>
      <c r="E12555">
        <v>591.42675675999999</v>
      </c>
      <c r="F12555">
        <v>-641.91676695000001</v>
      </c>
      <c r="G12555">
        <v>-9999.0563669999992</v>
      </c>
      <c r="H12555">
        <v>1.2097033800000001</v>
      </c>
      <c r="I12555">
        <v>22.39486904</v>
      </c>
      <c r="J12555">
        <v>27.017770200000001</v>
      </c>
    </row>
    <row r="12556" spans="1:10" x14ac:dyDescent="0.25">
      <c r="A12556" s="2">
        <v>42311.55803965278</v>
      </c>
      <c r="C12556">
        <v>480.17313130000002</v>
      </c>
      <c r="D12556">
        <v>479.71209266</v>
      </c>
      <c r="E12556">
        <v>591.65748530999997</v>
      </c>
      <c r="F12556">
        <v>-641.91639369999996</v>
      </c>
      <c r="G12556">
        <v>-9999.0563669999992</v>
      </c>
      <c r="H12556">
        <v>1.21584392</v>
      </c>
      <c r="I12556">
        <v>22.400363729999999</v>
      </c>
      <c r="J12556">
        <v>27.015311430000001</v>
      </c>
    </row>
    <row r="12557" spans="1:10" x14ac:dyDescent="0.25">
      <c r="A12557" s="2">
        <v>42311.558155405095</v>
      </c>
      <c r="C12557">
        <v>480.89056955000001</v>
      </c>
      <c r="D12557">
        <v>480.35023004999999</v>
      </c>
      <c r="E12557">
        <v>591.96849157999998</v>
      </c>
      <c r="F12557">
        <v>-641.9168416</v>
      </c>
      <c r="G12557">
        <v>-9999.0563669999992</v>
      </c>
      <c r="H12557">
        <v>1.2180593</v>
      </c>
      <c r="I12557">
        <v>22.41546726</v>
      </c>
      <c r="J12557">
        <v>27.031384469999999</v>
      </c>
    </row>
    <row r="12558" spans="1:10" x14ac:dyDescent="0.25">
      <c r="A12558" s="2">
        <v>42311.55827115741</v>
      </c>
      <c r="C12558">
        <v>480.9193406</v>
      </c>
      <c r="D12558">
        <v>480.35948653000003</v>
      </c>
      <c r="E12558">
        <v>591.98728395000001</v>
      </c>
      <c r="F12558">
        <v>-641.91699089999997</v>
      </c>
      <c r="G12558">
        <v>-9999.0563669999992</v>
      </c>
      <c r="H12558">
        <v>1.2226345700000001</v>
      </c>
      <c r="I12558">
        <v>22.447167019999998</v>
      </c>
      <c r="J12558">
        <v>27.04618206</v>
      </c>
    </row>
    <row r="12559" spans="1:10" x14ac:dyDescent="0.25">
      <c r="A12559" s="2">
        <v>42311.558386898148</v>
      </c>
      <c r="C12559">
        <v>480.92286665</v>
      </c>
      <c r="D12559">
        <v>480.37639453999998</v>
      </c>
      <c r="E12559">
        <v>591.97896906999995</v>
      </c>
      <c r="F12559">
        <v>-641.91687892000004</v>
      </c>
      <c r="G12559">
        <v>-9999.0563669999992</v>
      </c>
      <c r="H12559">
        <v>1.2275950099999999</v>
      </c>
      <c r="I12559">
        <v>22.467969889999999</v>
      </c>
      <c r="J12559">
        <v>27.069879719999999</v>
      </c>
    </row>
    <row r="12560" spans="1:10" x14ac:dyDescent="0.25">
      <c r="A12560" s="2">
        <v>42311.558502638887</v>
      </c>
      <c r="C12560">
        <v>480.97549479000003</v>
      </c>
      <c r="D12560">
        <v>480.32981353000002</v>
      </c>
      <c r="E12560">
        <v>591.96125801000005</v>
      </c>
      <c r="F12560">
        <v>-641.91695357000003</v>
      </c>
      <c r="G12560">
        <v>-9999.0563669999992</v>
      </c>
      <c r="H12560">
        <v>1.22757096</v>
      </c>
      <c r="I12560">
        <v>22.448799510000001</v>
      </c>
      <c r="J12560">
        <v>27.087157439999999</v>
      </c>
    </row>
    <row r="12561" spans="1:10" x14ac:dyDescent="0.25">
      <c r="A12561" s="2">
        <v>42311.558618368057</v>
      </c>
      <c r="C12561">
        <v>480.90122272000002</v>
      </c>
      <c r="D12561">
        <v>480.29334747000001</v>
      </c>
      <c r="E12561">
        <v>591.97356253999999</v>
      </c>
      <c r="F12561">
        <v>-641.91672961999996</v>
      </c>
      <c r="G12561">
        <v>-9999.0563669999992</v>
      </c>
      <c r="H12561">
        <v>1.2283896299999999</v>
      </c>
      <c r="I12561">
        <v>22.448454479999999</v>
      </c>
      <c r="J12561">
        <v>27.10741634</v>
      </c>
    </row>
    <row r="12562" spans="1:10" x14ac:dyDescent="0.25">
      <c r="A12562" s="2">
        <v>42311.558734120372</v>
      </c>
      <c r="C12562">
        <v>479.79029250999997</v>
      </c>
      <c r="D12562">
        <v>479.34776798000001</v>
      </c>
      <c r="E12562">
        <v>591.47261909999997</v>
      </c>
      <c r="F12562">
        <v>-641.91646834999995</v>
      </c>
      <c r="G12562">
        <v>-9999.0563669999992</v>
      </c>
      <c r="H12562">
        <v>1.2294732500000001</v>
      </c>
      <c r="I12562">
        <v>22.437627410000001</v>
      </c>
      <c r="J12562">
        <v>27.06409798</v>
      </c>
    </row>
    <row r="12563" spans="1:10" x14ac:dyDescent="0.25">
      <c r="A12563" s="2">
        <v>42311.558849849534</v>
      </c>
      <c r="C12563">
        <v>479.79228060000003</v>
      </c>
      <c r="D12563">
        <v>479.32432818000001</v>
      </c>
      <c r="E12563">
        <v>591.44696601999999</v>
      </c>
      <c r="F12563">
        <v>-641.91691624999999</v>
      </c>
      <c r="G12563">
        <v>-9999.0563669999992</v>
      </c>
      <c r="H12563">
        <v>1.2326758200000001</v>
      </c>
      <c r="I12563">
        <v>22.429949570000002</v>
      </c>
      <c r="J12563">
        <v>27.041196630000002</v>
      </c>
    </row>
    <row r="12564" spans="1:10" x14ac:dyDescent="0.25">
      <c r="A12564" s="2">
        <v>42311.55896559028</v>
      </c>
      <c r="C12564">
        <v>480.11836502</v>
      </c>
      <c r="D12564">
        <v>479.69190008999999</v>
      </c>
      <c r="E12564">
        <v>591.65610571000002</v>
      </c>
      <c r="F12564">
        <v>-641.91725216999998</v>
      </c>
      <c r="G12564">
        <v>-9999.0563669999992</v>
      </c>
      <c r="H12564">
        <v>1.2334222699999999</v>
      </c>
      <c r="I12564">
        <v>22.41206455</v>
      </c>
      <c r="J12564">
        <v>27.03948879</v>
      </c>
    </row>
    <row r="12565" spans="1:10" x14ac:dyDescent="0.25">
      <c r="A12565" s="2">
        <v>42311.559081342595</v>
      </c>
      <c r="C12565">
        <v>480.93655821999999</v>
      </c>
      <c r="D12565">
        <v>480.37497621</v>
      </c>
      <c r="E12565">
        <v>592.00350355</v>
      </c>
      <c r="F12565">
        <v>-641.91687892000004</v>
      </c>
      <c r="G12565">
        <v>-9999.0563669999992</v>
      </c>
      <c r="H12565">
        <v>1.2325072800000001</v>
      </c>
      <c r="I12565">
        <v>22.425444219999999</v>
      </c>
      <c r="J12565">
        <v>27.053967480000001</v>
      </c>
    </row>
    <row r="12566" spans="1:10" x14ac:dyDescent="0.25">
      <c r="A12566" s="2">
        <v>42311.559197083334</v>
      </c>
      <c r="C12566">
        <v>481.04519051</v>
      </c>
      <c r="D12566">
        <v>480.38288900999999</v>
      </c>
      <c r="E12566">
        <v>591.99205660999996</v>
      </c>
      <c r="F12566">
        <v>-641.91669230000002</v>
      </c>
      <c r="G12566">
        <v>-9999.0563669999992</v>
      </c>
      <c r="H12566">
        <v>1.2277394699999999</v>
      </c>
      <c r="I12566">
        <v>22.40319118</v>
      </c>
      <c r="J12566">
        <v>27.05797424</v>
      </c>
    </row>
    <row r="12567" spans="1:10" x14ac:dyDescent="0.25">
      <c r="A12567" s="2">
        <v>42311.559312824073</v>
      </c>
      <c r="C12567">
        <v>481.0259848</v>
      </c>
      <c r="D12567">
        <v>480.39345185000002</v>
      </c>
      <c r="E12567">
        <v>592.01379460999999</v>
      </c>
      <c r="F12567">
        <v>-641.91680426999994</v>
      </c>
      <c r="G12567">
        <v>-9999.0563669999992</v>
      </c>
      <c r="H12567">
        <v>1.2263669399999999</v>
      </c>
      <c r="I12567">
        <v>22.38643188</v>
      </c>
      <c r="J12567">
        <v>27.07443275</v>
      </c>
    </row>
    <row r="12568" spans="1:10" x14ac:dyDescent="0.25">
      <c r="A12568" s="2">
        <v>42311.559428564811</v>
      </c>
      <c r="C12568">
        <v>481.1366802</v>
      </c>
      <c r="D12568">
        <v>480.49605695999998</v>
      </c>
      <c r="E12568">
        <v>592.07979163000005</v>
      </c>
      <c r="F12568">
        <v>-641.91635638000002</v>
      </c>
      <c r="G12568">
        <v>-9999.0563669999992</v>
      </c>
      <c r="H12568">
        <v>1.2280044000000001</v>
      </c>
      <c r="I12568">
        <v>22.37597122</v>
      </c>
      <c r="J12568">
        <v>27.098037909999999</v>
      </c>
    </row>
    <row r="12569" spans="1:10" x14ac:dyDescent="0.25">
      <c r="A12569" s="2">
        <v>42311.559544305557</v>
      </c>
      <c r="C12569">
        <v>480.83096432999997</v>
      </c>
      <c r="D12569">
        <v>480.23512122</v>
      </c>
      <c r="E12569">
        <v>591.92072764</v>
      </c>
      <c r="F12569">
        <v>-641.91635638000002</v>
      </c>
      <c r="G12569">
        <v>-9999.0563669999992</v>
      </c>
      <c r="H12569">
        <v>1.22439239</v>
      </c>
      <c r="I12569">
        <v>22.379535099999998</v>
      </c>
      <c r="J12569">
        <v>27.11374416</v>
      </c>
    </row>
    <row r="12570" spans="1:10" x14ac:dyDescent="0.25">
      <c r="A12570" s="2">
        <v>42311.55966003472</v>
      </c>
      <c r="C12570">
        <v>479.84655923000003</v>
      </c>
      <c r="D12570">
        <v>479.44802164999999</v>
      </c>
      <c r="E12570">
        <v>591.52086775999999</v>
      </c>
      <c r="F12570">
        <v>-641.91635638000002</v>
      </c>
      <c r="G12570">
        <v>-9999.0563669999992</v>
      </c>
      <c r="H12570">
        <v>1.2147361999999999</v>
      </c>
      <c r="I12570">
        <v>22.385098079999999</v>
      </c>
      <c r="J12570">
        <v>27.051463510000001</v>
      </c>
    </row>
    <row r="12571" spans="1:10" x14ac:dyDescent="0.25">
      <c r="A12571" s="2">
        <v>42311.559775798611</v>
      </c>
      <c r="C12571">
        <v>479.83226747999998</v>
      </c>
      <c r="D12571">
        <v>479.42405931000002</v>
      </c>
      <c r="E12571">
        <v>591.52474555000003</v>
      </c>
      <c r="F12571">
        <v>-641.91687892000004</v>
      </c>
      <c r="G12571">
        <v>-9999.0563669999992</v>
      </c>
      <c r="H12571">
        <v>1.21309874</v>
      </c>
      <c r="I12571">
        <v>22.369901850000002</v>
      </c>
      <c r="J12571">
        <v>27.0139225</v>
      </c>
    </row>
    <row r="12572" spans="1:10" x14ac:dyDescent="0.25">
      <c r="A12572" s="2">
        <v>42311.559891539349</v>
      </c>
      <c r="C12572">
        <v>480.53706448000003</v>
      </c>
      <c r="D12572">
        <v>480.07865680999998</v>
      </c>
      <c r="E12572">
        <v>591.82527432999996</v>
      </c>
      <c r="F12572">
        <v>-641.91669230000002</v>
      </c>
      <c r="G12572">
        <v>-9999.0563669999992</v>
      </c>
      <c r="H12572">
        <v>1.21490477</v>
      </c>
      <c r="I12572">
        <v>22.373373409999999</v>
      </c>
      <c r="J12572">
        <v>26.990563389999998</v>
      </c>
    </row>
    <row r="12573" spans="1:10" x14ac:dyDescent="0.25">
      <c r="A12573" s="2">
        <v>42311.560007268519</v>
      </c>
      <c r="C12573">
        <v>480.89788422999999</v>
      </c>
      <c r="D12573">
        <v>480.35332798000002</v>
      </c>
      <c r="E12573">
        <v>592.00656103999995</v>
      </c>
      <c r="F12573">
        <v>-641.91680426999994</v>
      </c>
      <c r="G12573">
        <v>-9999.0563669999992</v>
      </c>
      <c r="H12573">
        <v>1.20999235</v>
      </c>
      <c r="I12573">
        <v>22.36958027</v>
      </c>
      <c r="J12573">
        <v>26.999465749999999</v>
      </c>
    </row>
    <row r="12574" spans="1:10" x14ac:dyDescent="0.25">
      <c r="A12574" s="2">
        <v>42311.560123009258</v>
      </c>
      <c r="C12574">
        <v>480.95017476999999</v>
      </c>
      <c r="D12574">
        <v>480.32764871000001</v>
      </c>
      <c r="E12574">
        <v>591.97341339000002</v>
      </c>
      <c r="F12574">
        <v>-641.91635638000002</v>
      </c>
      <c r="G12574">
        <v>-9999.0563669999992</v>
      </c>
      <c r="H12574">
        <v>1.2138933999999999</v>
      </c>
      <c r="I12574">
        <v>22.408800509999999</v>
      </c>
      <c r="J12574">
        <v>27.018544009999999</v>
      </c>
    </row>
    <row r="12575" spans="1:10" x14ac:dyDescent="0.25">
      <c r="A12575" s="2">
        <v>42311.560238773149</v>
      </c>
      <c r="C12575">
        <v>480.92264158</v>
      </c>
      <c r="D12575">
        <v>480.31443582999998</v>
      </c>
      <c r="E12575">
        <v>591.94153347999998</v>
      </c>
      <c r="F12575">
        <v>-641.91702822000002</v>
      </c>
      <c r="G12575">
        <v>-9999.0563669999992</v>
      </c>
      <c r="H12575">
        <v>1.20946256</v>
      </c>
      <c r="I12575">
        <v>22.423582079999999</v>
      </c>
      <c r="J12575">
        <v>27.035937499999999</v>
      </c>
    </row>
    <row r="12576" spans="1:10" x14ac:dyDescent="0.25">
      <c r="A12576" s="2">
        <v>42311.560354502311</v>
      </c>
      <c r="C12576">
        <v>480.95977762000001</v>
      </c>
      <c r="D12576">
        <v>480.35030469999998</v>
      </c>
      <c r="E12576">
        <v>591.98903641000004</v>
      </c>
      <c r="F12576">
        <v>-641.91687892000004</v>
      </c>
      <c r="G12576">
        <v>-9999.0563669999992</v>
      </c>
      <c r="H12576">
        <v>1.21049801</v>
      </c>
      <c r="I12576">
        <v>22.438316919999998</v>
      </c>
      <c r="J12576">
        <v>27.05613022</v>
      </c>
    </row>
    <row r="12577" spans="1:10" x14ac:dyDescent="0.25">
      <c r="A12577" s="2">
        <v>42311.560470231481</v>
      </c>
      <c r="C12577">
        <v>480.94518578999998</v>
      </c>
      <c r="D12577">
        <v>480.35441039</v>
      </c>
      <c r="E12577">
        <v>591.97304053000005</v>
      </c>
      <c r="F12577">
        <v>-641.91680426999994</v>
      </c>
      <c r="G12577">
        <v>-9999.0563669999992</v>
      </c>
      <c r="H12577">
        <v>1.2108110400000001</v>
      </c>
      <c r="I12577">
        <v>22.44627075</v>
      </c>
      <c r="J12577">
        <v>27.086338040000001</v>
      </c>
    </row>
    <row r="12578" spans="1:10" x14ac:dyDescent="0.25">
      <c r="A12578" s="2">
        <v>42311.560585983796</v>
      </c>
      <c r="C12578">
        <v>479.88095695999999</v>
      </c>
      <c r="D12578">
        <v>479.45250059</v>
      </c>
      <c r="E12578">
        <v>591.50214996</v>
      </c>
      <c r="F12578">
        <v>-641.91699089999997</v>
      </c>
      <c r="G12578">
        <v>-9999.0563669999992</v>
      </c>
      <c r="H12578">
        <v>1.2109555400000001</v>
      </c>
      <c r="I12578">
        <v>22.43944359</v>
      </c>
      <c r="J12578">
        <v>27.06052322</v>
      </c>
    </row>
    <row r="12579" spans="1:10" x14ac:dyDescent="0.25">
      <c r="A12579" s="2">
        <v>42311.560701736111</v>
      </c>
      <c r="C12579">
        <v>479.77408768999999</v>
      </c>
      <c r="D12579">
        <v>479.37624658999999</v>
      </c>
      <c r="E12579">
        <v>591.45804009000005</v>
      </c>
      <c r="F12579">
        <v>-641.91672961999996</v>
      </c>
      <c r="G12579">
        <v>-9999.0563669999992</v>
      </c>
      <c r="H12579">
        <v>1.2089087000000001</v>
      </c>
      <c r="I12579">
        <v>22.416271779999999</v>
      </c>
      <c r="J12579">
        <v>27.028197290000001</v>
      </c>
    </row>
    <row r="12580" spans="1:10" x14ac:dyDescent="0.25">
      <c r="A12580" s="2">
        <v>42311.560817476849</v>
      </c>
      <c r="C12580">
        <v>479.71898381</v>
      </c>
      <c r="D12580">
        <v>479.34112420999998</v>
      </c>
      <c r="E12580">
        <v>591.45315557000004</v>
      </c>
      <c r="F12580">
        <v>-641.91695357000003</v>
      </c>
      <c r="G12580">
        <v>-9999.0563669999992</v>
      </c>
      <c r="H12580">
        <v>1.2130264799999999</v>
      </c>
      <c r="I12580">
        <v>22.40293827</v>
      </c>
      <c r="J12580">
        <v>27.011417959999999</v>
      </c>
    </row>
    <row r="12581" spans="1:10" x14ac:dyDescent="0.25">
      <c r="A12581" s="2">
        <v>42311.560933206019</v>
      </c>
      <c r="C12581">
        <v>480.33840543000002</v>
      </c>
      <c r="D12581">
        <v>479.85351528000001</v>
      </c>
      <c r="E12581">
        <v>591.73903077</v>
      </c>
      <c r="F12581">
        <v>-641.91699089999997</v>
      </c>
      <c r="G12581">
        <v>-9999.0563669999992</v>
      </c>
      <c r="H12581">
        <v>1.2090291</v>
      </c>
      <c r="I12581">
        <v>22.373901750000002</v>
      </c>
      <c r="J12581">
        <v>26.976151080000001</v>
      </c>
    </row>
    <row r="12582" spans="1:10" x14ac:dyDescent="0.25">
      <c r="A12582" s="2">
        <v>42311.561048946758</v>
      </c>
      <c r="C12582">
        <v>480.87552757999998</v>
      </c>
      <c r="D12582">
        <v>480.32787266000003</v>
      </c>
      <c r="E12582">
        <v>592.00969310999994</v>
      </c>
      <c r="F12582">
        <v>-641.91725216999998</v>
      </c>
      <c r="G12582">
        <v>-9999.0563669999992</v>
      </c>
      <c r="H12582">
        <v>1.21206327</v>
      </c>
      <c r="I12582">
        <v>22.338403700000001</v>
      </c>
      <c r="J12582">
        <v>26.990199090000001</v>
      </c>
    </row>
    <row r="12583" spans="1:10" x14ac:dyDescent="0.25">
      <c r="A12583" s="2">
        <v>42311.561164699073</v>
      </c>
      <c r="C12583">
        <v>480.89252012999998</v>
      </c>
      <c r="D12583">
        <v>480.30353707</v>
      </c>
      <c r="E12583">
        <v>591.98653822000006</v>
      </c>
      <c r="F12583">
        <v>-641.91702822000002</v>
      </c>
      <c r="G12583">
        <v>-9999.0563669999992</v>
      </c>
      <c r="H12583">
        <v>1.21962452</v>
      </c>
      <c r="I12583">
        <v>22.352842519999999</v>
      </c>
      <c r="J12583">
        <v>27.056835939999999</v>
      </c>
    </row>
    <row r="12584" spans="1:10" x14ac:dyDescent="0.25">
      <c r="A12584" s="2">
        <v>42311.561280439812</v>
      </c>
      <c r="C12584">
        <v>480.89435817999998</v>
      </c>
      <c r="D12584">
        <v>480.2739014</v>
      </c>
      <c r="E12584">
        <v>591.97110163000002</v>
      </c>
      <c r="F12584">
        <v>-641.91646834999995</v>
      </c>
      <c r="G12584">
        <v>-9999.0563669999992</v>
      </c>
      <c r="H12584">
        <v>1.2132673300000001</v>
      </c>
      <c r="I12584">
        <v>22.332149510000001</v>
      </c>
      <c r="J12584">
        <v>27.06776314</v>
      </c>
    </row>
    <row r="12585" spans="1:10" x14ac:dyDescent="0.25">
      <c r="A12585" s="2">
        <v>42311.561396192126</v>
      </c>
      <c r="C12585">
        <v>480.86476188</v>
      </c>
      <c r="D12585">
        <v>480.26303996000001</v>
      </c>
      <c r="E12585">
        <v>591.95816322999997</v>
      </c>
      <c r="F12585">
        <v>-641.91643103000001</v>
      </c>
      <c r="G12585">
        <v>-9999.0563669999992</v>
      </c>
      <c r="H12585">
        <v>1.2092458399999999</v>
      </c>
      <c r="I12585">
        <v>22.34527817</v>
      </c>
      <c r="J12585">
        <v>27.028379439999998</v>
      </c>
    </row>
    <row r="12586" spans="1:10" x14ac:dyDescent="0.25">
      <c r="A12586" s="2">
        <v>42311.56151190972</v>
      </c>
      <c r="C12586">
        <v>480.89439569000001</v>
      </c>
      <c r="D12586">
        <v>480.25255177000003</v>
      </c>
      <c r="E12586">
        <v>591.97408455000004</v>
      </c>
      <c r="F12586">
        <v>-641.91661765000003</v>
      </c>
      <c r="G12586">
        <v>-9999.0563669999992</v>
      </c>
      <c r="H12586">
        <v>1.2216231500000001</v>
      </c>
      <c r="I12586">
        <v>22.39293747</v>
      </c>
      <c r="J12586">
        <v>27.060910799999998</v>
      </c>
    </row>
    <row r="12587" spans="1:10" x14ac:dyDescent="0.25">
      <c r="A12587" s="2">
        <v>42311.561627662035</v>
      </c>
      <c r="C12587">
        <v>480.93366986000001</v>
      </c>
      <c r="D12587">
        <v>480.240272</v>
      </c>
      <c r="E12587">
        <v>591.95544131999998</v>
      </c>
      <c r="F12587">
        <v>-641.91639369999996</v>
      </c>
      <c r="G12587">
        <v>-9999.0563669999992</v>
      </c>
      <c r="H12587">
        <v>1.23026788</v>
      </c>
      <c r="I12587">
        <v>22.431076239999999</v>
      </c>
      <c r="J12587">
        <v>27.086110309999999</v>
      </c>
    </row>
    <row r="12588" spans="1:10" x14ac:dyDescent="0.25">
      <c r="A12588" s="2">
        <v>42311.56174341435</v>
      </c>
      <c r="C12588">
        <v>480.61039877000002</v>
      </c>
      <c r="D12588">
        <v>480.00475425000002</v>
      </c>
      <c r="E12588">
        <v>591.80625824000003</v>
      </c>
      <c r="F12588">
        <v>-641.91650568</v>
      </c>
      <c r="G12588">
        <v>-9999.0563669999992</v>
      </c>
      <c r="H12588">
        <v>1.2276913199999999</v>
      </c>
      <c r="I12588">
        <v>22.413673970000001</v>
      </c>
      <c r="J12588">
        <v>27.096444890000001</v>
      </c>
    </row>
    <row r="12589" spans="1:10" x14ac:dyDescent="0.25">
      <c r="A12589" s="2">
        <v>42311.56185914352</v>
      </c>
      <c r="C12589">
        <v>479.80165839</v>
      </c>
      <c r="D12589">
        <v>479.29584956999997</v>
      </c>
      <c r="E12589">
        <v>591.49678071000005</v>
      </c>
      <c r="F12589">
        <v>-641.91658032999999</v>
      </c>
      <c r="G12589">
        <v>-9999.0563669999992</v>
      </c>
      <c r="H12589">
        <v>1.22778765</v>
      </c>
      <c r="I12589">
        <v>22.40298443</v>
      </c>
      <c r="J12589">
        <v>27.064074900000001</v>
      </c>
    </row>
    <row r="12590" spans="1:10" x14ac:dyDescent="0.25">
      <c r="A12590" s="2">
        <v>42311.561974895834</v>
      </c>
      <c r="C12590">
        <v>479.82168933999998</v>
      </c>
      <c r="D12590">
        <v>479.38165865000002</v>
      </c>
      <c r="E12590">
        <v>591.48704895000003</v>
      </c>
      <c r="F12590">
        <v>-641.91646834999995</v>
      </c>
      <c r="G12590">
        <v>-9999.0563669999992</v>
      </c>
      <c r="H12590">
        <v>1.2249221699999999</v>
      </c>
      <c r="I12590">
        <v>22.378201480000001</v>
      </c>
      <c r="J12590">
        <v>27.03600578</v>
      </c>
    </row>
    <row r="12591" spans="1:10" x14ac:dyDescent="0.25">
      <c r="A12591" s="2">
        <v>42311.562090636573</v>
      </c>
      <c r="C12591">
        <v>479.92113139999998</v>
      </c>
      <c r="D12591">
        <v>479.41446689999998</v>
      </c>
      <c r="E12591">
        <v>591.53790766999998</v>
      </c>
      <c r="F12591">
        <v>-641.91639369999996</v>
      </c>
      <c r="G12591">
        <v>-9999.0563669999992</v>
      </c>
      <c r="H12591">
        <v>1.2232365300000001</v>
      </c>
      <c r="I12591">
        <v>22.387627219999999</v>
      </c>
      <c r="J12591">
        <v>27.038031960000001</v>
      </c>
    </row>
    <row r="12592" spans="1:10" x14ac:dyDescent="0.25">
      <c r="A12592" s="2">
        <v>42311.562206400464</v>
      </c>
      <c r="C12592">
        <v>480.97980858</v>
      </c>
      <c r="D12592">
        <v>480.37057191000002</v>
      </c>
      <c r="E12592">
        <v>592.03322085000002</v>
      </c>
      <c r="F12592">
        <v>-641.91665497999998</v>
      </c>
      <c r="G12592">
        <v>-9999.0563669999992</v>
      </c>
      <c r="H12592">
        <v>1.2154586300000001</v>
      </c>
      <c r="I12592">
        <v>22.35953293</v>
      </c>
      <c r="J12592">
        <v>27.024600029999998</v>
      </c>
    </row>
    <row r="12593" spans="1:10" x14ac:dyDescent="0.25">
      <c r="A12593" s="2">
        <v>42311.562322106482</v>
      </c>
      <c r="C12593">
        <v>480.97504465999998</v>
      </c>
      <c r="D12593">
        <v>480.37299801</v>
      </c>
      <c r="E12593">
        <v>592.03698679000001</v>
      </c>
      <c r="F12593">
        <v>-641.91728949000003</v>
      </c>
      <c r="G12593">
        <v>-9999.0563669999992</v>
      </c>
      <c r="H12593">
        <v>1.20507984</v>
      </c>
      <c r="I12593">
        <v>22.328723719999999</v>
      </c>
      <c r="J12593">
        <v>26.996801949999998</v>
      </c>
    </row>
    <row r="12594" spans="1:10" x14ac:dyDescent="0.25">
      <c r="A12594" s="2">
        <v>42311.562437858796</v>
      </c>
      <c r="C12594">
        <v>481.01855759</v>
      </c>
      <c r="D12594">
        <v>480.36280841000001</v>
      </c>
      <c r="E12594">
        <v>592.02680758999998</v>
      </c>
      <c r="F12594">
        <v>-641.91680426999994</v>
      </c>
      <c r="G12594">
        <v>-9999.0563669999992</v>
      </c>
      <c r="H12594">
        <v>1.2095588799999999</v>
      </c>
      <c r="I12594">
        <v>22.397903060000001</v>
      </c>
      <c r="J12594">
        <v>27.003085519999999</v>
      </c>
    </row>
    <row r="12595" spans="1:10" x14ac:dyDescent="0.25">
      <c r="A12595" s="2">
        <v>42311.562553599535</v>
      </c>
      <c r="C12595">
        <v>481.02677254000002</v>
      </c>
      <c r="D12595">
        <v>480.38975671999998</v>
      </c>
      <c r="E12595">
        <v>592.00477129000001</v>
      </c>
      <c r="F12595">
        <v>-641.91699089999997</v>
      </c>
      <c r="G12595">
        <v>-9999.0563669999992</v>
      </c>
      <c r="H12595">
        <v>1.2237181399999999</v>
      </c>
      <c r="I12595">
        <v>22.431512829999999</v>
      </c>
      <c r="J12595">
        <v>27.074887660000002</v>
      </c>
    </row>
    <row r="12596" spans="1:10" x14ac:dyDescent="0.25">
      <c r="A12596" s="2">
        <v>42311.56266935185</v>
      </c>
      <c r="C12596">
        <v>481.06563409</v>
      </c>
      <c r="D12596">
        <v>480.39233210999998</v>
      </c>
      <c r="E12596">
        <v>592.02468225999996</v>
      </c>
      <c r="F12596">
        <v>-641.9168416</v>
      </c>
      <c r="G12596">
        <v>-9999.0563669999992</v>
      </c>
      <c r="H12596">
        <v>1.2244646400000001</v>
      </c>
      <c r="I12596">
        <v>22.44112148</v>
      </c>
      <c r="J12596">
        <v>27.098903270000001</v>
      </c>
    </row>
    <row r="12597" spans="1:10" x14ac:dyDescent="0.25">
      <c r="A12597" s="2">
        <v>42311.562785104165</v>
      </c>
      <c r="C12597">
        <v>480.84585626000001</v>
      </c>
      <c r="D12597">
        <v>480.17614846999999</v>
      </c>
      <c r="E12597">
        <v>591.92460543000004</v>
      </c>
      <c r="F12597">
        <v>-641.91672961999996</v>
      </c>
      <c r="G12597">
        <v>-9999.0563669999992</v>
      </c>
      <c r="H12597">
        <v>1.2217917199999999</v>
      </c>
      <c r="I12597">
        <v>22.446500400000001</v>
      </c>
      <c r="J12597">
        <v>27.110739710000001</v>
      </c>
    </row>
    <row r="12598" spans="1:10" x14ac:dyDescent="0.25">
      <c r="A12598" s="2">
        <v>42311.562900833334</v>
      </c>
      <c r="C12598">
        <v>479.96839545</v>
      </c>
      <c r="D12598">
        <v>479.40733791999997</v>
      </c>
      <c r="E12598">
        <v>591.52109148</v>
      </c>
      <c r="F12598">
        <v>-641.9168416</v>
      </c>
      <c r="G12598">
        <v>-9999.0563669999992</v>
      </c>
      <c r="H12598">
        <v>1.21461581</v>
      </c>
      <c r="I12598">
        <v>22.430846209999999</v>
      </c>
      <c r="J12598">
        <v>27.06443939</v>
      </c>
    </row>
    <row r="12599" spans="1:10" x14ac:dyDescent="0.25">
      <c r="A12599" s="2">
        <v>42311.563016597225</v>
      </c>
      <c r="C12599">
        <v>479.83481824</v>
      </c>
      <c r="D12599">
        <v>479.39266937999997</v>
      </c>
      <c r="E12599">
        <v>591.49103860000002</v>
      </c>
      <c r="F12599">
        <v>-641.91699089999997</v>
      </c>
      <c r="G12599">
        <v>-9999.0563669999992</v>
      </c>
      <c r="H12599">
        <v>1.21131678</v>
      </c>
      <c r="I12599">
        <v>22.444592480000001</v>
      </c>
      <c r="J12599">
        <v>27.032567790000002</v>
      </c>
    </row>
    <row r="12600" spans="1:10" x14ac:dyDescent="0.25">
      <c r="A12600" s="2">
        <v>42311.563132314812</v>
      </c>
      <c r="C12600">
        <v>480.53882750000002</v>
      </c>
      <c r="D12600">
        <v>479.98135178000001</v>
      </c>
      <c r="E12600">
        <v>591.82490145999998</v>
      </c>
      <c r="F12600">
        <v>-641.91695357000003</v>
      </c>
      <c r="G12600">
        <v>-9999.0563669999992</v>
      </c>
      <c r="H12600">
        <v>1.2092458399999999</v>
      </c>
      <c r="I12600">
        <v>22.42450161</v>
      </c>
      <c r="J12600">
        <v>26.9935461</v>
      </c>
    </row>
    <row r="12601" spans="1:10" x14ac:dyDescent="0.25">
      <c r="A12601" s="2">
        <v>42311.563248067127</v>
      </c>
      <c r="C12601">
        <v>481.44550950000001</v>
      </c>
      <c r="D12601">
        <v>480.75214052000001</v>
      </c>
      <c r="E12601">
        <v>592.13549757999999</v>
      </c>
      <c r="F12601">
        <v>-641.91717752</v>
      </c>
      <c r="G12601">
        <v>-9999.0563669999992</v>
      </c>
      <c r="H12601">
        <v>1.2096070400000001</v>
      </c>
      <c r="I12601">
        <v>22.450867649999999</v>
      </c>
      <c r="J12601">
        <v>27.019978330000001</v>
      </c>
    </row>
    <row r="12602" spans="1:10" x14ac:dyDescent="0.25">
      <c r="A12602" s="2">
        <v>42311.563363796296</v>
      </c>
      <c r="C12602">
        <v>481.44063304999997</v>
      </c>
      <c r="D12602">
        <v>480.79058478000002</v>
      </c>
      <c r="E12602">
        <v>592.23412024000004</v>
      </c>
      <c r="F12602">
        <v>-641.91717752</v>
      </c>
      <c r="G12602">
        <v>-9999.0563669999992</v>
      </c>
      <c r="H12602">
        <v>1.20727121</v>
      </c>
      <c r="I12602">
        <v>22.446316530000001</v>
      </c>
      <c r="J12602">
        <v>27.012123679999998</v>
      </c>
    </row>
    <row r="12603" spans="1:10" x14ac:dyDescent="0.25">
      <c r="A12603" s="2">
        <v>42311.563479537035</v>
      </c>
      <c r="C12603">
        <v>481.43962025000002</v>
      </c>
      <c r="D12603">
        <v>480.77621484000002</v>
      </c>
      <c r="E12603">
        <v>592.20447750999995</v>
      </c>
      <c r="F12603">
        <v>-641.91736414000002</v>
      </c>
      <c r="G12603">
        <v>-9999.0563669999992</v>
      </c>
      <c r="H12603">
        <v>1.2027921100000001</v>
      </c>
      <c r="I12603">
        <v>22.439167399999999</v>
      </c>
      <c r="J12603">
        <v>27.02302933</v>
      </c>
    </row>
    <row r="12604" spans="1:10" x14ac:dyDescent="0.25">
      <c r="A12604" s="2">
        <v>42311.563595277781</v>
      </c>
      <c r="C12604">
        <v>481.46689085999998</v>
      </c>
      <c r="D12604">
        <v>480.77808106999998</v>
      </c>
      <c r="E12604">
        <v>592.21141279000005</v>
      </c>
      <c r="F12604">
        <v>-641.91702822000002</v>
      </c>
      <c r="G12604">
        <v>-9999.0563669999992</v>
      </c>
      <c r="H12604">
        <v>1.2038035199999999</v>
      </c>
      <c r="I12604">
        <v>22.411673929999999</v>
      </c>
      <c r="J12604">
        <v>27.038100239999999</v>
      </c>
    </row>
    <row r="12605" spans="1:10" x14ac:dyDescent="0.25">
      <c r="A12605" s="2">
        <v>42311.563711030096</v>
      </c>
      <c r="C12605">
        <v>481.49352377000002</v>
      </c>
      <c r="D12605">
        <v>480.78931575000001</v>
      </c>
      <c r="E12605">
        <v>592.23594728</v>
      </c>
      <c r="F12605">
        <v>-641.91751343999999</v>
      </c>
      <c r="G12605">
        <v>-9999.0563669999992</v>
      </c>
      <c r="H12605">
        <v>1.2021660199999999</v>
      </c>
      <c r="I12605">
        <v>22.443741230000001</v>
      </c>
      <c r="J12605">
        <v>27.057496449999999</v>
      </c>
    </row>
    <row r="12606" spans="1:10" x14ac:dyDescent="0.25">
      <c r="A12606" s="2">
        <v>42311.563826770835</v>
      </c>
      <c r="C12606">
        <v>481.12396393</v>
      </c>
      <c r="D12606">
        <v>480.45261121999999</v>
      </c>
      <c r="E12606">
        <v>592.05741976000002</v>
      </c>
      <c r="F12606">
        <v>-641.91691624999999</v>
      </c>
      <c r="G12606">
        <v>-9999.0563669999992</v>
      </c>
      <c r="H12606">
        <v>1.19848157</v>
      </c>
      <c r="I12606">
        <v>22.49166756</v>
      </c>
      <c r="J12606">
        <v>27.061457440000002</v>
      </c>
    </row>
    <row r="12607" spans="1:10" x14ac:dyDescent="0.25">
      <c r="A12607" s="2">
        <v>42311.563942499997</v>
      </c>
      <c r="C12607">
        <v>480.31451083000002</v>
      </c>
      <c r="D12607">
        <v>479.76460825999999</v>
      </c>
      <c r="E12607">
        <v>591.69950714000004</v>
      </c>
      <c r="F12607">
        <v>-641.91717752</v>
      </c>
      <c r="G12607">
        <v>-9999.0563669999992</v>
      </c>
      <c r="H12607">
        <v>1.2018770400000001</v>
      </c>
      <c r="I12607">
        <v>22.46362495</v>
      </c>
      <c r="J12607">
        <v>27.038168720000002</v>
      </c>
    </row>
    <row r="12608" spans="1:10" x14ac:dyDescent="0.25">
      <c r="A12608" s="2">
        <v>42311.564058240743</v>
      </c>
      <c r="C12608">
        <v>480.29207916000001</v>
      </c>
      <c r="D12608">
        <v>479.76498150999998</v>
      </c>
      <c r="E12608">
        <v>591.70129688999998</v>
      </c>
      <c r="F12608">
        <v>-641.91706554999996</v>
      </c>
      <c r="G12608">
        <v>-9999.0563669999992</v>
      </c>
      <c r="H12608">
        <v>1.2005043900000001</v>
      </c>
      <c r="I12608">
        <v>22.414639470000001</v>
      </c>
      <c r="J12608">
        <v>26.997234150000001</v>
      </c>
    </row>
    <row r="12609" spans="1:10" x14ac:dyDescent="0.25">
      <c r="A12609" s="2">
        <v>42311.564173981482</v>
      </c>
      <c r="C12609">
        <v>481.20423778999998</v>
      </c>
      <c r="D12609">
        <v>480.56495803000001</v>
      </c>
      <c r="E12609">
        <v>592.12427435999996</v>
      </c>
      <c r="F12609">
        <v>-641.91710287000001</v>
      </c>
      <c r="G12609">
        <v>-9999.0563669999992</v>
      </c>
      <c r="H12609">
        <v>1.21783855</v>
      </c>
      <c r="I12609">
        <v>22.382983020000001</v>
      </c>
      <c r="J12609">
        <v>26.976356119999998</v>
      </c>
    </row>
    <row r="12610" spans="1:10" x14ac:dyDescent="0.25">
      <c r="A12610" s="2">
        <v>42311.564289733797</v>
      </c>
      <c r="C12610">
        <v>481.44689741000002</v>
      </c>
      <c r="D12610">
        <v>480.76807809000002</v>
      </c>
      <c r="E12610">
        <v>592.19851168000002</v>
      </c>
      <c r="F12610">
        <v>-641.91706554999996</v>
      </c>
      <c r="G12610">
        <v>-9999.0563669999992</v>
      </c>
      <c r="H12610">
        <v>1.19867422</v>
      </c>
      <c r="I12610">
        <v>22.354934499999999</v>
      </c>
      <c r="J12610">
        <v>26.993386650000001</v>
      </c>
    </row>
    <row r="12611" spans="1:10" x14ac:dyDescent="0.25">
      <c r="A12611" s="2">
        <v>42311.564405474535</v>
      </c>
      <c r="C12611">
        <v>481.47311771</v>
      </c>
      <c r="D12611">
        <v>480.77823037000002</v>
      </c>
      <c r="E12611">
        <v>592.20332163</v>
      </c>
      <c r="F12611">
        <v>-641.91650568</v>
      </c>
      <c r="G12611">
        <v>-9999.0563669999992</v>
      </c>
      <c r="H12611">
        <v>1.2082585100000001</v>
      </c>
      <c r="I12611">
        <v>22.35872822</v>
      </c>
      <c r="J12611">
        <v>27.052829169999999</v>
      </c>
    </row>
    <row r="12612" spans="1:10" x14ac:dyDescent="0.25">
      <c r="A12612" s="2">
        <v>42311.564521203705</v>
      </c>
      <c r="C12612">
        <v>481.53516115000002</v>
      </c>
      <c r="D12612">
        <v>480.82533390999998</v>
      </c>
      <c r="E12612">
        <v>592.23479139999995</v>
      </c>
      <c r="F12612">
        <v>-641.91687892000004</v>
      </c>
      <c r="G12612">
        <v>-9999.0563669999992</v>
      </c>
      <c r="H12612">
        <v>1.21011275</v>
      </c>
      <c r="I12612">
        <v>22.358705140000001</v>
      </c>
      <c r="J12612">
        <v>27.094874189999999</v>
      </c>
    </row>
    <row r="12613" spans="1:10" x14ac:dyDescent="0.25">
      <c r="A12613" s="2">
        <v>42311.564636979165</v>
      </c>
      <c r="C12613">
        <v>481.48902242999998</v>
      </c>
      <c r="D12613">
        <v>480.82858114999999</v>
      </c>
      <c r="E12613">
        <v>592.22409018999997</v>
      </c>
      <c r="F12613">
        <v>-641.91714019000005</v>
      </c>
      <c r="G12613">
        <v>-9999.0563669999992</v>
      </c>
      <c r="H12613">
        <v>1.2047185899999999</v>
      </c>
      <c r="I12613">
        <v>22.357394599999999</v>
      </c>
      <c r="J12613">
        <v>27.06220837</v>
      </c>
    </row>
    <row r="12614" spans="1:10" x14ac:dyDescent="0.25">
      <c r="A12614" s="2">
        <v>42311.564752696759</v>
      </c>
      <c r="C12614">
        <v>481.01263082999998</v>
      </c>
      <c r="D12614">
        <v>480.42902212000001</v>
      </c>
      <c r="E12614">
        <v>592.02617371999997</v>
      </c>
      <c r="F12614">
        <v>-641.9168416</v>
      </c>
      <c r="G12614">
        <v>-9999.0563669999992</v>
      </c>
      <c r="H12614">
        <v>1.20613938</v>
      </c>
      <c r="I12614">
        <v>22.345001790000001</v>
      </c>
      <c r="J12614">
        <v>27.051691250000001</v>
      </c>
    </row>
    <row r="12615" spans="1:10" x14ac:dyDescent="0.25">
      <c r="A12615" s="2">
        <v>42311.564868449073</v>
      </c>
      <c r="C12615">
        <v>480.37134021999998</v>
      </c>
      <c r="D12615">
        <v>479.74811082999997</v>
      </c>
      <c r="E12615">
        <v>591.62653755999997</v>
      </c>
      <c r="F12615">
        <v>-641.91665497999998</v>
      </c>
      <c r="G12615">
        <v>-9999.0563669999992</v>
      </c>
      <c r="H12615">
        <v>1.2126653000000001</v>
      </c>
      <c r="I12615">
        <v>22.374913599999999</v>
      </c>
      <c r="J12615">
        <v>27.028698160000001</v>
      </c>
    </row>
    <row r="12616" spans="1:10" x14ac:dyDescent="0.25">
      <c r="A12616" s="2">
        <v>42311.564984166667</v>
      </c>
      <c r="C12616">
        <v>479.97113375999999</v>
      </c>
      <c r="D12616">
        <v>479.53237508000001</v>
      </c>
      <c r="E12616">
        <v>591.54391079000004</v>
      </c>
      <c r="F12616">
        <v>-641.91661765000003</v>
      </c>
      <c r="G12616">
        <v>-9999.0563669999992</v>
      </c>
      <c r="H12616">
        <v>1.2170479400000001</v>
      </c>
      <c r="I12616">
        <v>22.427995679999999</v>
      </c>
      <c r="J12616">
        <v>27.033410450000002</v>
      </c>
    </row>
    <row r="12617" spans="1:10" x14ac:dyDescent="0.25">
      <c r="A12617" s="2">
        <v>42311.565099930558</v>
      </c>
      <c r="C12617">
        <v>480.58897990999998</v>
      </c>
      <c r="D12617">
        <v>480.07679058000002</v>
      </c>
      <c r="E12617">
        <v>591.84813092000002</v>
      </c>
      <c r="F12617">
        <v>-641.91710287000001</v>
      </c>
      <c r="G12617">
        <v>-9999.0563669999992</v>
      </c>
      <c r="H12617">
        <v>1.20874013</v>
      </c>
      <c r="I12617">
        <v>22.437121770000001</v>
      </c>
      <c r="J12617">
        <v>27.01535702</v>
      </c>
    </row>
    <row r="12618" spans="1:10" x14ac:dyDescent="0.25">
      <c r="A12618" s="2">
        <v>42311.565215659721</v>
      </c>
      <c r="C12618">
        <v>481.03960135</v>
      </c>
      <c r="D12618">
        <v>480.49392947000001</v>
      </c>
      <c r="E12618">
        <v>592.06081283000003</v>
      </c>
      <c r="F12618">
        <v>-641.91687892000004</v>
      </c>
      <c r="G12618">
        <v>-9999.0563669999992</v>
      </c>
      <c r="H12618">
        <v>1.2103535400000001</v>
      </c>
      <c r="I12618">
        <v>22.441834069999999</v>
      </c>
      <c r="J12618">
        <v>27.043745990000001</v>
      </c>
    </row>
    <row r="12619" spans="1:10" x14ac:dyDescent="0.25">
      <c r="A12619" s="2">
        <v>42311.565331400459</v>
      </c>
      <c r="C12619">
        <v>481.05805684000001</v>
      </c>
      <c r="D12619">
        <v>480.46067331</v>
      </c>
      <c r="E12619">
        <v>592.08169324000005</v>
      </c>
      <c r="F12619">
        <v>-641.91717752</v>
      </c>
      <c r="G12619">
        <v>-9999.0563669999992</v>
      </c>
      <c r="H12619">
        <v>1.21367666</v>
      </c>
      <c r="I12619">
        <v>22.432247919999998</v>
      </c>
      <c r="J12619">
        <v>27.062048910000001</v>
      </c>
    </row>
    <row r="12620" spans="1:10" x14ac:dyDescent="0.25">
      <c r="A12620" s="2">
        <v>42311.565447152781</v>
      </c>
      <c r="C12620">
        <v>481.09211696</v>
      </c>
      <c r="D12620">
        <v>480.46839949000002</v>
      </c>
      <c r="E12620">
        <v>592.07416137999996</v>
      </c>
      <c r="F12620">
        <v>-641.91699089999997</v>
      </c>
      <c r="G12620">
        <v>-9999.0563669999992</v>
      </c>
      <c r="H12620">
        <v>1.2126171400000001</v>
      </c>
      <c r="I12620">
        <v>22.423903469999999</v>
      </c>
      <c r="J12620">
        <v>27.065213580000002</v>
      </c>
    </row>
    <row r="12621" spans="1:10" x14ac:dyDescent="0.25">
      <c r="A12621" s="2">
        <v>42311.56556289352</v>
      </c>
      <c r="C12621">
        <v>481.11878739000002</v>
      </c>
      <c r="D12621">
        <v>480.46261419000001</v>
      </c>
      <c r="E12621">
        <v>592.08124580000003</v>
      </c>
      <c r="F12621">
        <v>-641.91736414000002</v>
      </c>
      <c r="G12621">
        <v>-9999.0563669999992</v>
      </c>
      <c r="H12621">
        <v>1.2158921</v>
      </c>
      <c r="I12621">
        <v>22.388937949999999</v>
      </c>
      <c r="J12621">
        <v>27.059590149999998</v>
      </c>
    </row>
    <row r="12622" spans="1:10" x14ac:dyDescent="0.25">
      <c r="A12622" s="2">
        <v>42311.565678657411</v>
      </c>
      <c r="C12622">
        <v>481.07609969999999</v>
      </c>
      <c r="D12622">
        <v>480.45723945999998</v>
      </c>
      <c r="E12622">
        <v>592.04485423000006</v>
      </c>
      <c r="F12622">
        <v>-641.91654300000005</v>
      </c>
      <c r="G12622">
        <v>-9999.0563669999992</v>
      </c>
      <c r="H12622">
        <v>1.2073193900000001</v>
      </c>
      <c r="I12622">
        <v>22.334862709999999</v>
      </c>
      <c r="J12622">
        <v>27.070608329999999</v>
      </c>
    </row>
    <row r="12623" spans="1:10" x14ac:dyDescent="0.25">
      <c r="A12623" s="2">
        <v>42311.565794374997</v>
      </c>
      <c r="C12623">
        <v>480.58980515000002</v>
      </c>
      <c r="D12623">
        <v>480.03278497000002</v>
      </c>
      <c r="E12623">
        <v>591.84086005999995</v>
      </c>
      <c r="F12623">
        <v>-641.91658032999999</v>
      </c>
      <c r="G12623">
        <v>-9999.0563669999992</v>
      </c>
      <c r="H12623">
        <v>1.20756018</v>
      </c>
      <c r="I12623">
        <v>22.37277508</v>
      </c>
      <c r="J12623">
        <v>27.065463449999999</v>
      </c>
    </row>
    <row r="12624" spans="1:10" x14ac:dyDescent="0.25">
      <c r="A12624" s="2">
        <v>42311.565910115743</v>
      </c>
      <c r="C12624">
        <v>479.9383115</v>
      </c>
      <c r="D12624">
        <v>479.46101059</v>
      </c>
      <c r="E12624">
        <v>591.54021942999998</v>
      </c>
      <c r="F12624">
        <v>-641.91680426999994</v>
      </c>
      <c r="G12624">
        <v>-9999.0563669999992</v>
      </c>
      <c r="H12624">
        <v>1.2177221899999999</v>
      </c>
      <c r="I12624">
        <v>22.38921375</v>
      </c>
      <c r="J12624">
        <v>27.029312520000001</v>
      </c>
    </row>
    <row r="12625" spans="1:10" x14ac:dyDescent="0.25">
      <c r="A12625" s="2">
        <v>42311.566025856482</v>
      </c>
      <c r="C12625">
        <v>479.86051337999999</v>
      </c>
      <c r="D12625">
        <v>479.40110471999998</v>
      </c>
      <c r="E12625">
        <v>591.52329138000005</v>
      </c>
      <c r="F12625">
        <v>-641.91691624999999</v>
      </c>
      <c r="G12625">
        <v>-9999.0563669999992</v>
      </c>
      <c r="H12625">
        <v>1.21485661</v>
      </c>
      <c r="I12625">
        <v>22.3855814</v>
      </c>
      <c r="J12625">
        <v>27.00538521</v>
      </c>
    </row>
    <row r="12626" spans="1:10" x14ac:dyDescent="0.25">
      <c r="A12626" s="2">
        <v>42311.566141608797</v>
      </c>
      <c r="C12626">
        <v>480.48935029</v>
      </c>
      <c r="D12626">
        <v>479.95347035999998</v>
      </c>
      <c r="E12626">
        <v>591.78519140000003</v>
      </c>
      <c r="F12626">
        <v>-641.91665497999998</v>
      </c>
      <c r="G12626">
        <v>-9999.0563669999992</v>
      </c>
      <c r="H12626">
        <v>1.2150010600000001</v>
      </c>
      <c r="I12626">
        <v>22.38571911</v>
      </c>
      <c r="J12626">
        <v>26.99889641</v>
      </c>
    </row>
    <row r="12627" spans="1:10" x14ac:dyDescent="0.25">
      <c r="A12627" s="2">
        <v>42311.566257349536</v>
      </c>
      <c r="C12627">
        <v>481.06762218</v>
      </c>
      <c r="D12627">
        <v>480.48015672000002</v>
      </c>
      <c r="E12627">
        <v>592.06334831000004</v>
      </c>
      <c r="F12627">
        <v>-641.91695357000003</v>
      </c>
      <c r="G12627">
        <v>-9999.0563669999992</v>
      </c>
      <c r="H12627">
        <v>1.2187094599999999</v>
      </c>
      <c r="I12627">
        <v>22.40691528</v>
      </c>
      <c r="J12627">
        <v>27.056061740000001</v>
      </c>
    </row>
    <row r="12628" spans="1:10" x14ac:dyDescent="0.25">
      <c r="A12628" s="2">
        <v>42311.566373090274</v>
      </c>
      <c r="C12628">
        <v>481.02771030999997</v>
      </c>
      <c r="D12628">
        <v>480.38953277000002</v>
      </c>
      <c r="E12628">
        <v>592.01588265999999</v>
      </c>
      <c r="F12628">
        <v>-641.91650568</v>
      </c>
      <c r="G12628">
        <v>-9999.0563669999992</v>
      </c>
      <c r="H12628">
        <v>1.2251147899999999</v>
      </c>
      <c r="I12628">
        <v>22.385925669999999</v>
      </c>
      <c r="J12628">
        <v>27.080191989999999</v>
      </c>
    </row>
    <row r="12629" spans="1:10" x14ac:dyDescent="0.25">
      <c r="A12629" s="2">
        <v>42311.566488854165</v>
      </c>
      <c r="C12629">
        <v>481.00884221000001</v>
      </c>
      <c r="D12629">
        <v>480.41633178000001</v>
      </c>
      <c r="E12629">
        <v>592.00268325000002</v>
      </c>
      <c r="F12629">
        <v>-641.91646834999995</v>
      </c>
      <c r="G12629">
        <v>-9999.0563669999992</v>
      </c>
      <c r="H12629">
        <v>1.22843781</v>
      </c>
      <c r="I12629">
        <v>22.41316776</v>
      </c>
      <c r="J12629">
        <v>27.085837170000001</v>
      </c>
    </row>
    <row r="12630" spans="1:10" x14ac:dyDescent="0.25">
      <c r="A12630" s="2">
        <v>42311.566604583335</v>
      </c>
      <c r="C12630">
        <v>481.04710358</v>
      </c>
      <c r="D12630">
        <v>480.37639453999998</v>
      </c>
      <c r="E12630">
        <v>592.03232598</v>
      </c>
      <c r="F12630">
        <v>-641.91695357000003</v>
      </c>
      <c r="G12630">
        <v>-9999.0563669999992</v>
      </c>
      <c r="H12630">
        <v>1.2275468199999999</v>
      </c>
      <c r="I12630">
        <v>22.433627510000001</v>
      </c>
      <c r="J12630">
        <v>27.09469223</v>
      </c>
    </row>
    <row r="12631" spans="1:10" x14ac:dyDescent="0.25">
      <c r="A12631" s="2">
        <v>42311.566720312498</v>
      </c>
      <c r="C12631">
        <v>481.06222057000002</v>
      </c>
      <c r="D12631">
        <v>480.40681403000002</v>
      </c>
      <c r="E12631">
        <v>592.00704576999999</v>
      </c>
      <c r="F12631">
        <v>-641.91702822000002</v>
      </c>
      <c r="G12631">
        <v>-9999.0563669999992</v>
      </c>
      <c r="H12631">
        <v>1.2291842799999999</v>
      </c>
      <c r="I12631">
        <v>22.420409769999999</v>
      </c>
      <c r="J12631">
        <v>27.078530310000001</v>
      </c>
    </row>
    <row r="12632" spans="1:10" x14ac:dyDescent="0.25">
      <c r="A12632" s="2">
        <v>42311.566836041668</v>
      </c>
      <c r="C12632">
        <v>481.06473382000001</v>
      </c>
      <c r="D12632">
        <v>480.42103466999998</v>
      </c>
      <c r="E12632">
        <v>592.04906759999994</v>
      </c>
      <c r="F12632">
        <v>-641.91702822000002</v>
      </c>
      <c r="G12632">
        <v>-9999.0563669999992</v>
      </c>
      <c r="H12632">
        <v>1.2249702899999999</v>
      </c>
      <c r="I12632">
        <v>22.40613346</v>
      </c>
      <c r="J12632">
        <v>27.078052329999998</v>
      </c>
    </row>
    <row r="12633" spans="1:10" x14ac:dyDescent="0.25">
      <c r="A12633" s="2">
        <v>42311.566951793982</v>
      </c>
      <c r="C12633">
        <v>480.04473064000001</v>
      </c>
      <c r="D12633">
        <v>479.52043122999999</v>
      </c>
      <c r="E12633">
        <v>591.56609621999996</v>
      </c>
      <c r="F12633">
        <v>-641.9168416</v>
      </c>
      <c r="G12633">
        <v>-9999.0563669999992</v>
      </c>
      <c r="H12633">
        <v>1.22557227</v>
      </c>
      <c r="I12633">
        <v>22.40742092</v>
      </c>
      <c r="J12633">
        <v>27.059180640000001</v>
      </c>
    </row>
    <row r="12634" spans="1:10" x14ac:dyDescent="0.25">
      <c r="A12634" s="2">
        <v>42311.567067557873</v>
      </c>
      <c r="C12634">
        <v>479.90117547</v>
      </c>
      <c r="D12634">
        <v>479.4385039</v>
      </c>
      <c r="E12634">
        <v>591.52224736000005</v>
      </c>
      <c r="F12634">
        <v>-641.91680426999994</v>
      </c>
      <c r="G12634">
        <v>-9999.0563669999992</v>
      </c>
      <c r="H12634">
        <v>1.22234558</v>
      </c>
      <c r="I12634">
        <v>22.399282840000001</v>
      </c>
      <c r="J12634">
        <v>27.024645230000001</v>
      </c>
    </row>
    <row r="12635" spans="1:10" x14ac:dyDescent="0.25">
      <c r="A12635" s="2">
        <v>42311.567183287036</v>
      </c>
      <c r="C12635">
        <v>480.00373094999998</v>
      </c>
      <c r="D12635">
        <v>479.49751397</v>
      </c>
      <c r="E12635">
        <v>591.55621530999997</v>
      </c>
      <c r="F12635">
        <v>-641.91661765000003</v>
      </c>
      <c r="G12635">
        <v>-9999.0563669999992</v>
      </c>
      <c r="H12635">
        <v>1.22186397</v>
      </c>
      <c r="I12635">
        <v>22.39201851</v>
      </c>
      <c r="J12635">
        <v>27.00725212</v>
      </c>
    </row>
    <row r="12636" spans="1:10" x14ac:dyDescent="0.25">
      <c r="A12636" s="2">
        <v>42311.56729903935</v>
      </c>
      <c r="C12636">
        <v>480.55413205000002</v>
      </c>
      <c r="D12636">
        <v>480.00520215</v>
      </c>
      <c r="E12636">
        <v>591.81446126000003</v>
      </c>
      <c r="F12636">
        <v>-641.9168416</v>
      </c>
      <c r="G12636">
        <v>-9999.0563669999992</v>
      </c>
      <c r="H12636">
        <v>1.2187336</v>
      </c>
      <c r="I12636">
        <v>22.353348350000001</v>
      </c>
      <c r="J12636">
        <v>27.001856230000001</v>
      </c>
    </row>
    <row r="12637" spans="1:10" x14ac:dyDescent="0.25">
      <c r="A12637" s="2">
        <v>42311.567414780089</v>
      </c>
      <c r="C12637">
        <v>481.12010027999997</v>
      </c>
      <c r="D12637">
        <v>480.48930122000002</v>
      </c>
      <c r="E12637">
        <v>592.07237163000002</v>
      </c>
      <c r="F12637">
        <v>-641.91658032999999</v>
      </c>
      <c r="G12637">
        <v>-9999.0563669999992</v>
      </c>
      <c r="H12637">
        <v>1.2175054599999999</v>
      </c>
      <c r="I12637">
        <v>22.353854370000001</v>
      </c>
      <c r="J12637">
        <v>27.02432671</v>
      </c>
    </row>
    <row r="12638" spans="1:10" x14ac:dyDescent="0.25">
      <c r="A12638" s="2">
        <v>42311.567530532404</v>
      </c>
      <c r="C12638">
        <v>481.12565193</v>
      </c>
      <c r="D12638">
        <v>480.52132567000001</v>
      </c>
      <c r="E12638">
        <v>592.09142499999996</v>
      </c>
      <c r="F12638">
        <v>-641.9168416</v>
      </c>
      <c r="G12638">
        <v>-9999.0563669999992</v>
      </c>
      <c r="H12638">
        <v>1.21485661</v>
      </c>
      <c r="I12638">
        <v>22.363004490000002</v>
      </c>
      <c r="J12638">
        <v>27.05241947</v>
      </c>
    </row>
    <row r="12639" spans="1:10" x14ac:dyDescent="0.25">
      <c r="A12639" s="2">
        <v>42311.567646238429</v>
      </c>
      <c r="C12639">
        <v>481.02542212999998</v>
      </c>
      <c r="D12639">
        <v>480.43260527000001</v>
      </c>
      <c r="E12639">
        <v>592.05589101999999</v>
      </c>
      <c r="F12639">
        <v>-641.91710287000001</v>
      </c>
      <c r="G12639">
        <v>-9999.0563669999992</v>
      </c>
      <c r="H12639">
        <v>1.2165904299999999</v>
      </c>
      <c r="I12639">
        <v>22.389374539999999</v>
      </c>
      <c r="J12639">
        <v>27.066875459999999</v>
      </c>
    </row>
    <row r="12640" spans="1:10" x14ac:dyDescent="0.25">
      <c r="A12640" s="2">
        <v>42311.567761990744</v>
      </c>
      <c r="C12640">
        <v>481.02039564</v>
      </c>
      <c r="D12640">
        <v>480.38169462000002</v>
      </c>
      <c r="E12640">
        <v>592.05395211999996</v>
      </c>
      <c r="F12640">
        <v>-641.91680426999994</v>
      </c>
      <c r="G12640">
        <v>-9999.0563669999992</v>
      </c>
      <c r="H12640">
        <v>1.2191188500000001</v>
      </c>
      <c r="I12640">
        <v>22.405444150000001</v>
      </c>
      <c r="J12640">
        <v>27.080897709999999</v>
      </c>
    </row>
    <row r="12641" spans="1:10" x14ac:dyDescent="0.25">
      <c r="A12641" s="2">
        <v>42311.567877743058</v>
      </c>
      <c r="C12641">
        <v>481.04211459999999</v>
      </c>
      <c r="D12641">
        <v>480.40815771000001</v>
      </c>
      <c r="E12641">
        <v>592.03165481999997</v>
      </c>
      <c r="F12641">
        <v>-641.91714019000005</v>
      </c>
      <c r="G12641">
        <v>-9999.0563669999992</v>
      </c>
      <c r="H12641">
        <v>1.2150733499999999</v>
      </c>
      <c r="I12641">
        <v>22.3892828</v>
      </c>
      <c r="J12641">
        <v>27.06919727</v>
      </c>
    </row>
    <row r="12642" spans="1:10" x14ac:dyDescent="0.25">
      <c r="A12642" s="2">
        <v>42311.567993483797</v>
      </c>
      <c r="C12642">
        <v>481.00985501000002</v>
      </c>
      <c r="D12642">
        <v>480.37348322999998</v>
      </c>
      <c r="E12642">
        <v>592.01584536999997</v>
      </c>
      <c r="F12642">
        <v>-641.91680426999994</v>
      </c>
      <c r="G12642">
        <v>-9999.0563669999992</v>
      </c>
      <c r="H12642">
        <v>1.21425462</v>
      </c>
      <c r="I12642">
        <v>22.396730999999999</v>
      </c>
      <c r="J12642">
        <v>27.07971401</v>
      </c>
    </row>
    <row r="12643" spans="1:10" x14ac:dyDescent="0.25">
      <c r="A12643" s="2">
        <v>42311.568109236112</v>
      </c>
      <c r="C12643">
        <v>479.90608943000001</v>
      </c>
      <c r="D12643">
        <v>479.45238862000002</v>
      </c>
      <c r="E12643">
        <v>591.57168919000003</v>
      </c>
      <c r="F12643">
        <v>-641.91691624999999</v>
      </c>
      <c r="G12643">
        <v>-9999.0563669999992</v>
      </c>
      <c r="H12643">
        <v>1.2143990899999999</v>
      </c>
      <c r="I12643">
        <v>22.438340190000002</v>
      </c>
      <c r="J12643">
        <v>27.070607760000001</v>
      </c>
    </row>
    <row r="12644" spans="1:10" x14ac:dyDescent="0.25">
      <c r="A12644" s="2">
        <v>42311.568224965275</v>
      </c>
      <c r="C12644">
        <v>479.83571850999999</v>
      </c>
      <c r="D12644">
        <v>479.39244544000002</v>
      </c>
      <c r="E12644">
        <v>591.51684081999997</v>
      </c>
      <c r="F12644">
        <v>-641.91702822000002</v>
      </c>
      <c r="G12644">
        <v>-9999.0563669999992</v>
      </c>
      <c r="H12644">
        <v>1.2122077499999999</v>
      </c>
      <c r="I12644">
        <v>22.390891839999998</v>
      </c>
      <c r="J12644">
        <v>27.008116909999998</v>
      </c>
    </row>
    <row r="12645" spans="1:10" x14ac:dyDescent="0.25">
      <c r="A12645" s="2">
        <v>42311.568340706021</v>
      </c>
      <c r="C12645">
        <v>479.75641994</v>
      </c>
      <c r="D12645">
        <v>479.32078235</v>
      </c>
      <c r="E12645">
        <v>591.49174703999995</v>
      </c>
      <c r="F12645">
        <v>-641.91714019000005</v>
      </c>
      <c r="G12645">
        <v>-9999.0563669999992</v>
      </c>
      <c r="H12645">
        <v>1.2140137900000001</v>
      </c>
      <c r="I12645">
        <v>22.39190331</v>
      </c>
      <c r="J12645">
        <v>27.021390149999998</v>
      </c>
    </row>
    <row r="12646" spans="1:10" x14ac:dyDescent="0.25">
      <c r="A12646" s="2">
        <v>42311.568456435183</v>
      </c>
      <c r="C12646">
        <v>480.29327950999999</v>
      </c>
      <c r="D12646">
        <v>479.80880050000002</v>
      </c>
      <c r="E12646">
        <v>591.72639067</v>
      </c>
      <c r="F12646">
        <v>-641.91699089999997</v>
      </c>
      <c r="G12646">
        <v>-9999.0563669999992</v>
      </c>
      <c r="H12646">
        <v>1.21206324</v>
      </c>
      <c r="I12646">
        <v>22.43404121</v>
      </c>
      <c r="J12646">
        <v>26.99570885</v>
      </c>
    </row>
    <row r="12647" spans="1:10" x14ac:dyDescent="0.25">
      <c r="A12647" s="2">
        <v>42311.568572199074</v>
      </c>
      <c r="C12647">
        <v>480.97140608000001</v>
      </c>
      <c r="D12647">
        <v>480.36127811</v>
      </c>
      <c r="E12647">
        <v>592.03836637999996</v>
      </c>
      <c r="F12647">
        <v>-641.91706554999996</v>
      </c>
      <c r="G12647">
        <v>-9999.0563669999992</v>
      </c>
      <c r="H12647">
        <v>1.20837894</v>
      </c>
      <c r="I12647">
        <v>22.43174248</v>
      </c>
      <c r="J12647">
        <v>27.005316539999999</v>
      </c>
    </row>
    <row r="12648" spans="1:10" x14ac:dyDescent="0.25">
      <c r="A12648" s="2">
        <v>42311.568687928244</v>
      </c>
      <c r="C12648">
        <v>481.01349359</v>
      </c>
      <c r="D12648">
        <v>480.44981188000003</v>
      </c>
      <c r="E12648">
        <v>592.04019342000004</v>
      </c>
      <c r="F12648">
        <v>-641.91702822000002</v>
      </c>
      <c r="G12648">
        <v>-9999.0563669999992</v>
      </c>
      <c r="H12648">
        <v>1.20878829</v>
      </c>
      <c r="I12648">
        <v>22.431466870000001</v>
      </c>
      <c r="J12648">
        <v>27.034480290000001</v>
      </c>
    </row>
    <row r="12649" spans="1:10" x14ac:dyDescent="0.25">
      <c r="A12649" s="2">
        <v>42311.568803668983</v>
      </c>
      <c r="C12649">
        <v>481.00332807000001</v>
      </c>
      <c r="D12649">
        <v>480.38949545000003</v>
      </c>
      <c r="E12649">
        <v>592.02404838999996</v>
      </c>
      <c r="F12649">
        <v>-641.91639369999996</v>
      </c>
      <c r="G12649">
        <v>-9999.0563669999992</v>
      </c>
      <c r="H12649">
        <v>1.2163255100000001</v>
      </c>
      <c r="I12649">
        <v>22.467349240000001</v>
      </c>
      <c r="J12649">
        <v>27.063096049999999</v>
      </c>
    </row>
    <row r="12650" spans="1:10" x14ac:dyDescent="0.25">
      <c r="A12650" s="2">
        <v>42311.568919421297</v>
      </c>
      <c r="C12650">
        <v>481.03007351999997</v>
      </c>
      <c r="D12650">
        <v>480.42144524000003</v>
      </c>
      <c r="E12650">
        <v>592.04373563000001</v>
      </c>
      <c r="F12650">
        <v>-641.91676695000001</v>
      </c>
      <c r="G12650">
        <v>-9999.0563669999992</v>
      </c>
      <c r="H12650">
        <v>1.2099682599999999</v>
      </c>
      <c r="I12650">
        <v>22.45604019</v>
      </c>
      <c r="J12650">
        <v>27.075684549999998</v>
      </c>
    </row>
    <row r="12651" spans="1:10" x14ac:dyDescent="0.25">
      <c r="A12651" s="2">
        <v>42311.56903515046</v>
      </c>
      <c r="C12651">
        <v>480.33379156000001</v>
      </c>
      <c r="D12651">
        <v>479.8124583</v>
      </c>
      <c r="E12651">
        <v>591.72650252999995</v>
      </c>
      <c r="F12651">
        <v>-641.91665497999998</v>
      </c>
      <c r="G12651">
        <v>-9999.0563669999992</v>
      </c>
      <c r="H12651">
        <v>1.21367669</v>
      </c>
      <c r="I12651">
        <v>22.480175209999999</v>
      </c>
      <c r="J12651">
        <v>27.096376230000001</v>
      </c>
    </row>
    <row r="12652" spans="1:10" x14ac:dyDescent="0.25">
      <c r="A12652" s="2">
        <v>42311.569150902775</v>
      </c>
      <c r="C12652">
        <v>479.89344817</v>
      </c>
      <c r="D12652">
        <v>479.45809926999999</v>
      </c>
      <c r="E12652">
        <v>591.52351510000005</v>
      </c>
      <c r="F12652">
        <v>-641.91717752</v>
      </c>
      <c r="G12652">
        <v>-9999.0563669999992</v>
      </c>
      <c r="H12652">
        <v>1.2193596099999999</v>
      </c>
      <c r="I12652">
        <v>22.468958279999999</v>
      </c>
      <c r="J12652">
        <v>27.058497809999999</v>
      </c>
    </row>
    <row r="12653" spans="1:10" x14ac:dyDescent="0.25">
      <c r="A12653" s="2">
        <v>42311.569266643521</v>
      </c>
      <c r="C12653">
        <v>479.98422514999999</v>
      </c>
      <c r="D12653">
        <v>479.55100001</v>
      </c>
      <c r="E12653">
        <v>591.54036857000006</v>
      </c>
      <c r="F12653">
        <v>-641.91717752</v>
      </c>
      <c r="G12653">
        <v>-9999.0563669999992</v>
      </c>
      <c r="H12653">
        <v>1.2166626300000001</v>
      </c>
      <c r="I12653">
        <v>22.467372319999999</v>
      </c>
      <c r="J12653">
        <v>27.032864379999999</v>
      </c>
    </row>
    <row r="12654" spans="1:10" x14ac:dyDescent="0.25">
      <c r="A12654" s="2">
        <v>42311.569382372683</v>
      </c>
      <c r="C12654">
        <v>481.01623189999998</v>
      </c>
      <c r="D12654">
        <v>480.48318</v>
      </c>
      <c r="E12654">
        <v>592.04023070999995</v>
      </c>
      <c r="F12654">
        <v>-641.91725216999998</v>
      </c>
      <c r="G12654">
        <v>-9999.0563669999992</v>
      </c>
      <c r="H12654">
        <v>1.21926332</v>
      </c>
      <c r="I12654">
        <v>22.45174141</v>
      </c>
      <c r="J12654">
        <v>27.041378399999999</v>
      </c>
    </row>
    <row r="12655" spans="1:10" x14ac:dyDescent="0.25">
      <c r="A12655" s="2">
        <v>42311.569498124998</v>
      </c>
      <c r="C12655">
        <v>481.03693806000001</v>
      </c>
      <c r="D12655">
        <v>480.40793375999999</v>
      </c>
      <c r="E12655">
        <v>592.06618207999998</v>
      </c>
      <c r="F12655">
        <v>-641.9168416</v>
      </c>
      <c r="G12655">
        <v>-9999.0563669999992</v>
      </c>
      <c r="H12655">
        <v>1.2211174899999999</v>
      </c>
      <c r="I12655">
        <v>22.449075319999999</v>
      </c>
      <c r="J12655">
        <v>27.05355759</v>
      </c>
    </row>
    <row r="12656" spans="1:10" x14ac:dyDescent="0.25">
      <c r="A12656" s="2">
        <v>42311.569613865744</v>
      </c>
      <c r="C12656">
        <v>481.05471834000002</v>
      </c>
      <c r="D12656">
        <v>480.46642129000003</v>
      </c>
      <c r="E12656">
        <v>592.03154296000002</v>
      </c>
      <c r="F12656">
        <v>-641.91706554999996</v>
      </c>
      <c r="G12656">
        <v>-9999.0563669999992</v>
      </c>
      <c r="H12656">
        <v>1.22013024</v>
      </c>
      <c r="I12656">
        <v>22.47615261</v>
      </c>
      <c r="J12656">
        <v>27.037713239999999</v>
      </c>
    </row>
    <row r="12657" spans="1:10" x14ac:dyDescent="0.25">
      <c r="A12657" s="2">
        <v>42311.569729618059</v>
      </c>
      <c r="C12657">
        <v>481.07163587000002</v>
      </c>
      <c r="D12657">
        <v>480.43652435000001</v>
      </c>
      <c r="E12657">
        <v>592.03758336999999</v>
      </c>
      <c r="F12657">
        <v>-641.91699089999997</v>
      </c>
      <c r="G12657">
        <v>-9999.0563669999992</v>
      </c>
      <c r="H12657">
        <v>1.2205395800000001</v>
      </c>
      <c r="I12657">
        <v>22.475003619999999</v>
      </c>
      <c r="J12657">
        <v>27.045407869999998</v>
      </c>
    </row>
    <row r="12658" spans="1:10" x14ac:dyDescent="0.25">
      <c r="A12658" s="2">
        <v>42311.569845335645</v>
      </c>
      <c r="C12658">
        <v>481.06334591000001</v>
      </c>
      <c r="D12658">
        <v>480.45559717999998</v>
      </c>
      <c r="E12658">
        <v>592.01838084999997</v>
      </c>
      <c r="F12658">
        <v>-641.91702822000002</v>
      </c>
      <c r="G12658">
        <v>-9999.0563669999992</v>
      </c>
      <c r="H12658">
        <v>1.21781849</v>
      </c>
      <c r="I12658">
        <v>22.440477940000001</v>
      </c>
      <c r="J12658">
        <v>27.059681319999999</v>
      </c>
    </row>
    <row r="12659" spans="1:10" x14ac:dyDescent="0.25">
      <c r="A12659" s="2">
        <v>42311.569961099536</v>
      </c>
      <c r="C12659">
        <v>481.10820924000001</v>
      </c>
      <c r="D12659">
        <v>480.50423103000003</v>
      </c>
      <c r="E12659">
        <v>592.07486982</v>
      </c>
      <c r="F12659">
        <v>-641.91699089999997</v>
      </c>
      <c r="G12659">
        <v>-9999.0563669999992</v>
      </c>
      <c r="H12659">
        <v>1.2168071300000001</v>
      </c>
      <c r="I12659">
        <v>22.460798260000001</v>
      </c>
      <c r="J12659">
        <v>27.072384069999998</v>
      </c>
    </row>
    <row r="12660" spans="1:10" x14ac:dyDescent="0.25">
      <c r="A12660" s="2">
        <v>42311.570076840275</v>
      </c>
      <c r="C12660">
        <v>479.92296943999997</v>
      </c>
      <c r="D12660">
        <v>479.45664362000002</v>
      </c>
      <c r="E12660">
        <v>591.54592424999998</v>
      </c>
      <c r="F12660">
        <v>-641.91658032999999</v>
      </c>
      <c r="G12660">
        <v>-9999.0563669999992</v>
      </c>
      <c r="H12660">
        <v>1.2177222000000001</v>
      </c>
      <c r="I12660">
        <v>22.448661040000001</v>
      </c>
      <c r="J12660">
        <v>27.044474600000001</v>
      </c>
    </row>
    <row r="12661" spans="1:10" x14ac:dyDescent="0.25">
      <c r="A12661" s="2">
        <v>42311.57019259259</v>
      </c>
      <c r="C12661">
        <v>479.88309508999998</v>
      </c>
      <c r="D12661">
        <v>479.47806788999998</v>
      </c>
      <c r="E12661">
        <v>591.57232306000003</v>
      </c>
      <c r="F12661">
        <v>-641.91628173000004</v>
      </c>
      <c r="G12661">
        <v>-9999.0563669999992</v>
      </c>
      <c r="H12661">
        <v>1.2247054100000001</v>
      </c>
      <c r="I12661">
        <v>22.41813393</v>
      </c>
      <c r="J12661">
        <v>27.0553791</v>
      </c>
    </row>
    <row r="12662" spans="1:10" x14ac:dyDescent="0.25">
      <c r="A12662" s="2">
        <v>42311.570308310183</v>
      </c>
      <c r="C12662">
        <v>479.98718853000003</v>
      </c>
      <c r="D12662">
        <v>479.52058053000002</v>
      </c>
      <c r="E12662">
        <v>591.60524698999996</v>
      </c>
      <c r="F12662">
        <v>-641.91650568</v>
      </c>
      <c r="G12662">
        <v>-9999.0563669999992</v>
      </c>
      <c r="H12662">
        <v>1.2248499100000001</v>
      </c>
      <c r="I12662">
        <v>22.37286739</v>
      </c>
      <c r="J12662">
        <v>27.04554443</v>
      </c>
    </row>
    <row r="12663" spans="1:10" x14ac:dyDescent="0.25">
      <c r="A12663" s="2">
        <v>42311.570424062498</v>
      </c>
      <c r="C12663">
        <v>481.04642838000001</v>
      </c>
      <c r="D12663">
        <v>480.432344</v>
      </c>
      <c r="E12663">
        <v>592.06800911000005</v>
      </c>
      <c r="F12663">
        <v>-641.91658032999999</v>
      </c>
      <c r="G12663">
        <v>-9999.0563669999992</v>
      </c>
      <c r="H12663">
        <v>1.21187062</v>
      </c>
      <c r="I12663">
        <v>22.339254189999998</v>
      </c>
      <c r="J12663">
        <v>27.029289819999999</v>
      </c>
    </row>
    <row r="12664" spans="1:10" x14ac:dyDescent="0.25">
      <c r="A12664" s="2">
        <v>42311.570539803244</v>
      </c>
      <c r="C12664">
        <v>481.06184545999997</v>
      </c>
      <c r="D12664">
        <v>480.44204838000002</v>
      </c>
      <c r="E12664">
        <v>592.06931413999996</v>
      </c>
      <c r="F12664">
        <v>-641.91635638000002</v>
      </c>
      <c r="G12664">
        <v>-9999.0563669999992</v>
      </c>
      <c r="H12664">
        <v>1.2129301400000001</v>
      </c>
      <c r="I12664">
        <v>22.401075169999999</v>
      </c>
      <c r="J12664">
        <v>27.006773760000002</v>
      </c>
    </row>
    <row r="12665" spans="1:10" x14ac:dyDescent="0.25">
      <c r="A12665" s="2">
        <v>42311.570655555559</v>
      </c>
      <c r="C12665">
        <v>481.02748524999998</v>
      </c>
      <c r="D12665">
        <v>480.41427893000002</v>
      </c>
      <c r="E12665">
        <v>592.03601733999994</v>
      </c>
      <c r="F12665">
        <v>-641.91658032999999</v>
      </c>
      <c r="G12665">
        <v>-9999.0563669999992</v>
      </c>
      <c r="H12665">
        <v>1.21685534</v>
      </c>
      <c r="I12665">
        <v>22.428225520000002</v>
      </c>
      <c r="J12665">
        <v>27.04604492</v>
      </c>
    </row>
    <row r="12666" spans="1:10" x14ac:dyDescent="0.25">
      <c r="A12666" s="2">
        <v>42311.570771296298</v>
      </c>
      <c r="C12666">
        <v>481.06634680000002</v>
      </c>
      <c r="D12666">
        <v>480.40420131000002</v>
      </c>
      <c r="E12666">
        <v>592.06562278000001</v>
      </c>
      <c r="F12666">
        <v>-641.91695357000003</v>
      </c>
      <c r="G12666">
        <v>-9999.0563669999992</v>
      </c>
      <c r="H12666">
        <v>1.21969679</v>
      </c>
      <c r="I12666">
        <v>22.46509666</v>
      </c>
      <c r="J12666">
        <v>27.085154339999999</v>
      </c>
    </row>
    <row r="12667" spans="1:10" x14ac:dyDescent="0.25">
      <c r="A12667" s="2">
        <v>42311.570887037036</v>
      </c>
      <c r="C12667">
        <v>481.08945367000001</v>
      </c>
      <c r="D12667">
        <v>480.47388619999998</v>
      </c>
      <c r="E12667">
        <v>592.07296821</v>
      </c>
      <c r="F12667">
        <v>-641.91665497999998</v>
      </c>
      <c r="G12667">
        <v>-9999.0563669999992</v>
      </c>
      <c r="H12667">
        <v>1.2163255100000001</v>
      </c>
      <c r="I12667">
        <v>22.533107189999999</v>
      </c>
      <c r="J12667">
        <v>27.098584559999999</v>
      </c>
    </row>
    <row r="12668" spans="1:10" x14ac:dyDescent="0.25">
      <c r="A12668" s="2">
        <v>42311.571002789351</v>
      </c>
      <c r="C12668">
        <v>481.16462601000001</v>
      </c>
      <c r="D12668">
        <v>480.51378611000001</v>
      </c>
      <c r="E12668">
        <v>592.07486982</v>
      </c>
      <c r="F12668">
        <v>-641.91728949000003</v>
      </c>
      <c r="G12668">
        <v>-9999.0563669999992</v>
      </c>
      <c r="H12668">
        <v>1.2174813799999999</v>
      </c>
      <c r="I12668">
        <v>22.5490572</v>
      </c>
      <c r="J12668">
        <v>27.105595399999999</v>
      </c>
    </row>
    <row r="12669" spans="1:10" x14ac:dyDescent="0.25">
      <c r="A12669" s="2">
        <v>42311.571118518521</v>
      </c>
      <c r="C12669">
        <v>480.02466217</v>
      </c>
      <c r="D12669">
        <v>479.46952057999999</v>
      </c>
      <c r="E12669">
        <v>591.59655925000004</v>
      </c>
      <c r="F12669">
        <v>-641.91695357000003</v>
      </c>
      <c r="G12669">
        <v>-9999.0563669999992</v>
      </c>
      <c r="H12669">
        <v>1.21167797</v>
      </c>
      <c r="I12669">
        <v>22.528602029999998</v>
      </c>
      <c r="J12669">
        <v>27.070152849999999</v>
      </c>
    </row>
    <row r="12670" spans="1:10" x14ac:dyDescent="0.25">
      <c r="A12670" s="2">
        <v>42311.571234247684</v>
      </c>
      <c r="C12670">
        <v>479.99986730000001</v>
      </c>
      <c r="D12670">
        <v>479.48878002999999</v>
      </c>
      <c r="E12670">
        <v>591.57112988999995</v>
      </c>
      <c r="F12670">
        <v>-641.91687892000004</v>
      </c>
      <c r="G12670">
        <v>-9999.0563669999992</v>
      </c>
      <c r="H12670">
        <v>1.2120873700000001</v>
      </c>
      <c r="I12670">
        <v>22.497528840000001</v>
      </c>
      <c r="J12670">
        <v>27.021253399999999</v>
      </c>
    </row>
    <row r="12671" spans="1:10" x14ac:dyDescent="0.25">
      <c r="A12671" s="2">
        <v>42311.571349988422</v>
      </c>
      <c r="C12671">
        <v>480.52408561999999</v>
      </c>
      <c r="D12671">
        <v>479.95668026999999</v>
      </c>
      <c r="E12671">
        <v>591.79384185000004</v>
      </c>
      <c r="F12671">
        <v>-641.91687892000004</v>
      </c>
      <c r="G12671">
        <v>-9999.0563669999992</v>
      </c>
      <c r="H12671">
        <v>1.2097033800000001</v>
      </c>
      <c r="I12671">
        <v>22.52108707</v>
      </c>
      <c r="J12671">
        <v>26.986579129999999</v>
      </c>
    </row>
    <row r="12672" spans="1:10" x14ac:dyDescent="0.25">
      <c r="A12672" s="2">
        <v>42311.571465740744</v>
      </c>
      <c r="C12672">
        <v>481.03419974000002</v>
      </c>
      <c r="D12672">
        <v>480.43029115000002</v>
      </c>
      <c r="E12672">
        <v>592.07431052000004</v>
      </c>
      <c r="F12672">
        <v>-641.91661765000003</v>
      </c>
      <c r="G12672">
        <v>-9999.0563669999992</v>
      </c>
      <c r="H12672">
        <v>1.21124454</v>
      </c>
      <c r="I12672">
        <v>22.49589653</v>
      </c>
      <c r="J12672">
        <v>27.01476517</v>
      </c>
    </row>
    <row r="12673" spans="1:10" x14ac:dyDescent="0.25">
      <c r="A12673" s="2">
        <v>42311.571581493059</v>
      </c>
      <c r="C12673">
        <v>481.05820688</v>
      </c>
      <c r="D12673">
        <v>480.47806653999999</v>
      </c>
      <c r="E12673">
        <v>592.05246065999995</v>
      </c>
      <c r="F12673">
        <v>-641.91635638000002</v>
      </c>
      <c r="G12673">
        <v>-9999.0563669999992</v>
      </c>
      <c r="H12673">
        <v>1.21974491</v>
      </c>
      <c r="I12673">
        <v>22.46541843</v>
      </c>
      <c r="J12673">
        <v>27.04426994</v>
      </c>
    </row>
    <row r="12674" spans="1:10" x14ac:dyDescent="0.25">
      <c r="A12674" s="2">
        <v>42311.571697233798</v>
      </c>
      <c r="C12674">
        <v>481.06773471000002</v>
      </c>
      <c r="D12674">
        <v>480.41159156999998</v>
      </c>
      <c r="E12674">
        <v>592.06741252999996</v>
      </c>
      <c r="F12674">
        <v>-641.91669230000002</v>
      </c>
      <c r="G12674">
        <v>-9999.0563669999992</v>
      </c>
      <c r="H12674">
        <v>1.21683118</v>
      </c>
      <c r="I12674">
        <v>22.407421299999999</v>
      </c>
      <c r="J12674">
        <v>27.046705249999999</v>
      </c>
    </row>
    <row r="12675" spans="1:10" x14ac:dyDescent="0.25">
      <c r="A12675" s="2">
        <v>42311.571812974536</v>
      </c>
      <c r="C12675">
        <v>481.09418006999999</v>
      </c>
      <c r="D12675">
        <v>480.43577785999997</v>
      </c>
      <c r="E12675">
        <v>592.05473514000005</v>
      </c>
      <c r="F12675">
        <v>-641.91650568</v>
      </c>
      <c r="G12675">
        <v>-9999.0563669999992</v>
      </c>
      <c r="H12675">
        <v>1.2198653100000001</v>
      </c>
      <c r="I12675">
        <v>22.395765690000001</v>
      </c>
      <c r="J12675">
        <v>27.058406829999999</v>
      </c>
    </row>
    <row r="12676" spans="1:10" x14ac:dyDescent="0.25">
      <c r="A12676" s="2">
        <v>42311.571928738427</v>
      </c>
      <c r="C12676">
        <v>481.08825331000003</v>
      </c>
      <c r="D12676">
        <v>480.43846522000001</v>
      </c>
      <c r="E12676">
        <v>592.03318357000001</v>
      </c>
      <c r="F12676">
        <v>-641.91646834999995</v>
      </c>
      <c r="G12676">
        <v>-9999.0563669999992</v>
      </c>
      <c r="H12676">
        <v>1.2204914</v>
      </c>
      <c r="I12676">
        <v>22.373649019999998</v>
      </c>
      <c r="J12676">
        <v>27.07921314</v>
      </c>
    </row>
    <row r="12677" spans="1:10" x14ac:dyDescent="0.25">
      <c r="A12677" s="2">
        <v>42311.572044456021</v>
      </c>
      <c r="C12677">
        <v>479.89344817</v>
      </c>
      <c r="D12677">
        <v>479.43376368000003</v>
      </c>
      <c r="E12677">
        <v>591.51717640000004</v>
      </c>
      <c r="F12677">
        <v>-641.91676695000001</v>
      </c>
      <c r="G12677">
        <v>-9999.0563669999992</v>
      </c>
      <c r="H12677">
        <v>1.22294759</v>
      </c>
      <c r="I12677">
        <v>22.386316870000002</v>
      </c>
      <c r="J12677">
        <v>27.059659</v>
      </c>
    </row>
    <row r="12678" spans="1:10" x14ac:dyDescent="0.25">
      <c r="A12678" s="2">
        <v>42311.572160208336</v>
      </c>
      <c r="C12678">
        <v>479.88508317999998</v>
      </c>
      <c r="D12678">
        <v>479.48359191999998</v>
      </c>
      <c r="E12678">
        <v>591.57165190000001</v>
      </c>
      <c r="F12678">
        <v>-641.91661765000003</v>
      </c>
      <c r="G12678">
        <v>-9999.0563669999992</v>
      </c>
      <c r="H12678">
        <v>1.2289916400000001</v>
      </c>
      <c r="I12678">
        <v>22.421696659999999</v>
      </c>
      <c r="J12678">
        <v>27.04078655</v>
      </c>
    </row>
    <row r="12679" spans="1:10" x14ac:dyDescent="0.25">
      <c r="A12679" s="2">
        <v>42311.572275925922</v>
      </c>
      <c r="C12679">
        <v>480.41687875000002</v>
      </c>
      <c r="D12679">
        <v>479.95641898999997</v>
      </c>
      <c r="E12679">
        <v>591.76770405000002</v>
      </c>
      <c r="F12679">
        <v>-641.91654300000005</v>
      </c>
      <c r="G12679">
        <v>-9999.0563669999992</v>
      </c>
      <c r="H12679">
        <v>1.2302919400000001</v>
      </c>
      <c r="I12679">
        <v>22.427582170000001</v>
      </c>
      <c r="J12679">
        <v>27.044383239999998</v>
      </c>
    </row>
    <row r="12680" spans="1:10" x14ac:dyDescent="0.25">
      <c r="A12680" s="2">
        <v>42311.572391689813</v>
      </c>
      <c r="C12680">
        <v>480.99057427999998</v>
      </c>
      <c r="D12680">
        <v>480.47862641</v>
      </c>
      <c r="E12680">
        <v>592.01148284999999</v>
      </c>
      <c r="F12680">
        <v>-641.91635638000002</v>
      </c>
      <c r="G12680">
        <v>-9999.0563669999992</v>
      </c>
      <c r="H12680">
        <v>1.2325554400000001</v>
      </c>
      <c r="I12680">
        <v>22.416685489999999</v>
      </c>
      <c r="J12680">
        <v>27.065918920000001</v>
      </c>
    </row>
    <row r="12681" spans="1:10" x14ac:dyDescent="0.25">
      <c r="A12681" s="2">
        <v>42311.572507407407</v>
      </c>
      <c r="C12681">
        <v>481.04669095999998</v>
      </c>
      <c r="D12681">
        <v>480.45828454000002</v>
      </c>
      <c r="E12681">
        <v>592.03508518000001</v>
      </c>
      <c r="F12681">
        <v>-641.91654300000005</v>
      </c>
      <c r="G12681">
        <v>-9999.0563669999992</v>
      </c>
      <c r="H12681">
        <v>1.23595064</v>
      </c>
      <c r="I12681">
        <v>22.39151249</v>
      </c>
      <c r="J12681">
        <v>27.08608761</v>
      </c>
    </row>
    <row r="12682" spans="1:10" x14ac:dyDescent="0.25">
      <c r="A12682" s="2">
        <v>42311.572623159722</v>
      </c>
      <c r="C12682">
        <v>481.05869452000002</v>
      </c>
      <c r="D12682">
        <v>480.46272615999999</v>
      </c>
      <c r="E12682">
        <v>592.03419029999998</v>
      </c>
      <c r="F12682">
        <v>-641.91665497999998</v>
      </c>
      <c r="G12682">
        <v>-9999.0563669999992</v>
      </c>
      <c r="H12682">
        <v>1.2335426700000001</v>
      </c>
      <c r="I12682">
        <v>22.441558270000002</v>
      </c>
      <c r="J12682">
        <v>27.074250410000001</v>
      </c>
    </row>
    <row r="12683" spans="1:10" x14ac:dyDescent="0.25">
      <c r="A12683" s="2">
        <v>42311.572738900461</v>
      </c>
      <c r="C12683">
        <v>481.08240157</v>
      </c>
      <c r="D12683">
        <v>480.45414152000001</v>
      </c>
      <c r="E12683">
        <v>592.02852275999999</v>
      </c>
      <c r="F12683">
        <v>-641.91669230000002</v>
      </c>
      <c r="G12683">
        <v>-9999.0563669999992</v>
      </c>
      <c r="H12683">
        <v>1.2255241299999999</v>
      </c>
      <c r="I12683">
        <v>22.440661810000002</v>
      </c>
      <c r="J12683">
        <v>27.06270924</v>
      </c>
    </row>
    <row r="12684" spans="1:10" x14ac:dyDescent="0.25">
      <c r="A12684" s="2">
        <v>42311.572854664351</v>
      </c>
      <c r="C12684">
        <v>481.02977342999998</v>
      </c>
      <c r="D12684">
        <v>480.45137950999998</v>
      </c>
      <c r="E12684">
        <v>592.02367551999998</v>
      </c>
      <c r="F12684">
        <v>-641.91661765000003</v>
      </c>
      <c r="G12684">
        <v>-9999.0563669999992</v>
      </c>
      <c r="H12684">
        <v>1.2250425700000001</v>
      </c>
      <c r="I12684">
        <v>22.437167550000002</v>
      </c>
      <c r="J12684">
        <v>27.07771091</v>
      </c>
    </row>
    <row r="12685" spans="1:10" x14ac:dyDescent="0.25">
      <c r="A12685" s="2">
        <v>42311.572970370369</v>
      </c>
      <c r="C12685">
        <v>481.08536494999998</v>
      </c>
      <c r="D12685">
        <v>480.40184986000003</v>
      </c>
      <c r="E12685">
        <v>592.04216959999997</v>
      </c>
      <c r="F12685">
        <v>-641.91631904999997</v>
      </c>
      <c r="G12685">
        <v>-9999.0563669999992</v>
      </c>
      <c r="H12685">
        <v>1.22593353</v>
      </c>
      <c r="I12685">
        <v>22.44909801</v>
      </c>
      <c r="J12685">
        <v>27.10033722</v>
      </c>
    </row>
    <row r="12686" spans="1:10" x14ac:dyDescent="0.25">
      <c r="A12686" s="2">
        <v>42311.573086122684</v>
      </c>
      <c r="C12686">
        <v>479.97559759000001</v>
      </c>
      <c r="D12686">
        <v>479.49352025000002</v>
      </c>
      <c r="E12686">
        <v>591.54957833000003</v>
      </c>
      <c r="F12686">
        <v>-641.91624440999999</v>
      </c>
      <c r="G12686">
        <v>-9999.0563669999992</v>
      </c>
      <c r="H12686">
        <v>1.2319052800000001</v>
      </c>
      <c r="I12686">
        <v>22.466935729999999</v>
      </c>
      <c r="J12686">
        <v>27.096785929999999</v>
      </c>
    </row>
    <row r="12687" spans="1:10" x14ac:dyDescent="0.25">
      <c r="A12687" s="2">
        <v>42311.573201863423</v>
      </c>
      <c r="C12687">
        <v>479.93219719000001</v>
      </c>
      <c r="D12687">
        <v>479.46056269000002</v>
      </c>
      <c r="E12687">
        <v>591.52023388999999</v>
      </c>
      <c r="F12687">
        <v>-641.91613242999995</v>
      </c>
      <c r="G12687">
        <v>-9999.0563669999992</v>
      </c>
      <c r="H12687">
        <v>1.2292083499999999</v>
      </c>
      <c r="I12687">
        <v>22.450799180000001</v>
      </c>
      <c r="J12687">
        <v>27.08151226</v>
      </c>
    </row>
    <row r="12688" spans="1:10" x14ac:dyDescent="0.25">
      <c r="A12688" s="2">
        <v>42311.573317604169</v>
      </c>
      <c r="C12688">
        <v>479.92612037999999</v>
      </c>
      <c r="D12688">
        <v>479.46828886999998</v>
      </c>
      <c r="E12688">
        <v>591.54793772000005</v>
      </c>
      <c r="F12688">
        <v>-641.91661765000003</v>
      </c>
      <c r="G12688">
        <v>-9999.0563669999992</v>
      </c>
      <c r="H12688">
        <v>1.2268244500000001</v>
      </c>
      <c r="I12688">
        <v>22.44900608</v>
      </c>
      <c r="J12688">
        <v>27.054240799999999</v>
      </c>
    </row>
    <row r="12689" spans="1:10" x14ac:dyDescent="0.25">
      <c r="A12689" s="2">
        <v>42311.573433368052</v>
      </c>
      <c r="C12689">
        <v>480.65537463999999</v>
      </c>
      <c r="D12689">
        <v>480.12553641</v>
      </c>
      <c r="E12689">
        <v>591.89731174999997</v>
      </c>
      <c r="F12689">
        <v>-641.91631904999997</v>
      </c>
      <c r="G12689">
        <v>-9999.0563669999992</v>
      </c>
      <c r="H12689">
        <v>1.2262224500000001</v>
      </c>
      <c r="I12689">
        <v>22.458522609999999</v>
      </c>
      <c r="J12689">
        <v>27.04065018</v>
      </c>
    </row>
    <row r="12690" spans="1:10" x14ac:dyDescent="0.25">
      <c r="A12690" s="2">
        <v>42311.573549108798</v>
      </c>
      <c r="C12690">
        <v>481.30409247</v>
      </c>
      <c r="D12690">
        <v>480.65942640999998</v>
      </c>
      <c r="E12690">
        <v>592.10413968</v>
      </c>
      <c r="F12690">
        <v>-641.91635638000002</v>
      </c>
      <c r="G12690">
        <v>-9999.0563669999992</v>
      </c>
      <c r="H12690">
        <v>1.2213582999999999</v>
      </c>
      <c r="I12690">
        <v>22.444891550000001</v>
      </c>
      <c r="J12690">
        <v>27.038305090000001</v>
      </c>
    </row>
    <row r="12691" spans="1:10" x14ac:dyDescent="0.25">
      <c r="A12691" s="2">
        <v>42311.573664849537</v>
      </c>
      <c r="C12691">
        <v>481.48242047000002</v>
      </c>
      <c r="D12691">
        <v>480.82828254999998</v>
      </c>
      <c r="E12691">
        <v>592.19213569999999</v>
      </c>
      <c r="F12691">
        <v>-641.91643103000001</v>
      </c>
      <c r="G12691">
        <v>-9999.0563669999992</v>
      </c>
      <c r="H12691">
        <v>1.2157475600000001</v>
      </c>
      <c r="I12691">
        <v>22.42905331</v>
      </c>
      <c r="J12691">
        <v>27.034867479999999</v>
      </c>
    </row>
    <row r="12692" spans="1:10" x14ac:dyDescent="0.25">
      <c r="A12692" s="2">
        <v>42311.573780578707</v>
      </c>
      <c r="C12692">
        <v>481.46407751999999</v>
      </c>
      <c r="D12692">
        <v>480.79980394</v>
      </c>
      <c r="E12692">
        <v>592.24370285999998</v>
      </c>
      <c r="F12692">
        <v>-641.91658032999999</v>
      </c>
      <c r="G12692">
        <v>-9999.0563669999992</v>
      </c>
      <c r="H12692">
        <v>1.20890871</v>
      </c>
      <c r="I12692">
        <v>22.4334898</v>
      </c>
      <c r="J12692">
        <v>27.030177689999999</v>
      </c>
    </row>
    <row r="12693" spans="1:10" x14ac:dyDescent="0.25">
      <c r="A12693" s="2">
        <v>42311.573896319445</v>
      </c>
      <c r="C12693">
        <v>481.50462707000003</v>
      </c>
      <c r="D12693">
        <v>480.81215836000001</v>
      </c>
      <c r="E12693">
        <v>592.20268776</v>
      </c>
      <c r="F12693">
        <v>-641.91643103000001</v>
      </c>
      <c r="G12693">
        <v>-9999.0563669999992</v>
      </c>
      <c r="H12693">
        <v>1.20594673</v>
      </c>
      <c r="I12693">
        <v>22.45608597</v>
      </c>
      <c r="J12693">
        <v>27.031703190000002</v>
      </c>
    </row>
    <row r="12694" spans="1:10" x14ac:dyDescent="0.25">
      <c r="A12694" s="2">
        <v>42311.574012060184</v>
      </c>
      <c r="C12694">
        <v>481.48163274000001</v>
      </c>
      <c r="D12694">
        <v>480.8379496</v>
      </c>
      <c r="E12694">
        <v>592.21946666999997</v>
      </c>
      <c r="F12694">
        <v>-641.91650568</v>
      </c>
      <c r="G12694">
        <v>-9999.0563669999992</v>
      </c>
      <c r="H12694">
        <v>1.2039239399999999</v>
      </c>
      <c r="I12694">
        <v>22.442293930000002</v>
      </c>
      <c r="J12694">
        <v>27.0742054</v>
      </c>
    </row>
    <row r="12695" spans="1:10" x14ac:dyDescent="0.25">
      <c r="A12695" s="2">
        <v>42311.574127800923</v>
      </c>
      <c r="C12695">
        <v>480.46076679999999</v>
      </c>
      <c r="D12695">
        <v>479.90442593</v>
      </c>
      <c r="E12695">
        <v>591.77859168999998</v>
      </c>
      <c r="F12695">
        <v>-641.91631904999997</v>
      </c>
      <c r="G12695">
        <v>-9999.0563669999992</v>
      </c>
      <c r="H12695">
        <v>1.2036590199999999</v>
      </c>
      <c r="I12695">
        <v>22.43181152</v>
      </c>
      <c r="J12695">
        <v>27.049733159999999</v>
      </c>
    </row>
    <row r="12696" spans="1:10" x14ac:dyDescent="0.25">
      <c r="A12696" s="2">
        <v>42311.574243541669</v>
      </c>
      <c r="C12696">
        <v>480.33139083999998</v>
      </c>
      <c r="D12696">
        <v>479.79088473000002</v>
      </c>
      <c r="E12696">
        <v>591.70543568000005</v>
      </c>
      <c r="F12696">
        <v>-641.91613242999995</v>
      </c>
      <c r="G12696">
        <v>-9999.0563669999992</v>
      </c>
      <c r="H12696">
        <v>1.2085715400000001</v>
      </c>
      <c r="I12696">
        <v>22.464774890000001</v>
      </c>
      <c r="J12696">
        <v>27.015197180000001</v>
      </c>
    </row>
    <row r="12697" spans="1:10" x14ac:dyDescent="0.25">
      <c r="A12697" s="2">
        <v>42311.574359293983</v>
      </c>
      <c r="C12697">
        <v>481.02984844999997</v>
      </c>
      <c r="D12697">
        <v>480.39587793999999</v>
      </c>
      <c r="E12697">
        <v>592.00156465999999</v>
      </c>
      <c r="F12697">
        <v>-641.91650568</v>
      </c>
      <c r="G12697">
        <v>-9999.0563669999992</v>
      </c>
      <c r="H12697">
        <v>1.2090049899999999</v>
      </c>
      <c r="I12697">
        <v>22.460223389999999</v>
      </c>
      <c r="J12697">
        <v>26.989516259999998</v>
      </c>
    </row>
    <row r="12698" spans="1:10" x14ac:dyDescent="0.25">
      <c r="A12698" s="2">
        <v>42311.574475046298</v>
      </c>
      <c r="C12698">
        <v>481.48695931999998</v>
      </c>
      <c r="D12698">
        <v>480.79849758</v>
      </c>
      <c r="E12698">
        <v>592.22972044000005</v>
      </c>
      <c r="F12698">
        <v>-641.91654300000005</v>
      </c>
      <c r="G12698">
        <v>-9999.0563669999992</v>
      </c>
      <c r="H12698">
        <v>1.2107388400000001</v>
      </c>
      <c r="I12698">
        <v>22.471992490000002</v>
      </c>
      <c r="J12698">
        <v>27.004793360000001</v>
      </c>
    </row>
    <row r="12699" spans="1:10" x14ac:dyDescent="0.25">
      <c r="A12699" s="2">
        <v>42311.574590787037</v>
      </c>
      <c r="C12699">
        <v>481.54716472000001</v>
      </c>
      <c r="D12699">
        <v>480.87639386000001</v>
      </c>
      <c r="E12699">
        <v>592.23814718000006</v>
      </c>
      <c r="F12699">
        <v>-641.91654300000005</v>
      </c>
      <c r="G12699">
        <v>-9999.0563669999992</v>
      </c>
      <c r="H12699">
        <v>1.2079213900000001</v>
      </c>
      <c r="I12699">
        <v>22.468498610000001</v>
      </c>
      <c r="J12699">
        <v>27.018976779999999</v>
      </c>
    </row>
    <row r="12700" spans="1:10" x14ac:dyDescent="0.25">
      <c r="A12700" s="2">
        <v>42311.574706504631</v>
      </c>
      <c r="C12700">
        <v>481.63651628000002</v>
      </c>
      <c r="D12700">
        <v>480.89561599000001</v>
      </c>
      <c r="E12700">
        <v>592.27860296999995</v>
      </c>
      <c r="F12700">
        <v>-641.91665497999998</v>
      </c>
      <c r="G12700">
        <v>-9999.0563669999992</v>
      </c>
      <c r="H12700">
        <v>1.2043574100000001</v>
      </c>
      <c r="I12700">
        <v>22.470176120000001</v>
      </c>
      <c r="J12700">
        <v>27.045954510000001</v>
      </c>
    </row>
    <row r="12701" spans="1:10" x14ac:dyDescent="0.25">
      <c r="A12701" s="2">
        <v>42311.574822256945</v>
      </c>
      <c r="C12701">
        <v>481.61551003</v>
      </c>
      <c r="D12701">
        <v>480.93406025000002</v>
      </c>
      <c r="E12701">
        <v>592.27890127000001</v>
      </c>
      <c r="F12701">
        <v>-641.91598312999997</v>
      </c>
      <c r="G12701">
        <v>-9999.0563669999992</v>
      </c>
      <c r="H12701">
        <v>1.2111482</v>
      </c>
      <c r="I12701">
        <v>22.476749989999998</v>
      </c>
      <c r="J12701">
        <v>27.05358047</v>
      </c>
    </row>
    <row r="12702" spans="1:10" x14ac:dyDescent="0.25">
      <c r="A12702" s="2">
        <v>42311.574937997684</v>
      </c>
      <c r="C12702">
        <v>481.67522778</v>
      </c>
      <c r="D12702">
        <v>480.95641763999998</v>
      </c>
      <c r="E12702">
        <v>592.2782674</v>
      </c>
      <c r="F12702">
        <v>-641.91646834999995</v>
      </c>
      <c r="G12702">
        <v>-9999.0563669999992</v>
      </c>
      <c r="H12702">
        <v>1.22167132</v>
      </c>
      <c r="I12702">
        <v>22.480634689999999</v>
      </c>
      <c r="J12702">
        <v>27.071040920000002</v>
      </c>
    </row>
    <row r="12703" spans="1:10" x14ac:dyDescent="0.25">
      <c r="A12703" s="2">
        <v>42311.575053738423</v>
      </c>
      <c r="C12703">
        <v>480.64464644999998</v>
      </c>
      <c r="D12703">
        <v>479.88923484999998</v>
      </c>
      <c r="E12703">
        <v>591.68582301000004</v>
      </c>
      <c r="F12703">
        <v>-641.91646834999995</v>
      </c>
      <c r="G12703">
        <v>-9999.0563669999992</v>
      </c>
      <c r="H12703">
        <v>1.22489804</v>
      </c>
      <c r="I12703">
        <v>22.512169459999999</v>
      </c>
      <c r="J12703">
        <v>27.088181689999999</v>
      </c>
    </row>
    <row r="12704" spans="1:10" x14ac:dyDescent="0.25">
      <c r="A12704" s="2">
        <v>42311.575169490738</v>
      </c>
      <c r="C12704">
        <v>480.09030668000003</v>
      </c>
      <c r="D12704">
        <v>479.61870670000002</v>
      </c>
      <c r="E12704">
        <v>591.60476227000004</v>
      </c>
      <c r="F12704">
        <v>-641.91650568</v>
      </c>
      <c r="G12704">
        <v>-9999.0563669999992</v>
      </c>
      <c r="H12704">
        <v>1.2275950200000001</v>
      </c>
      <c r="I12704">
        <v>22.509985919999998</v>
      </c>
      <c r="J12704">
        <v>27.076640699999999</v>
      </c>
    </row>
    <row r="12705" spans="1:10" x14ac:dyDescent="0.25">
      <c r="A12705" s="2">
        <v>42311.575285231484</v>
      </c>
      <c r="C12705">
        <v>480.04484316999998</v>
      </c>
      <c r="D12705">
        <v>479.60680017999999</v>
      </c>
      <c r="E12705">
        <v>591.60181664000004</v>
      </c>
      <c r="F12705">
        <v>-641.91665497999998</v>
      </c>
      <c r="G12705">
        <v>-9999.0563669999992</v>
      </c>
      <c r="H12705">
        <v>1.2219121399999999</v>
      </c>
      <c r="I12705">
        <v>22.475784869999998</v>
      </c>
      <c r="J12705">
        <v>27.053216549999998</v>
      </c>
    </row>
    <row r="12706" spans="1:10" x14ac:dyDescent="0.25">
      <c r="A12706" s="2">
        <v>42311.575400983798</v>
      </c>
      <c r="C12706">
        <v>480.49463937000002</v>
      </c>
      <c r="D12706">
        <v>479.96306276000001</v>
      </c>
      <c r="E12706">
        <v>591.77232757000002</v>
      </c>
      <c r="F12706">
        <v>-641.91661765000003</v>
      </c>
      <c r="G12706">
        <v>-9999.0563669999992</v>
      </c>
      <c r="H12706">
        <v>1.2218880299999999</v>
      </c>
      <c r="I12706">
        <v>22.427030179999999</v>
      </c>
      <c r="J12706">
        <v>27.045544620000001</v>
      </c>
    </row>
    <row r="12707" spans="1:10" x14ac:dyDescent="0.25">
      <c r="A12707" s="2">
        <v>42311.575516712961</v>
      </c>
      <c r="C12707">
        <v>481.14429496999998</v>
      </c>
      <c r="D12707">
        <v>480.53397868000002</v>
      </c>
      <c r="E12707">
        <v>592.08299825999995</v>
      </c>
      <c r="F12707">
        <v>-641.91699089999997</v>
      </c>
      <c r="G12707">
        <v>-9999.0563669999992</v>
      </c>
      <c r="H12707">
        <v>1.22477766</v>
      </c>
      <c r="I12707">
        <v>22.4353056</v>
      </c>
      <c r="J12707">
        <v>27.048549649999998</v>
      </c>
    </row>
    <row r="12708" spans="1:10" x14ac:dyDescent="0.25">
      <c r="A12708" s="2">
        <v>42311.575632442131</v>
      </c>
      <c r="C12708">
        <v>481.13769301000002</v>
      </c>
      <c r="D12708">
        <v>480.5125544</v>
      </c>
      <c r="E12708">
        <v>592.05559272000005</v>
      </c>
      <c r="F12708">
        <v>-641.91654300000005</v>
      </c>
      <c r="G12708">
        <v>-9999.0563669999992</v>
      </c>
      <c r="H12708">
        <v>1.2202024600000001</v>
      </c>
      <c r="I12708">
        <v>22.413674159999999</v>
      </c>
      <c r="J12708">
        <v>27.046477889999998</v>
      </c>
    </row>
    <row r="12709" spans="1:10" x14ac:dyDescent="0.25">
      <c r="A12709" s="2">
        <v>42311.575748194446</v>
      </c>
      <c r="C12709">
        <v>481.10126967999997</v>
      </c>
      <c r="D12709">
        <v>480.50550006999998</v>
      </c>
      <c r="E12709">
        <v>592.08240167999998</v>
      </c>
      <c r="F12709">
        <v>-641.91654300000005</v>
      </c>
      <c r="G12709">
        <v>-9999.0563669999992</v>
      </c>
      <c r="H12709">
        <v>1.2178666600000001</v>
      </c>
      <c r="I12709">
        <v>22.441259380000002</v>
      </c>
      <c r="J12709">
        <v>27.061024669999998</v>
      </c>
    </row>
    <row r="12710" spans="1:10" x14ac:dyDescent="0.25">
      <c r="A12710" s="2">
        <v>42311.575863935184</v>
      </c>
      <c r="C12710">
        <v>481.10322026</v>
      </c>
      <c r="D12710">
        <v>480.50337257000001</v>
      </c>
      <c r="E12710">
        <v>592.05242338000005</v>
      </c>
      <c r="F12710">
        <v>-641.91643103000001</v>
      </c>
      <c r="G12710">
        <v>-9999.0563669999992</v>
      </c>
      <c r="H12710">
        <v>1.2191669999999999</v>
      </c>
      <c r="I12710">
        <v>22.458315280000001</v>
      </c>
      <c r="J12710">
        <v>27.076845930000001</v>
      </c>
    </row>
    <row r="12711" spans="1:10" x14ac:dyDescent="0.25">
      <c r="A12711" s="2">
        <v>42311.575979687499</v>
      </c>
      <c r="C12711">
        <v>481.04710358</v>
      </c>
      <c r="D12711">
        <v>480.44201105000002</v>
      </c>
      <c r="E12711">
        <v>592.01129642000001</v>
      </c>
      <c r="F12711">
        <v>-641.91639369999996</v>
      </c>
      <c r="G12711">
        <v>-9999.0563669999992</v>
      </c>
      <c r="H12711">
        <v>1.2204432700000001</v>
      </c>
      <c r="I12711">
        <v>22.463418579999999</v>
      </c>
      <c r="J12711">
        <v>27.097241780000001</v>
      </c>
    </row>
    <row r="12712" spans="1:10" x14ac:dyDescent="0.25">
      <c r="A12712" s="2">
        <v>42311.576095416669</v>
      </c>
      <c r="C12712">
        <v>480.62956696999998</v>
      </c>
      <c r="D12712">
        <v>480.04398233000001</v>
      </c>
      <c r="E12712">
        <v>591.79648918999999</v>
      </c>
      <c r="F12712">
        <v>-641.91635638000002</v>
      </c>
      <c r="G12712">
        <v>-9999.0563669999992</v>
      </c>
      <c r="H12712">
        <v>1.2242960599999999</v>
      </c>
      <c r="I12712">
        <v>22.454361720000001</v>
      </c>
      <c r="J12712">
        <v>27.100928880000001</v>
      </c>
    </row>
    <row r="12713" spans="1:10" x14ac:dyDescent="0.25">
      <c r="A12713" s="2">
        <v>42311.576211168984</v>
      </c>
      <c r="C12713">
        <v>479.98857644999998</v>
      </c>
      <c r="D12713">
        <v>479.44279621999999</v>
      </c>
      <c r="E12713">
        <v>591.53921269</v>
      </c>
      <c r="F12713">
        <v>-641.91661765000003</v>
      </c>
      <c r="G12713">
        <v>-9999.0563669999992</v>
      </c>
      <c r="H12713">
        <v>1.2180593099999999</v>
      </c>
      <c r="I12713">
        <v>22.458384509999998</v>
      </c>
      <c r="J12713">
        <v>27.045203019999999</v>
      </c>
    </row>
    <row r="12714" spans="1:10" x14ac:dyDescent="0.25">
      <c r="A12714" s="2">
        <v>42311.576326909722</v>
      </c>
      <c r="C12714">
        <v>479.94288785999998</v>
      </c>
      <c r="D12714">
        <v>479.46645997000002</v>
      </c>
      <c r="E12714">
        <v>591.52258294000001</v>
      </c>
      <c r="F12714">
        <v>-641.91676695000001</v>
      </c>
      <c r="G12714">
        <v>-9999.0563669999992</v>
      </c>
      <c r="H12714">
        <v>1.22068402</v>
      </c>
      <c r="I12714">
        <v>22.50092983</v>
      </c>
      <c r="J12714">
        <v>27.03393402</v>
      </c>
    </row>
    <row r="12715" spans="1:10" x14ac:dyDescent="0.25">
      <c r="A12715" s="2">
        <v>42311.576442638892</v>
      </c>
      <c r="C12715">
        <v>480.80785746999999</v>
      </c>
      <c r="D12715">
        <v>480.26277869</v>
      </c>
      <c r="E12715">
        <v>591.90808752999999</v>
      </c>
      <c r="F12715">
        <v>-641.91631904999997</v>
      </c>
      <c r="G12715">
        <v>-9999.0563669999992</v>
      </c>
      <c r="H12715">
        <v>1.2176017800000001</v>
      </c>
      <c r="I12715">
        <v>22.524028779999998</v>
      </c>
      <c r="J12715">
        <v>27.016222190000001</v>
      </c>
    </row>
    <row r="12716" spans="1:10" x14ac:dyDescent="0.25">
      <c r="A12716" s="2">
        <v>42311.576558379631</v>
      </c>
      <c r="C12716">
        <v>481.07347392000003</v>
      </c>
      <c r="D12716">
        <v>480.47254250999998</v>
      </c>
      <c r="E12716">
        <v>592.02934305999997</v>
      </c>
      <c r="F12716">
        <v>-641.91635638000002</v>
      </c>
      <c r="G12716">
        <v>-9999.0563669999992</v>
      </c>
      <c r="H12716">
        <v>1.2126412</v>
      </c>
      <c r="I12716">
        <v>22.484082600000001</v>
      </c>
      <c r="J12716">
        <v>27.010712430000002</v>
      </c>
    </row>
    <row r="12717" spans="1:10" x14ac:dyDescent="0.25">
      <c r="A12717" s="2">
        <v>42311.576674131946</v>
      </c>
      <c r="C12717">
        <v>481.22663194</v>
      </c>
      <c r="D12717">
        <v>480.62083285</v>
      </c>
      <c r="E12717">
        <v>592.09108942</v>
      </c>
      <c r="F12717">
        <v>-641.91624440999999</v>
      </c>
      <c r="G12717">
        <v>-9999.0563669999992</v>
      </c>
      <c r="H12717">
        <v>1.2151696599999999</v>
      </c>
      <c r="I12717">
        <v>22.466498949999998</v>
      </c>
      <c r="J12717">
        <v>27.032864379999999</v>
      </c>
    </row>
    <row r="12718" spans="1:10" x14ac:dyDescent="0.25">
      <c r="A12718" s="2">
        <v>42311.576789895837</v>
      </c>
      <c r="C12718">
        <v>481.13608003000002</v>
      </c>
      <c r="D12718">
        <v>480.49168999</v>
      </c>
      <c r="E12718">
        <v>592.04671855000004</v>
      </c>
      <c r="F12718">
        <v>-641.91620708000005</v>
      </c>
      <c r="G12718">
        <v>-9999.0563669999992</v>
      </c>
      <c r="H12718">
        <v>1.2256927</v>
      </c>
      <c r="I12718">
        <v>22.484174540000001</v>
      </c>
      <c r="J12718">
        <v>27.078803059999998</v>
      </c>
    </row>
    <row r="12719" spans="1:10" x14ac:dyDescent="0.25">
      <c r="A12719" s="2">
        <v>42311.576905613423</v>
      </c>
      <c r="C12719">
        <v>481.10595856999998</v>
      </c>
      <c r="D12719">
        <v>480.47459536000002</v>
      </c>
      <c r="E12719">
        <v>592.07915776000004</v>
      </c>
      <c r="F12719">
        <v>-641.91654300000005</v>
      </c>
      <c r="G12719">
        <v>-9999.0563669999992</v>
      </c>
      <c r="H12719">
        <v>1.21779438</v>
      </c>
      <c r="I12719">
        <v>22.470222280000002</v>
      </c>
      <c r="J12719">
        <v>27.104115870000001</v>
      </c>
    </row>
    <row r="12720" spans="1:10" x14ac:dyDescent="0.25">
      <c r="A12720" s="2">
        <v>42311.577021354169</v>
      </c>
      <c r="C12720">
        <v>480.89462076000001</v>
      </c>
      <c r="D12720">
        <v>480.28954037</v>
      </c>
      <c r="E12720">
        <v>591.96972202999996</v>
      </c>
      <c r="F12720">
        <v>-641.91710287000001</v>
      </c>
      <c r="G12720">
        <v>-9999.0563669999992</v>
      </c>
      <c r="H12720">
        <v>1.19522847</v>
      </c>
      <c r="I12720">
        <v>22.476129910000001</v>
      </c>
      <c r="J12720">
        <v>27.05977249</v>
      </c>
    </row>
    <row r="12721" spans="1:10" x14ac:dyDescent="0.25">
      <c r="A12721" s="2">
        <v>42311.577137094908</v>
      </c>
      <c r="C12721">
        <v>479.93966190999998</v>
      </c>
      <c r="D12721">
        <v>479.47810521999997</v>
      </c>
      <c r="E12721">
        <v>591.54935461000002</v>
      </c>
      <c r="F12721">
        <v>-641.91639369999996</v>
      </c>
      <c r="G12721">
        <v>-9999.0563669999992</v>
      </c>
      <c r="H12721">
        <v>1.2138692799999999</v>
      </c>
      <c r="I12721">
        <v>22.49426441</v>
      </c>
      <c r="J12721">
        <v>27.050826069999999</v>
      </c>
    </row>
    <row r="12722" spans="1:10" x14ac:dyDescent="0.25">
      <c r="A12722" s="2">
        <v>42311.577252858799</v>
      </c>
      <c r="C12722">
        <v>480.01044545000002</v>
      </c>
      <c r="D12722">
        <v>479.49240050999998</v>
      </c>
      <c r="E12722">
        <v>591.55155450999996</v>
      </c>
      <c r="F12722">
        <v>-641.91650568</v>
      </c>
      <c r="G12722">
        <v>-9999.0563669999992</v>
      </c>
      <c r="H12722">
        <v>1.2198412700000001</v>
      </c>
      <c r="I12722">
        <v>22.541702269999998</v>
      </c>
      <c r="J12722">
        <v>27.04397354</v>
      </c>
    </row>
    <row r="12723" spans="1:10" x14ac:dyDescent="0.25">
      <c r="A12723" s="2">
        <v>42311.577368576392</v>
      </c>
      <c r="C12723">
        <v>480.16919263</v>
      </c>
      <c r="D12723">
        <v>479.63113577000001</v>
      </c>
      <c r="E12723">
        <v>591.65961063999998</v>
      </c>
      <c r="F12723">
        <v>-641.91620708000005</v>
      </c>
      <c r="G12723">
        <v>-9999.0563669999992</v>
      </c>
      <c r="H12723">
        <v>1.2136044399999999</v>
      </c>
      <c r="I12723">
        <v>22.54960861</v>
      </c>
      <c r="J12723">
        <v>27.02134457</v>
      </c>
    </row>
    <row r="12724" spans="1:10" x14ac:dyDescent="0.25">
      <c r="A12724" s="2">
        <v>42311.577484317131</v>
      </c>
      <c r="C12724">
        <v>481.20948935000001</v>
      </c>
      <c r="D12724">
        <v>480.56066571000002</v>
      </c>
      <c r="E12724">
        <v>592.09910601000001</v>
      </c>
      <c r="F12724">
        <v>-641.91661765000003</v>
      </c>
      <c r="G12724">
        <v>-9999.0563669999992</v>
      </c>
      <c r="H12724">
        <v>1.20633203</v>
      </c>
      <c r="I12724">
        <v>22.515869899999998</v>
      </c>
      <c r="J12724">
        <v>27.00388203</v>
      </c>
    </row>
    <row r="12725" spans="1:10" x14ac:dyDescent="0.25">
      <c r="A12725" s="2">
        <v>42311.577600069446</v>
      </c>
      <c r="C12725">
        <v>481.22040508999999</v>
      </c>
      <c r="D12725">
        <v>480.57074333999998</v>
      </c>
      <c r="E12725">
        <v>592.09071656000003</v>
      </c>
      <c r="F12725">
        <v>-641.91639369999996</v>
      </c>
      <c r="G12725">
        <v>-9999.0563669999992</v>
      </c>
      <c r="H12725">
        <v>1.1983852800000001</v>
      </c>
      <c r="I12725">
        <v>22.472934720000001</v>
      </c>
      <c r="J12725">
        <v>26.989197350000001</v>
      </c>
    </row>
    <row r="12726" spans="1:10" x14ac:dyDescent="0.25">
      <c r="A12726" s="2">
        <v>42311.577715821761</v>
      </c>
      <c r="C12726">
        <v>481.21414073</v>
      </c>
      <c r="D12726">
        <v>480.59552681999998</v>
      </c>
      <c r="E12726">
        <v>592.09973988000002</v>
      </c>
      <c r="F12726">
        <v>-641.91676695000001</v>
      </c>
      <c r="G12726">
        <v>-9999.0563669999992</v>
      </c>
      <c r="H12726">
        <v>1.21090739</v>
      </c>
      <c r="I12726">
        <v>22.44587975</v>
      </c>
      <c r="J12726">
        <v>27.035254479999999</v>
      </c>
    </row>
    <row r="12727" spans="1:10" x14ac:dyDescent="0.25">
      <c r="A12727" s="2">
        <v>42311.577831562499</v>
      </c>
      <c r="C12727">
        <v>481.21249024000002</v>
      </c>
      <c r="D12727">
        <v>480.54409363000002</v>
      </c>
      <c r="E12727">
        <v>592.10887505999995</v>
      </c>
      <c r="F12727">
        <v>-641.91643103000001</v>
      </c>
      <c r="G12727">
        <v>-9999.0563669999992</v>
      </c>
      <c r="H12727">
        <v>1.2122318400000001</v>
      </c>
      <c r="I12727">
        <v>22.38171844</v>
      </c>
      <c r="J12727">
        <v>27.080260089999999</v>
      </c>
    </row>
    <row r="12728" spans="1:10" x14ac:dyDescent="0.25">
      <c r="A12728" s="2">
        <v>42311.577947303238</v>
      </c>
      <c r="C12728">
        <v>481.18390674</v>
      </c>
      <c r="D12728">
        <v>480.53965201</v>
      </c>
      <c r="E12728">
        <v>592.06219242999998</v>
      </c>
      <c r="F12728">
        <v>-641.91635638000002</v>
      </c>
      <c r="G12728">
        <v>-9999.0563669999992</v>
      </c>
      <c r="H12728">
        <v>1.20361089</v>
      </c>
      <c r="I12728">
        <v>22.402616309999999</v>
      </c>
      <c r="J12728">
        <v>27.084061999999999</v>
      </c>
    </row>
    <row r="12729" spans="1:10" x14ac:dyDescent="0.25">
      <c r="A12729" s="2">
        <v>42311.578063043984</v>
      </c>
      <c r="C12729">
        <v>481.18923332999998</v>
      </c>
      <c r="D12729">
        <v>480.51845168</v>
      </c>
      <c r="E12729">
        <v>592.08214067999995</v>
      </c>
      <c r="F12729">
        <v>-641.91620708000005</v>
      </c>
      <c r="G12729">
        <v>-9999.0563669999992</v>
      </c>
      <c r="H12729">
        <v>1.2006970800000001</v>
      </c>
      <c r="I12729">
        <v>22.36951084</v>
      </c>
      <c r="J12729">
        <v>27.072315979999999</v>
      </c>
    </row>
    <row r="12730" spans="1:10" x14ac:dyDescent="0.25">
      <c r="A12730" s="2">
        <v>42311.578178796299</v>
      </c>
      <c r="C12730">
        <v>480.22620957999999</v>
      </c>
      <c r="D12730">
        <v>479.67040116999999</v>
      </c>
      <c r="E12730">
        <v>591.66363756999999</v>
      </c>
      <c r="F12730">
        <v>-641.91639369999996</v>
      </c>
      <c r="G12730">
        <v>-9999.0563669999992</v>
      </c>
      <c r="H12730">
        <v>1.23361352</v>
      </c>
      <c r="I12730">
        <v>22.433649639999999</v>
      </c>
      <c r="J12730">
        <v>27.104069710000001</v>
      </c>
    </row>
    <row r="12731" spans="1:10" x14ac:dyDescent="0.25">
      <c r="A12731" s="2">
        <v>42311.578294513885</v>
      </c>
      <c r="C12731">
        <v>480.07856569</v>
      </c>
      <c r="D12731">
        <v>479.60747201999999</v>
      </c>
      <c r="E12731">
        <v>591.59626096</v>
      </c>
      <c r="F12731">
        <v>-641.91643103000001</v>
      </c>
      <c r="G12731">
        <v>-9999.0563669999992</v>
      </c>
      <c r="H12731">
        <v>1.2689252900000001</v>
      </c>
      <c r="I12731">
        <v>22.4345377</v>
      </c>
      <c r="J12731">
        <v>27.111411669999999</v>
      </c>
    </row>
    <row r="12732" spans="1:10" x14ac:dyDescent="0.25">
      <c r="A12732" s="2">
        <v>42311.5784102662</v>
      </c>
      <c r="C12732">
        <v>480.09375770999998</v>
      </c>
      <c r="D12732">
        <v>479.56592982000001</v>
      </c>
      <c r="E12732">
        <v>591.59767783999996</v>
      </c>
      <c r="F12732">
        <v>-641.91676695000001</v>
      </c>
      <c r="G12732">
        <v>-9999.0563669999992</v>
      </c>
      <c r="H12732">
        <v>1.2714293699999999</v>
      </c>
      <c r="I12732">
        <v>22.348764419999998</v>
      </c>
      <c r="J12732">
        <v>27.075196269999999</v>
      </c>
    </row>
    <row r="12733" spans="1:10" x14ac:dyDescent="0.25">
      <c r="A12733" s="2">
        <v>42311.57852599537</v>
      </c>
      <c r="C12733">
        <v>481.20416275999997</v>
      </c>
      <c r="D12733">
        <v>480.62221384999998</v>
      </c>
      <c r="E12733">
        <v>592.07468339000002</v>
      </c>
      <c r="F12733">
        <v>-641.91620708000005</v>
      </c>
      <c r="G12733">
        <v>-9999.0563669999992</v>
      </c>
      <c r="H12733">
        <v>1.2672157900000001</v>
      </c>
      <c r="I12733">
        <v>22.371847339999999</v>
      </c>
      <c r="J12733">
        <v>27.083140180000001</v>
      </c>
    </row>
    <row r="12734" spans="1:10" x14ac:dyDescent="0.25">
      <c r="A12734" s="2">
        <v>42311.578641759261</v>
      </c>
      <c r="C12734">
        <v>481.28916303</v>
      </c>
      <c r="D12734">
        <v>480.64722129</v>
      </c>
      <c r="E12734">
        <v>592.12382692999995</v>
      </c>
      <c r="F12734">
        <v>-641.91665497999998</v>
      </c>
      <c r="G12734">
        <v>-9999.0563669999992</v>
      </c>
      <c r="H12734">
        <v>1.2693827799999999</v>
      </c>
      <c r="I12734">
        <v>22.376583669999999</v>
      </c>
      <c r="J12734">
        <v>27.094590190000002</v>
      </c>
    </row>
    <row r="12735" spans="1:10" x14ac:dyDescent="0.25">
      <c r="A12735" s="2">
        <v>42311.578757488423</v>
      </c>
      <c r="C12735">
        <v>481.36486052999999</v>
      </c>
      <c r="D12735">
        <v>480.66763780000002</v>
      </c>
      <c r="E12735">
        <v>592.14455819</v>
      </c>
      <c r="F12735">
        <v>-641.91613242999995</v>
      </c>
      <c r="G12735">
        <v>-9999.0563669999992</v>
      </c>
      <c r="H12735">
        <v>1.26603599</v>
      </c>
      <c r="I12735">
        <v>22.37233028</v>
      </c>
      <c r="J12735">
        <v>27.083459090000002</v>
      </c>
    </row>
    <row r="12736" spans="1:10" x14ac:dyDescent="0.25">
      <c r="A12736" s="2">
        <v>42311.578873229169</v>
      </c>
      <c r="C12736">
        <v>481.32554884000001</v>
      </c>
      <c r="D12736">
        <v>480.63344854000002</v>
      </c>
      <c r="E12736">
        <v>592.13553487000001</v>
      </c>
      <c r="F12736">
        <v>-641.91624440999999</v>
      </c>
      <c r="G12736">
        <v>-9999.0563669999992</v>
      </c>
      <c r="H12736">
        <v>1.2656988899999999</v>
      </c>
      <c r="I12736">
        <v>22.347061920000002</v>
      </c>
      <c r="J12736">
        <v>27.10895309</v>
      </c>
    </row>
    <row r="12737" spans="1:10" x14ac:dyDescent="0.25">
      <c r="A12737" s="2">
        <v>42311.578988981484</v>
      </c>
      <c r="C12737">
        <v>481.30581797999997</v>
      </c>
      <c r="D12737">
        <v>480.58996546999998</v>
      </c>
      <c r="E12737">
        <v>592.09004540000001</v>
      </c>
      <c r="F12737">
        <v>-641.91598312999997</v>
      </c>
      <c r="G12737">
        <v>-9999.0563669999992</v>
      </c>
      <c r="H12737">
        <v>1.26478392</v>
      </c>
      <c r="I12737">
        <v>22.287556460000001</v>
      </c>
      <c r="J12737">
        <v>27.114826010000002</v>
      </c>
    </row>
    <row r="12738" spans="1:10" x14ac:dyDescent="0.25">
      <c r="A12738" s="2">
        <v>42311.579104722223</v>
      </c>
      <c r="C12738">
        <v>481.25382753000002</v>
      </c>
      <c r="D12738">
        <v>480.57242294000002</v>
      </c>
      <c r="E12738">
        <v>592.10272280000004</v>
      </c>
      <c r="F12738">
        <v>-641.91643103000001</v>
      </c>
      <c r="G12738">
        <v>-9999.0563669999992</v>
      </c>
      <c r="H12738">
        <v>1.2582828699999999</v>
      </c>
      <c r="I12738">
        <v>22.32331181</v>
      </c>
      <c r="J12738">
        <v>27.11981106</v>
      </c>
    </row>
    <row r="12739" spans="1:10" x14ac:dyDescent="0.25">
      <c r="A12739" s="2">
        <v>42311.579220462962</v>
      </c>
      <c r="C12739">
        <v>480.07935343000003</v>
      </c>
      <c r="D12739">
        <v>479.55518036000001</v>
      </c>
      <c r="E12739">
        <v>591.56177099000001</v>
      </c>
      <c r="F12739">
        <v>-641.91639369999996</v>
      </c>
      <c r="G12739">
        <v>-9999.0563669999992</v>
      </c>
      <c r="H12739">
        <v>1.2632670399999999</v>
      </c>
      <c r="I12739">
        <v>22.32324333</v>
      </c>
      <c r="J12739">
        <v>27.10417309</v>
      </c>
    </row>
    <row r="12740" spans="1:10" x14ac:dyDescent="0.25">
      <c r="A12740" s="2">
        <v>42311.579336192131</v>
      </c>
      <c r="C12740">
        <v>479.99810428000001</v>
      </c>
      <c r="D12740">
        <v>479.48971313999999</v>
      </c>
      <c r="E12740">
        <v>591.57362809000006</v>
      </c>
      <c r="F12740">
        <v>-641.91609511000001</v>
      </c>
      <c r="G12740">
        <v>-9999.0563669999992</v>
      </c>
      <c r="H12740">
        <v>1.26642122</v>
      </c>
      <c r="I12740">
        <v>22.361317060000001</v>
      </c>
      <c r="J12740">
        <v>27.10112324</v>
      </c>
    </row>
    <row r="12741" spans="1:10" x14ac:dyDescent="0.25">
      <c r="A12741" s="2">
        <v>42311.579451944446</v>
      </c>
      <c r="C12741">
        <v>479.96738264999999</v>
      </c>
      <c r="D12741">
        <v>479.51849034999998</v>
      </c>
      <c r="E12741">
        <v>591.57004859000006</v>
      </c>
      <c r="F12741">
        <v>-641.91624440999999</v>
      </c>
      <c r="G12741">
        <v>-9999.0563669999992</v>
      </c>
      <c r="H12741">
        <v>1.26567487</v>
      </c>
      <c r="I12741">
        <v>22.458214569999999</v>
      </c>
      <c r="J12741">
        <v>27.08050003</v>
      </c>
    </row>
    <row r="12742" spans="1:10" x14ac:dyDescent="0.25">
      <c r="A12742" s="2">
        <v>42311.579567673609</v>
      </c>
      <c r="C12742">
        <v>480.54951818000001</v>
      </c>
      <c r="D12742">
        <v>479.9833673</v>
      </c>
      <c r="E12742">
        <v>591.79384185000004</v>
      </c>
      <c r="F12742">
        <v>-641.91661765000003</v>
      </c>
      <c r="G12742">
        <v>-9999.0563669999992</v>
      </c>
      <c r="H12742">
        <v>1.2668305500000001</v>
      </c>
      <c r="I12742">
        <v>22.463525390000001</v>
      </c>
      <c r="J12742">
        <v>27.057826810000002</v>
      </c>
    </row>
    <row r="12743" spans="1:10" x14ac:dyDescent="0.25">
      <c r="A12743" s="2">
        <v>42311.579683449076</v>
      </c>
      <c r="C12743">
        <v>481.13484216000001</v>
      </c>
      <c r="D12743">
        <v>480.49396679</v>
      </c>
      <c r="E12743">
        <v>592.07893404000004</v>
      </c>
      <c r="F12743">
        <v>-641.91672961999996</v>
      </c>
      <c r="G12743">
        <v>-9999.0563669999992</v>
      </c>
      <c r="H12743">
        <v>1.2644468600000001</v>
      </c>
      <c r="I12743">
        <v>22.47343197</v>
      </c>
      <c r="J12743">
        <v>27.071622090000002</v>
      </c>
    </row>
    <row r="12744" spans="1:10" x14ac:dyDescent="0.25">
      <c r="A12744" s="2">
        <v>42311.579799178238</v>
      </c>
      <c r="C12744">
        <v>481.13375434</v>
      </c>
      <c r="D12744">
        <v>480.48079123000002</v>
      </c>
      <c r="E12744">
        <v>592.09944158999997</v>
      </c>
      <c r="F12744">
        <v>-641.91669230000002</v>
      </c>
      <c r="G12744">
        <v>-9999.0563669999992</v>
      </c>
      <c r="H12744">
        <v>1.27024954</v>
      </c>
      <c r="I12744">
        <v>22.542429729999999</v>
      </c>
      <c r="J12744">
        <v>27.083527180000001</v>
      </c>
    </row>
    <row r="12745" spans="1:10" x14ac:dyDescent="0.25">
      <c r="A12745" s="2">
        <v>42311.579914918984</v>
      </c>
      <c r="C12745">
        <v>481.16391329999999</v>
      </c>
      <c r="D12745">
        <v>480.49978942000001</v>
      </c>
      <c r="E12745">
        <v>592.08419143000003</v>
      </c>
      <c r="F12745">
        <v>-641.91699089999997</v>
      </c>
      <c r="G12745">
        <v>-9999.0563669999992</v>
      </c>
      <c r="H12745">
        <v>1.2686604500000001</v>
      </c>
      <c r="I12745">
        <v>22.582233240000001</v>
      </c>
      <c r="J12745">
        <v>27.10918083</v>
      </c>
    </row>
    <row r="12746" spans="1:10" x14ac:dyDescent="0.25">
      <c r="A12746" s="2">
        <v>42311.580030671299</v>
      </c>
      <c r="C12746">
        <v>481.19092132999998</v>
      </c>
      <c r="D12746">
        <v>480.56798132</v>
      </c>
      <c r="E12746">
        <v>592.09981445000005</v>
      </c>
      <c r="F12746">
        <v>-641.91661765000003</v>
      </c>
      <c r="G12746">
        <v>-9999.0563669999992</v>
      </c>
      <c r="H12746">
        <v>1.26196683</v>
      </c>
      <c r="I12746">
        <v>22.53358154</v>
      </c>
      <c r="J12746">
        <v>27.097480959999999</v>
      </c>
    </row>
    <row r="12747" spans="1:10" x14ac:dyDescent="0.25">
      <c r="A12747" s="2">
        <v>42311.580146412038</v>
      </c>
      <c r="C12747">
        <v>481.18814550000002</v>
      </c>
      <c r="D12747">
        <v>480.54416827</v>
      </c>
      <c r="E12747">
        <v>592.11581034000005</v>
      </c>
      <c r="F12747">
        <v>-641.91639369999996</v>
      </c>
      <c r="G12747">
        <v>-9999.0563669999992</v>
      </c>
      <c r="H12747">
        <v>1.26105187</v>
      </c>
      <c r="I12747">
        <v>22.523376849999998</v>
      </c>
      <c r="J12747">
        <v>27.106517790000002</v>
      </c>
    </row>
    <row r="12748" spans="1:10" x14ac:dyDescent="0.25">
      <c r="A12748" s="2">
        <v>42311.580262152776</v>
      </c>
      <c r="C12748">
        <v>481.23027051999998</v>
      </c>
      <c r="D12748">
        <v>480.56645101999999</v>
      </c>
      <c r="E12748">
        <v>592.10048560999996</v>
      </c>
      <c r="F12748">
        <v>-641.91646834999995</v>
      </c>
      <c r="G12748">
        <v>-9999.0563669999992</v>
      </c>
      <c r="H12748">
        <v>1.26278548</v>
      </c>
      <c r="I12748">
        <v>22.511586569999999</v>
      </c>
      <c r="J12748">
        <v>27.114803309999999</v>
      </c>
    </row>
    <row r="12749" spans="1:10" x14ac:dyDescent="0.25">
      <c r="A12749" s="2">
        <v>42311.58037787037</v>
      </c>
      <c r="C12749">
        <v>480.72195692999998</v>
      </c>
      <c r="D12749">
        <v>480.13240413</v>
      </c>
      <c r="E12749">
        <v>591.89060018999999</v>
      </c>
      <c r="F12749">
        <v>-641.91639369999996</v>
      </c>
      <c r="G12749">
        <v>-9999.0563669999992</v>
      </c>
      <c r="H12749">
        <v>1.26167791</v>
      </c>
      <c r="I12749">
        <v>22.479546360000001</v>
      </c>
      <c r="J12749">
        <v>27.125159450000002</v>
      </c>
    </row>
    <row r="12750" spans="1:10" x14ac:dyDescent="0.25">
      <c r="A12750" s="2">
        <v>42311.580493622685</v>
      </c>
      <c r="C12750">
        <v>480.08516766000002</v>
      </c>
      <c r="D12750">
        <v>479.56130158000002</v>
      </c>
      <c r="E12750">
        <v>591.61710407999999</v>
      </c>
      <c r="F12750">
        <v>-641.91676695000001</v>
      </c>
      <c r="G12750">
        <v>-9999.0563669999992</v>
      </c>
      <c r="H12750">
        <v>1.25418958</v>
      </c>
      <c r="I12750">
        <v>22.507771300000002</v>
      </c>
      <c r="J12750">
        <v>27.074717329999999</v>
      </c>
    </row>
    <row r="12751" spans="1:10" x14ac:dyDescent="0.25">
      <c r="A12751" s="2">
        <v>42311.580609363424</v>
      </c>
      <c r="C12751">
        <v>479.99615369999998</v>
      </c>
      <c r="D12751">
        <v>479.55279159000003</v>
      </c>
      <c r="E12751">
        <v>591.59432205999997</v>
      </c>
      <c r="F12751">
        <v>-641.91639369999996</v>
      </c>
      <c r="G12751">
        <v>-9999.0563669999992</v>
      </c>
      <c r="H12751">
        <v>1.25847552</v>
      </c>
      <c r="I12751">
        <v>22.49446373</v>
      </c>
      <c r="J12751">
        <v>27.032192989999999</v>
      </c>
    </row>
    <row r="12752" spans="1:10" x14ac:dyDescent="0.25">
      <c r="A12752" s="2">
        <v>42311.58072510417</v>
      </c>
      <c r="C12752">
        <v>480.95482614999997</v>
      </c>
      <c r="D12752">
        <v>480.38367282000002</v>
      </c>
      <c r="E12752">
        <v>592.02650929000004</v>
      </c>
      <c r="F12752">
        <v>-641.91695357000003</v>
      </c>
      <c r="G12752">
        <v>-9999.0563669999992</v>
      </c>
      <c r="H12752">
        <v>1.2571752899999999</v>
      </c>
      <c r="I12752">
        <v>22.513287160000001</v>
      </c>
      <c r="J12752">
        <v>27.030918119999999</v>
      </c>
    </row>
    <row r="12753" spans="1:10" x14ac:dyDescent="0.25">
      <c r="A12753" s="2">
        <v>42311.580840856484</v>
      </c>
      <c r="C12753">
        <v>481.20892667999999</v>
      </c>
      <c r="D12753">
        <v>480.58739007000003</v>
      </c>
      <c r="E12753">
        <v>592.11894240000004</v>
      </c>
      <c r="F12753">
        <v>-641.91728949000003</v>
      </c>
      <c r="G12753">
        <v>-9999.0563669999992</v>
      </c>
      <c r="H12753">
        <v>1.2574883100000001</v>
      </c>
      <c r="I12753">
        <v>22.506116290000001</v>
      </c>
      <c r="J12753">
        <v>27.055823329999999</v>
      </c>
    </row>
    <row r="12754" spans="1:10" x14ac:dyDescent="0.25">
      <c r="A12754" s="2">
        <v>42311.580956574071</v>
      </c>
      <c r="C12754">
        <v>481.18979598999999</v>
      </c>
      <c r="D12754">
        <v>480.59821419000002</v>
      </c>
      <c r="E12754">
        <v>592.09340118</v>
      </c>
      <c r="F12754">
        <v>-641.91665497999998</v>
      </c>
      <c r="G12754">
        <v>-9999.0563669999992</v>
      </c>
      <c r="H12754">
        <v>1.2604499</v>
      </c>
      <c r="I12754">
        <v>22.492785640000001</v>
      </c>
      <c r="J12754">
        <v>27.076470759999999</v>
      </c>
    </row>
    <row r="12755" spans="1:10" x14ac:dyDescent="0.25">
      <c r="A12755" s="2">
        <v>42311.581072337962</v>
      </c>
      <c r="C12755">
        <v>481.22093024999998</v>
      </c>
      <c r="D12755">
        <v>480.58115687999998</v>
      </c>
      <c r="E12755">
        <v>592.10529555999994</v>
      </c>
      <c r="F12755">
        <v>-641.91661765000003</v>
      </c>
      <c r="G12755">
        <v>-9999.0563669999992</v>
      </c>
      <c r="H12755">
        <v>1.2696958</v>
      </c>
      <c r="I12755">
        <v>22.49182034</v>
      </c>
      <c r="J12755">
        <v>27.089104460000001</v>
      </c>
    </row>
    <row r="12756" spans="1:10" x14ac:dyDescent="0.25">
      <c r="A12756" s="2">
        <v>42311.581188078701</v>
      </c>
      <c r="C12756">
        <v>481.23488438999999</v>
      </c>
      <c r="D12756">
        <v>480.58533721999999</v>
      </c>
      <c r="E12756">
        <v>592.11610862999999</v>
      </c>
      <c r="F12756">
        <v>-641.91710287000001</v>
      </c>
      <c r="G12756">
        <v>-9999.0563669999992</v>
      </c>
      <c r="H12756">
        <v>1.26560261</v>
      </c>
      <c r="I12756">
        <v>22.49878464</v>
      </c>
      <c r="J12756">
        <v>27.101191329999999</v>
      </c>
    </row>
    <row r="12757" spans="1:10" x14ac:dyDescent="0.25">
      <c r="A12757" s="2">
        <v>42311.581303819446</v>
      </c>
      <c r="C12757">
        <v>481.26035446999998</v>
      </c>
      <c r="D12757">
        <v>480.57253491</v>
      </c>
      <c r="E12757">
        <v>592.13859235999996</v>
      </c>
      <c r="F12757">
        <v>-641.91699089999997</v>
      </c>
      <c r="G12757">
        <v>-9999.0563669999992</v>
      </c>
      <c r="H12757">
        <v>1.26117228</v>
      </c>
      <c r="I12757">
        <v>22.490257069999998</v>
      </c>
      <c r="J12757">
        <v>27.10446911</v>
      </c>
    </row>
    <row r="12758" spans="1:10" x14ac:dyDescent="0.25">
      <c r="A12758" s="2">
        <v>42311.581419548609</v>
      </c>
      <c r="C12758">
        <v>480.30370761</v>
      </c>
      <c r="D12758">
        <v>479.77502181</v>
      </c>
      <c r="E12758">
        <v>591.69391416999997</v>
      </c>
      <c r="F12758">
        <v>-641.91695357000003</v>
      </c>
      <c r="G12758">
        <v>-9999.0563669999992</v>
      </c>
      <c r="H12758">
        <v>1.2627614199999999</v>
      </c>
      <c r="I12758">
        <v>22.52716942</v>
      </c>
      <c r="J12758">
        <v>27.102967069999998</v>
      </c>
    </row>
    <row r="12759" spans="1:10" x14ac:dyDescent="0.25">
      <c r="A12759" s="2">
        <v>42311.581535324076</v>
      </c>
      <c r="C12759">
        <v>480.05545883000002</v>
      </c>
      <c r="D12759">
        <v>479.59179571999999</v>
      </c>
      <c r="E12759">
        <v>591.58250225999996</v>
      </c>
      <c r="F12759">
        <v>-641.91676695000001</v>
      </c>
      <c r="G12759">
        <v>-9999.0563669999992</v>
      </c>
      <c r="H12759">
        <v>1.2610277999999999</v>
      </c>
      <c r="I12759">
        <v>22.497382349999999</v>
      </c>
      <c r="J12759">
        <v>27.072282220000002</v>
      </c>
    </row>
    <row r="12760" spans="1:10" x14ac:dyDescent="0.25">
      <c r="A12760" s="2">
        <v>42311.581651053239</v>
      </c>
      <c r="C12760">
        <v>480.04724388</v>
      </c>
      <c r="D12760">
        <v>479.57063270999998</v>
      </c>
      <c r="E12760">
        <v>591.62646298000004</v>
      </c>
      <c r="F12760">
        <v>-641.91706554999996</v>
      </c>
      <c r="G12760">
        <v>-9999.0563669999992</v>
      </c>
      <c r="H12760">
        <v>1.25710305</v>
      </c>
      <c r="I12760">
        <v>22.50014019</v>
      </c>
      <c r="J12760">
        <v>27.052181050000002</v>
      </c>
    </row>
    <row r="12761" spans="1:10" x14ac:dyDescent="0.25">
      <c r="A12761" s="2">
        <v>42311.581766770832</v>
      </c>
      <c r="C12761">
        <v>480.83824149999998</v>
      </c>
      <c r="D12761">
        <v>480.27602889000002</v>
      </c>
      <c r="E12761">
        <v>591.95462101999999</v>
      </c>
      <c r="F12761">
        <v>-641.91702822000002</v>
      </c>
      <c r="G12761">
        <v>-9999.0563669999992</v>
      </c>
      <c r="H12761">
        <v>1.2550082499999999</v>
      </c>
      <c r="I12761">
        <v>22.544337460000001</v>
      </c>
      <c r="J12761">
        <v>27.051544</v>
      </c>
    </row>
    <row r="12762" spans="1:10" x14ac:dyDescent="0.25">
      <c r="A12762" s="2">
        <v>42311.581882523147</v>
      </c>
      <c r="C12762">
        <v>481.12306366000001</v>
      </c>
      <c r="D12762">
        <v>480.54883383999999</v>
      </c>
      <c r="E12762">
        <v>592.10734631000003</v>
      </c>
      <c r="F12762">
        <v>-641.91654300000005</v>
      </c>
      <c r="G12762">
        <v>-9999.0563669999992</v>
      </c>
      <c r="H12762">
        <v>1.25577878</v>
      </c>
      <c r="I12762">
        <v>22.539258</v>
      </c>
      <c r="J12762">
        <v>27.072213940000001</v>
      </c>
    </row>
    <row r="12763" spans="1:10" x14ac:dyDescent="0.25">
      <c r="A12763" s="2">
        <v>42311.581998252317</v>
      </c>
      <c r="C12763">
        <v>481.14118153999999</v>
      </c>
      <c r="D12763">
        <v>480.57417719</v>
      </c>
      <c r="E12763">
        <v>592.11196983000002</v>
      </c>
      <c r="F12763">
        <v>-641.91650568</v>
      </c>
      <c r="G12763">
        <v>-9999.0563669999992</v>
      </c>
      <c r="H12763">
        <v>1.2565492599999999</v>
      </c>
      <c r="I12763">
        <v>22.5114254</v>
      </c>
      <c r="J12763">
        <v>27.102989390000001</v>
      </c>
    </row>
    <row r="12764" spans="1:10" x14ac:dyDescent="0.25">
      <c r="A12764" s="2">
        <v>42311.582114016201</v>
      </c>
      <c r="C12764">
        <v>481.22385611999999</v>
      </c>
      <c r="D12764">
        <v>480.57604342000002</v>
      </c>
      <c r="E12764">
        <v>592.12621325999999</v>
      </c>
      <c r="F12764">
        <v>-641.91676695000001</v>
      </c>
      <c r="G12764">
        <v>-9999.0563669999992</v>
      </c>
      <c r="H12764">
        <v>1.25828289</v>
      </c>
      <c r="I12764">
        <v>22.523008919999999</v>
      </c>
      <c r="J12764">
        <v>27.12192726</v>
      </c>
    </row>
    <row r="12765" spans="1:10" x14ac:dyDescent="0.25">
      <c r="A12765" s="2">
        <v>42311.582229745371</v>
      </c>
      <c r="C12765">
        <v>481.18416932000002</v>
      </c>
      <c r="D12765">
        <v>480.56152417999999</v>
      </c>
      <c r="E12765">
        <v>592.11275284999999</v>
      </c>
      <c r="F12765">
        <v>-641.91695357000003</v>
      </c>
      <c r="G12765">
        <v>-9999.0563669999992</v>
      </c>
      <c r="H12765">
        <v>1.2631466600000001</v>
      </c>
      <c r="I12765">
        <v>22.485108180000001</v>
      </c>
      <c r="J12765">
        <v>27.142822649999999</v>
      </c>
    </row>
    <row r="12766" spans="1:10" x14ac:dyDescent="0.25">
      <c r="A12766" s="2">
        <v>42311.582345497685</v>
      </c>
      <c r="C12766">
        <v>480.60859823999999</v>
      </c>
      <c r="D12766">
        <v>480.09892402999998</v>
      </c>
      <c r="E12766">
        <v>591.85547635</v>
      </c>
      <c r="F12766">
        <v>-641.91661765000003</v>
      </c>
      <c r="G12766">
        <v>-9999.0563669999992</v>
      </c>
      <c r="H12766">
        <v>1.2662767399999999</v>
      </c>
      <c r="I12766">
        <v>22.499772830000001</v>
      </c>
      <c r="J12766">
        <v>27.152904700000001</v>
      </c>
    </row>
    <row r="12767" spans="1:10" x14ac:dyDescent="0.25">
      <c r="A12767" s="2">
        <v>42311.58246125</v>
      </c>
      <c r="C12767">
        <v>480.12350405000001</v>
      </c>
      <c r="D12767">
        <v>479.60758399000002</v>
      </c>
      <c r="E12767">
        <v>591.61949042000003</v>
      </c>
      <c r="F12767">
        <v>-641.91639369999996</v>
      </c>
      <c r="G12767">
        <v>-9999.0563669999992</v>
      </c>
      <c r="H12767">
        <v>1.26396529</v>
      </c>
      <c r="I12767">
        <v>22.4861887</v>
      </c>
      <c r="J12767">
        <v>27.118786620000002</v>
      </c>
    </row>
    <row r="12768" spans="1:10" x14ac:dyDescent="0.25">
      <c r="A12768" s="2">
        <v>42311.58257697917</v>
      </c>
      <c r="C12768">
        <v>480.05287055999997</v>
      </c>
      <c r="D12768">
        <v>479.64046689999998</v>
      </c>
      <c r="E12768">
        <v>591.62202590000004</v>
      </c>
      <c r="F12768">
        <v>-641.91646834999995</v>
      </c>
      <c r="G12768">
        <v>-9999.0563669999992</v>
      </c>
      <c r="H12768">
        <v>1.2646635500000001</v>
      </c>
      <c r="I12768">
        <v>22.471386339999999</v>
      </c>
      <c r="J12768">
        <v>27.078177830000001</v>
      </c>
    </row>
    <row r="12769" spans="1:10" x14ac:dyDescent="0.25">
      <c r="A12769" s="2">
        <v>42311.582692731485</v>
      </c>
      <c r="C12769">
        <v>480.29763080999999</v>
      </c>
      <c r="D12769">
        <v>479.80704624999998</v>
      </c>
      <c r="E12769">
        <v>591.72974644999999</v>
      </c>
      <c r="F12769">
        <v>-641.91695357000003</v>
      </c>
      <c r="G12769">
        <v>-9999.0563669999992</v>
      </c>
      <c r="H12769">
        <v>1.2571271399999999</v>
      </c>
      <c r="I12769">
        <v>22.46426086</v>
      </c>
      <c r="J12769">
        <v>27.039888000000001</v>
      </c>
    </row>
    <row r="12770" spans="1:10" x14ac:dyDescent="0.25">
      <c r="A12770" s="2">
        <v>42311.582808449071</v>
      </c>
      <c r="C12770">
        <v>481.21759175</v>
      </c>
      <c r="D12770">
        <v>480.61822013</v>
      </c>
      <c r="E12770">
        <v>592.14608694000003</v>
      </c>
      <c r="F12770">
        <v>-641.91639369999996</v>
      </c>
      <c r="G12770">
        <v>-9999.0563669999992</v>
      </c>
      <c r="H12770">
        <v>1.26165383</v>
      </c>
      <c r="I12770">
        <v>22.449457550000002</v>
      </c>
      <c r="J12770">
        <v>27.061719320000002</v>
      </c>
    </row>
    <row r="12771" spans="1:10" x14ac:dyDescent="0.25">
      <c r="A12771" s="2">
        <v>42311.582924201386</v>
      </c>
      <c r="C12771">
        <v>481.21083974999999</v>
      </c>
      <c r="D12771">
        <v>480.58238858999999</v>
      </c>
      <c r="E12771">
        <v>592.13273838999999</v>
      </c>
      <c r="F12771">
        <v>-641.91616976</v>
      </c>
      <c r="G12771">
        <v>-9999.0563669999992</v>
      </c>
      <c r="H12771">
        <v>1.26172605</v>
      </c>
      <c r="I12771">
        <v>22.444193460000001</v>
      </c>
      <c r="J12771">
        <v>27.094203190000002</v>
      </c>
    </row>
    <row r="12772" spans="1:10" x14ac:dyDescent="0.25">
      <c r="A12772" s="2">
        <v>42311.583039953701</v>
      </c>
      <c r="C12772">
        <v>481.15663613999999</v>
      </c>
      <c r="D12772">
        <v>480.55308883999999</v>
      </c>
      <c r="E12772">
        <v>592.09492993000003</v>
      </c>
      <c r="F12772">
        <v>-641.91658032999999</v>
      </c>
      <c r="G12772">
        <v>-9999.0563669999992</v>
      </c>
      <c r="H12772">
        <v>1.26288179</v>
      </c>
      <c r="I12772">
        <v>22.463272669999998</v>
      </c>
      <c r="J12772">
        <v>27.109681890000001</v>
      </c>
    </row>
    <row r="12773" spans="1:10" x14ac:dyDescent="0.25">
      <c r="A12773" s="2">
        <v>42311.583155694447</v>
      </c>
      <c r="C12773">
        <v>481.20615084999997</v>
      </c>
      <c r="D12773">
        <v>480.56395027000002</v>
      </c>
      <c r="E12773">
        <v>592.09090299000002</v>
      </c>
      <c r="F12773">
        <v>-641.91691624999999</v>
      </c>
      <c r="G12773">
        <v>-9999.0563669999992</v>
      </c>
      <c r="H12773">
        <v>1.2667342399999999</v>
      </c>
      <c r="I12773">
        <v>22.464122769999999</v>
      </c>
      <c r="J12773">
        <v>27.14213943</v>
      </c>
    </row>
    <row r="12774" spans="1:10" x14ac:dyDescent="0.25">
      <c r="A12774" s="2">
        <v>42311.583271446762</v>
      </c>
      <c r="C12774">
        <v>480.75849278999999</v>
      </c>
      <c r="D12774">
        <v>480.18839091000001</v>
      </c>
      <c r="E12774">
        <v>591.91908703000001</v>
      </c>
      <c r="F12774">
        <v>-641.91672961999996</v>
      </c>
      <c r="G12774">
        <v>-9999.0563669999992</v>
      </c>
      <c r="H12774">
        <v>1.2618223799999999</v>
      </c>
      <c r="I12774">
        <v>22.51547012</v>
      </c>
      <c r="J12774">
        <v>27.18038979</v>
      </c>
    </row>
    <row r="12775" spans="1:10" x14ac:dyDescent="0.25">
      <c r="A12775" s="2">
        <v>42311.583387164355</v>
      </c>
      <c r="C12775">
        <v>480.05703428999999</v>
      </c>
      <c r="D12775">
        <v>479.57037143999997</v>
      </c>
      <c r="E12775">
        <v>591.56628264999995</v>
      </c>
      <c r="F12775">
        <v>-641.91646834999995</v>
      </c>
      <c r="G12775">
        <v>-9999.0563669999992</v>
      </c>
      <c r="H12775">
        <v>1.2626169199999999</v>
      </c>
      <c r="I12775">
        <v>22.525123409999999</v>
      </c>
      <c r="J12775">
        <v>27.104651260000001</v>
      </c>
    </row>
    <row r="12776" spans="1:10" x14ac:dyDescent="0.25">
      <c r="A12776" s="2">
        <v>42311.58350291667</v>
      </c>
      <c r="C12776">
        <v>480.03752850000001</v>
      </c>
      <c r="D12776">
        <v>479.55723320999999</v>
      </c>
      <c r="E12776">
        <v>591.56937743000003</v>
      </c>
      <c r="F12776">
        <v>-641.91628173000004</v>
      </c>
      <c r="G12776">
        <v>-9999.0563669999992</v>
      </c>
      <c r="H12776">
        <v>1.2609314899999999</v>
      </c>
      <c r="I12776">
        <v>22.535626789999998</v>
      </c>
      <c r="J12776">
        <v>27.06645451</v>
      </c>
    </row>
    <row r="12777" spans="1:10" x14ac:dyDescent="0.25">
      <c r="A12777" s="2">
        <v>42311.583618645833</v>
      </c>
      <c r="C12777">
        <v>481.08360192999999</v>
      </c>
      <c r="D12777">
        <v>480.48179900000002</v>
      </c>
      <c r="E12777">
        <v>592.05812820000006</v>
      </c>
      <c r="F12777">
        <v>-641.91631904999997</v>
      </c>
      <c r="G12777">
        <v>-9999.0563669999992</v>
      </c>
      <c r="H12777">
        <v>1.26102775</v>
      </c>
      <c r="I12777">
        <v>22.534684940000002</v>
      </c>
      <c r="J12777">
        <v>27.047332000000001</v>
      </c>
    </row>
    <row r="12778" spans="1:10" x14ac:dyDescent="0.25">
      <c r="A12778" s="2">
        <v>42311.583734398147</v>
      </c>
      <c r="C12778">
        <v>481.52113198000001</v>
      </c>
      <c r="D12778">
        <v>480.87340790000002</v>
      </c>
      <c r="E12778">
        <v>592.20816887000001</v>
      </c>
      <c r="F12778">
        <v>-641.91658032999999</v>
      </c>
      <c r="G12778">
        <v>-9999.0563669999992</v>
      </c>
      <c r="H12778">
        <v>1.2554657199999999</v>
      </c>
      <c r="I12778">
        <v>22.540935900000001</v>
      </c>
      <c r="J12778">
        <v>27.06822987</v>
      </c>
    </row>
    <row r="12779" spans="1:10" x14ac:dyDescent="0.25">
      <c r="A12779" s="2">
        <v>42311.583850138886</v>
      </c>
      <c r="C12779">
        <v>481.53276043</v>
      </c>
      <c r="D12779">
        <v>480.84089824</v>
      </c>
      <c r="E12779">
        <v>592.2405708</v>
      </c>
      <c r="F12779">
        <v>-641.91669230000002</v>
      </c>
      <c r="G12779">
        <v>-9999.0563669999992</v>
      </c>
      <c r="H12779">
        <v>1.2518298800000001</v>
      </c>
      <c r="I12779">
        <v>22.55357609</v>
      </c>
      <c r="J12779">
        <v>27.075491710000001</v>
      </c>
    </row>
    <row r="12780" spans="1:10" x14ac:dyDescent="0.25">
      <c r="A12780" s="2">
        <v>42311.583965891201</v>
      </c>
      <c r="C12780">
        <v>481.58580119999999</v>
      </c>
      <c r="D12780">
        <v>480.83940525999998</v>
      </c>
      <c r="E12780">
        <v>592.24698407000005</v>
      </c>
      <c r="F12780">
        <v>-641.91714019000005</v>
      </c>
      <c r="G12780">
        <v>-9999.0563669999992</v>
      </c>
      <c r="H12780">
        <v>1.2418612899999999</v>
      </c>
      <c r="I12780">
        <v>22.53491459</v>
      </c>
      <c r="J12780">
        <v>27.059716219999999</v>
      </c>
    </row>
    <row r="12781" spans="1:10" x14ac:dyDescent="0.25">
      <c r="A12781" s="2">
        <v>42311.584081631947</v>
      </c>
      <c r="C12781">
        <v>481.54798996</v>
      </c>
      <c r="D12781">
        <v>480.83772565999999</v>
      </c>
      <c r="E12781">
        <v>592.21413470000005</v>
      </c>
      <c r="F12781">
        <v>-641.91702822000002</v>
      </c>
      <c r="G12781">
        <v>-9999.0563669999992</v>
      </c>
      <c r="H12781">
        <v>1.24860338</v>
      </c>
      <c r="I12781">
        <v>22.513401989999998</v>
      </c>
      <c r="J12781">
        <v>27.107041169999999</v>
      </c>
    </row>
    <row r="12782" spans="1:10" x14ac:dyDescent="0.25">
      <c r="A12782" s="2">
        <v>42311.584197372686</v>
      </c>
      <c r="C12782">
        <v>481.56929629000001</v>
      </c>
      <c r="D12782">
        <v>480.81536827000002</v>
      </c>
      <c r="E12782">
        <v>592.27591834999998</v>
      </c>
      <c r="F12782">
        <v>-641.91728949000003</v>
      </c>
      <c r="G12782">
        <v>-9999.0563669999992</v>
      </c>
      <c r="H12782">
        <v>1.24424515</v>
      </c>
      <c r="I12782">
        <v>22.509356879999999</v>
      </c>
      <c r="J12782">
        <v>27.09028816</v>
      </c>
    </row>
    <row r="12783" spans="1:10" x14ac:dyDescent="0.25">
      <c r="A12783" s="2">
        <v>42311.584313113424</v>
      </c>
      <c r="C12783">
        <v>481.51265446000002</v>
      </c>
      <c r="D12783">
        <v>480.80667165</v>
      </c>
      <c r="E12783">
        <v>592.20809429999997</v>
      </c>
      <c r="F12783">
        <v>-641.91732681999997</v>
      </c>
      <c r="G12783">
        <v>-9999.0563669999992</v>
      </c>
      <c r="H12783">
        <v>1.2422465300000001</v>
      </c>
      <c r="I12783">
        <v>22.535327909999999</v>
      </c>
      <c r="J12783">
        <v>27.105652809999999</v>
      </c>
    </row>
    <row r="12784" spans="1:10" x14ac:dyDescent="0.25">
      <c r="A12784" s="2">
        <v>42311.58442885417</v>
      </c>
      <c r="C12784">
        <v>480.49704007999998</v>
      </c>
      <c r="D12784">
        <v>479.93241933000002</v>
      </c>
      <c r="E12784">
        <v>591.79227581999999</v>
      </c>
      <c r="F12784">
        <v>-641.91654300000005</v>
      </c>
      <c r="G12784">
        <v>-9999.0563669999992</v>
      </c>
      <c r="H12784">
        <v>1.2442691800000001</v>
      </c>
      <c r="I12784">
        <v>22.543946460000001</v>
      </c>
      <c r="J12784">
        <v>27.074877170000001</v>
      </c>
    </row>
    <row r="12785" spans="1:10" x14ac:dyDescent="0.25">
      <c r="A12785" s="2">
        <v>42311.584544606485</v>
      </c>
      <c r="C12785">
        <v>480.45202669999998</v>
      </c>
      <c r="D12785">
        <v>479.87456630999998</v>
      </c>
      <c r="E12785">
        <v>591.76158907000001</v>
      </c>
      <c r="F12785">
        <v>-641.91714019000005</v>
      </c>
      <c r="G12785">
        <v>-9999.0563669999992</v>
      </c>
      <c r="H12785">
        <v>1.23839392</v>
      </c>
      <c r="I12785">
        <v>22.521676249999999</v>
      </c>
      <c r="J12785">
        <v>27.026843070000002</v>
      </c>
    </row>
    <row r="12786" spans="1:10" x14ac:dyDescent="0.25">
      <c r="A12786" s="2">
        <v>42311.584660347224</v>
      </c>
      <c r="C12786">
        <v>481.41557560000001</v>
      </c>
      <c r="D12786">
        <v>480.74071922000002</v>
      </c>
      <c r="E12786">
        <v>592.18333610000002</v>
      </c>
      <c r="F12786">
        <v>-641.91702822000002</v>
      </c>
      <c r="G12786">
        <v>-9999.0563669999992</v>
      </c>
      <c r="H12786">
        <v>1.23499873</v>
      </c>
      <c r="I12786">
        <v>22.501565360000001</v>
      </c>
      <c r="J12786">
        <v>27.045283510000001</v>
      </c>
    </row>
    <row r="12787" spans="1:10" x14ac:dyDescent="0.25">
      <c r="A12787" s="2">
        <v>42311.584776076386</v>
      </c>
      <c r="C12787">
        <v>481.56565770999998</v>
      </c>
      <c r="D12787">
        <v>480.83985315000001</v>
      </c>
      <c r="E12787">
        <v>592.22468676999995</v>
      </c>
      <c r="F12787">
        <v>-641.91687892000004</v>
      </c>
      <c r="G12787">
        <v>-9999.0563669999992</v>
      </c>
      <c r="H12787">
        <v>1.23581743</v>
      </c>
      <c r="I12787">
        <v>22.505357929999999</v>
      </c>
      <c r="J12787">
        <v>27.07922516</v>
      </c>
    </row>
    <row r="12788" spans="1:10" x14ac:dyDescent="0.25">
      <c r="A12788" s="2">
        <v>42311.584891817132</v>
      </c>
      <c r="C12788">
        <v>481.51869375000001</v>
      </c>
      <c r="D12788">
        <v>480.81753308999998</v>
      </c>
      <c r="E12788">
        <v>592.22848998999996</v>
      </c>
      <c r="F12788">
        <v>-641.91676695000001</v>
      </c>
      <c r="G12788">
        <v>-9999.0563669999992</v>
      </c>
      <c r="H12788">
        <v>1.23959788</v>
      </c>
      <c r="I12788">
        <v>22.531352420000001</v>
      </c>
      <c r="J12788">
        <v>27.088193700000001</v>
      </c>
    </row>
    <row r="12789" spans="1:10" x14ac:dyDescent="0.25">
      <c r="A12789" s="2">
        <v>42311.585007581016</v>
      </c>
      <c r="C12789">
        <v>481.60504442000001</v>
      </c>
      <c r="D12789">
        <v>480.79804969000003</v>
      </c>
      <c r="E12789">
        <v>592.12080672000002</v>
      </c>
      <c r="F12789">
        <v>-641.91755076000004</v>
      </c>
      <c r="G12789">
        <v>-9999.0563669999992</v>
      </c>
      <c r="H12789">
        <v>1.2407055300000001</v>
      </c>
      <c r="I12789">
        <v>22.501473619999999</v>
      </c>
      <c r="J12789">
        <v>27.110136799999999</v>
      </c>
    </row>
    <row r="12790" spans="1:10" x14ac:dyDescent="0.25">
      <c r="A12790" s="2">
        <v>42311.585123310186</v>
      </c>
      <c r="C12790">
        <v>481.23289629999999</v>
      </c>
      <c r="D12790">
        <v>480.54487743999999</v>
      </c>
      <c r="E12790">
        <v>592.07170047</v>
      </c>
      <c r="F12790">
        <v>-641.91691624999999</v>
      </c>
      <c r="G12790">
        <v>-9999.0563669999992</v>
      </c>
      <c r="H12790">
        <v>1.2405128999999999</v>
      </c>
      <c r="I12790">
        <v>22.482855799999999</v>
      </c>
      <c r="J12790">
        <v>27.13253422</v>
      </c>
    </row>
    <row r="12791" spans="1:10" x14ac:dyDescent="0.25">
      <c r="A12791" s="2">
        <v>42311.585239039348</v>
      </c>
      <c r="C12791">
        <v>480.23273652</v>
      </c>
      <c r="D12791">
        <v>479.60788258999997</v>
      </c>
      <c r="E12791">
        <v>591.58783421999999</v>
      </c>
      <c r="F12791">
        <v>-641.91639369999996</v>
      </c>
      <c r="G12791">
        <v>-9999.0563669999992</v>
      </c>
      <c r="H12791">
        <v>1.2379845599999999</v>
      </c>
      <c r="I12791">
        <v>22.500002670000001</v>
      </c>
      <c r="J12791">
        <v>27.108679769999998</v>
      </c>
    </row>
    <row r="12792" spans="1:10" x14ac:dyDescent="0.25">
      <c r="A12792" s="2">
        <v>42311.585354780094</v>
      </c>
      <c r="C12792">
        <v>480.04360530000002</v>
      </c>
      <c r="D12792">
        <v>479.48762297000002</v>
      </c>
      <c r="E12792">
        <v>591.57023502000004</v>
      </c>
      <c r="F12792">
        <v>-641.91605777999996</v>
      </c>
      <c r="G12792">
        <v>-9999.0563669999992</v>
      </c>
      <c r="H12792">
        <v>1.2378641699999999</v>
      </c>
      <c r="I12792">
        <v>22.475408940000001</v>
      </c>
      <c r="J12792">
        <v>27.08202515</v>
      </c>
    </row>
    <row r="12793" spans="1:10" x14ac:dyDescent="0.25">
      <c r="A12793" s="2">
        <v>42311.585470543978</v>
      </c>
      <c r="C12793">
        <v>480.20422803999998</v>
      </c>
      <c r="D12793">
        <v>479.67962032000003</v>
      </c>
      <c r="E12793">
        <v>591.62989333999997</v>
      </c>
      <c r="F12793">
        <v>-641.91658032999999</v>
      </c>
      <c r="G12793">
        <v>-9999.0563669999992</v>
      </c>
      <c r="H12793">
        <v>1.2358174</v>
      </c>
      <c r="I12793">
        <v>22.47005291</v>
      </c>
      <c r="J12793">
        <v>27.045579149999998</v>
      </c>
    </row>
    <row r="12794" spans="1:10" x14ac:dyDescent="0.25">
      <c r="A12794" s="2">
        <v>42311.585586273148</v>
      </c>
      <c r="C12794">
        <v>481.10925954999999</v>
      </c>
      <c r="D12794">
        <v>480.53256034999998</v>
      </c>
      <c r="E12794">
        <v>592.09082841999998</v>
      </c>
      <c r="F12794">
        <v>-641.91665497999998</v>
      </c>
      <c r="G12794">
        <v>-9999.0563669999992</v>
      </c>
      <c r="H12794">
        <v>1.2369491500000001</v>
      </c>
      <c r="I12794">
        <v>22.485981939999999</v>
      </c>
      <c r="J12794">
        <v>27.063062670000001</v>
      </c>
    </row>
    <row r="12795" spans="1:10" x14ac:dyDescent="0.25">
      <c r="A12795" s="2">
        <v>42311.585702013886</v>
      </c>
      <c r="C12795">
        <v>481.14530776999999</v>
      </c>
      <c r="D12795">
        <v>480.47216926999999</v>
      </c>
      <c r="E12795">
        <v>592.04302718999998</v>
      </c>
      <c r="F12795">
        <v>-641.91635638000002</v>
      </c>
      <c r="G12795">
        <v>-9999.0563669999992</v>
      </c>
      <c r="H12795">
        <v>1.2419817200000001</v>
      </c>
      <c r="I12795">
        <v>22.477178760000001</v>
      </c>
      <c r="J12795">
        <v>27.07603817</v>
      </c>
    </row>
    <row r="12796" spans="1:10" x14ac:dyDescent="0.25">
      <c r="A12796" s="2">
        <v>42311.585817754632</v>
      </c>
      <c r="C12796">
        <v>481.19137146000003</v>
      </c>
      <c r="D12796">
        <v>480.49822179</v>
      </c>
      <c r="E12796">
        <v>592.08355756000003</v>
      </c>
      <c r="F12796">
        <v>-641.91680426999994</v>
      </c>
      <c r="G12796">
        <v>-9999.0563669999992</v>
      </c>
      <c r="H12796">
        <v>1.2415242200000001</v>
      </c>
      <c r="I12796">
        <v>22.480534550000002</v>
      </c>
      <c r="J12796">
        <v>27.108020020000001</v>
      </c>
    </row>
    <row r="12797" spans="1:10" x14ac:dyDescent="0.25">
      <c r="A12797" s="2">
        <v>42311.585933506947</v>
      </c>
      <c r="C12797">
        <v>481.17167811000002</v>
      </c>
      <c r="D12797">
        <v>480.44092863999998</v>
      </c>
      <c r="E12797">
        <v>592.04138659</v>
      </c>
      <c r="F12797">
        <v>-641.91687892000004</v>
      </c>
      <c r="G12797">
        <v>-9999.0563669999992</v>
      </c>
      <c r="H12797">
        <v>1.23889955</v>
      </c>
      <c r="I12797">
        <v>22.498233030000002</v>
      </c>
      <c r="J12797">
        <v>27.106722829999999</v>
      </c>
    </row>
    <row r="12798" spans="1:10" x14ac:dyDescent="0.25">
      <c r="A12798" s="2">
        <v>42311.586049259262</v>
      </c>
      <c r="C12798">
        <v>481.11897493999999</v>
      </c>
      <c r="D12798">
        <v>480.48000741999999</v>
      </c>
      <c r="E12798">
        <v>592.00842537000005</v>
      </c>
      <c r="F12798">
        <v>-641.91665497999998</v>
      </c>
      <c r="G12798">
        <v>-9999.0563669999992</v>
      </c>
      <c r="H12798">
        <v>1.23218143</v>
      </c>
      <c r="I12798">
        <v>22.483683200000002</v>
      </c>
      <c r="J12798">
        <v>27.083481599999999</v>
      </c>
    </row>
    <row r="12799" spans="1:10" x14ac:dyDescent="0.25">
      <c r="A12799" s="2">
        <v>42311.586164976849</v>
      </c>
      <c r="C12799">
        <v>481.25544050000002</v>
      </c>
      <c r="D12799">
        <v>480.56006852000002</v>
      </c>
      <c r="E12799">
        <v>592.09563836999996</v>
      </c>
      <c r="F12799">
        <v>-641.91669230000002</v>
      </c>
      <c r="G12799">
        <v>-9999.0563669999992</v>
      </c>
      <c r="H12799">
        <v>1.2351431900000001</v>
      </c>
      <c r="I12799">
        <v>22.540820119999999</v>
      </c>
      <c r="J12799">
        <v>27.074398989999999</v>
      </c>
    </row>
    <row r="12800" spans="1:10" x14ac:dyDescent="0.25">
      <c r="A12800" s="2">
        <v>42311.586280717594</v>
      </c>
      <c r="C12800">
        <v>480.62037673999998</v>
      </c>
      <c r="D12800">
        <v>479.98243418999999</v>
      </c>
      <c r="E12800">
        <v>591.81076989999997</v>
      </c>
      <c r="F12800">
        <v>-641.91691624999999</v>
      </c>
      <c r="G12800">
        <v>-9999.0563669999992</v>
      </c>
      <c r="H12800">
        <v>1.2434504799999999</v>
      </c>
      <c r="I12800">
        <v>22.601697730000001</v>
      </c>
      <c r="J12800">
        <v>27.096092609999999</v>
      </c>
    </row>
    <row r="12801" spans="1:10" x14ac:dyDescent="0.25">
      <c r="A12801" s="2">
        <v>42311.586396481478</v>
      </c>
      <c r="C12801">
        <v>480.12860556999999</v>
      </c>
      <c r="D12801">
        <v>479.58440546000003</v>
      </c>
      <c r="E12801">
        <v>591.60882648999996</v>
      </c>
      <c r="F12801">
        <v>-641.91643103000001</v>
      </c>
      <c r="G12801">
        <v>-9999.0563669999992</v>
      </c>
      <c r="H12801">
        <v>1.24865157</v>
      </c>
      <c r="I12801">
        <v>22.597285079999999</v>
      </c>
      <c r="J12801">
        <v>27.056961439999998</v>
      </c>
    </row>
    <row r="12802" spans="1:10" x14ac:dyDescent="0.25">
      <c r="A12802" s="2">
        <v>42311.586512210648</v>
      </c>
      <c r="C12802">
        <v>480.44253637999998</v>
      </c>
      <c r="D12802">
        <v>479.92073675</v>
      </c>
      <c r="E12802">
        <v>591.74469830999999</v>
      </c>
      <c r="F12802">
        <v>-641.91635638000002</v>
      </c>
      <c r="G12802">
        <v>-9999.0563669999992</v>
      </c>
      <c r="H12802">
        <v>1.24944612</v>
      </c>
      <c r="I12802">
        <v>22.557666780000002</v>
      </c>
      <c r="J12802">
        <v>27.041618159999999</v>
      </c>
    </row>
    <row r="12803" spans="1:10" x14ac:dyDescent="0.25">
      <c r="A12803" s="2">
        <v>42311.586627951387</v>
      </c>
      <c r="C12803">
        <v>481.24002342</v>
      </c>
      <c r="D12803">
        <v>480.62770055999999</v>
      </c>
      <c r="E12803">
        <v>592.08154408999997</v>
      </c>
      <c r="F12803">
        <v>-641.91650568</v>
      </c>
      <c r="G12803">
        <v>-9999.0563669999992</v>
      </c>
      <c r="H12803">
        <v>1.2505778400000001</v>
      </c>
      <c r="I12803">
        <v>22.515125659999999</v>
      </c>
      <c r="J12803">
        <v>27.068776509999999</v>
      </c>
    </row>
    <row r="12804" spans="1:10" x14ac:dyDescent="0.25">
      <c r="A12804" s="2">
        <v>42311.586743692133</v>
      </c>
      <c r="C12804">
        <v>481.22164296</v>
      </c>
      <c r="D12804">
        <v>480.58727809999999</v>
      </c>
      <c r="E12804">
        <v>592.08053735999999</v>
      </c>
      <c r="F12804">
        <v>-641.91665497999998</v>
      </c>
      <c r="G12804">
        <v>-9999.0563669999992</v>
      </c>
      <c r="H12804">
        <v>1.25638067</v>
      </c>
      <c r="I12804">
        <v>22.532800099999999</v>
      </c>
      <c r="J12804">
        <v>27.10672207</v>
      </c>
    </row>
    <row r="12805" spans="1:10" x14ac:dyDescent="0.25">
      <c r="A12805" s="2">
        <v>42311.586859444447</v>
      </c>
      <c r="C12805">
        <v>481.15528574000001</v>
      </c>
      <c r="D12805">
        <v>480.53901748999999</v>
      </c>
      <c r="E12805">
        <v>592.09049284000002</v>
      </c>
      <c r="F12805">
        <v>-641.91646834999995</v>
      </c>
      <c r="G12805">
        <v>-9999.0563669999992</v>
      </c>
      <c r="H12805">
        <v>1.26502472</v>
      </c>
      <c r="I12805">
        <v>22.563365940000001</v>
      </c>
      <c r="J12805">
        <v>27.139043999999998</v>
      </c>
    </row>
    <row r="12806" spans="1:10" x14ac:dyDescent="0.25">
      <c r="A12806" s="2">
        <v>42311.586975196762</v>
      </c>
      <c r="C12806">
        <v>480.43627201999999</v>
      </c>
      <c r="D12806">
        <v>479.92013956</v>
      </c>
      <c r="E12806">
        <v>591.76050777</v>
      </c>
      <c r="F12806">
        <v>-641.91639369999996</v>
      </c>
      <c r="G12806">
        <v>-9999.0563669999992</v>
      </c>
      <c r="H12806">
        <v>1.26858822</v>
      </c>
      <c r="I12806">
        <v>22.540522580000001</v>
      </c>
      <c r="J12806">
        <v>27.15811691</v>
      </c>
    </row>
    <row r="12807" spans="1:10" x14ac:dyDescent="0.25">
      <c r="A12807" s="2">
        <v>42311.587090914349</v>
      </c>
      <c r="C12807">
        <v>480.07834063000001</v>
      </c>
      <c r="D12807">
        <v>479.61758695999998</v>
      </c>
      <c r="E12807">
        <v>591.61878196999999</v>
      </c>
      <c r="F12807">
        <v>-641.91594581000004</v>
      </c>
      <c r="G12807">
        <v>-9999.0563669999992</v>
      </c>
      <c r="H12807">
        <v>1.2672880500000001</v>
      </c>
      <c r="I12807">
        <v>22.56260777</v>
      </c>
      <c r="J12807">
        <v>27.107451059999999</v>
      </c>
    </row>
    <row r="12808" spans="1:10" x14ac:dyDescent="0.25">
      <c r="A12808" s="2">
        <v>42311.587206666663</v>
      </c>
      <c r="C12808">
        <v>479.96591970999998</v>
      </c>
      <c r="D12808">
        <v>479.49415476000001</v>
      </c>
      <c r="E12808">
        <v>591.56460475999995</v>
      </c>
      <c r="F12808">
        <v>-641.91598312999997</v>
      </c>
      <c r="G12808">
        <v>-9999.0563669999992</v>
      </c>
      <c r="H12808">
        <v>1.2682992799999999</v>
      </c>
      <c r="I12808">
        <v>22.505311200000001</v>
      </c>
      <c r="J12808">
        <v>27.087397379999999</v>
      </c>
    </row>
    <row r="12809" spans="1:10" x14ac:dyDescent="0.25">
      <c r="A12809" s="2">
        <v>42311.587322395833</v>
      </c>
      <c r="C12809">
        <v>480.45348962999998</v>
      </c>
      <c r="D12809">
        <v>479.93842856999999</v>
      </c>
      <c r="E12809">
        <v>591.77989672000001</v>
      </c>
      <c r="F12809">
        <v>-641.91594581000004</v>
      </c>
      <c r="G12809">
        <v>-9999.0563669999992</v>
      </c>
      <c r="H12809">
        <v>1.2672157799999999</v>
      </c>
      <c r="I12809">
        <v>22.45977821</v>
      </c>
      <c r="J12809">
        <v>27.070597840000001</v>
      </c>
    </row>
    <row r="12810" spans="1:10" x14ac:dyDescent="0.25">
      <c r="A12810" s="2">
        <v>42311.587438159724</v>
      </c>
      <c r="C12810">
        <v>481.14920892999999</v>
      </c>
      <c r="D12810">
        <v>480.51740659000001</v>
      </c>
      <c r="E12810">
        <v>592.07800187999999</v>
      </c>
      <c r="F12810">
        <v>-641.91643103000001</v>
      </c>
      <c r="G12810">
        <v>-9999.0563669999992</v>
      </c>
      <c r="H12810">
        <v>1.26225575</v>
      </c>
      <c r="I12810">
        <v>22.521101569999999</v>
      </c>
      <c r="J12810">
        <v>27.058760070000002</v>
      </c>
    </row>
    <row r="12811" spans="1:10" x14ac:dyDescent="0.25">
      <c r="A12811" s="2">
        <v>42311.587553900463</v>
      </c>
      <c r="C12811">
        <v>481.13570491000002</v>
      </c>
      <c r="D12811">
        <v>480.47795457000001</v>
      </c>
      <c r="E12811">
        <v>592.06099926000002</v>
      </c>
      <c r="F12811">
        <v>-641.91669230000002</v>
      </c>
      <c r="G12811">
        <v>-9999.0563669999992</v>
      </c>
      <c r="H12811">
        <v>1.2586199499999999</v>
      </c>
      <c r="I12811">
        <v>22.54194717</v>
      </c>
      <c r="J12811">
        <v>27.063062479999999</v>
      </c>
    </row>
    <row r="12812" spans="1:10" x14ac:dyDescent="0.25">
      <c r="A12812" s="2">
        <v>42311.587669664354</v>
      </c>
      <c r="C12812">
        <v>481.12208836999997</v>
      </c>
      <c r="D12812">
        <v>480.4734383</v>
      </c>
      <c r="E12812">
        <v>592.07930691000001</v>
      </c>
      <c r="F12812">
        <v>-641.91661765000003</v>
      </c>
      <c r="G12812">
        <v>-9999.0563669999992</v>
      </c>
      <c r="H12812">
        <v>1.2648079999999999</v>
      </c>
      <c r="I12812">
        <v>22.53185787</v>
      </c>
      <c r="J12812">
        <v>27.097207640000001</v>
      </c>
    </row>
    <row r="12813" spans="1:10" x14ac:dyDescent="0.25">
      <c r="A12813" s="2">
        <v>42311.587785370371</v>
      </c>
      <c r="C12813">
        <v>481.13705532</v>
      </c>
      <c r="D12813">
        <v>480.45757537999998</v>
      </c>
      <c r="E12813">
        <v>592.07677143000001</v>
      </c>
      <c r="F12813">
        <v>-641.91613242999995</v>
      </c>
      <c r="G12813">
        <v>-9999.0563669999992</v>
      </c>
      <c r="H12813">
        <v>1.26885308</v>
      </c>
      <c r="I12813">
        <v>22.535879900000001</v>
      </c>
      <c r="J12813">
        <v>27.125478170000001</v>
      </c>
    </row>
    <row r="12814" spans="1:10" x14ac:dyDescent="0.25">
      <c r="A12814" s="2">
        <v>42311.587901122686</v>
      </c>
      <c r="C12814">
        <v>481.15794903</v>
      </c>
      <c r="D12814">
        <v>480.44369066000002</v>
      </c>
      <c r="E12814">
        <v>592.07908319000001</v>
      </c>
      <c r="F12814">
        <v>-641.91620708000005</v>
      </c>
      <c r="G12814">
        <v>-9999.0563669999992</v>
      </c>
      <c r="H12814">
        <v>1.27126081</v>
      </c>
      <c r="I12814">
        <v>22.535397530000001</v>
      </c>
      <c r="J12814">
        <v>27.152199549999999</v>
      </c>
    </row>
    <row r="12815" spans="1:10" x14ac:dyDescent="0.25">
      <c r="A12815" s="2">
        <v>42311.588016851849</v>
      </c>
      <c r="C12815">
        <v>479.94273781999999</v>
      </c>
      <c r="D12815">
        <v>479.42335014000003</v>
      </c>
      <c r="E12815">
        <v>591.54916817000003</v>
      </c>
      <c r="F12815">
        <v>-641.91628173000004</v>
      </c>
      <c r="G12815">
        <v>-9999.0563669999992</v>
      </c>
      <c r="H12815">
        <v>1.26820296</v>
      </c>
      <c r="I12815">
        <v>22.515746499999999</v>
      </c>
      <c r="J12815">
        <v>27.129188160000002</v>
      </c>
    </row>
    <row r="12816" spans="1:10" x14ac:dyDescent="0.25">
      <c r="A12816" s="2">
        <v>42311.588132592595</v>
      </c>
      <c r="C12816">
        <v>479.94997747000002</v>
      </c>
      <c r="D12816">
        <v>479.44328144000002</v>
      </c>
      <c r="E12816">
        <v>591.56039139999996</v>
      </c>
      <c r="F12816">
        <v>-641.91631904999997</v>
      </c>
      <c r="G12816">
        <v>-9999.0563669999992</v>
      </c>
      <c r="H12816">
        <v>1.2690938199999999</v>
      </c>
      <c r="I12816">
        <v>22.486211969999999</v>
      </c>
      <c r="J12816">
        <v>27.090925030000001</v>
      </c>
    </row>
    <row r="12817" spans="1:10" x14ac:dyDescent="0.25">
      <c r="A12817" s="2">
        <v>42311.58824834491</v>
      </c>
      <c r="C12817">
        <v>480.17245609999998</v>
      </c>
      <c r="D12817">
        <v>479.71003981000001</v>
      </c>
      <c r="E12817">
        <v>591.66080380000005</v>
      </c>
      <c r="F12817">
        <v>-641.91620708000005</v>
      </c>
      <c r="G12817">
        <v>-9999.0563669999992</v>
      </c>
      <c r="H12817">
        <v>1.26095555</v>
      </c>
      <c r="I12817">
        <v>22.484556959999999</v>
      </c>
      <c r="J12817">
        <v>27.0410717</v>
      </c>
    </row>
    <row r="12818" spans="1:10" x14ac:dyDescent="0.25">
      <c r="A12818" s="2">
        <v>42311.588364085648</v>
      </c>
      <c r="C12818">
        <v>481.08146378999999</v>
      </c>
      <c r="D12818">
        <v>480.46022541999997</v>
      </c>
      <c r="E12818">
        <v>592.08434058</v>
      </c>
      <c r="F12818">
        <v>-641.91680426999994</v>
      </c>
      <c r="G12818">
        <v>-9999.0563669999992</v>
      </c>
      <c r="H12818">
        <v>1.2564288400000001</v>
      </c>
      <c r="I12818">
        <v>22.48795853</v>
      </c>
      <c r="J12818">
        <v>27.041550059999999</v>
      </c>
    </row>
    <row r="12819" spans="1:10" x14ac:dyDescent="0.25">
      <c r="A12819" s="2">
        <v>42311.588479826387</v>
      </c>
      <c r="C12819">
        <v>481.08412707999997</v>
      </c>
      <c r="D12819">
        <v>480.44727381000001</v>
      </c>
      <c r="E12819">
        <v>592.07449695000003</v>
      </c>
      <c r="F12819">
        <v>-641.91654300000005</v>
      </c>
      <c r="G12819">
        <v>-9999.0563669999992</v>
      </c>
      <c r="H12819">
        <v>1.2539487899999999</v>
      </c>
      <c r="I12819">
        <v>22.497359469999999</v>
      </c>
      <c r="J12819">
        <v>27.05566387</v>
      </c>
    </row>
    <row r="12820" spans="1:10" x14ac:dyDescent="0.25">
      <c r="A12820" s="2">
        <v>42311.588595567133</v>
      </c>
      <c r="C12820">
        <v>481.14995914999997</v>
      </c>
      <c r="D12820">
        <v>480.47694681000002</v>
      </c>
      <c r="E12820">
        <v>592.11096310000005</v>
      </c>
      <c r="F12820">
        <v>-641.91609511000001</v>
      </c>
      <c r="G12820">
        <v>-9999.0563669999992</v>
      </c>
      <c r="H12820">
        <v>1.25650112</v>
      </c>
      <c r="I12820">
        <v>22.488395499999999</v>
      </c>
      <c r="J12820">
        <v>27.074581340000002</v>
      </c>
    </row>
    <row r="12821" spans="1:10" x14ac:dyDescent="0.25">
      <c r="A12821" s="2">
        <v>42311.588711319448</v>
      </c>
      <c r="C12821">
        <v>481.13116607000001</v>
      </c>
      <c r="D12821">
        <v>480.48153772000001</v>
      </c>
      <c r="E12821">
        <v>592.07244619999994</v>
      </c>
      <c r="F12821">
        <v>-641.91646834999995</v>
      </c>
      <c r="G12821">
        <v>-9999.0563669999992</v>
      </c>
      <c r="H12821">
        <v>1.2551527200000001</v>
      </c>
      <c r="I12821">
        <v>22.49616451</v>
      </c>
      <c r="J12821">
        <v>27.08327675</v>
      </c>
    </row>
    <row r="12822" spans="1:10" x14ac:dyDescent="0.25">
      <c r="A12822" s="2">
        <v>42311.58882704861</v>
      </c>
      <c r="C12822">
        <v>481.13052837999999</v>
      </c>
      <c r="D12822">
        <v>480.48527017999999</v>
      </c>
      <c r="E12822">
        <v>592.09534008000003</v>
      </c>
      <c r="F12822">
        <v>-641.91643103000001</v>
      </c>
      <c r="G12822">
        <v>-9999.0563669999992</v>
      </c>
      <c r="H12822">
        <v>1.25671781</v>
      </c>
      <c r="I12822">
        <v>22.518527599999999</v>
      </c>
      <c r="J12822">
        <v>27.090151410000001</v>
      </c>
    </row>
    <row r="12823" spans="1:10" x14ac:dyDescent="0.25">
      <c r="A12823" s="2">
        <v>42311.588942789349</v>
      </c>
      <c r="C12823">
        <v>481.15817408999999</v>
      </c>
      <c r="D12823">
        <v>480.42995523000002</v>
      </c>
      <c r="E12823">
        <v>592.05809092000004</v>
      </c>
      <c r="F12823">
        <v>-641.91658032999999</v>
      </c>
      <c r="G12823">
        <v>-9999.0563669999992</v>
      </c>
      <c r="H12823">
        <v>1.25479154</v>
      </c>
      <c r="I12823">
        <v>22.517309569999998</v>
      </c>
      <c r="J12823">
        <v>27.099575040000001</v>
      </c>
    </row>
    <row r="12824" spans="1:10" x14ac:dyDescent="0.25">
      <c r="A12824" s="2">
        <v>42311.589058541664</v>
      </c>
      <c r="C12824">
        <v>480.97144358999998</v>
      </c>
      <c r="D12824">
        <v>480.28304589999999</v>
      </c>
      <c r="E12824">
        <v>591.99380908000001</v>
      </c>
      <c r="F12824">
        <v>-641.91620708000005</v>
      </c>
      <c r="G12824">
        <v>-9999.0563669999992</v>
      </c>
      <c r="H12824">
        <v>1.25305789</v>
      </c>
      <c r="I12824">
        <v>22.474971199999999</v>
      </c>
      <c r="J12824">
        <v>27.10330811</v>
      </c>
    </row>
    <row r="12825" spans="1:10" x14ac:dyDescent="0.25">
      <c r="A12825" s="2">
        <v>42311.589174270834</v>
      </c>
      <c r="C12825">
        <v>480.0116458</v>
      </c>
      <c r="D12825">
        <v>479.47929959999999</v>
      </c>
      <c r="E12825">
        <v>591.58220397000002</v>
      </c>
      <c r="F12825">
        <v>-641.91594581000004</v>
      </c>
      <c r="G12825">
        <v>-9999.0563669999992</v>
      </c>
      <c r="H12825">
        <v>1.25951086</v>
      </c>
      <c r="I12825">
        <v>22.462881469999999</v>
      </c>
      <c r="J12825">
        <v>27.122951700000002</v>
      </c>
    </row>
    <row r="12826" spans="1:10" x14ac:dyDescent="0.25">
      <c r="A12826" s="2">
        <v>42311.589290023148</v>
      </c>
      <c r="C12826">
        <v>480.05204530999998</v>
      </c>
      <c r="D12826">
        <v>479.54872322</v>
      </c>
      <c r="E12826">
        <v>591.55565602000001</v>
      </c>
      <c r="F12826">
        <v>-641.91620708000005</v>
      </c>
      <c r="G12826">
        <v>-9999.0563669999992</v>
      </c>
      <c r="H12826">
        <v>1.2573679</v>
      </c>
      <c r="I12826">
        <v>22.4723978</v>
      </c>
      <c r="J12826">
        <v>27.122109219999999</v>
      </c>
    </row>
    <row r="12827" spans="1:10" x14ac:dyDescent="0.25">
      <c r="A12827" s="2">
        <v>42311.589405763887</v>
      </c>
      <c r="C12827">
        <v>480.00027992000003</v>
      </c>
      <c r="D12827">
        <v>479.51621355999998</v>
      </c>
      <c r="E12827">
        <v>591.58857995000005</v>
      </c>
      <c r="F12827">
        <v>-641.91635638000002</v>
      </c>
      <c r="G12827">
        <v>-9999.0563669999992</v>
      </c>
      <c r="H12827">
        <v>1.2513723999999999</v>
      </c>
      <c r="I12827">
        <v>22.46598492</v>
      </c>
      <c r="J12827">
        <v>27.05031357</v>
      </c>
    </row>
    <row r="12828" spans="1:10" x14ac:dyDescent="0.25">
      <c r="A12828" s="2">
        <v>42311.589521516202</v>
      </c>
      <c r="C12828">
        <v>480.51823388000003</v>
      </c>
      <c r="D12828">
        <v>480.00740429000001</v>
      </c>
      <c r="E12828">
        <v>591.88422419999995</v>
      </c>
      <c r="F12828">
        <v>-641.91639369999996</v>
      </c>
      <c r="G12828">
        <v>-9999.0563669999992</v>
      </c>
      <c r="H12828">
        <v>1.2498072899999999</v>
      </c>
      <c r="I12828">
        <v>22.48297062</v>
      </c>
      <c r="J12828">
        <v>27.03770218</v>
      </c>
    </row>
    <row r="12829" spans="1:10" x14ac:dyDescent="0.25">
      <c r="A12829" s="2">
        <v>42311.589637245372</v>
      </c>
      <c r="C12829">
        <v>481.06480884000001</v>
      </c>
      <c r="D12829">
        <v>480.48015672000002</v>
      </c>
      <c r="E12829">
        <v>592.07949334</v>
      </c>
      <c r="F12829">
        <v>-641.91639369999996</v>
      </c>
      <c r="G12829">
        <v>-9999.0563669999992</v>
      </c>
      <c r="H12829">
        <v>1.2578013299999999</v>
      </c>
      <c r="I12829">
        <v>22.53861427</v>
      </c>
      <c r="J12829">
        <v>27.107450679999999</v>
      </c>
    </row>
    <row r="12830" spans="1:10" x14ac:dyDescent="0.25">
      <c r="A12830" s="2">
        <v>42311.58975298611</v>
      </c>
      <c r="C12830">
        <v>481.10089456999998</v>
      </c>
      <c r="D12830">
        <v>480.46332336</v>
      </c>
      <c r="E12830">
        <v>592.08258810999996</v>
      </c>
      <c r="F12830">
        <v>-641.91672961999996</v>
      </c>
      <c r="G12830">
        <v>-9999.0563669999992</v>
      </c>
      <c r="H12830">
        <v>1.2447507799999999</v>
      </c>
      <c r="I12830">
        <v>22.526410290000001</v>
      </c>
      <c r="J12830">
        <v>27.091221050000001</v>
      </c>
    </row>
    <row r="12831" spans="1:10" x14ac:dyDescent="0.25">
      <c r="A12831" s="2">
        <v>42311.589868726849</v>
      </c>
      <c r="C12831">
        <v>481.04440277999998</v>
      </c>
      <c r="D12831">
        <v>480.47698413000001</v>
      </c>
      <c r="E12831">
        <v>592.08165595000003</v>
      </c>
      <c r="F12831">
        <v>-641.91658032999999</v>
      </c>
      <c r="G12831">
        <v>-9999.0563669999992</v>
      </c>
      <c r="H12831">
        <v>1.2435227499999999</v>
      </c>
      <c r="I12831">
        <v>22.500278659999999</v>
      </c>
      <c r="J12831">
        <v>27.055618670000001</v>
      </c>
    </row>
    <row r="12832" spans="1:10" x14ac:dyDescent="0.25">
      <c r="A12832" s="2">
        <v>42311.589984467595</v>
      </c>
      <c r="C12832">
        <v>481.13337921999999</v>
      </c>
      <c r="D12832">
        <v>480.53379206</v>
      </c>
      <c r="E12832">
        <v>592.09630952999998</v>
      </c>
      <c r="F12832">
        <v>-641.91691624999999</v>
      </c>
      <c r="G12832">
        <v>-9999.0563669999992</v>
      </c>
      <c r="H12832">
        <v>1.25040927</v>
      </c>
      <c r="I12832">
        <v>22.53335152</v>
      </c>
      <c r="J12832">
        <v>27.086963839999999</v>
      </c>
    </row>
    <row r="12833" spans="1:10" x14ac:dyDescent="0.25">
      <c r="A12833" s="2">
        <v>42311.590100208334</v>
      </c>
      <c r="C12833">
        <v>481.12880286000001</v>
      </c>
      <c r="D12833">
        <v>480.49672880000003</v>
      </c>
      <c r="E12833">
        <v>592.09280460000002</v>
      </c>
      <c r="F12833">
        <v>-641.91669230000002</v>
      </c>
      <c r="G12833">
        <v>-9999.0563669999992</v>
      </c>
      <c r="H12833">
        <v>1.2516132099999999</v>
      </c>
      <c r="I12833">
        <v>22.483958439999999</v>
      </c>
      <c r="J12833">
        <v>27.124954800000001</v>
      </c>
    </row>
    <row r="12834" spans="1:10" x14ac:dyDescent="0.25">
      <c r="A12834" s="2">
        <v>42311.590215949072</v>
      </c>
      <c r="C12834">
        <v>481.16830210000001</v>
      </c>
      <c r="D12834">
        <v>480.48620328999999</v>
      </c>
      <c r="E12834">
        <v>592.07554097000002</v>
      </c>
      <c r="F12834">
        <v>-641.91728949000003</v>
      </c>
      <c r="G12834">
        <v>-9999.0563669999992</v>
      </c>
      <c r="H12834">
        <v>1.24333011</v>
      </c>
      <c r="I12834">
        <v>22.477132990000001</v>
      </c>
      <c r="J12834">
        <v>27.1241354</v>
      </c>
    </row>
    <row r="12835" spans="1:10" x14ac:dyDescent="0.25">
      <c r="A12835" s="2">
        <v>42311.590331712963</v>
      </c>
      <c r="C12835">
        <v>479.97889857000001</v>
      </c>
      <c r="D12835">
        <v>479.49240050999998</v>
      </c>
      <c r="E12835">
        <v>591.56665552000004</v>
      </c>
      <c r="F12835">
        <v>-641.91643103000001</v>
      </c>
      <c r="G12835">
        <v>-9999.0563669999992</v>
      </c>
      <c r="H12835">
        <v>1.2389958999999999</v>
      </c>
      <c r="I12835">
        <v>22.467754549999999</v>
      </c>
      <c r="J12835">
        <v>27.068662639999999</v>
      </c>
    </row>
    <row r="12836" spans="1:10" x14ac:dyDescent="0.25">
      <c r="A12836" s="2">
        <v>42311.590447442133</v>
      </c>
      <c r="C12836">
        <v>479.93095932</v>
      </c>
      <c r="D12836">
        <v>479.45425484999998</v>
      </c>
      <c r="E12836">
        <v>591.58600719000003</v>
      </c>
      <c r="F12836">
        <v>-641.91643103000001</v>
      </c>
      <c r="G12836">
        <v>-9999.0563669999992</v>
      </c>
      <c r="H12836">
        <v>1.2442692099999999</v>
      </c>
      <c r="I12836">
        <v>22.492716600000001</v>
      </c>
      <c r="J12836">
        <v>27.041913990000001</v>
      </c>
    </row>
    <row r="12837" spans="1:10" x14ac:dyDescent="0.25">
      <c r="A12837" s="2">
        <v>42311.590563182872</v>
      </c>
      <c r="C12837">
        <v>480.19998929000002</v>
      </c>
      <c r="D12837">
        <v>479.70507565000003</v>
      </c>
      <c r="E12837">
        <v>591.68750090000003</v>
      </c>
      <c r="F12837">
        <v>-641.91598312999997</v>
      </c>
      <c r="G12837">
        <v>-9999.0563669999992</v>
      </c>
      <c r="H12837">
        <v>1.2441246800000001</v>
      </c>
      <c r="I12837">
        <v>22.481867980000001</v>
      </c>
      <c r="J12837">
        <v>27.032625769999999</v>
      </c>
    </row>
    <row r="12838" spans="1:10" x14ac:dyDescent="0.25">
      <c r="A12838" s="2">
        <v>42311.590678923611</v>
      </c>
      <c r="C12838">
        <v>480.96146562000001</v>
      </c>
      <c r="D12838">
        <v>480.37206488999999</v>
      </c>
      <c r="E12838">
        <v>592.01133371000003</v>
      </c>
      <c r="F12838">
        <v>-641.91650568</v>
      </c>
      <c r="G12838">
        <v>-9999.0563669999992</v>
      </c>
      <c r="H12838">
        <v>1.23930893</v>
      </c>
      <c r="I12838">
        <v>22.482212260000001</v>
      </c>
      <c r="J12838">
        <v>27.038908769999999</v>
      </c>
    </row>
    <row r="12839" spans="1:10" x14ac:dyDescent="0.25">
      <c r="A12839" s="2">
        <v>42311.590794675925</v>
      </c>
      <c r="C12839">
        <v>480.97725781999998</v>
      </c>
      <c r="D12839">
        <v>480.38617355999997</v>
      </c>
      <c r="E12839">
        <v>592.03691220999997</v>
      </c>
      <c r="F12839">
        <v>-641.91609511000001</v>
      </c>
      <c r="G12839">
        <v>-9999.0563669999992</v>
      </c>
      <c r="H12839">
        <v>1.24212619</v>
      </c>
      <c r="I12839">
        <v>22.448905750000002</v>
      </c>
      <c r="J12839">
        <v>27.058532329999998</v>
      </c>
    </row>
    <row r="12840" spans="1:10" x14ac:dyDescent="0.25">
      <c r="A12840" s="2">
        <v>42311.590910416664</v>
      </c>
      <c r="C12840">
        <v>480.97358172999998</v>
      </c>
      <c r="D12840">
        <v>480.37773822000003</v>
      </c>
      <c r="E12840">
        <v>592.04381020999995</v>
      </c>
      <c r="F12840">
        <v>-641.91661765000003</v>
      </c>
      <c r="G12840">
        <v>-9999.0563669999992</v>
      </c>
      <c r="H12840">
        <v>1.2364193800000001</v>
      </c>
      <c r="I12840">
        <v>22.4880043</v>
      </c>
      <c r="J12840">
        <v>27.0500185</v>
      </c>
    </row>
    <row r="12841" spans="1:10" x14ac:dyDescent="0.25">
      <c r="A12841" s="2">
        <v>42311.59102615741</v>
      </c>
      <c r="C12841">
        <v>481.02681004999999</v>
      </c>
      <c r="D12841">
        <v>480.38613623999998</v>
      </c>
      <c r="E12841">
        <v>592.06163313000002</v>
      </c>
      <c r="F12841">
        <v>-641.91643103000001</v>
      </c>
      <c r="G12841">
        <v>-9999.0563669999992</v>
      </c>
      <c r="H12841">
        <v>1.2391162899999999</v>
      </c>
      <c r="I12841">
        <v>22.54144192</v>
      </c>
      <c r="J12841">
        <v>27.08532524</v>
      </c>
    </row>
    <row r="12842" spans="1:10" x14ac:dyDescent="0.25">
      <c r="A12842" s="2">
        <v>42311.591141909725</v>
      </c>
      <c r="C12842">
        <v>480.99049925000003</v>
      </c>
      <c r="D12842">
        <v>480.38020164</v>
      </c>
      <c r="E12842">
        <v>592.03605461999996</v>
      </c>
      <c r="F12842">
        <v>-641.91620708000005</v>
      </c>
      <c r="G12842">
        <v>-9999.0563669999992</v>
      </c>
      <c r="H12842">
        <v>1.2419817</v>
      </c>
      <c r="I12842">
        <v>22.57892399</v>
      </c>
      <c r="J12842">
        <v>27.10362701</v>
      </c>
    </row>
    <row r="12843" spans="1:10" x14ac:dyDescent="0.25">
      <c r="A12843" s="2">
        <v>42311.591257650463</v>
      </c>
      <c r="C12843">
        <v>480.33304133000001</v>
      </c>
      <c r="D12843">
        <v>479.78741355</v>
      </c>
      <c r="E12843">
        <v>591.73172263000004</v>
      </c>
      <c r="F12843">
        <v>-641.91583384</v>
      </c>
      <c r="G12843">
        <v>-9999.0563669999992</v>
      </c>
      <c r="H12843">
        <v>1.24260777</v>
      </c>
      <c r="I12843">
        <v>22.618127250000001</v>
      </c>
      <c r="J12843">
        <v>27.107337380000001</v>
      </c>
    </row>
    <row r="12844" spans="1:10" x14ac:dyDescent="0.25">
      <c r="A12844" s="2">
        <v>42311.591373391202</v>
      </c>
      <c r="C12844">
        <v>479.89809954999998</v>
      </c>
      <c r="D12844">
        <v>479.41980431000002</v>
      </c>
      <c r="E12844">
        <v>591.55505943000003</v>
      </c>
      <c r="F12844">
        <v>-641.91654300000005</v>
      </c>
      <c r="G12844">
        <v>-9999.0563669999992</v>
      </c>
      <c r="H12844">
        <v>1.24838666</v>
      </c>
      <c r="I12844">
        <v>22.628421589999999</v>
      </c>
      <c r="J12844">
        <v>27.089969249999999</v>
      </c>
    </row>
    <row r="12845" spans="1:10" x14ac:dyDescent="0.25">
      <c r="A12845" s="2">
        <v>42311.591489120372</v>
      </c>
      <c r="C12845">
        <v>479.80289625</v>
      </c>
      <c r="D12845">
        <v>479.39229613999998</v>
      </c>
      <c r="E12845">
        <v>591.52612514999998</v>
      </c>
      <c r="F12845">
        <v>-641.91672961999996</v>
      </c>
      <c r="G12845">
        <v>-9999.0563669999992</v>
      </c>
      <c r="H12845">
        <v>1.2477365499999999</v>
      </c>
      <c r="I12845">
        <v>22.647355080000001</v>
      </c>
      <c r="J12845">
        <v>27.054821969999999</v>
      </c>
    </row>
    <row r="12846" spans="1:10" x14ac:dyDescent="0.25">
      <c r="A12846" s="2">
        <v>42311.591604849535</v>
      </c>
      <c r="C12846">
        <v>480.87601523000001</v>
      </c>
      <c r="D12846">
        <v>480.35056596999999</v>
      </c>
      <c r="E12846">
        <v>592.00025962999996</v>
      </c>
      <c r="F12846">
        <v>-641.91605777999996</v>
      </c>
      <c r="G12846">
        <v>-9999.0563669999992</v>
      </c>
      <c r="H12846">
        <v>1.23964534</v>
      </c>
      <c r="I12846">
        <v>22.652249149999999</v>
      </c>
      <c r="J12846">
        <v>27.07355652</v>
      </c>
    </row>
    <row r="12847" spans="1:10" x14ac:dyDescent="0.25">
      <c r="A12847" s="2">
        <v>42311.591720601849</v>
      </c>
      <c r="C12847">
        <v>481.00194016</v>
      </c>
      <c r="D12847">
        <v>480.42148256000002</v>
      </c>
      <c r="E12847">
        <v>592.02740416999995</v>
      </c>
      <c r="F12847">
        <v>-641.91672961999996</v>
      </c>
      <c r="G12847">
        <v>-9999.0563669999992</v>
      </c>
      <c r="H12847">
        <v>1.25166139</v>
      </c>
      <c r="I12847">
        <v>22.647860909999999</v>
      </c>
      <c r="J12847">
        <v>27.102011109999999</v>
      </c>
    </row>
    <row r="12848" spans="1:10" x14ac:dyDescent="0.25">
      <c r="A12848" s="2">
        <v>42311.591836342595</v>
      </c>
      <c r="C12848">
        <v>481.03153644999998</v>
      </c>
      <c r="D12848">
        <v>480.41655573000003</v>
      </c>
      <c r="E12848">
        <v>592.04287804000001</v>
      </c>
      <c r="F12848">
        <v>-641.91616976</v>
      </c>
      <c r="G12848">
        <v>-9999.0563669999992</v>
      </c>
      <c r="H12848">
        <v>1.24400435</v>
      </c>
      <c r="I12848">
        <v>22.618127059999999</v>
      </c>
      <c r="J12848">
        <v>27.099279020000001</v>
      </c>
    </row>
    <row r="12849" spans="1:10" x14ac:dyDescent="0.25">
      <c r="A12849" s="2">
        <v>42311.59195209491</v>
      </c>
      <c r="C12849">
        <v>481.06072012999999</v>
      </c>
      <c r="D12849">
        <v>480.43924903999999</v>
      </c>
      <c r="E12849">
        <v>592.05667402999995</v>
      </c>
      <c r="F12849">
        <v>-641.91631904999997</v>
      </c>
      <c r="G12849">
        <v>-9999.0563669999992</v>
      </c>
      <c r="H12849">
        <v>1.2431856400000001</v>
      </c>
      <c r="I12849">
        <v>22.619551850000001</v>
      </c>
      <c r="J12849">
        <v>27.09770889</v>
      </c>
    </row>
    <row r="12850" spans="1:10" x14ac:dyDescent="0.25">
      <c r="A12850" s="2">
        <v>42311.592067824073</v>
      </c>
      <c r="C12850">
        <v>481.10138221</v>
      </c>
      <c r="D12850">
        <v>480.46052401999998</v>
      </c>
      <c r="E12850">
        <v>592.06916498999999</v>
      </c>
      <c r="F12850">
        <v>-641.91654300000005</v>
      </c>
      <c r="G12850">
        <v>-9999.0563669999992</v>
      </c>
      <c r="H12850">
        <v>1.24239104</v>
      </c>
      <c r="I12850">
        <v>22.610222629999999</v>
      </c>
      <c r="J12850">
        <v>27.1136652</v>
      </c>
    </row>
    <row r="12851" spans="1:10" x14ac:dyDescent="0.25">
      <c r="A12851" s="2">
        <v>42311.592183587964</v>
      </c>
      <c r="C12851">
        <v>480.5240106</v>
      </c>
      <c r="D12851">
        <v>479.98504689999999</v>
      </c>
      <c r="E12851">
        <v>591.82579634000001</v>
      </c>
      <c r="F12851">
        <v>-641.91639369999996</v>
      </c>
      <c r="G12851">
        <v>-9999.0563669999992</v>
      </c>
      <c r="H12851">
        <v>1.24400435</v>
      </c>
      <c r="I12851">
        <v>22.60599461</v>
      </c>
      <c r="J12851">
        <v>27.137040899999999</v>
      </c>
    </row>
    <row r="12852" spans="1:10" x14ac:dyDescent="0.25">
      <c r="A12852" s="2">
        <v>42311.592299328702</v>
      </c>
      <c r="C12852">
        <v>479.91981851000003</v>
      </c>
      <c r="D12852">
        <v>479.46765434999998</v>
      </c>
      <c r="E12852">
        <v>591.54868345</v>
      </c>
      <c r="F12852">
        <v>-641.91669230000002</v>
      </c>
      <c r="G12852">
        <v>-9999.0563669999992</v>
      </c>
      <c r="H12852">
        <v>1.23889958</v>
      </c>
      <c r="I12852">
        <v>22.62054024</v>
      </c>
      <c r="J12852">
        <v>27.093452070000001</v>
      </c>
    </row>
    <row r="12853" spans="1:10" x14ac:dyDescent="0.25">
      <c r="A12853" s="2">
        <v>42311.592415057872</v>
      </c>
      <c r="C12853">
        <v>479.89802452999999</v>
      </c>
      <c r="D12853">
        <v>479.49594633999999</v>
      </c>
      <c r="E12853">
        <v>591.54514124000002</v>
      </c>
      <c r="F12853">
        <v>-641.91628173000004</v>
      </c>
      <c r="G12853">
        <v>-9999.0563669999992</v>
      </c>
      <c r="H12853">
        <v>1.2356007099999999</v>
      </c>
      <c r="I12853">
        <v>22.63630276</v>
      </c>
      <c r="J12853">
        <v>27.067752080000002</v>
      </c>
    </row>
    <row r="12854" spans="1:10" x14ac:dyDescent="0.25">
      <c r="A12854" s="2">
        <v>42311.592530798611</v>
      </c>
      <c r="C12854">
        <v>480.48781234</v>
      </c>
      <c r="D12854">
        <v>480.02699967000001</v>
      </c>
      <c r="E12854">
        <v>591.82277613999997</v>
      </c>
      <c r="F12854">
        <v>-641.91654300000005</v>
      </c>
      <c r="G12854">
        <v>-9999.0563669999992</v>
      </c>
      <c r="H12854">
        <v>1.23420412</v>
      </c>
      <c r="I12854">
        <v>22.646665949999999</v>
      </c>
      <c r="J12854">
        <v>27.044281389999998</v>
      </c>
    </row>
    <row r="12855" spans="1:10" x14ac:dyDescent="0.25">
      <c r="A12855" s="2">
        <v>42311.592646527781</v>
      </c>
      <c r="C12855">
        <v>481.05921968000001</v>
      </c>
      <c r="D12855">
        <v>480.48004473999998</v>
      </c>
      <c r="E12855">
        <v>592.10991908000005</v>
      </c>
      <c r="F12855">
        <v>-641.9168416</v>
      </c>
      <c r="G12855">
        <v>-9999.0563669999992</v>
      </c>
      <c r="H12855">
        <v>1.23150721</v>
      </c>
      <c r="I12855">
        <v>22.66212921</v>
      </c>
      <c r="J12855">
        <v>27.052955059999999</v>
      </c>
    </row>
    <row r="12856" spans="1:10" x14ac:dyDescent="0.25">
      <c r="A12856" s="2">
        <v>42311.592762291664</v>
      </c>
      <c r="C12856">
        <v>481.02032062000001</v>
      </c>
      <c r="D12856">
        <v>480.41129296999998</v>
      </c>
      <c r="E12856">
        <v>592.06584650000002</v>
      </c>
      <c r="F12856">
        <v>-641.91665497999998</v>
      </c>
      <c r="G12856">
        <v>-9999.0563669999992</v>
      </c>
      <c r="H12856">
        <v>1.2319887700000001</v>
      </c>
      <c r="I12856">
        <v>22.680877110000001</v>
      </c>
      <c r="J12856">
        <v>27.063131139999999</v>
      </c>
    </row>
    <row r="12857" spans="1:10" x14ac:dyDescent="0.25">
      <c r="A12857" s="2">
        <v>42311.592878020834</v>
      </c>
      <c r="C12857">
        <v>481.10903449</v>
      </c>
      <c r="D12857">
        <v>480.49198859000001</v>
      </c>
      <c r="E12857">
        <v>592.09358761999999</v>
      </c>
      <c r="F12857">
        <v>-641.91635638000002</v>
      </c>
      <c r="G12857">
        <v>-9999.0563669999992</v>
      </c>
      <c r="H12857">
        <v>1.2241629000000001</v>
      </c>
      <c r="I12857">
        <v>22.682279210000001</v>
      </c>
      <c r="J12857">
        <v>27.066613579999999</v>
      </c>
    </row>
    <row r="12858" spans="1:10" x14ac:dyDescent="0.25">
      <c r="A12858" s="2">
        <v>42311.592993773149</v>
      </c>
      <c r="C12858">
        <v>481.17914282999999</v>
      </c>
      <c r="D12858">
        <v>480.56671229</v>
      </c>
      <c r="E12858">
        <v>592.09735354999998</v>
      </c>
      <c r="F12858">
        <v>-641.91658032999999</v>
      </c>
      <c r="G12858">
        <v>-9999.0563669999992</v>
      </c>
      <c r="H12858">
        <v>1.2234645500000001</v>
      </c>
      <c r="I12858">
        <v>22.704495999999999</v>
      </c>
      <c r="J12858">
        <v>27.073830409999999</v>
      </c>
    </row>
    <row r="12859" spans="1:10" x14ac:dyDescent="0.25">
      <c r="A12859" s="2">
        <v>42311.593109502312</v>
      </c>
      <c r="C12859">
        <v>481.15768645000003</v>
      </c>
      <c r="D12859">
        <v>480.50822476000002</v>
      </c>
      <c r="E12859">
        <v>592.10152962999996</v>
      </c>
      <c r="F12859">
        <v>-641.91687892000004</v>
      </c>
      <c r="G12859">
        <v>-9999.0563669999992</v>
      </c>
      <c r="H12859">
        <v>1.2195394799999999</v>
      </c>
      <c r="I12859">
        <v>22.731053540000001</v>
      </c>
      <c r="J12859">
        <v>27.080545229999998</v>
      </c>
    </row>
    <row r="12860" spans="1:10" x14ac:dyDescent="0.25">
      <c r="A12860" s="2">
        <v>42311.593225254626</v>
      </c>
      <c r="C12860">
        <v>480.86731264000002</v>
      </c>
      <c r="D12860">
        <v>480.25307430999999</v>
      </c>
      <c r="E12860">
        <v>591.90588763000005</v>
      </c>
      <c r="F12860">
        <v>-641.91665497999998</v>
      </c>
      <c r="G12860">
        <v>-9999.0563669999992</v>
      </c>
      <c r="H12860">
        <v>1.21672208</v>
      </c>
      <c r="I12860">
        <v>22.720255470000001</v>
      </c>
      <c r="J12860">
        <v>27.110774419999998</v>
      </c>
    </row>
    <row r="12861" spans="1:10" x14ac:dyDescent="0.25">
      <c r="A12861" s="2">
        <v>42311.593340983796</v>
      </c>
      <c r="C12861">
        <v>480.06386132</v>
      </c>
      <c r="D12861">
        <v>479.57705253</v>
      </c>
      <c r="E12861">
        <v>591.60073533000002</v>
      </c>
      <c r="F12861">
        <v>-641.91669230000002</v>
      </c>
      <c r="G12861">
        <v>-9999.0563669999992</v>
      </c>
      <c r="H12861">
        <v>1.2138324</v>
      </c>
      <c r="I12861">
        <v>22.695260050000002</v>
      </c>
      <c r="J12861">
        <v>27.0846199</v>
      </c>
    </row>
    <row r="12862" spans="1:10" x14ac:dyDescent="0.25">
      <c r="A12862" s="2">
        <v>42311.593456724535</v>
      </c>
      <c r="C12862">
        <v>480.04758148000002</v>
      </c>
      <c r="D12862">
        <v>479.6012015</v>
      </c>
      <c r="E12862">
        <v>591.58876638000004</v>
      </c>
      <c r="F12862">
        <v>-641.91669230000002</v>
      </c>
      <c r="G12862">
        <v>-9999.0563669999992</v>
      </c>
      <c r="H12862">
        <v>1.211015</v>
      </c>
      <c r="I12862">
        <v>22.705529590000001</v>
      </c>
      <c r="J12862">
        <v>27.056802179999998</v>
      </c>
    </row>
    <row r="12863" spans="1:10" x14ac:dyDescent="0.25">
      <c r="A12863" s="2">
        <v>42311.593572488426</v>
      </c>
      <c r="C12863">
        <v>480.76914596</v>
      </c>
      <c r="D12863">
        <v>480.19466143</v>
      </c>
      <c r="E12863">
        <v>591.92244281000001</v>
      </c>
      <c r="F12863">
        <v>-641.91669230000002</v>
      </c>
      <c r="G12863">
        <v>-9999.0563669999992</v>
      </c>
      <c r="H12863">
        <v>1.2083902099999999</v>
      </c>
      <c r="I12863">
        <v>22.65397243</v>
      </c>
      <c r="J12863">
        <v>27.039569090000001</v>
      </c>
    </row>
    <row r="12864" spans="1:10" x14ac:dyDescent="0.25">
      <c r="A12864" s="2">
        <v>42311.593688229164</v>
      </c>
      <c r="C12864">
        <v>481.52777144999999</v>
      </c>
      <c r="D12864">
        <v>480.90487247999999</v>
      </c>
      <c r="E12864">
        <v>592.30406961999995</v>
      </c>
      <c r="F12864">
        <v>-641.91635638000002</v>
      </c>
      <c r="G12864">
        <v>-9999.0563669999992</v>
      </c>
      <c r="H12864">
        <v>1.2017197500000001</v>
      </c>
      <c r="I12864">
        <v>22.65829201</v>
      </c>
      <c r="J12864">
        <v>27.053592299999998</v>
      </c>
    </row>
    <row r="12865" spans="1:10" x14ac:dyDescent="0.25">
      <c r="A12865" s="2">
        <v>42311.59380396991</v>
      </c>
      <c r="C12865">
        <v>481.59863001000002</v>
      </c>
      <c r="D12865">
        <v>480.96291210999999</v>
      </c>
      <c r="E12865">
        <v>592.30638137999995</v>
      </c>
      <c r="F12865">
        <v>-641.91628173000004</v>
      </c>
      <c r="G12865">
        <v>-9999.0563669999992</v>
      </c>
      <c r="H12865">
        <v>1.2046576600000001</v>
      </c>
      <c r="I12865">
        <v>22.659647750000001</v>
      </c>
      <c r="J12865">
        <v>27.06201553</v>
      </c>
    </row>
    <row r="12866" spans="1:10" x14ac:dyDescent="0.25">
      <c r="A12866" s="2">
        <v>42311.593919710649</v>
      </c>
      <c r="C12866">
        <v>481.70786248000002</v>
      </c>
      <c r="D12866">
        <v>481.00165497</v>
      </c>
      <c r="E12866">
        <v>592.34825406000004</v>
      </c>
      <c r="F12866">
        <v>-641.91650568</v>
      </c>
      <c r="G12866">
        <v>-9999.0563669999992</v>
      </c>
      <c r="H12866">
        <v>1.2070898299999999</v>
      </c>
      <c r="I12866">
        <v>22.701922799999998</v>
      </c>
      <c r="J12866">
        <v>27.06941376</v>
      </c>
    </row>
    <row r="12867" spans="1:10" x14ac:dyDescent="0.25">
      <c r="A12867" s="2">
        <v>42311.594035462964</v>
      </c>
      <c r="C12867">
        <v>481.68501818999999</v>
      </c>
      <c r="D12867">
        <v>481.01852565000002</v>
      </c>
      <c r="E12867">
        <v>592.33837315000005</v>
      </c>
      <c r="F12867">
        <v>-641.91624440999999</v>
      </c>
      <c r="G12867">
        <v>-9999.0563669999992</v>
      </c>
      <c r="H12867">
        <v>1.2038389</v>
      </c>
      <c r="I12867">
        <v>22.687494279999999</v>
      </c>
      <c r="J12867">
        <v>27.09875546</v>
      </c>
    </row>
    <row r="12868" spans="1:10" x14ac:dyDescent="0.25">
      <c r="A12868" s="2">
        <v>42311.594151180558</v>
      </c>
      <c r="C12868">
        <v>481.72466747999999</v>
      </c>
      <c r="D12868">
        <v>481.01102342000001</v>
      </c>
      <c r="E12868">
        <v>592.36242290999996</v>
      </c>
      <c r="F12868">
        <v>-641.91616976</v>
      </c>
      <c r="G12868">
        <v>-9999.0563669999992</v>
      </c>
      <c r="H12868">
        <v>1.1994801900000001</v>
      </c>
      <c r="I12868">
        <v>22.677615360000001</v>
      </c>
      <c r="J12868">
        <v>27.095819280000001</v>
      </c>
    </row>
    <row r="12869" spans="1:10" x14ac:dyDescent="0.25">
      <c r="A12869" s="2">
        <v>42311.594266932872</v>
      </c>
      <c r="C12869">
        <v>481.67740343000003</v>
      </c>
      <c r="D12869">
        <v>481.00337188999998</v>
      </c>
      <c r="E12869">
        <v>592.33964089000006</v>
      </c>
      <c r="F12869">
        <v>-641.91639369999996</v>
      </c>
      <c r="G12869">
        <v>-9999.0563669999992</v>
      </c>
      <c r="H12869">
        <v>1.20297196</v>
      </c>
      <c r="I12869">
        <v>22.694271659999998</v>
      </c>
      <c r="J12869">
        <v>27.115347480000001</v>
      </c>
    </row>
    <row r="12870" spans="1:10" x14ac:dyDescent="0.25">
      <c r="A12870" s="2">
        <v>42311.594382685187</v>
      </c>
      <c r="C12870">
        <v>480.57502576000002</v>
      </c>
      <c r="D12870">
        <v>480.02024392999999</v>
      </c>
      <c r="E12870">
        <v>591.82501332000004</v>
      </c>
      <c r="F12870">
        <v>-641.91624440999999</v>
      </c>
      <c r="G12870">
        <v>-9999.0563669999992</v>
      </c>
      <c r="H12870">
        <v>1.2015993599999999</v>
      </c>
      <c r="I12870">
        <v>22.76296177</v>
      </c>
      <c r="J12870">
        <v>27.075423239999999</v>
      </c>
    </row>
    <row r="12871" spans="1:10" x14ac:dyDescent="0.25">
      <c r="A12871" s="2">
        <v>42311.59449841435</v>
      </c>
      <c r="C12871">
        <v>480.53050002999998</v>
      </c>
      <c r="D12871">
        <v>479.97508126000002</v>
      </c>
      <c r="E12871">
        <v>591.82083723999995</v>
      </c>
      <c r="F12871">
        <v>-641.91602046000003</v>
      </c>
      <c r="G12871">
        <v>-9999.0563669999992</v>
      </c>
      <c r="H12871">
        <v>1.1989263100000001</v>
      </c>
      <c r="I12871">
        <v>22.800725360000001</v>
      </c>
      <c r="J12871">
        <v>27.05161171</v>
      </c>
    </row>
    <row r="12872" spans="1:10" x14ac:dyDescent="0.25">
      <c r="A12872" s="2">
        <v>42311.594614166665</v>
      </c>
      <c r="C12872">
        <v>480.44403683000002</v>
      </c>
      <c r="D12872">
        <v>479.96235359000002</v>
      </c>
      <c r="E12872">
        <v>591.80282789</v>
      </c>
      <c r="F12872">
        <v>-641.91635638000002</v>
      </c>
      <c r="G12872">
        <v>-9999.0563669999992</v>
      </c>
      <c r="H12872">
        <v>1.1948565499999999</v>
      </c>
      <c r="I12872">
        <v>22.7932375</v>
      </c>
      <c r="J12872">
        <v>27.042619899999998</v>
      </c>
    </row>
    <row r="12873" spans="1:10" x14ac:dyDescent="0.25">
      <c r="A12873" s="2">
        <v>42311.594729895834</v>
      </c>
      <c r="C12873">
        <v>480.84203012</v>
      </c>
      <c r="D12873">
        <v>480.27113938000002</v>
      </c>
      <c r="E12873">
        <v>591.97855891999995</v>
      </c>
      <c r="F12873">
        <v>-641.91665497999998</v>
      </c>
      <c r="G12873">
        <v>-9999.0563669999992</v>
      </c>
      <c r="H12873">
        <v>1.1928337</v>
      </c>
      <c r="I12873">
        <v>22.800312229999999</v>
      </c>
      <c r="J12873">
        <v>27.02103748</v>
      </c>
    </row>
    <row r="12874" spans="1:10" x14ac:dyDescent="0.25">
      <c r="A12874" s="2">
        <v>42311.594845648149</v>
      </c>
      <c r="C12874">
        <v>481.56922127000001</v>
      </c>
      <c r="D12874">
        <v>480.91957833999999</v>
      </c>
      <c r="E12874">
        <v>592.28050457999996</v>
      </c>
      <c r="F12874">
        <v>-641.91702822000002</v>
      </c>
      <c r="G12874">
        <v>-9999.0563669999992</v>
      </c>
      <c r="H12874">
        <v>1.19117209</v>
      </c>
      <c r="I12874">
        <v>22.81795254</v>
      </c>
      <c r="J12874">
        <v>27.038316729999998</v>
      </c>
    </row>
    <row r="12875" spans="1:10" x14ac:dyDescent="0.25">
      <c r="A12875" s="2">
        <v>42311.594961388888</v>
      </c>
      <c r="C12875">
        <v>481.61592265000002</v>
      </c>
      <c r="D12875">
        <v>480.91995157999997</v>
      </c>
      <c r="E12875">
        <v>592.25697682999999</v>
      </c>
      <c r="F12875">
        <v>-641.91699089999997</v>
      </c>
      <c r="G12875">
        <v>-9999.0563669999992</v>
      </c>
      <c r="H12875">
        <v>1.19160552</v>
      </c>
      <c r="I12875">
        <v>22.829919050000001</v>
      </c>
      <c r="J12875">
        <v>27.05108852</v>
      </c>
    </row>
    <row r="12876" spans="1:10" x14ac:dyDescent="0.25">
      <c r="A12876" s="2">
        <v>42311.595077141203</v>
      </c>
      <c r="C12876">
        <v>481.39843301000002</v>
      </c>
      <c r="D12876">
        <v>480.70011013999999</v>
      </c>
      <c r="E12876">
        <v>592.19619992000003</v>
      </c>
      <c r="F12876">
        <v>-641.91646834999995</v>
      </c>
      <c r="G12876">
        <v>-9999.0563669999992</v>
      </c>
      <c r="H12876">
        <v>1.1912684099999999</v>
      </c>
      <c r="I12876">
        <v>22.78101749</v>
      </c>
      <c r="J12876">
        <v>27.045829770000001</v>
      </c>
    </row>
    <row r="12877" spans="1:10" x14ac:dyDescent="0.25">
      <c r="A12877" s="2">
        <v>42311.595192881941</v>
      </c>
      <c r="C12877">
        <v>481.26481828999999</v>
      </c>
      <c r="D12877">
        <v>480.57708851000001</v>
      </c>
      <c r="E12877">
        <v>592.11543746999996</v>
      </c>
      <c r="F12877">
        <v>-641.91635638000002</v>
      </c>
      <c r="G12877">
        <v>-9999.0563669999992</v>
      </c>
      <c r="H12877">
        <v>1.19254471</v>
      </c>
      <c r="I12877">
        <v>22.763031009999999</v>
      </c>
      <c r="J12877">
        <v>27.07036991</v>
      </c>
    </row>
    <row r="12878" spans="1:10" x14ac:dyDescent="0.25">
      <c r="A12878" s="2">
        <v>42311.595308634256</v>
      </c>
      <c r="C12878">
        <v>481.23064563000003</v>
      </c>
      <c r="D12878">
        <v>480.55070007</v>
      </c>
      <c r="E12878">
        <v>592.10835305000001</v>
      </c>
      <c r="F12878">
        <v>-641.91658032999999</v>
      </c>
      <c r="G12878">
        <v>-9999.0563669999992</v>
      </c>
      <c r="H12878">
        <v>1.19476023</v>
      </c>
      <c r="I12878">
        <v>22.761997220000001</v>
      </c>
      <c r="J12878">
        <v>27.108976169999998</v>
      </c>
    </row>
    <row r="12879" spans="1:10" x14ac:dyDescent="0.25">
      <c r="A12879" s="2">
        <v>42311.595424363426</v>
      </c>
      <c r="C12879">
        <v>481.28800017999998</v>
      </c>
      <c r="D12879">
        <v>480.54685563999999</v>
      </c>
      <c r="E12879">
        <v>592.13169436999999</v>
      </c>
      <c r="F12879">
        <v>-641.91616976</v>
      </c>
      <c r="G12879">
        <v>-9999.0563669999992</v>
      </c>
      <c r="H12879">
        <v>1.19365246</v>
      </c>
      <c r="I12879">
        <v>22.731053729999999</v>
      </c>
      <c r="J12879">
        <v>27.11325531</v>
      </c>
    </row>
    <row r="12880" spans="1:10" x14ac:dyDescent="0.25">
      <c r="A12880" s="2">
        <v>42311.59554008102</v>
      </c>
      <c r="C12880">
        <v>481.27059501000002</v>
      </c>
      <c r="D12880">
        <v>480.58477735999998</v>
      </c>
      <c r="E12880">
        <v>592.12319305999995</v>
      </c>
      <c r="F12880">
        <v>-641.91691624999999</v>
      </c>
      <c r="G12880">
        <v>-9999.0563669999992</v>
      </c>
      <c r="H12880">
        <v>1.1954586</v>
      </c>
      <c r="I12880">
        <v>22.745893670000001</v>
      </c>
      <c r="J12880">
        <v>27.132033539999998</v>
      </c>
    </row>
    <row r="12881" spans="1:10" x14ac:dyDescent="0.25">
      <c r="A12881" s="2">
        <v>42311.595655844911</v>
      </c>
      <c r="C12881">
        <v>480.14709856000002</v>
      </c>
      <c r="D12881">
        <v>479.57499968000002</v>
      </c>
      <c r="E12881">
        <v>591.61688036999999</v>
      </c>
      <c r="F12881">
        <v>-641.91661765000003</v>
      </c>
      <c r="G12881">
        <v>-9999.0563669999992</v>
      </c>
      <c r="H12881">
        <v>1.1958679699999999</v>
      </c>
      <c r="I12881">
        <v>22.733051679999999</v>
      </c>
      <c r="J12881">
        <v>27.115235519999999</v>
      </c>
    </row>
    <row r="12882" spans="1:10" x14ac:dyDescent="0.25">
      <c r="A12882" s="2">
        <v>42311.595771574073</v>
      </c>
      <c r="C12882">
        <v>480.04690627999997</v>
      </c>
      <c r="D12882">
        <v>479.54797673000002</v>
      </c>
      <c r="E12882">
        <v>591.59450849999996</v>
      </c>
      <c r="F12882">
        <v>-641.91646834999995</v>
      </c>
      <c r="G12882">
        <v>-9999.0563669999992</v>
      </c>
      <c r="H12882">
        <v>1.1976981900000001</v>
      </c>
      <c r="I12882">
        <v>22.697143749999999</v>
      </c>
      <c r="J12882">
        <v>27.074148180000002</v>
      </c>
    </row>
    <row r="12883" spans="1:10" x14ac:dyDescent="0.25">
      <c r="A12883" s="2">
        <v>42311.595887314812</v>
      </c>
      <c r="C12883">
        <v>480.06348621000001</v>
      </c>
      <c r="D12883">
        <v>479.55738251000002</v>
      </c>
      <c r="E12883">
        <v>591.60267423000005</v>
      </c>
      <c r="F12883">
        <v>-641.91609511000001</v>
      </c>
      <c r="G12883">
        <v>-9999.0563669999992</v>
      </c>
      <c r="H12883">
        <v>1.1945194299999999</v>
      </c>
      <c r="I12883">
        <v>22.695489500000001</v>
      </c>
      <c r="J12883">
        <v>27.04198246</v>
      </c>
    </row>
    <row r="12884" spans="1:10" x14ac:dyDescent="0.25">
      <c r="A12884" s="2">
        <v>42311.596003055558</v>
      </c>
      <c r="C12884">
        <v>481.22411869000001</v>
      </c>
      <c r="D12884">
        <v>480.60239453000003</v>
      </c>
      <c r="E12884">
        <v>592.10167877000004</v>
      </c>
      <c r="F12884">
        <v>-641.91643103000001</v>
      </c>
      <c r="G12884">
        <v>-9999.0563669999992</v>
      </c>
      <c r="H12884">
        <v>1.1915332700000001</v>
      </c>
      <c r="I12884">
        <v>22.704013440000001</v>
      </c>
      <c r="J12884">
        <v>27.05871449</v>
      </c>
    </row>
    <row r="12885" spans="1:10" x14ac:dyDescent="0.25">
      <c r="A12885" s="2">
        <v>42311.596118796297</v>
      </c>
      <c r="C12885">
        <v>481.23454679000002</v>
      </c>
      <c r="D12885">
        <v>480.59048801</v>
      </c>
      <c r="E12885">
        <v>592.12326762999999</v>
      </c>
      <c r="F12885">
        <v>-641.91635638000002</v>
      </c>
      <c r="G12885">
        <v>-9999.0563669999992</v>
      </c>
      <c r="H12885">
        <v>1.1920630699999999</v>
      </c>
      <c r="I12885">
        <v>22.70311718</v>
      </c>
      <c r="J12885">
        <v>27.08049965</v>
      </c>
    </row>
    <row r="12886" spans="1:10" x14ac:dyDescent="0.25">
      <c r="A12886" s="2">
        <v>42311.596234548611</v>
      </c>
      <c r="C12886">
        <v>481.25521543999997</v>
      </c>
      <c r="D12886">
        <v>480.59306340000001</v>
      </c>
      <c r="E12886">
        <v>592.11420701999998</v>
      </c>
      <c r="F12886">
        <v>-641.91631904999997</v>
      </c>
      <c r="G12886">
        <v>-9999.0563669999992</v>
      </c>
      <c r="H12886">
        <v>1.18245438</v>
      </c>
      <c r="I12886">
        <v>22.69257202</v>
      </c>
      <c r="J12886">
        <v>27.056893729999999</v>
      </c>
    </row>
    <row r="12887" spans="1:10" x14ac:dyDescent="0.25">
      <c r="A12887" s="2">
        <v>42311.596350277781</v>
      </c>
      <c r="C12887">
        <v>481.258779</v>
      </c>
      <c r="D12887">
        <v>480.57861881000002</v>
      </c>
      <c r="E12887">
        <v>592.14000924000004</v>
      </c>
      <c r="F12887">
        <v>-641.91628173000004</v>
      </c>
      <c r="G12887">
        <v>-9999.0563669999992</v>
      </c>
      <c r="H12887">
        <v>1.1826229500000001</v>
      </c>
      <c r="I12887">
        <v>22.691055680000002</v>
      </c>
      <c r="J12887">
        <v>27.06547565</v>
      </c>
    </row>
    <row r="12888" spans="1:10" x14ac:dyDescent="0.25">
      <c r="A12888" s="2">
        <v>42311.596466030096</v>
      </c>
      <c r="C12888">
        <v>481.25994184000001</v>
      </c>
      <c r="D12888">
        <v>480.59750502000003</v>
      </c>
      <c r="E12888">
        <v>592.16226925000001</v>
      </c>
      <c r="F12888">
        <v>-641.91672961999996</v>
      </c>
      <c r="G12888">
        <v>-9999.0563669999992</v>
      </c>
      <c r="H12888">
        <v>1.1970238799999999</v>
      </c>
      <c r="I12888">
        <v>22.69505272</v>
      </c>
      <c r="J12888">
        <v>27.11389217</v>
      </c>
    </row>
    <row r="12889" spans="1:10" x14ac:dyDescent="0.25">
      <c r="A12889" s="2">
        <v>42311.596581770835</v>
      </c>
      <c r="C12889">
        <v>481.28233599999999</v>
      </c>
      <c r="D12889">
        <v>480.60903830000001</v>
      </c>
      <c r="E12889">
        <v>592.14000924000004</v>
      </c>
      <c r="F12889">
        <v>-641.91665497999998</v>
      </c>
      <c r="G12889">
        <v>-9999.0563669999992</v>
      </c>
      <c r="H12889">
        <v>1.1897512299999999</v>
      </c>
      <c r="I12889">
        <v>22.674329570000001</v>
      </c>
      <c r="J12889">
        <v>27.130326650000001</v>
      </c>
    </row>
    <row r="12890" spans="1:10" x14ac:dyDescent="0.25">
      <c r="A12890" s="2">
        <v>42311.596697523149</v>
      </c>
      <c r="C12890">
        <v>480.13273178999998</v>
      </c>
      <c r="D12890">
        <v>479.66782576999998</v>
      </c>
      <c r="E12890">
        <v>591.64294358999996</v>
      </c>
      <c r="F12890">
        <v>-641.91613242999995</v>
      </c>
      <c r="G12890">
        <v>-9999.0563669999992</v>
      </c>
      <c r="H12890">
        <v>1.18893246</v>
      </c>
      <c r="I12890">
        <v>22.65105419</v>
      </c>
      <c r="J12890">
        <v>27.085052300000001</v>
      </c>
    </row>
    <row r="12891" spans="1:10" x14ac:dyDescent="0.25">
      <c r="A12891" s="2">
        <v>42311.596813263888</v>
      </c>
      <c r="C12891">
        <v>480.08490508</v>
      </c>
      <c r="D12891">
        <v>479.63699572000002</v>
      </c>
      <c r="E12891">
        <v>591.64682138000001</v>
      </c>
      <c r="F12891">
        <v>-641.91654300000005</v>
      </c>
      <c r="G12891">
        <v>-9999.0563669999992</v>
      </c>
      <c r="H12891">
        <v>1.18669285</v>
      </c>
      <c r="I12891">
        <v>22.66752872</v>
      </c>
      <c r="J12891">
        <v>27.01500454</v>
      </c>
    </row>
    <row r="12892" spans="1:10" x14ac:dyDescent="0.25">
      <c r="A12892" s="2">
        <v>42311.596928993058</v>
      </c>
      <c r="C12892">
        <v>480.76059342000002</v>
      </c>
      <c r="D12892">
        <v>480.25191725000002</v>
      </c>
      <c r="E12892">
        <v>591.94507568999995</v>
      </c>
      <c r="F12892">
        <v>-641.91639369999996</v>
      </c>
      <c r="G12892">
        <v>-9999.0563669999992</v>
      </c>
      <c r="H12892">
        <v>1.1886916199999999</v>
      </c>
      <c r="I12892">
        <v>22.638256070000001</v>
      </c>
      <c r="J12892">
        <v>27.014457700000001</v>
      </c>
    </row>
    <row r="12893" spans="1:10" x14ac:dyDescent="0.25">
      <c r="A12893" s="2">
        <v>42311.597044745373</v>
      </c>
      <c r="C12893">
        <v>481.20858908000002</v>
      </c>
      <c r="D12893">
        <v>480.61933986999998</v>
      </c>
      <c r="E12893">
        <v>592.15559498000005</v>
      </c>
      <c r="F12893">
        <v>-641.91639369999996</v>
      </c>
      <c r="G12893">
        <v>-9999.0563669999992</v>
      </c>
      <c r="H12893">
        <v>1.1958438899999999</v>
      </c>
      <c r="I12893">
        <v>22.63019066</v>
      </c>
      <c r="J12893">
        <v>27.068207359999999</v>
      </c>
    </row>
    <row r="12894" spans="1:10" x14ac:dyDescent="0.25">
      <c r="A12894" s="2">
        <v>42311.597160486112</v>
      </c>
      <c r="C12894">
        <v>481.21777931000003</v>
      </c>
      <c r="D12894">
        <v>480.62579700999999</v>
      </c>
      <c r="E12894">
        <v>592.17651267999997</v>
      </c>
      <c r="F12894">
        <v>-641.91609511000001</v>
      </c>
      <c r="G12894">
        <v>-9999.0563669999992</v>
      </c>
      <c r="H12894">
        <v>1.20261072</v>
      </c>
      <c r="I12894">
        <v>22.634533690000001</v>
      </c>
      <c r="J12894">
        <v>27.09463577</v>
      </c>
    </row>
    <row r="12895" spans="1:10" x14ac:dyDescent="0.25">
      <c r="A12895" s="2">
        <v>42311.597276238426</v>
      </c>
      <c r="C12895">
        <v>481.27025741</v>
      </c>
      <c r="D12895">
        <v>480.64927412999998</v>
      </c>
      <c r="E12895">
        <v>592.15250019999996</v>
      </c>
      <c r="F12895">
        <v>-641.91639369999996</v>
      </c>
      <c r="G12895">
        <v>-9999.0563669999992</v>
      </c>
      <c r="H12895">
        <v>1.2011418</v>
      </c>
      <c r="I12895">
        <v>22.63951969</v>
      </c>
      <c r="J12895">
        <v>27.115850259999998</v>
      </c>
    </row>
    <row r="12896" spans="1:10" x14ac:dyDescent="0.25">
      <c r="A12896" s="2">
        <v>42311.597391967596</v>
      </c>
      <c r="C12896">
        <v>480.82016112000002</v>
      </c>
      <c r="D12896">
        <v>480.25467927</v>
      </c>
      <c r="E12896">
        <v>591.95816322999997</v>
      </c>
      <c r="F12896">
        <v>-641.91658032999999</v>
      </c>
      <c r="G12896">
        <v>-9999.0563669999992</v>
      </c>
      <c r="H12896">
        <v>1.1968312400000001</v>
      </c>
      <c r="I12896">
        <v>22.63655567</v>
      </c>
      <c r="J12896">
        <v>27.116556169999999</v>
      </c>
    </row>
    <row r="12897" spans="1:10" x14ac:dyDescent="0.25">
      <c r="A12897" s="2">
        <v>42311.597507708335</v>
      </c>
      <c r="C12897">
        <v>480.23660016999997</v>
      </c>
      <c r="D12897">
        <v>479.73553246</v>
      </c>
      <c r="E12897">
        <v>591.66691877999995</v>
      </c>
      <c r="F12897">
        <v>-641.91602046000003</v>
      </c>
      <c r="G12897">
        <v>-9999.0563669999992</v>
      </c>
      <c r="H12897">
        <v>1.19249655</v>
      </c>
      <c r="I12897">
        <v>22.640324020000001</v>
      </c>
      <c r="J12897">
        <v>27.081023219999999</v>
      </c>
    </row>
    <row r="12898" spans="1:10" x14ac:dyDescent="0.25">
      <c r="A12898" s="2">
        <v>42311.597623472226</v>
      </c>
      <c r="C12898">
        <v>480.13389463999999</v>
      </c>
      <c r="D12898">
        <v>479.66114468000001</v>
      </c>
      <c r="E12898">
        <v>591.65491254000005</v>
      </c>
      <c r="F12898">
        <v>-641.91624440999999</v>
      </c>
      <c r="G12898">
        <v>-9999.0563669999992</v>
      </c>
      <c r="H12898">
        <v>1.1919667599999999</v>
      </c>
      <c r="I12898">
        <v>22.64636707</v>
      </c>
      <c r="J12898">
        <v>27.045420069999999</v>
      </c>
    </row>
    <row r="12899" spans="1:10" x14ac:dyDescent="0.25">
      <c r="A12899" s="2">
        <v>42311.597739201388</v>
      </c>
      <c r="C12899">
        <v>480.49422673999999</v>
      </c>
      <c r="D12899">
        <v>479.99881964999997</v>
      </c>
      <c r="E12899">
        <v>591.83810086999995</v>
      </c>
      <c r="F12899">
        <v>-641.91639369999996</v>
      </c>
      <c r="G12899">
        <v>-9999.0563669999992</v>
      </c>
      <c r="H12899">
        <v>1.19690349</v>
      </c>
      <c r="I12899">
        <v>22.659716800000002</v>
      </c>
      <c r="J12899">
        <v>27.025841140000001</v>
      </c>
    </row>
    <row r="12900" spans="1:10" x14ac:dyDescent="0.25">
      <c r="A12900" s="2">
        <v>42311.597854942127</v>
      </c>
      <c r="C12900">
        <v>481.31774652000001</v>
      </c>
      <c r="D12900">
        <v>480.71156876999999</v>
      </c>
      <c r="E12900">
        <v>592.15115789000004</v>
      </c>
      <c r="F12900">
        <v>-641.91639369999996</v>
      </c>
      <c r="G12900">
        <v>-9999.0563669999992</v>
      </c>
      <c r="H12900">
        <v>1.1933634799999999</v>
      </c>
      <c r="I12900">
        <v>22.65314541</v>
      </c>
      <c r="J12900">
        <v>27.037907220000001</v>
      </c>
    </row>
    <row r="12901" spans="1:10" x14ac:dyDescent="0.25">
      <c r="A12901" s="2">
        <v>42311.597970671297</v>
      </c>
      <c r="C12901">
        <v>481.33657712000002</v>
      </c>
      <c r="D12901">
        <v>480.70126720000002</v>
      </c>
      <c r="E12901">
        <v>592.18180734999999</v>
      </c>
      <c r="F12901">
        <v>-641.91624440999999</v>
      </c>
      <c r="G12901">
        <v>-9999.0563669999992</v>
      </c>
      <c r="H12901">
        <v>1.19820389</v>
      </c>
      <c r="I12901">
        <v>22.707206920000001</v>
      </c>
      <c r="J12901">
        <v>27.059921070000001</v>
      </c>
    </row>
    <row r="12902" spans="1:10" x14ac:dyDescent="0.25">
      <c r="A12902" s="2">
        <v>42311.598086423612</v>
      </c>
      <c r="C12902">
        <v>481.38762980000001</v>
      </c>
      <c r="D12902">
        <v>480.73079089999999</v>
      </c>
      <c r="E12902">
        <v>592.18050232999997</v>
      </c>
      <c r="F12902">
        <v>-641.91639369999996</v>
      </c>
      <c r="G12902">
        <v>-9999.0563669999992</v>
      </c>
      <c r="H12902">
        <v>1.19892632</v>
      </c>
      <c r="I12902">
        <v>22.699464420000002</v>
      </c>
      <c r="J12902">
        <v>27.065680499999999</v>
      </c>
    </row>
    <row r="12903" spans="1:10" x14ac:dyDescent="0.25">
      <c r="A12903" s="2">
        <v>42311.59820216435</v>
      </c>
      <c r="C12903">
        <v>481.39498198000001</v>
      </c>
      <c r="D12903">
        <v>480.74292136999998</v>
      </c>
      <c r="E12903">
        <v>592.18385810999996</v>
      </c>
      <c r="F12903">
        <v>-641.91613242999995</v>
      </c>
      <c r="G12903">
        <v>-9999.0563669999992</v>
      </c>
      <c r="H12903">
        <v>1.1956031</v>
      </c>
      <c r="I12903">
        <v>22.72089939</v>
      </c>
      <c r="J12903">
        <v>27.093269920000001</v>
      </c>
    </row>
    <row r="12904" spans="1:10" x14ac:dyDescent="0.25">
      <c r="A12904" s="2">
        <v>42311.598317905089</v>
      </c>
      <c r="C12904">
        <v>481.37727672</v>
      </c>
      <c r="D12904">
        <v>480.66222574</v>
      </c>
      <c r="E12904">
        <v>592.19176284000002</v>
      </c>
      <c r="F12904">
        <v>-641.91639369999996</v>
      </c>
      <c r="G12904">
        <v>-9999.0563669999992</v>
      </c>
      <c r="H12904">
        <v>1.19962469</v>
      </c>
      <c r="I12904">
        <v>22.708148189999999</v>
      </c>
      <c r="J12904">
        <v>27.1068821</v>
      </c>
    </row>
    <row r="12905" spans="1:10" x14ac:dyDescent="0.25">
      <c r="A12905" s="2">
        <v>42311.598433657404</v>
      </c>
      <c r="C12905">
        <v>480.90339835999998</v>
      </c>
      <c r="D12905">
        <v>480.27024359000001</v>
      </c>
      <c r="E12905">
        <v>591.95260755000004</v>
      </c>
      <c r="F12905">
        <v>-641.91646834999995</v>
      </c>
      <c r="G12905">
        <v>-9999.0563669999992</v>
      </c>
      <c r="H12905">
        <v>1.2016715899999999</v>
      </c>
      <c r="I12905">
        <v>22.667413710000002</v>
      </c>
      <c r="J12905">
        <v>27.11605492</v>
      </c>
    </row>
    <row r="12906" spans="1:10" x14ac:dyDescent="0.25">
      <c r="A12906" s="2">
        <v>42311.598549386574</v>
      </c>
      <c r="C12906">
        <v>480.19946413000002</v>
      </c>
      <c r="D12906">
        <v>479.65110439</v>
      </c>
      <c r="E12906">
        <v>591.65476339999998</v>
      </c>
      <c r="F12906">
        <v>-641.91658032999999</v>
      </c>
      <c r="G12906">
        <v>-9999.0563669999992</v>
      </c>
      <c r="H12906">
        <v>1.19690348</v>
      </c>
      <c r="I12906">
        <v>22.656522750000001</v>
      </c>
      <c r="J12906">
        <v>27.053774829999998</v>
      </c>
    </row>
    <row r="12907" spans="1:10" x14ac:dyDescent="0.25">
      <c r="A12907" s="2">
        <v>42311.598665138888</v>
      </c>
      <c r="C12907">
        <v>480.20959213999998</v>
      </c>
      <c r="D12907">
        <v>479.69249728</v>
      </c>
      <c r="E12907">
        <v>591.64887213999998</v>
      </c>
      <c r="F12907">
        <v>-641.91594581000004</v>
      </c>
      <c r="G12907">
        <v>-9999.0563669999992</v>
      </c>
      <c r="H12907">
        <v>1.1987337</v>
      </c>
      <c r="I12907">
        <v>22.65309963</v>
      </c>
      <c r="J12907">
        <v>27.01108894</v>
      </c>
    </row>
    <row r="12908" spans="1:10" x14ac:dyDescent="0.25">
      <c r="A12908" s="2">
        <v>42311.598780868058</v>
      </c>
      <c r="C12908">
        <v>481.34550478</v>
      </c>
      <c r="D12908">
        <v>480.6912269</v>
      </c>
      <c r="E12908">
        <v>592.20089801999995</v>
      </c>
      <c r="F12908">
        <v>-641.91691624999999</v>
      </c>
      <c r="G12908">
        <v>-9999.0563669999992</v>
      </c>
      <c r="H12908">
        <v>1.1918704</v>
      </c>
      <c r="I12908">
        <v>22.667322160000001</v>
      </c>
      <c r="J12908">
        <v>27.01682606</v>
      </c>
    </row>
    <row r="12909" spans="1:10" x14ac:dyDescent="0.25">
      <c r="A12909" s="2">
        <v>42311.598896620373</v>
      </c>
      <c r="C12909">
        <v>481.35522015999999</v>
      </c>
      <c r="D12909">
        <v>480.69074167999997</v>
      </c>
      <c r="E12909">
        <v>592.17297045999999</v>
      </c>
      <c r="F12909">
        <v>-641.91672961999996</v>
      </c>
      <c r="G12909">
        <v>-9999.0563669999992</v>
      </c>
      <c r="H12909">
        <v>1.1915573500000001</v>
      </c>
      <c r="I12909">
        <v>22.670538329999999</v>
      </c>
      <c r="J12909">
        <v>27.050496670000001</v>
      </c>
    </row>
    <row r="12910" spans="1:10" x14ac:dyDescent="0.25">
      <c r="A12910" s="2">
        <v>42311.599012361112</v>
      </c>
      <c r="C12910">
        <v>481.38511655000002</v>
      </c>
      <c r="D12910">
        <v>480.66692862999997</v>
      </c>
      <c r="E12910">
        <v>592.20268776</v>
      </c>
      <c r="F12910">
        <v>-641.91654300000005</v>
      </c>
      <c r="G12910">
        <v>-9999.0563669999992</v>
      </c>
      <c r="H12910">
        <v>1.1936283999999999</v>
      </c>
      <c r="I12910">
        <v>22.64383965</v>
      </c>
      <c r="J12910">
        <v>27.076379589999998</v>
      </c>
    </row>
    <row r="12911" spans="1:10" x14ac:dyDescent="0.25">
      <c r="A12911" s="2">
        <v>42311.599128113427</v>
      </c>
      <c r="C12911">
        <v>481.43860745000001</v>
      </c>
      <c r="D12911">
        <v>480.72702112000002</v>
      </c>
      <c r="E12911">
        <v>592.18531227999995</v>
      </c>
      <c r="F12911">
        <v>-641.91620708000005</v>
      </c>
      <c r="G12911">
        <v>-9999.0563669999992</v>
      </c>
      <c r="H12911">
        <v>1.1962532699999999</v>
      </c>
      <c r="I12911">
        <v>22.661094859999999</v>
      </c>
      <c r="J12911">
        <v>27.110592459999999</v>
      </c>
    </row>
    <row r="12912" spans="1:10" x14ac:dyDescent="0.25">
      <c r="A12912" s="2">
        <v>42311.599243854165</v>
      </c>
      <c r="C12912">
        <v>480.71974377999999</v>
      </c>
      <c r="D12912">
        <v>480.08895838000001</v>
      </c>
      <c r="E12912">
        <v>591.87475344999996</v>
      </c>
      <c r="F12912">
        <v>-641.91646834999995</v>
      </c>
      <c r="G12912">
        <v>-9999.0563669999992</v>
      </c>
      <c r="H12912">
        <v>1.1972165400000001</v>
      </c>
      <c r="I12912">
        <v>22.691997910000001</v>
      </c>
      <c r="J12912">
        <v>27.12165413</v>
      </c>
    </row>
    <row r="12913" spans="1:10" x14ac:dyDescent="0.25">
      <c r="A12913" s="2">
        <v>42311.599359583335</v>
      </c>
      <c r="C12913">
        <v>480.22692229</v>
      </c>
      <c r="D12913">
        <v>479.66931875</v>
      </c>
      <c r="E12913">
        <v>591.64682138000001</v>
      </c>
      <c r="F12913">
        <v>-641.91699089999997</v>
      </c>
      <c r="G12913">
        <v>-9999.0563669999992</v>
      </c>
      <c r="H12913">
        <v>1.20588578</v>
      </c>
      <c r="I12913">
        <v>22.647102360000002</v>
      </c>
      <c r="J12913">
        <v>27.085143469999998</v>
      </c>
    </row>
    <row r="12914" spans="1:10" x14ac:dyDescent="0.25">
      <c r="A12914" s="2">
        <v>42311.599475324074</v>
      </c>
      <c r="C12914">
        <v>480.16607921000002</v>
      </c>
      <c r="D12914">
        <v>479.63307664000001</v>
      </c>
      <c r="E12914">
        <v>591.65021445000002</v>
      </c>
      <c r="F12914">
        <v>-641.91646834999995</v>
      </c>
      <c r="G12914">
        <v>-9999.0563669999992</v>
      </c>
      <c r="H12914">
        <v>1.21233944</v>
      </c>
      <c r="I12914">
        <v>22.620310020000002</v>
      </c>
      <c r="J12914">
        <v>27.07524128</v>
      </c>
    </row>
    <row r="12915" spans="1:10" x14ac:dyDescent="0.25">
      <c r="A12915" s="2">
        <v>42311.599591064813</v>
      </c>
      <c r="C12915">
        <v>480.62000162999999</v>
      </c>
      <c r="D12915">
        <v>480.04525136000001</v>
      </c>
      <c r="E12915">
        <v>591.86438781000004</v>
      </c>
      <c r="F12915">
        <v>-641.91654300000005</v>
      </c>
      <c r="G12915">
        <v>-9999.0563669999992</v>
      </c>
      <c r="H12915">
        <v>1.2071620599999999</v>
      </c>
      <c r="I12915">
        <v>22.606292920000001</v>
      </c>
      <c r="J12915">
        <v>27.053842929999998</v>
      </c>
    </row>
    <row r="12916" spans="1:10" x14ac:dyDescent="0.25">
      <c r="A12916" s="2">
        <v>42311.599706805559</v>
      </c>
      <c r="C12916">
        <v>481.33646458999999</v>
      </c>
      <c r="D12916">
        <v>480.66218842000001</v>
      </c>
      <c r="E12916">
        <v>592.18922736000002</v>
      </c>
      <c r="F12916">
        <v>-641.91605777999996</v>
      </c>
      <c r="G12916">
        <v>-9999.0563669999992</v>
      </c>
      <c r="H12916">
        <v>1.2098831999999999</v>
      </c>
      <c r="I12916">
        <v>22.623504260000001</v>
      </c>
      <c r="J12916">
        <v>27.072987560000001</v>
      </c>
    </row>
    <row r="12917" spans="1:10" x14ac:dyDescent="0.25">
      <c r="A12917" s="2">
        <v>42311.599822534721</v>
      </c>
      <c r="C12917">
        <v>481.36681111000001</v>
      </c>
      <c r="D12917">
        <v>480.67618512000001</v>
      </c>
      <c r="E12917">
        <v>592.19578977000003</v>
      </c>
      <c r="F12917">
        <v>-641.91609511000001</v>
      </c>
      <c r="G12917">
        <v>-9999.0563669999992</v>
      </c>
      <c r="H12917">
        <v>1.2128451499999999</v>
      </c>
      <c r="I12917">
        <v>22.630925940000001</v>
      </c>
      <c r="J12917">
        <v>27.083663940000001</v>
      </c>
    </row>
    <row r="12918" spans="1:10" x14ac:dyDescent="0.25">
      <c r="A12918" s="2">
        <v>42311.599938310188</v>
      </c>
      <c r="C12918">
        <v>481.36009661000003</v>
      </c>
      <c r="D12918">
        <v>480.68017884</v>
      </c>
      <c r="E12918">
        <v>592.19441016999997</v>
      </c>
      <c r="F12918">
        <v>-641.91639369999996</v>
      </c>
      <c r="G12918">
        <v>-9999.0563669999992</v>
      </c>
      <c r="H12918">
        <v>1.2166498699999999</v>
      </c>
      <c r="I12918">
        <v>22.625158689999999</v>
      </c>
      <c r="J12918">
        <v>27.083094599999999</v>
      </c>
    </row>
    <row r="12919" spans="1:10" x14ac:dyDescent="0.25">
      <c r="A12919" s="2">
        <v>42311.600054050927</v>
      </c>
      <c r="C12919">
        <v>481.41268724000003</v>
      </c>
      <c r="D12919">
        <v>480.69843053</v>
      </c>
      <c r="E12919">
        <v>592.22912385999996</v>
      </c>
      <c r="F12919">
        <v>-641.91616976</v>
      </c>
      <c r="G12919">
        <v>-9999.0563669999992</v>
      </c>
      <c r="H12919">
        <v>1.2097146299999999</v>
      </c>
      <c r="I12919">
        <v>22.613026049999998</v>
      </c>
      <c r="J12919">
        <v>27.07109852</v>
      </c>
    </row>
    <row r="12920" spans="1:10" x14ac:dyDescent="0.25">
      <c r="A12920" s="2">
        <v>42311.600169780089</v>
      </c>
      <c r="C12920">
        <v>481.41861401</v>
      </c>
      <c r="D12920">
        <v>480.73530715999999</v>
      </c>
      <c r="E12920">
        <v>592.19064423999998</v>
      </c>
      <c r="F12920">
        <v>-641.91631904999997</v>
      </c>
      <c r="G12920">
        <v>-9999.0563669999992</v>
      </c>
      <c r="H12920">
        <v>1.2100517900000001</v>
      </c>
      <c r="I12920">
        <v>22.649262619999998</v>
      </c>
      <c r="J12920">
        <v>27.088307759999999</v>
      </c>
    </row>
    <row r="12921" spans="1:10" x14ac:dyDescent="0.25">
      <c r="A12921" s="2">
        <v>42311.600285520835</v>
      </c>
      <c r="C12921">
        <v>481.38114037000003</v>
      </c>
      <c r="D12921">
        <v>480.67010121999999</v>
      </c>
      <c r="E12921">
        <v>592.15652713999998</v>
      </c>
      <c r="F12921">
        <v>-641.91639369999996</v>
      </c>
      <c r="G12921">
        <v>-9999.0563669999992</v>
      </c>
      <c r="H12921">
        <v>1.21243575</v>
      </c>
      <c r="I12921">
        <v>22.639519880000002</v>
      </c>
      <c r="J12921">
        <v>27.086532399999999</v>
      </c>
    </row>
    <row r="12922" spans="1:10" x14ac:dyDescent="0.25">
      <c r="A12922" s="2">
        <v>42311.600401249998</v>
      </c>
      <c r="C12922">
        <v>480.48571170999998</v>
      </c>
      <c r="D12922">
        <v>479.91454088</v>
      </c>
      <c r="E12922">
        <v>591.79809250999995</v>
      </c>
      <c r="F12922">
        <v>-641.91654300000005</v>
      </c>
      <c r="G12922">
        <v>-9999.0563669999992</v>
      </c>
      <c r="H12922">
        <v>1.2131100100000001</v>
      </c>
      <c r="I12922">
        <v>22.64967575</v>
      </c>
      <c r="J12922">
        <v>27.086440849999999</v>
      </c>
    </row>
    <row r="12923" spans="1:10" x14ac:dyDescent="0.25">
      <c r="A12923" s="2">
        <v>42311.600517002313</v>
      </c>
      <c r="C12923">
        <v>480.17729503999999</v>
      </c>
      <c r="D12923">
        <v>479.65338118</v>
      </c>
      <c r="E12923">
        <v>591.64969243999997</v>
      </c>
      <c r="F12923">
        <v>-641.91628173000004</v>
      </c>
      <c r="G12923">
        <v>-9999.0563669999992</v>
      </c>
      <c r="H12923">
        <v>1.21652947</v>
      </c>
      <c r="I12923">
        <v>22.643311310000001</v>
      </c>
      <c r="J12923">
        <v>27.054548650000001</v>
      </c>
    </row>
    <row r="12924" spans="1:10" x14ac:dyDescent="0.25">
      <c r="A12924" s="2">
        <v>42311.600632731483</v>
      </c>
      <c r="C12924">
        <v>480.16652934000001</v>
      </c>
      <c r="D12924">
        <v>479.71115954999999</v>
      </c>
      <c r="E12924">
        <v>591.67366762999995</v>
      </c>
      <c r="F12924">
        <v>-641.91635638000002</v>
      </c>
      <c r="G12924">
        <v>-9999.0563669999992</v>
      </c>
      <c r="H12924">
        <v>1.2127488200000001</v>
      </c>
      <c r="I12924">
        <v>22.636464310000001</v>
      </c>
      <c r="J12924">
        <v>27.039478299999999</v>
      </c>
    </row>
    <row r="12925" spans="1:10" x14ac:dyDescent="0.25">
      <c r="A12925" s="2">
        <v>42311.600748495373</v>
      </c>
      <c r="C12925">
        <v>480.86037307999999</v>
      </c>
      <c r="D12925">
        <v>480.26255473999998</v>
      </c>
      <c r="E12925">
        <v>591.98374174000003</v>
      </c>
      <c r="F12925">
        <v>-641.91635638000002</v>
      </c>
      <c r="G12925">
        <v>-9999.0563669999992</v>
      </c>
      <c r="H12925">
        <v>1.21414548</v>
      </c>
      <c r="I12925">
        <v>22.63377552</v>
      </c>
      <c r="J12925">
        <v>27.033081249999999</v>
      </c>
    </row>
    <row r="12926" spans="1:10" x14ac:dyDescent="0.25">
      <c r="A12926" s="2">
        <v>42311.600864224536</v>
      </c>
      <c r="C12926">
        <v>481.23698502000002</v>
      </c>
      <c r="D12926">
        <v>480.63378446000002</v>
      </c>
      <c r="E12926">
        <v>592.15104602999997</v>
      </c>
      <c r="F12926">
        <v>-641.91602046000003</v>
      </c>
      <c r="G12926">
        <v>-9999.0563669999992</v>
      </c>
      <c r="H12926">
        <v>1.2158551900000001</v>
      </c>
      <c r="I12926">
        <v>22.673364639999999</v>
      </c>
      <c r="J12926">
        <v>27.052932739999999</v>
      </c>
    </row>
    <row r="12927" spans="1:10" x14ac:dyDescent="0.25">
      <c r="A12927" s="2">
        <v>42311.600979988427</v>
      </c>
      <c r="C12927">
        <v>481.31999718999998</v>
      </c>
      <c r="D12927">
        <v>480.70014745999998</v>
      </c>
      <c r="E12927">
        <v>592.19798966999997</v>
      </c>
      <c r="F12927">
        <v>-641.91646834999995</v>
      </c>
      <c r="G12927">
        <v>-9999.0563669999992</v>
      </c>
      <c r="H12927">
        <v>1.2130618500000001</v>
      </c>
      <c r="I12927">
        <v>22.677753070000001</v>
      </c>
      <c r="J12927">
        <v>27.072669220000002</v>
      </c>
    </row>
    <row r="12928" spans="1:10" x14ac:dyDescent="0.25">
      <c r="A12928" s="2">
        <v>42311.601095729166</v>
      </c>
      <c r="C12928">
        <v>481.36463545999999</v>
      </c>
      <c r="D12928">
        <v>480.70832152999998</v>
      </c>
      <c r="E12928">
        <v>592.19198655000002</v>
      </c>
      <c r="F12928">
        <v>-641.91654300000005</v>
      </c>
      <c r="G12928">
        <v>-9999.0563669999992</v>
      </c>
      <c r="H12928">
        <v>1.2165535300000001</v>
      </c>
      <c r="I12928">
        <v>22.67699451</v>
      </c>
      <c r="J12928">
        <v>27.119378279999999</v>
      </c>
    </row>
    <row r="12929" spans="1:10" x14ac:dyDescent="0.25">
      <c r="A12929" s="2">
        <v>42311.601211458335</v>
      </c>
      <c r="C12929">
        <v>481.22854501</v>
      </c>
      <c r="D12929">
        <v>480.57279618000001</v>
      </c>
      <c r="E12929">
        <v>592.12971818000005</v>
      </c>
      <c r="F12929">
        <v>-641.91616976</v>
      </c>
      <c r="G12929">
        <v>-9999.0563669999992</v>
      </c>
      <c r="H12929">
        <v>1.2192264500000001</v>
      </c>
      <c r="I12929">
        <v>22.683083150000002</v>
      </c>
      <c r="J12929">
        <v>27.12632065</v>
      </c>
    </row>
    <row r="12930" spans="1:10" x14ac:dyDescent="0.25">
      <c r="A12930" s="2">
        <v>42311.601327199074</v>
      </c>
      <c r="C12930">
        <v>480.23134861</v>
      </c>
      <c r="D12930">
        <v>479.67708226000002</v>
      </c>
      <c r="E12930">
        <v>591.67676240000003</v>
      </c>
      <c r="F12930">
        <v>-641.91639369999996</v>
      </c>
      <c r="G12930">
        <v>-9999.0563669999992</v>
      </c>
      <c r="H12930">
        <v>1.2202378199999999</v>
      </c>
      <c r="I12930">
        <v>22.622217559999999</v>
      </c>
      <c r="J12930">
        <v>27.106495290000002</v>
      </c>
    </row>
    <row r="12931" spans="1:10" x14ac:dyDescent="0.25">
      <c r="A12931" s="2">
        <v>42311.601442928244</v>
      </c>
      <c r="C12931">
        <v>480.16649182999998</v>
      </c>
      <c r="D12931">
        <v>479.67599983999997</v>
      </c>
      <c r="E12931">
        <v>591.66945425999995</v>
      </c>
      <c r="F12931">
        <v>-641.91635638000002</v>
      </c>
      <c r="G12931">
        <v>-9999.0563669999992</v>
      </c>
      <c r="H12931">
        <v>1.2191542200000001</v>
      </c>
      <c r="I12931">
        <v>22.629892730000002</v>
      </c>
      <c r="J12931">
        <v>27.058168219999999</v>
      </c>
    </row>
    <row r="12932" spans="1:10" x14ac:dyDescent="0.25">
      <c r="A12932" s="2">
        <v>42311.601558692128</v>
      </c>
      <c r="C12932">
        <v>480.91446415000001</v>
      </c>
      <c r="D12932">
        <v>480.35306671000001</v>
      </c>
      <c r="E12932">
        <v>592.00022234999994</v>
      </c>
      <c r="F12932">
        <v>-641.91628173000004</v>
      </c>
      <c r="G12932">
        <v>-9999.0563669999992</v>
      </c>
      <c r="H12932">
        <v>1.21809466</v>
      </c>
      <c r="I12932">
        <v>22.64581566</v>
      </c>
      <c r="J12932">
        <v>27.04947224</v>
      </c>
    </row>
    <row r="12933" spans="1:10" x14ac:dyDescent="0.25">
      <c r="A12933" s="2">
        <v>42311.601674432874</v>
      </c>
      <c r="C12933">
        <v>481.39727016000001</v>
      </c>
      <c r="D12933">
        <v>480.76647314000002</v>
      </c>
      <c r="E12933">
        <v>592.22039883000002</v>
      </c>
      <c r="F12933">
        <v>-641.91665497999998</v>
      </c>
      <c r="G12933">
        <v>-9999.0563669999992</v>
      </c>
      <c r="H12933">
        <v>1.2125561600000001</v>
      </c>
      <c r="I12933">
        <v>22.65234165</v>
      </c>
      <c r="J12933">
        <v>27.05580063</v>
      </c>
    </row>
    <row r="12934" spans="1:10" x14ac:dyDescent="0.25">
      <c r="A12934" s="2">
        <v>42311.601790162036</v>
      </c>
      <c r="C12934">
        <v>481.38024009999998</v>
      </c>
      <c r="D12934">
        <v>480.75042359000003</v>
      </c>
      <c r="E12934">
        <v>592.19731851999995</v>
      </c>
      <c r="F12934">
        <v>-641.91620708000005</v>
      </c>
      <c r="G12934">
        <v>-9999.0563669999992</v>
      </c>
      <c r="H12934">
        <v>1.21508463</v>
      </c>
      <c r="I12934">
        <v>22.660267829999999</v>
      </c>
      <c r="J12934">
        <v>27.074968340000002</v>
      </c>
    </row>
    <row r="12935" spans="1:10" x14ac:dyDescent="0.25">
      <c r="A12935" s="2">
        <v>42311.601905914351</v>
      </c>
      <c r="C12935">
        <v>481.39790785000002</v>
      </c>
      <c r="D12935">
        <v>480.74665382000001</v>
      </c>
      <c r="E12935">
        <v>592.22957128999997</v>
      </c>
      <c r="F12935">
        <v>-641.91613242999995</v>
      </c>
      <c r="G12935">
        <v>-9999.0563669999992</v>
      </c>
      <c r="H12935">
        <v>1.2109668499999999</v>
      </c>
      <c r="I12935">
        <v>22.678626059999999</v>
      </c>
      <c r="J12935">
        <v>27.083618550000001</v>
      </c>
    </row>
    <row r="12936" spans="1:10" x14ac:dyDescent="0.25">
      <c r="A12936" s="2">
        <v>42311.602021666666</v>
      </c>
      <c r="C12936">
        <v>481.42262770000002</v>
      </c>
      <c r="D12936">
        <v>480.75531310999997</v>
      </c>
      <c r="E12936">
        <v>592.20514866999997</v>
      </c>
      <c r="F12936">
        <v>-641.91613242999995</v>
      </c>
      <c r="G12936">
        <v>-9999.0563669999992</v>
      </c>
      <c r="H12936">
        <v>1.2147956600000001</v>
      </c>
      <c r="I12936">
        <v>22.685587689999998</v>
      </c>
      <c r="J12936">
        <v>27.10119152</v>
      </c>
    </row>
    <row r="12937" spans="1:10" x14ac:dyDescent="0.25">
      <c r="A12937" s="2">
        <v>42311.60213738426</v>
      </c>
      <c r="C12937">
        <v>480.92856834999998</v>
      </c>
      <c r="D12937">
        <v>480.33589742999999</v>
      </c>
      <c r="E12937">
        <v>591.99958848000006</v>
      </c>
      <c r="F12937">
        <v>-641.91602046000003</v>
      </c>
      <c r="G12937">
        <v>-9999.0563669999992</v>
      </c>
      <c r="H12937">
        <v>1.2045853900000001</v>
      </c>
      <c r="I12937">
        <v>22.68397942</v>
      </c>
      <c r="J12937">
        <v>27.106062699999999</v>
      </c>
    </row>
    <row r="12938" spans="1:10" x14ac:dyDescent="0.25">
      <c r="A12938" s="2">
        <v>42311.602253124998</v>
      </c>
      <c r="C12938">
        <v>480.21844477000002</v>
      </c>
      <c r="D12938">
        <v>479.72370059000002</v>
      </c>
      <c r="E12938">
        <v>591.70006642999999</v>
      </c>
      <c r="F12938">
        <v>-641.91602046000003</v>
      </c>
      <c r="G12938">
        <v>-9999.0563669999992</v>
      </c>
      <c r="H12938">
        <v>1.2110631599999999</v>
      </c>
      <c r="I12938">
        <v>22.677017589999998</v>
      </c>
      <c r="J12938">
        <v>27.087465290000001</v>
      </c>
    </row>
    <row r="12939" spans="1:10" x14ac:dyDescent="0.25">
      <c r="A12939" s="2">
        <v>42311.602368877313</v>
      </c>
      <c r="C12939">
        <v>480.31075971000001</v>
      </c>
      <c r="D12939">
        <v>479.82369298999998</v>
      </c>
      <c r="E12939">
        <v>591.73548856000002</v>
      </c>
      <c r="F12939">
        <v>-641.91598312999997</v>
      </c>
      <c r="G12939">
        <v>-9999.0563669999992</v>
      </c>
      <c r="H12939">
        <v>1.21048523</v>
      </c>
      <c r="I12939">
        <v>22.68593216</v>
      </c>
      <c r="J12939">
        <v>27.041299250000002</v>
      </c>
    </row>
    <row r="12940" spans="1:10" x14ac:dyDescent="0.25">
      <c r="A12940" s="2">
        <v>42311.602484618059</v>
      </c>
      <c r="C12940">
        <v>481.34089089999998</v>
      </c>
      <c r="D12940">
        <v>480.71406951</v>
      </c>
      <c r="E12940">
        <v>592.18094976999998</v>
      </c>
      <c r="F12940">
        <v>-641.91624440999999</v>
      </c>
      <c r="G12940">
        <v>-9999.0563669999992</v>
      </c>
      <c r="H12940">
        <v>1.2143862700000001</v>
      </c>
      <c r="I12940">
        <v>22.709182169999998</v>
      </c>
      <c r="J12940">
        <v>27.082229609999999</v>
      </c>
    </row>
    <row r="12941" spans="1:10" x14ac:dyDescent="0.25">
      <c r="A12941" s="2">
        <v>42311.602600370374</v>
      </c>
      <c r="C12941">
        <v>481.36283493000002</v>
      </c>
      <c r="D12941">
        <v>480.69145085000002</v>
      </c>
      <c r="E12941">
        <v>592.16991298000005</v>
      </c>
      <c r="F12941">
        <v>-641.91609511000001</v>
      </c>
      <c r="G12941">
        <v>-9999.0563669999992</v>
      </c>
      <c r="H12941">
        <v>1.21703513</v>
      </c>
      <c r="I12941">
        <v>22.695030209999999</v>
      </c>
      <c r="J12941">
        <v>27.100167079999999</v>
      </c>
    </row>
    <row r="12942" spans="1:10" x14ac:dyDescent="0.25">
      <c r="A12942" s="2">
        <v>42311.602716099536</v>
      </c>
      <c r="C12942">
        <v>481.41317488999999</v>
      </c>
      <c r="D12942">
        <v>480.76710766000002</v>
      </c>
      <c r="E12942">
        <v>592.21816163999995</v>
      </c>
      <c r="F12942">
        <v>-641.91616976</v>
      </c>
      <c r="G12942">
        <v>-9999.0563669999992</v>
      </c>
      <c r="H12942">
        <v>1.21571071</v>
      </c>
      <c r="I12942">
        <v>22.70334721</v>
      </c>
      <c r="J12942">
        <v>27.07986202</v>
      </c>
    </row>
    <row r="12943" spans="1:10" x14ac:dyDescent="0.25">
      <c r="A12943" s="2">
        <v>42311.602831851851</v>
      </c>
      <c r="C12943">
        <v>481.42979233</v>
      </c>
      <c r="D12943">
        <v>480.73336628999999</v>
      </c>
      <c r="E12943">
        <v>592.19649820999996</v>
      </c>
      <c r="F12943">
        <v>-641.91609511000001</v>
      </c>
      <c r="G12943">
        <v>-9999.0563669999992</v>
      </c>
      <c r="H12943">
        <v>1.2129173799999999</v>
      </c>
      <c r="I12943">
        <v>22.701991840000002</v>
      </c>
      <c r="J12943">
        <v>27.090925410000001</v>
      </c>
    </row>
    <row r="12944" spans="1:10" x14ac:dyDescent="0.25">
      <c r="A12944" s="2">
        <v>42311.60294759259</v>
      </c>
      <c r="C12944">
        <v>480.72574556000001</v>
      </c>
      <c r="D12944">
        <v>480.15703831000002</v>
      </c>
      <c r="E12944">
        <v>591.90327758000001</v>
      </c>
      <c r="F12944">
        <v>-641.91658032999999</v>
      </c>
      <c r="G12944">
        <v>-9999.0563669999992</v>
      </c>
      <c r="H12944">
        <v>1.2135916200000001</v>
      </c>
      <c r="I12944">
        <v>22.669343569999999</v>
      </c>
      <c r="J12944">
        <v>27.098300170000002</v>
      </c>
    </row>
    <row r="12945" spans="1:10" x14ac:dyDescent="0.25">
      <c r="A12945" s="2">
        <v>42311.60306332176</v>
      </c>
      <c r="C12945">
        <v>480.32925270999999</v>
      </c>
      <c r="D12945">
        <v>479.79659537999999</v>
      </c>
      <c r="E12945">
        <v>591.70345950000001</v>
      </c>
      <c r="F12945">
        <v>-641.91583384</v>
      </c>
      <c r="G12945">
        <v>-9999.0563669999992</v>
      </c>
      <c r="H12945">
        <v>1.21217084</v>
      </c>
      <c r="I12945">
        <v>22.681520840000001</v>
      </c>
      <c r="J12945">
        <v>27.047946549999999</v>
      </c>
    </row>
    <row r="12946" spans="1:10" x14ac:dyDescent="0.25">
      <c r="A12946" s="2">
        <v>42311.603179062498</v>
      </c>
      <c r="C12946">
        <v>480.25520569999998</v>
      </c>
      <c r="D12946">
        <v>479.77528308000001</v>
      </c>
      <c r="E12946">
        <v>591.69768009999996</v>
      </c>
      <c r="F12946">
        <v>-641.91620708000005</v>
      </c>
      <c r="G12946">
        <v>-9999.0563669999992</v>
      </c>
      <c r="H12946">
        <v>1.2138805800000001</v>
      </c>
      <c r="I12946">
        <v>22.69163017</v>
      </c>
      <c r="J12946">
        <v>27.0352663</v>
      </c>
    </row>
    <row r="12947" spans="1:10" x14ac:dyDescent="0.25">
      <c r="A12947" s="2">
        <v>42311.603294803244</v>
      </c>
      <c r="C12947">
        <v>481.28631217999998</v>
      </c>
      <c r="D12947">
        <v>480.63923383999997</v>
      </c>
      <c r="E12947">
        <v>592.16126252000004</v>
      </c>
      <c r="F12947">
        <v>-641.91650568</v>
      </c>
      <c r="G12947">
        <v>-9999.0563669999992</v>
      </c>
      <c r="H12947">
        <v>1.2177575599999999</v>
      </c>
      <c r="I12947">
        <v>22.684806439999999</v>
      </c>
      <c r="J12947">
        <v>27.02469692</v>
      </c>
    </row>
    <row r="12948" spans="1:10" x14ac:dyDescent="0.25">
      <c r="A12948" s="2">
        <v>42311.603410567128</v>
      </c>
      <c r="C12948">
        <v>481.46111414000001</v>
      </c>
      <c r="D12948">
        <v>480.75632087000002</v>
      </c>
      <c r="E12948">
        <v>592.22304616999998</v>
      </c>
      <c r="F12948">
        <v>-641.91609511000001</v>
      </c>
      <c r="G12948">
        <v>-9999.0563669999992</v>
      </c>
      <c r="H12948">
        <v>1.2136879300000001</v>
      </c>
      <c r="I12948">
        <v>22.68453083</v>
      </c>
      <c r="J12948">
        <v>27.06249352</v>
      </c>
    </row>
    <row r="12949" spans="1:10" x14ac:dyDescent="0.25">
      <c r="A12949" s="2">
        <v>42311.603526307874</v>
      </c>
      <c r="C12949">
        <v>481.58531355999997</v>
      </c>
      <c r="D12949">
        <v>480.78685232999999</v>
      </c>
      <c r="E12949">
        <v>592.19672192999997</v>
      </c>
      <c r="F12949">
        <v>-641.91598312999997</v>
      </c>
      <c r="G12949">
        <v>-9999.0563669999992</v>
      </c>
      <c r="H12949">
        <v>1.2107741400000001</v>
      </c>
      <c r="I12949">
        <v>22.704288859999998</v>
      </c>
      <c r="J12949">
        <v>27.034241680000001</v>
      </c>
    </row>
    <row r="12950" spans="1:10" x14ac:dyDescent="0.25">
      <c r="A12950" s="2">
        <v>42311.603642037036</v>
      </c>
      <c r="C12950">
        <v>481.7334826</v>
      </c>
      <c r="D12950">
        <v>480.82682690000001</v>
      </c>
      <c r="E12950">
        <v>592.18740032000005</v>
      </c>
      <c r="F12950">
        <v>-641.91661765000003</v>
      </c>
      <c r="G12950">
        <v>-9999.0563669999992</v>
      </c>
      <c r="H12950">
        <v>1.2068731100000001</v>
      </c>
      <c r="I12950">
        <v>22.712812039999999</v>
      </c>
      <c r="J12950">
        <v>27.054548260000001</v>
      </c>
    </row>
    <row r="12951" spans="1:10" x14ac:dyDescent="0.25">
      <c r="A12951" s="2">
        <v>42311.603757789351</v>
      </c>
      <c r="C12951">
        <v>481.80989281000001</v>
      </c>
      <c r="D12951">
        <v>481.05081136000001</v>
      </c>
      <c r="E12951">
        <v>592.32957354999996</v>
      </c>
      <c r="F12951">
        <v>-641.91665497999998</v>
      </c>
      <c r="G12951">
        <v>-9999.0563669999992</v>
      </c>
      <c r="H12951">
        <v>1.21465117</v>
      </c>
      <c r="I12951">
        <v>22.693651769999999</v>
      </c>
      <c r="J12951">
        <v>27.1008955</v>
      </c>
    </row>
    <row r="12952" spans="1:10" x14ac:dyDescent="0.25">
      <c r="A12952" s="2">
        <v>42311.603873518521</v>
      </c>
      <c r="C12952">
        <v>481.84357782000001</v>
      </c>
      <c r="D12952">
        <v>481.05872416</v>
      </c>
      <c r="E12952">
        <v>592.37979840000003</v>
      </c>
      <c r="F12952">
        <v>-641.91624440999999</v>
      </c>
      <c r="G12952">
        <v>-9999.0563669999992</v>
      </c>
      <c r="H12952">
        <v>1.2172036900000001</v>
      </c>
      <c r="I12952">
        <v>22.71756821</v>
      </c>
      <c r="J12952">
        <v>27.128960989999999</v>
      </c>
    </row>
    <row r="12953" spans="1:10" x14ac:dyDescent="0.25">
      <c r="A12953" s="2">
        <v>42311.60398925926</v>
      </c>
      <c r="C12953">
        <v>481.50856573999999</v>
      </c>
      <c r="D12953">
        <v>480.77733458</v>
      </c>
      <c r="E12953">
        <v>592.24396386000001</v>
      </c>
      <c r="F12953">
        <v>-641.91658032999999</v>
      </c>
      <c r="G12953">
        <v>-9999.0563669999992</v>
      </c>
      <c r="H12953">
        <v>1.21087053</v>
      </c>
      <c r="I12953">
        <v>22.70320911</v>
      </c>
      <c r="J12953">
        <v>27.11632805</v>
      </c>
    </row>
    <row r="12954" spans="1:10" x14ac:dyDescent="0.25">
      <c r="A12954" s="2">
        <v>42311.604105011575</v>
      </c>
      <c r="C12954">
        <v>480.72274467</v>
      </c>
      <c r="D12954">
        <v>480.10788191</v>
      </c>
      <c r="E12954">
        <v>591.89671515999999</v>
      </c>
      <c r="F12954">
        <v>-641.91654300000005</v>
      </c>
      <c r="G12954">
        <v>-9999.0563669999992</v>
      </c>
      <c r="H12954">
        <v>1.21272472</v>
      </c>
      <c r="I12954">
        <v>22.684898189999998</v>
      </c>
      <c r="J12954">
        <v>27.074034879999999</v>
      </c>
    </row>
    <row r="12955" spans="1:10" x14ac:dyDescent="0.25">
      <c r="A12955" s="2">
        <v>42311.604220752313</v>
      </c>
      <c r="C12955">
        <v>480.70301380000001</v>
      </c>
      <c r="D12955">
        <v>480.10135012000001</v>
      </c>
      <c r="E12955">
        <v>591.87732620999998</v>
      </c>
      <c r="F12955">
        <v>-641.91624440999999</v>
      </c>
      <c r="G12955">
        <v>-9999.0563669999992</v>
      </c>
      <c r="H12955">
        <v>1.2098350499999999</v>
      </c>
      <c r="I12955">
        <v>22.683955959999999</v>
      </c>
      <c r="J12955">
        <v>27.054298020000001</v>
      </c>
    </row>
    <row r="12956" spans="1:10" x14ac:dyDescent="0.25">
      <c r="A12956" s="2">
        <v>42311.604336493052</v>
      </c>
      <c r="C12956">
        <v>480.79071486999999</v>
      </c>
      <c r="D12956">
        <v>480.17637241</v>
      </c>
      <c r="E12956">
        <v>591.93910986000003</v>
      </c>
      <c r="F12956">
        <v>-641.91650568</v>
      </c>
      <c r="G12956">
        <v>-9999.0563669999992</v>
      </c>
      <c r="H12956">
        <v>1.2080049100000001</v>
      </c>
      <c r="I12956">
        <v>22.676098629999998</v>
      </c>
      <c r="J12956">
        <v>27.043075179999999</v>
      </c>
    </row>
    <row r="12957" spans="1:10" x14ac:dyDescent="0.25">
      <c r="A12957" s="2">
        <v>42311.604452233798</v>
      </c>
      <c r="C12957">
        <v>481.77380707999998</v>
      </c>
      <c r="D12957">
        <v>481.03953935999999</v>
      </c>
      <c r="E12957">
        <v>592.34803034000004</v>
      </c>
      <c r="F12957">
        <v>-641.91676695000001</v>
      </c>
      <c r="G12957">
        <v>-9999.0563669999992</v>
      </c>
      <c r="H12957">
        <v>1.21469932</v>
      </c>
      <c r="I12957">
        <v>22.703898429999999</v>
      </c>
      <c r="J12957">
        <v>27.06986942</v>
      </c>
    </row>
    <row r="12958" spans="1:10" x14ac:dyDescent="0.25">
      <c r="A12958" s="2">
        <v>42311.604567986113</v>
      </c>
      <c r="C12958">
        <v>481.62905155999999</v>
      </c>
      <c r="D12958">
        <v>480.90879154999999</v>
      </c>
      <c r="E12958">
        <v>592.30175785999995</v>
      </c>
      <c r="F12958">
        <v>-641.91650568</v>
      </c>
      <c r="G12958">
        <v>-9999.0563669999992</v>
      </c>
      <c r="H12958">
        <v>1.2138565100000001</v>
      </c>
      <c r="I12958">
        <v>22.676167490000001</v>
      </c>
      <c r="J12958">
        <v>27.073534200000001</v>
      </c>
    </row>
    <row r="12959" spans="1:10" x14ac:dyDescent="0.25">
      <c r="A12959" s="2">
        <v>42311.604683715275</v>
      </c>
      <c r="C12959">
        <v>481.61689794</v>
      </c>
      <c r="D12959">
        <v>480.79013688999999</v>
      </c>
      <c r="E12959">
        <v>592.22039883000002</v>
      </c>
      <c r="F12959">
        <v>-641.91620708000005</v>
      </c>
      <c r="G12959">
        <v>-9999.0563669999992</v>
      </c>
      <c r="H12959">
        <v>1.21698697</v>
      </c>
      <c r="I12959">
        <v>22.656936259999998</v>
      </c>
      <c r="J12959">
        <v>27.065953449999999</v>
      </c>
    </row>
    <row r="12960" spans="1:10" x14ac:dyDescent="0.25">
      <c r="A12960" s="2">
        <v>42311.604799456021</v>
      </c>
      <c r="C12960">
        <v>481.44258363</v>
      </c>
      <c r="D12960">
        <v>480.71783928999997</v>
      </c>
      <c r="E12960">
        <v>592.20216574999995</v>
      </c>
      <c r="F12960">
        <v>-641.91609511000001</v>
      </c>
      <c r="G12960">
        <v>-9999.0563669999992</v>
      </c>
      <c r="H12960">
        <v>1.2157588699999999</v>
      </c>
      <c r="I12960">
        <v>22.655764959999999</v>
      </c>
      <c r="J12960">
        <v>27.06729679</v>
      </c>
    </row>
    <row r="12961" spans="1:10" x14ac:dyDescent="0.25">
      <c r="A12961" s="2">
        <v>42311.604915208336</v>
      </c>
      <c r="C12961">
        <v>481.43185543999999</v>
      </c>
      <c r="D12961">
        <v>480.70414118000002</v>
      </c>
      <c r="E12961">
        <v>592.21391099000004</v>
      </c>
      <c r="F12961">
        <v>-641.91628173000004</v>
      </c>
      <c r="G12961">
        <v>-9999.0563669999992</v>
      </c>
      <c r="H12961">
        <v>1.2131582000000001</v>
      </c>
      <c r="I12961">
        <v>22.678235239999999</v>
      </c>
      <c r="J12961">
        <v>27.0829813</v>
      </c>
    </row>
    <row r="12962" spans="1:10" x14ac:dyDescent="0.25">
      <c r="A12962" s="2">
        <v>42311.605030937499</v>
      </c>
      <c r="C12962">
        <v>481.35975901</v>
      </c>
      <c r="D12962">
        <v>480.68768107</v>
      </c>
      <c r="E12962">
        <v>592.20082344000002</v>
      </c>
      <c r="F12962">
        <v>-641.91620708000005</v>
      </c>
      <c r="G12962">
        <v>-9999.0563669999992</v>
      </c>
      <c r="H12962">
        <v>1.20501887</v>
      </c>
      <c r="I12962">
        <v>22.711549000000002</v>
      </c>
      <c r="J12962">
        <v>27.0878294</v>
      </c>
    </row>
    <row r="12963" spans="1:10" x14ac:dyDescent="0.25">
      <c r="A12963" s="2">
        <v>42311.605146689813</v>
      </c>
      <c r="C12963">
        <v>481.35492006999999</v>
      </c>
      <c r="D12963">
        <v>480.67767809999998</v>
      </c>
      <c r="E12963">
        <v>592.22226315</v>
      </c>
      <c r="F12963">
        <v>-641.91624440999999</v>
      </c>
      <c r="G12963">
        <v>-9999.0563669999992</v>
      </c>
      <c r="H12963">
        <v>1.21229129</v>
      </c>
      <c r="I12963">
        <v>22.670102310000001</v>
      </c>
      <c r="J12963">
        <v>27.101805689999999</v>
      </c>
    </row>
    <row r="12964" spans="1:10" x14ac:dyDescent="0.25">
      <c r="A12964" s="2">
        <v>42311.605262418983</v>
      </c>
      <c r="C12964">
        <v>480.37692937999998</v>
      </c>
      <c r="D12964">
        <v>479.79678200000001</v>
      </c>
      <c r="E12964">
        <v>591.74428816</v>
      </c>
      <c r="F12964">
        <v>-641.91628173000004</v>
      </c>
      <c r="G12964">
        <v>-9999.0563669999992</v>
      </c>
      <c r="H12964">
        <v>1.2177093999999999</v>
      </c>
      <c r="I12964">
        <v>22.674513439999998</v>
      </c>
      <c r="J12964">
        <v>27.099506760000001</v>
      </c>
    </row>
    <row r="12965" spans="1:10" x14ac:dyDescent="0.25">
      <c r="A12965" s="2">
        <v>42311.605378171298</v>
      </c>
      <c r="C12965">
        <v>480.28817800000002</v>
      </c>
      <c r="D12965">
        <v>479.79263897999999</v>
      </c>
      <c r="E12965">
        <v>591.72665167000002</v>
      </c>
      <c r="F12965">
        <v>-641.91658032999999</v>
      </c>
      <c r="G12965">
        <v>-9999.0563669999992</v>
      </c>
      <c r="H12965">
        <v>1.2202378199999999</v>
      </c>
      <c r="I12965">
        <v>22.693353269999999</v>
      </c>
      <c r="J12965">
        <v>27.082867050000001</v>
      </c>
    </row>
    <row r="12966" spans="1:10" x14ac:dyDescent="0.25">
      <c r="A12966" s="2">
        <v>42311.605493912037</v>
      </c>
      <c r="C12966">
        <v>480.32411367999998</v>
      </c>
      <c r="D12966">
        <v>479.81197308999998</v>
      </c>
      <c r="E12966">
        <v>591.72210271999995</v>
      </c>
      <c r="F12966">
        <v>-641.91620708000005</v>
      </c>
      <c r="G12966">
        <v>-9999.0563669999992</v>
      </c>
      <c r="H12966">
        <v>1.21639064</v>
      </c>
      <c r="I12966">
        <v>22.657400320000001</v>
      </c>
      <c r="J12966">
        <v>27.07190018</v>
      </c>
    </row>
    <row r="12967" spans="1:10" x14ac:dyDescent="0.25">
      <c r="A12967" s="2">
        <v>42311.605609652775</v>
      </c>
      <c r="C12967">
        <v>481.20131192000002</v>
      </c>
      <c r="D12967">
        <v>480.61176298999999</v>
      </c>
      <c r="E12967">
        <v>592.14903256000002</v>
      </c>
      <c r="F12967">
        <v>-641.91624440999999</v>
      </c>
      <c r="G12967">
        <v>-9999.0563669999992</v>
      </c>
      <c r="H12967">
        <v>1.1631463099999999</v>
      </c>
      <c r="I12967">
        <v>22.619002529999999</v>
      </c>
      <c r="J12967">
        <v>27.004582020000001</v>
      </c>
    </row>
    <row r="12968" spans="1:10" x14ac:dyDescent="0.25">
      <c r="A12968" s="2">
        <v>42311.60572540509</v>
      </c>
      <c r="C12968">
        <v>481.44127073999999</v>
      </c>
      <c r="D12968">
        <v>480.79065943000001</v>
      </c>
      <c r="E12968">
        <v>592.25276346999999</v>
      </c>
      <c r="F12968">
        <v>-641.91620708000005</v>
      </c>
      <c r="G12968">
        <v>-9999.0563669999992</v>
      </c>
      <c r="H12968">
        <v>1.2222605499999999</v>
      </c>
      <c r="I12968">
        <v>22.693973159999999</v>
      </c>
      <c r="J12968">
        <v>27.069687080000001</v>
      </c>
    </row>
    <row r="12969" spans="1:10" x14ac:dyDescent="0.25">
      <c r="A12969" s="2">
        <v>42311.605841157405</v>
      </c>
      <c r="C12969">
        <v>481.44142079</v>
      </c>
      <c r="D12969">
        <v>480.79282425000002</v>
      </c>
      <c r="E12969">
        <v>592.21558888000004</v>
      </c>
      <c r="F12969">
        <v>-641.91646834999995</v>
      </c>
      <c r="G12969">
        <v>-9999.0563669999992</v>
      </c>
      <c r="H12969">
        <v>1.21566255</v>
      </c>
      <c r="I12969">
        <v>22.73346519</v>
      </c>
      <c r="J12969">
        <v>27.0762888</v>
      </c>
    </row>
    <row r="12970" spans="1:10" x14ac:dyDescent="0.25">
      <c r="A12970" s="2">
        <v>42311.605956886575</v>
      </c>
      <c r="C12970">
        <v>481.41711356000002</v>
      </c>
      <c r="D12970">
        <v>480.72153441</v>
      </c>
      <c r="E12970">
        <v>592.21353811999995</v>
      </c>
      <c r="F12970">
        <v>-641.91654300000005</v>
      </c>
      <c r="G12970">
        <v>-9999.0563669999992</v>
      </c>
      <c r="H12970">
        <v>1.21768531</v>
      </c>
      <c r="I12970">
        <v>22.72972107</v>
      </c>
      <c r="J12970">
        <v>27.085917850000001</v>
      </c>
    </row>
    <row r="12971" spans="1:10" x14ac:dyDescent="0.25">
      <c r="A12971" s="2">
        <v>42311.606072627314</v>
      </c>
      <c r="C12971">
        <v>481.34843065000001</v>
      </c>
      <c r="D12971">
        <v>480.65479815999998</v>
      </c>
      <c r="E12971">
        <v>592.18881721000002</v>
      </c>
      <c r="F12971">
        <v>-641.91639369999996</v>
      </c>
      <c r="G12971">
        <v>-9999.0563669999992</v>
      </c>
      <c r="H12971">
        <v>1.21416952</v>
      </c>
      <c r="I12971">
        <v>22.73291416</v>
      </c>
      <c r="J12971">
        <v>27.099939729999999</v>
      </c>
    </row>
    <row r="12972" spans="1:10" x14ac:dyDescent="0.25">
      <c r="A12972" s="2">
        <v>42311.606188368052</v>
      </c>
      <c r="C12972">
        <v>480.98393479999999</v>
      </c>
      <c r="D12972">
        <v>480.37381914999997</v>
      </c>
      <c r="E12972">
        <v>592.01923843999998</v>
      </c>
      <c r="F12972">
        <v>-641.91695357000003</v>
      </c>
      <c r="G12972">
        <v>-9999.0563669999992</v>
      </c>
      <c r="H12972">
        <v>1.14595698</v>
      </c>
      <c r="I12972">
        <v>22.65646267</v>
      </c>
      <c r="J12972">
        <v>27.035209080000001</v>
      </c>
    </row>
    <row r="12973" spans="1:10" x14ac:dyDescent="0.25">
      <c r="A12973" s="2">
        <v>42311.606304131943</v>
      </c>
      <c r="C12973">
        <v>480.13363206000002</v>
      </c>
      <c r="D12973">
        <v>479.62456665000002</v>
      </c>
      <c r="E12973">
        <v>591.63705232999996</v>
      </c>
      <c r="F12973">
        <v>-641.91631904999997</v>
      </c>
      <c r="G12973">
        <v>-9999.0563669999992</v>
      </c>
      <c r="H12973">
        <v>1.2127247299999999</v>
      </c>
      <c r="I12973">
        <v>22.709114069999998</v>
      </c>
      <c r="J12973">
        <v>27.07770004</v>
      </c>
    </row>
    <row r="12974" spans="1:10" x14ac:dyDescent="0.25">
      <c r="A12974" s="2">
        <v>42311.606419872682</v>
      </c>
      <c r="C12974">
        <v>480.16791725000002</v>
      </c>
      <c r="D12974">
        <v>479.70436647999998</v>
      </c>
      <c r="E12974">
        <v>591.64447233999999</v>
      </c>
      <c r="F12974">
        <v>-641.91650568</v>
      </c>
      <c r="G12974">
        <v>-9999.0563669999992</v>
      </c>
      <c r="H12974">
        <v>1.1439098299999999</v>
      </c>
      <c r="I12974">
        <v>22.666043470000002</v>
      </c>
      <c r="J12974">
        <v>26.993113139999998</v>
      </c>
    </row>
    <row r="12975" spans="1:10" x14ac:dyDescent="0.25">
      <c r="A12975" s="2">
        <v>42311.606535590276</v>
      </c>
      <c r="C12975">
        <v>480.32880256999999</v>
      </c>
      <c r="D12975">
        <v>479.86650422000002</v>
      </c>
      <c r="E12975">
        <v>591.75890445000005</v>
      </c>
      <c r="F12975">
        <v>-641.9168416</v>
      </c>
      <c r="G12975">
        <v>-9999.0563669999992</v>
      </c>
      <c r="H12975">
        <v>1.15026804</v>
      </c>
      <c r="I12975">
        <v>22.67806015</v>
      </c>
      <c r="J12975">
        <v>26.960531620000001</v>
      </c>
    </row>
    <row r="12976" spans="1:10" x14ac:dyDescent="0.25">
      <c r="A12976" s="2">
        <v>42311.606651319446</v>
      </c>
      <c r="C12976">
        <v>481.19497252999997</v>
      </c>
      <c r="D12976">
        <v>480.59631063</v>
      </c>
      <c r="E12976">
        <v>592.17252302999998</v>
      </c>
      <c r="F12976">
        <v>-641.91654300000005</v>
      </c>
      <c r="G12976">
        <v>-9999.0563669999992</v>
      </c>
      <c r="H12976">
        <v>1.2205027100000001</v>
      </c>
      <c r="I12976">
        <v>22.718326000000001</v>
      </c>
      <c r="J12976">
        <v>27.08309422</v>
      </c>
    </row>
    <row r="12977" spans="1:10" x14ac:dyDescent="0.25">
      <c r="A12977" s="2">
        <v>42311.606767083336</v>
      </c>
      <c r="C12977">
        <v>481.31635861000001</v>
      </c>
      <c r="D12977">
        <v>480.65729891000001</v>
      </c>
      <c r="E12977">
        <v>592.20119631</v>
      </c>
      <c r="F12977">
        <v>-641.91665497999998</v>
      </c>
      <c r="G12977">
        <v>-9999.0563669999992</v>
      </c>
      <c r="H12977">
        <v>1.16018402</v>
      </c>
      <c r="I12977">
        <v>22.645381159999999</v>
      </c>
      <c r="J12977">
        <v>27.047291560000001</v>
      </c>
    </row>
    <row r="12978" spans="1:10" x14ac:dyDescent="0.25">
      <c r="A12978" s="2">
        <v>42311.606882824075</v>
      </c>
      <c r="C12978">
        <v>481.25724104</v>
      </c>
      <c r="D12978">
        <v>480.60985943999998</v>
      </c>
      <c r="E12978">
        <v>592.15675085999999</v>
      </c>
      <c r="F12978">
        <v>-641.91654300000005</v>
      </c>
      <c r="G12978">
        <v>-9999.0563669999992</v>
      </c>
      <c r="H12978">
        <v>1.20473557</v>
      </c>
      <c r="I12978">
        <v>22.66383476</v>
      </c>
      <c r="J12978">
        <v>27.064160730000001</v>
      </c>
    </row>
    <row r="12979" spans="1:10" x14ac:dyDescent="0.25">
      <c r="A12979" s="2">
        <v>42311.606998564814</v>
      </c>
      <c r="C12979">
        <v>481.26605616000001</v>
      </c>
      <c r="D12979">
        <v>480.58194069000001</v>
      </c>
      <c r="E12979">
        <v>592.14851054999997</v>
      </c>
      <c r="F12979">
        <v>-641.91702822000002</v>
      </c>
      <c r="G12979">
        <v>-9999.0563669999992</v>
      </c>
      <c r="H12979">
        <v>1.1554635799999999</v>
      </c>
      <c r="I12979">
        <v>22.611419869999999</v>
      </c>
      <c r="J12979">
        <v>27.017718510000002</v>
      </c>
    </row>
    <row r="12980" spans="1:10" x14ac:dyDescent="0.25">
      <c r="A12980" s="2">
        <v>42311.607114305552</v>
      </c>
      <c r="C12980">
        <v>481.27528389999998</v>
      </c>
      <c r="D12980">
        <v>480.58850981000001</v>
      </c>
      <c r="E12980">
        <v>592.16476745</v>
      </c>
      <c r="F12980">
        <v>-641.9168416</v>
      </c>
      <c r="G12980">
        <v>-9999.0563669999992</v>
      </c>
      <c r="H12980">
        <v>1.21561995</v>
      </c>
      <c r="I12980">
        <v>22.676861949999999</v>
      </c>
      <c r="J12980">
        <v>27.108844569999999</v>
      </c>
    </row>
    <row r="12981" spans="1:10" x14ac:dyDescent="0.25">
      <c r="A12981" s="2">
        <v>42311.607230057867</v>
      </c>
      <c r="C12981">
        <v>481.29051342999998</v>
      </c>
      <c r="D12981">
        <v>480.60474598000002</v>
      </c>
      <c r="E12981">
        <v>592.16331327</v>
      </c>
      <c r="F12981">
        <v>-641.91710287000001</v>
      </c>
      <c r="G12981">
        <v>-9999.0563669999992</v>
      </c>
      <c r="H12981">
        <v>1.2237294299999999</v>
      </c>
      <c r="I12981">
        <v>22.66263447</v>
      </c>
      <c r="J12981">
        <v>27.115895460000001</v>
      </c>
    </row>
    <row r="12982" spans="1:10" x14ac:dyDescent="0.25">
      <c r="A12982" s="2">
        <v>42311.607345821758</v>
      </c>
      <c r="C12982">
        <v>480.36305025000001</v>
      </c>
      <c r="D12982">
        <v>479.80331380000001</v>
      </c>
      <c r="E12982">
        <v>591.75077599999997</v>
      </c>
      <c r="F12982">
        <v>-641.91643103000001</v>
      </c>
      <c r="G12982">
        <v>-9999.0563669999992</v>
      </c>
      <c r="H12982">
        <v>1.1654101100000001</v>
      </c>
      <c r="I12982">
        <v>22.559208680000001</v>
      </c>
      <c r="J12982">
        <v>27.052686309999999</v>
      </c>
    </row>
    <row r="12983" spans="1:10" x14ac:dyDescent="0.25">
      <c r="A12983" s="2">
        <v>42311.607461527776</v>
      </c>
      <c r="C12983">
        <v>480.11217568000001</v>
      </c>
      <c r="D12983">
        <v>479.56555658000002</v>
      </c>
      <c r="E12983">
        <v>591.61151112000005</v>
      </c>
      <c r="F12983">
        <v>-641.91669230000002</v>
      </c>
      <c r="G12983">
        <v>-9999.0563669999992</v>
      </c>
      <c r="H12983">
        <v>1.21708898</v>
      </c>
      <c r="I12983">
        <v>22.63407917</v>
      </c>
      <c r="J12983">
        <v>27.06664219</v>
      </c>
    </row>
    <row r="12984" spans="1:10" x14ac:dyDescent="0.25">
      <c r="A12984" s="2">
        <v>42311.607577268522</v>
      </c>
      <c r="C12984">
        <v>480.08130401</v>
      </c>
      <c r="D12984">
        <v>479.60415014</v>
      </c>
      <c r="E12984">
        <v>591.59961673999999</v>
      </c>
      <c r="F12984">
        <v>-641.91639369999996</v>
      </c>
      <c r="G12984">
        <v>-9999.0563669999992</v>
      </c>
      <c r="H12984">
        <v>1.22570398</v>
      </c>
      <c r="I12984">
        <v>22.62881222</v>
      </c>
      <c r="J12984">
        <v>27.03747482</v>
      </c>
    </row>
    <row r="12985" spans="1:10" x14ac:dyDescent="0.25">
      <c r="A12985" s="2">
        <v>42311.607692997684</v>
      </c>
      <c r="C12985">
        <v>481.13945603000002</v>
      </c>
      <c r="D12985">
        <v>480.49467596</v>
      </c>
      <c r="E12985">
        <v>592.10962079000001</v>
      </c>
      <c r="F12985">
        <v>-641.91616976</v>
      </c>
      <c r="G12985">
        <v>-9999.0563669999992</v>
      </c>
      <c r="H12985">
        <v>1.17147271</v>
      </c>
      <c r="I12985">
        <v>22.586757469999998</v>
      </c>
      <c r="J12985">
        <v>26.992646220000001</v>
      </c>
    </row>
    <row r="12986" spans="1:10" x14ac:dyDescent="0.25">
      <c r="A12986" s="2">
        <v>42311.607808761575</v>
      </c>
      <c r="C12986">
        <v>481.22786981000002</v>
      </c>
      <c r="D12986">
        <v>480.54498941000003</v>
      </c>
      <c r="E12986">
        <v>592.11126138999998</v>
      </c>
      <c r="F12986">
        <v>-641.91672961999996</v>
      </c>
      <c r="G12986">
        <v>-9999.0563669999992</v>
      </c>
      <c r="H12986">
        <v>1.1612983800000001</v>
      </c>
      <c r="I12986">
        <v>22.566201589999999</v>
      </c>
      <c r="J12986">
        <v>27.036051369999999</v>
      </c>
    </row>
    <row r="12987" spans="1:10" x14ac:dyDescent="0.25">
      <c r="A12987" s="2">
        <v>42311.607924502314</v>
      </c>
      <c r="C12987">
        <v>481.31076945000001</v>
      </c>
      <c r="D12987">
        <v>480.65472352</v>
      </c>
      <c r="E12987">
        <v>592.14862241000003</v>
      </c>
      <c r="F12987">
        <v>-641.91635638000002</v>
      </c>
      <c r="G12987">
        <v>-9999.0563669999992</v>
      </c>
      <c r="H12987">
        <v>1.2048137000000001</v>
      </c>
      <c r="I12987">
        <v>22.63293552</v>
      </c>
      <c r="J12987">
        <v>27.077847290000001</v>
      </c>
    </row>
    <row r="12988" spans="1:10" x14ac:dyDescent="0.25">
      <c r="A12988" s="2">
        <v>42311.608040231484</v>
      </c>
      <c r="C12988">
        <v>481.34430442000001</v>
      </c>
      <c r="D12988">
        <v>480.63240345000003</v>
      </c>
      <c r="E12988">
        <v>592.15936091000003</v>
      </c>
      <c r="F12988">
        <v>-641.91650568</v>
      </c>
      <c r="G12988">
        <v>-9999.0563669999992</v>
      </c>
      <c r="H12988">
        <v>1.15959945</v>
      </c>
      <c r="I12988">
        <v>22.60842705</v>
      </c>
      <c r="J12988">
        <v>27.012225149999999</v>
      </c>
    </row>
    <row r="12989" spans="1:10" x14ac:dyDescent="0.25">
      <c r="A12989" s="2">
        <v>42311.608155995367</v>
      </c>
      <c r="C12989">
        <v>481.32018475000001</v>
      </c>
      <c r="D12989">
        <v>480.64740791000003</v>
      </c>
      <c r="E12989">
        <v>592.19332886999996</v>
      </c>
      <c r="F12989">
        <v>-641.91605777999996</v>
      </c>
      <c r="G12989">
        <v>-9999.0563669999992</v>
      </c>
      <c r="H12989">
        <v>1.1480281999999999</v>
      </c>
      <c r="I12989">
        <v>22.603222469999999</v>
      </c>
      <c r="J12989">
        <v>27.006659320000001</v>
      </c>
    </row>
    <row r="12990" spans="1:10" x14ac:dyDescent="0.25">
      <c r="A12990" s="2">
        <v>42311.608271736113</v>
      </c>
      <c r="C12990">
        <v>481.34764290999999</v>
      </c>
      <c r="D12990">
        <v>480.65968767999999</v>
      </c>
      <c r="E12990">
        <v>592.16033035999999</v>
      </c>
      <c r="F12990">
        <v>-641.91598312999997</v>
      </c>
      <c r="G12990">
        <v>-9999.0563669999992</v>
      </c>
      <c r="H12990">
        <v>1.1592272100000001</v>
      </c>
      <c r="I12990">
        <v>22.61907806</v>
      </c>
      <c r="J12990">
        <v>27.07363586</v>
      </c>
    </row>
    <row r="12991" spans="1:10" x14ac:dyDescent="0.25">
      <c r="A12991" s="2">
        <v>42311.608387465276</v>
      </c>
      <c r="C12991">
        <v>480.92871838999997</v>
      </c>
      <c r="D12991">
        <v>480.26363715000002</v>
      </c>
      <c r="E12991">
        <v>591.95652262999999</v>
      </c>
      <c r="F12991">
        <v>-641.91631904999997</v>
      </c>
      <c r="G12991">
        <v>-9999.0563669999992</v>
      </c>
      <c r="H12991">
        <v>1.15484396</v>
      </c>
      <c r="I12991">
        <v>22.609127999999998</v>
      </c>
      <c r="J12991">
        <v>27.069447520000001</v>
      </c>
    </row>
    <row r="12992" spans="1:10" x14ac:dyDescent="0.25">
      <c r="A12992" s="2">
        <v>42311.608503206022</v>
      </c>
      <c r="C12992">
        <v>480.23551234000001</v>
      </c>
      <c r="D12992">
        <v>479.71115954999999</v>
      </c>
      <c r="E12992">
        <v>591.67691155</v>
      </c>
      <c r="F12992">
        <v>-641.91654300000005</v>
      </c>
      <c r="G12992">
        <v>-9999.0563669999992</v>
      </c>
      <c r="H12992">
        <v>1.18810718</v>
      </c>
      <c r="I12992">
        <v>22.66177673</v>
      </c>
      <c r="J12992">
        <v>27.04869175</v>
      </c>
    </row>
    <row r="12993" spans="1:10" x14ac:dyDescent="0.25">
      <c r="A12993" s="2">
        <v>42311.608618946761</v>
      </c>
      <c r="C12993">
        <v>480.19286217000001</v>
      </c>
      <c r="D12993">
        <v>479.74042197</v>
      </c>
      <c r="E12993">
        <v>591.69861226</v>
      </c>
      <c r="F12993">
        <v>-641.91631904999997</v>
      </c>
      <c r="G12993">
        <v>-9999.0563669999992</v>
      </c>
      <c r="H12993">
        <v>1.1641931400000001</v>
      </c>
      <c r="I12993">
        <v>22.645760920000001</v>
      </c>
      <c r="J12993">
        <v>27.003181080000001</v>
      </c>
    </row>
    <row r="12994" spans="1:10" x14ac:dyDescent="0.25">
      <c r="A12994" s="2">
        <v>42311.608734699075</v>
      </c>
      <c r="C12994">
        <v>480.88216705000002</v>
      </c>
      <c r="D12994">
        <v>480.36030767</v>
      </c>
      <c r="E12994">
        <v>591.99559882999995</v>
      </c>
      <c r="F12994">
        <v>-641.91624440999999</v>
      </c>
      <c r="G12994">
        <v>-9999.0563669999992</v>
      </c>
      <c r="H12994">
        <v>1.1541214399999999</v>
      </c>
      <c r="I12994">
        <v>22.63116436</v>
      </c>
      <c r="J12994">
        <v>26.982754140000001</v>
      </c>
    </row>
    <row r="12995" spans="1:10" x14ac:dyDescent="0.25">
      <c r="A12995" s="2">
        <v>42311.608850428238</v>
      </c>
      <c r="C12995">
        <v>481.31174473999999</v>
      </c>
      <c r="D12995">
        <v>480.67741683000003</v>
      </c>
      <c r="E12995">
        <v>592.20835529999999</v>
      </c>
      <c r="F12995">
        <v>-641.91602046000003</v>
      </c>
      <c r="G12995">
        <v>-9999.0563669999992</v>
      </c>
      <c r="H12995">
        <v>1.19776375</v>
      </c>
      <c r="I12995">
        <v>22.647347830000001</v>
      </c>
      <c r="J12995">
        <v>27.055247309999999</v>
      </c>
    </row>
    <row r="12996" spans="1:10" x14ac:dyDescent="0.25">
      <c r="A12996" s="2">
        <v>42311.608966180553</v>
      </c>
      <c r="C12996">
        <v>481.38361609999998</v>
      </c>
      <c r="D12996">
        <v>480.72246753000002</v>
      </c>
      <c r="E12996">
        <v>592.21118908000005</v>
      </c>
      <c r="F12996">
        <v>-641.91635638000002</v>
      </c>
      <c r="G12996">
        <v>-9999.0563669999992</v>
      </c>
      <c r="H12996">
        <v>1.21046114</v>
      </c>
      <c r="I12996">
        <v>22.6707222</v>
      </c>
      <c r="J12996">
        <v>27.050815010000001</v>
      </c>
    </row>
    <row r="12997" spans="1:10" x14ac:dyDescent="0.25">
      <c r="A12997" s="2">
        <v>42311.609081909723</v>
      </c>
      <c r="C12997">
        <v>481.49723738</v>
      </c>
      <c r="D12997">
        <v>480.81193440999999</v>
      </c>
      <c r="E12997">
        <v>592.24012335999998</v>
      </c>
      <c r="F12997">
        <v>-641.91628173000004</v>
      </c>
      <c r="G12997">
        <v>-9999.0563669999992</v>
      </c>
      <c r="H12997">
        <v>1.2098831699999999</v>
      </c>
      <c r="I12997">
        <v>22.652915570000001</v>
      </c>
      <c r="J12997">
        <v>27.060899930000001</v>
      </c>
    </row>
    <row r="12998" spans="1:10" x14ac:dyDescent="0.25">
      <c r="A12998" s="2">
        <v>42311.609197673613</v>
      </c>
      <c r="C12998">
        <v>481.43811979999998</v>
      </c>
      <c r="D12998">
        <v>480.75729131000003</v>
      </c>
      <c r="E12998">
        <v>592.25555995000002</v>
      </c>
      <c r="F12998">
        <v>-641.91609511000001</v>
      </c>
      <c r="G12998">
        <v>-9999.0563669999992</v>
      </c>
      <c r="H12998">
        <v>1.2147234200000001</v>
      </c>
      <c r="I12998">
        <v>22.624515150000001</v>
      </c>
      <c r="J12998">
        <v>27.100212670000001</v>
      </c>
    </row>
    <row r="12999" spans="1:10" x14ac:dyDescent="0.25">
      <c r="A12999" s="2">
        <v>42311.609313391207</v>
      </c>
      <c r="C12999">
        <v>481.43354343999999</v>
      </c>
      <c r="D12999">
        <v>480.74587000000002</v>
      </c>
      <c r="E12999">
        <v>592.21696846999998</v>
      </c>
      <c r="F12999">
        <v>-641.91605777999996</v>
      </c>
      <c r="G12999">
        <v>-9999.0563669999992</v>
      </c>
      <c r="H12999">
        <v>1.21997292</v>
      </c>
      <c r="I12999">
        <v>22.639129449999999</v>
      </c>
      <c r="J12999">
        <v>27.132465740000001</v>
      </c>
    </row>
    <row r="13000" spans="1:10" x14ac:dyDescent="0.25">
      <c r="A13000" s="2">
        <v>42311.609429143522</v>
      </c>
      <c r="C13000">
        <v>480.86641236999998</v>
      </c>
      <c r="D13000">
        <v>480.24941651</v>
      </c>
      <c r="E13000">
        <v>591.97233208</v>
      </c>
      <c r="F13000">
        <v>-641.91594581000004</v>
      </c>
      <c r="G13000">
        <v>-9999.0563669999992</v>
      </c>
      <c r="H13000">
        <v>1.1823874000000001</v>
      </c>
      <c r="I13000">
        <v>22.620888140000002</v>
      </c>
      <c r="J13000">
        <v>27.098189349999998</v>
      </c>
    </row>
    <row r="13001" spans="1:10" x14ac:dyDescent="0.25">
      <c r="A13001" s="2">
        <v>42311.609544872685</v>
      </c>
      <c r="C13001">
        <v>480.28881568999998</v>
      </c>
      <c r="D13001">
        <v>479.76177159999997</v>
      </c>
      <c r="E13001">
        <v>591.72859057000005</v>
      </c>
      <c r="F13001">
        <v>-641.91624440999999</v>
      </c>
      <c r="G13001">
        <v>-9999.0563669999992</v>
      </c>
      <c r="H13001">
        <v>1.1471612</v>
      </c>
      <c r="I13001">
        <v>22.592858509999999</v>
      </c>
      <c r="J13001">
        <v>27.01317139</v>
      </c>
    </row>
    <row r="13002" spans="1:10" x14ac:dyDescent="0.25">
      <c r="A13002" s="2">
        <v>42311.609660624999</v>
      </c>
      <c r="C13002">
        <v>480.24320212999999</v>
      </c>
      <c r="D13002">
        <v>479.74631925</v>
      </c>
      <c r="E13002">
        <v>591.73332594999999</v>
      </c>
      <c r="F13002">
        <v>-641.91616976</v>
      </c>
      <c r="G13002">
        <v>-9999.0563669999992</v>
      </c>
      <c r="H13002">
        <v>1.1551570900000001</v>
      </c>
      <c r="I13002">
        <v>22.584884639999999</v>
      </c>
      <c r="J13002">
        <v>26.987284850000002</v>
      </c>
    </row>
    <row r="13003" spans="1:10" x14ac:dyDescent="0.25">
      <c r="A13003" s="2">
        <v>42311.60977638889</v>
      </c>
      <c r="C13003">
        <v>480.85932276</v>
      </c>
      <c r="D13003">
        <v>480.29405664000001</v>
      </c>
      <c r="E13003">
        <v>591.99209389999999</v>
      </c>
      <c r="F13003">
        <v>-641.91624440999999</v>
      </c>
      <c r="G13003">
        <v>-9999.0563669999992</v>
      </c>
      <c r="H13003">
        <v>1.15414554</v>
      </c>
      <c r="I13003">
        <v>22.588285639999999</v>
      </c>
      <c r="J13003">
        <v>26.982776449999999</v>
      </c>
    </row>
    <row r="13004" spans="1:10" x14ac:dyDescent="0.25">
      <c r="A13004" s="2">
        <v>42311.609892118053</v>
      </c>
      <c r="C13004">
        <v>481.37033716000002</v>
      </c>
      <c r="D13004">
        <v>480.74616859999998</v>
      </c>
      <c r="E13004">
        <v>592.23035431000005</v>
      </c>
      <c r="F13004">
        <v>-641.91650568</v>
      </c>
      <c r="G13004">
        <v>-9999.0563669999992</v>
      </c>
      <c r="H13004">
        <v>1.15891411</v>
      </c>
      <c r="I13004">
        <v>22.62257061</v>
      </c>
      <c r="J13004">
        <v>27.027149770000001</v>
      </c>
    </row>
    <row r="13005" spans="1:10" x14ac:dyDescent="0.25">
      <c r="A13005" s="2">
        <v>42311.610007858799</v>
      </c>
      <c r="C13005">
        <v>481.39239371000002</v>
      </c>
      <c r="D13005">
        <v>480.74941582999998</v>
      </c>
      <c r="E13005">
        <v>592.22931028999994</v>
      </c>
      <c r="F13005">
        <v>-641.91609511000001</v>
      </c>
      <c r="G13005">
        <v>-9999.0563669999992</v>
      </c>
      <c r="H13005">
        <v>1.1845670800000001</v>
      </c>
      <c r="I13005">
        <v>22.635052680000001</v>
      </c>
      <c r="J13005">
        <v>27.067449190000001</v>
      </c>
    </row>
    <row r="13006" spans="1:10" x14ac:dyDescent="0.25">
      <c r="A13006" s="2">
        <v>42311.610123576385</v>
      </c>
      <c r="C13006">
        <v>481.38144046000002</v>
      </c>
      <c r="D13006">
        <v>480.71765266</v>
      </c>
      <c r="E13006">
        <v>592.21488042999999</v>
      </c>
      <c r="F13006">
        <v>-641.91587116000005</v>
      </c>
      <c r="G13006">
        <v>-9999.0563669999992</v>
      </c>
      <c r="H13006">
        <v>1.20914798</v>
      </c>
      <c r="I13006">
        <v>22.668824770000001</v>
      </c>
      <c r="J13006">
        <v>27.076617809999998</v>
      </c>
    </row>
    <row r="13007" spans="1:10" x14ac:dyDescent="0.25">
      <c r="A13007" s="2">
        <v>42311.610239340276</v>
      </c>
      <c r="C13007">
        <v>481.54045022000003</v>
      </c>
      <c r="D13007">
        <v>480.86971276999998</v>
      </c>
      <c r="E13007">
        <v>592.28262990999997</v>
      </c>
      <c r="F13007">
        <v>-641.91590847999998</v>
      </c>
      <c r="G13007">
        <v>-9999.0563669999992</v>
      </c>
      <c r="H13007">
        <v>1.1483653899999999</v>
      </c>
      <c r="I13007">
        <v>22.581965830000001</v>
      </c>
      <c r="J13007">
        <v>27.025305939999999</v>
      </c>
    </row>
    <row r="13008" spans="1:10" x14ac:dyDescent="0.25">
      <c r="A13008" s="2">
        <v>42311.610355069446</v>
      </c>
      <c r="C13008">
        <v>481.47536838000002</v>
      </c>
      <c r="D13008">
        <v>480.82085497000003</v>
      </c>
      <c r="E13008">
        <v>592.2405708</v>
      </c>
      <c r="F13008">
        <v>-641.91624440999999</v>
      </c>
      <c r="G13008">
        <v>-9999.0563669999992</v>
      </c>
      <c r="H13008">
        <v>1.15527091</v>
      </c>
      <c r="I13008">
        <v>22.594553569999999</v>
      </c>
      <c r="J13008">
        <v>27.03611355</v>
      </c>
    </row>
    <row r="13009" spans="1:10" x14ac:dyDescent="0.25">
      <c r="A13009" s="2">
        <v>42311.610470810185</v>
      </c>
      <c r="C13009">
        <v>480.79326563000001</v>
      </c>
      <c r="D13009">
        <v>480.21735474000002</v>
      </c>
      <c r="E13009">
        <v>591.96211559999995</v>
      </c>
      <c r="F13009">
        <v>-641.91658032999999</v>
      </c>
      <c r="G13009">
        <v>-9999.0563669999992</v>
      </c>
      <c r="H13009">
        <v>1.21667394</v>
      </c>
      <c r="I13009">
        <v>22.64976768</v>
      </c>
      <c r="J13009">
        <v>27.099962040000001</v>
      </c>
    </row>
    <row r="13010" spans="1:10" x14ac:dyDescent="0.25">
      <c r="A13010" s="2">
        <v>42311.610586574076</v>
      </c>
      <c r="C13010">
        <v>480.34384454000002</v>
      </c>
      <c r="D13010">
        <v>479.83810025000002</v>
      </c>
      <c r="E13010">
        <v>591.76084334999996</v>
      </c>
      <c r="F13010">
        <v>-641.91575919000002</v>
      </c>
      <c r="G13010">
        <v>-9999.0563669999992</v>
      </c>
      <c r="H13010">
        <v>1.22153815</v>
      </c>
      <c r="I13010">
        <v>22.654684830000001</v>
      </c>
      <c r="J13010">
        <v>27.074262619999999</v>
      </c>
    </row>
    <row r="13011" spans="1:10" x14ac:dyDescent="0.25">
      <c r="A13011" s="2">
        <v>42311.61070232639</v>
      </c>
      <c r="C13011">
        <v>480.86551209999999</v>
      </c>
      <c r="D13011">
        <v>480.35493294000003</v>
      </c>
      <c r="E13011">
        <v>592.0074932</v>
      </c>
      <c r="F13011">
        <v>-641.91575919000002</v>
      </c>
      <c r="G13011">
        <v>-9999.0563669999992</v>
      </c>
      <c r="H13011">
        <v>1.22286256</v>
      </c>
      <c r="I13011">
        <v>22.659464069999999</v>
      </c>
      <c r="J13011">
        <v>27.045738409999998</v>
      </c>
    </row>
    <row r="13012" spans="1:10" x14ac:dyDescent="0.25">
      <c r="A13012" s="2">
        <v>42311.610818067129</v>
      </c>
      <c r="C13012">
        <v>481.42615375000003</v>
      </c>
      <c r="D13012">
        <v>480.77371410000001</v>
      </c>
      <c r="E13012">
        <v>592.23516426000003</v>
      </c>
      <c r="F13012">
        <v>-641.91594581000004</v>
      </c>
      <c r="G13012">
        <v>-9999.0563669999992</v>
      </c>
      <c r="H13012">
        <v>1.15689113</v>
      </c>
      <c r="I13012">
        <v>22.601062200000001</v>
      </c>
      <c r="J13012">
        <v>27.02860699</v>
      </c>
    </row>
    <row r="13013" spans="1:10" x14ac:dyDescent="0.25">
      <c r="A13013" s="2">
        <v>42311.610933796299</v>
      </c>
      <c r="C13013">
        <v>481.44674737000003</v>
      </c>
      <c r="D13013">
        <v>480.79625811</v>
      </c>
      <c r="E13013">
        <v>592.23124917999996</v>
      </c>
      <c r="F13013">
        <v>-641.91602046000003</v>
      </c>
      <c r="G13013">
        <v>-9999.0563669999992</v>
      </c>
      <c r="H13013">
        <v>1.2248371300000001</v>
      </c>
      <c r="I13013">
        <v>22.644666480000001</v>
      </c>
      <c r="J13013">
        <v>27.104651260000001</v>
      </c>
    </row>
    <row r="13014" spans="1:10" x14ac:dyDescent="0.25">
      <c r="A13014" s="2">
        <v>42311.611049537038</v>
      </c>
      <c r="C13014">
        <v>481.41092422000003</v>
      </c>
      <c r="D13014">
        <v>480.75337223000002</v>
      </c>
      <c r="E13014">
        <v>592.24840095000002</v>
      </c>
      <c r="F13014">
        <v>-641.91613242999995</v>
      </c>
      <c r="G13014">
        <v>-9999.0563669999992</v>
      </c>
      <c r="H13014">
        <v>1.2243795900000001</v>
      </c>
      <c r="I13014">
        <v>22.689240649999999</v>
      </c>
      <c r="J13014">
        <v>27.114757730000001</v>
      </c>
    </row>
    <row r="13015" spans="1:10" x14ac:dyDescent="0.25">
      <c r="A13015" s="2">
        <v>42311.6111652662</v>
      </c>
      <c r="C13015">
        <v>481.43706949</v>
      </c>
      <c r="D13015">
        <v>480.73844242000001</v>
      </c>
      <c r="E13015">
        <v>592.23572356</v>
      </c>
      <c r="F13015">
        <v>-641.91594581000004</v>
      </c>
      <c r="G13015">
        <v>-9999.0563669999992</v>
      </c>
      <c r="H13015">
        <v>1.2223087100000001</v>
      </c>
      <c r="I13015">
        <v>22.676971439999999</v>
      </c>
      <c r="J13015">
        <v>27.12363453</v>
      </c>
    </row>
    <row r="13016" spans="1:10" x14ac:dyDescent="0.25">
      <c r="A13016" s="2">
        <v>42311.611281018515</v>
      </c>
      <c r="C13016">
        <v>481.25363996999999</v>
      </c>
      <c r="D13016">
        <v>480.56742144999998</v>
      </c>
      <c r="E13016">
        <v>592.18001760000004</v>
      </c>
      <c r="F13016">
        <v>-641.91598312999997</v>
      </c>
      <c r="G13016">
        <v>-9999.0563669999992</v>
      </c>
      <c r="H13016">
        <v>1.22238096</v>
      </c>
      <c r="I13016">
        <v>22.689608190000001</v>
      </c>
      <c r="J13016">
        <v>27.138862039999999</v>
      </c>
    </row>
    <row r="13017" spans="1:10" x14ac:dyDescent="0.25">
      <c r="A13017" s="2">
        <v>42311.611396759261</v>
      </c>
      <c r="C13017">
        <v>480.32692702000003</v>
      </c>
      <c r="D13017">
        <v>479.78472618000001</v>
      </c>
      <c r="E13017">
        <v>591.79350626999997</v>
      </c>
      <c r="F13017">
        <v>-641.91602046000003</v>
      </c>
      <c r="G13017">
        <v>-9999.0563669999992</v>
      </c>
      <c r="H13017">
        <v>1.2289547700000001</v>
      </c>
      <c r="I13017">
        <v>22.698981669999998</v>
      </c>
      <c r="J13017">
        <v>27.124818229999999</v>
      </c>
    </row>
    <row r="13018" spans="1:10" x14ac:dyDescent="0.25">
      <c r="A13018" s="2">
        <v>42311.611512488424</v>
      </c>
      <c r="C13018">
        <v>480.29853107999998</v>
      </c>
      <c r="D13018">
        <v>479.84265384000003</v>
      </c>
      <c r="E13018">
        <v>591.74872525000001</v>
      </c>
      <c r="F13018">
        <v>-641.91587116000005</v>
      </c>
      <c r="G13018">
        <v>-9999.0563669999992</v>
      </c>
      <c r="H13018">
        <v>1.2272932299999999</v>
      </c>
      <c r="I13018">
        <v>22.681796840000001</v>
      </c>
      <c r="J13018">
        <v>27.115690799999999</v>
      </c>
    </row>
    <row r="13019" spans="1:10" x14ac:dyDescent="0.25">
      <c r="A13019" s="2">
        <v>42311.611628252314</v>
      </c>
      <c r="C13019">
        <v>480.26492108999997</v>
      </c>
      <c r="D13019">
        <v>479.83339735999999</v>
      </c>
      <c r="E13019">
        <v>591.75387078000006</v>
      </c>
      <c r="F13019">
        <v>-641.91613242999995</v>
      </c>
      <c r="G13019">
        <v>-9999.0563669999992</v>
      </c>
      <c r="H13019">
        <v>1.1718096600000001</v>
      </c>
      <c r="I13019">
        <v>22.61364326</v>
      </c>
      <c r="J13019">
        <v>27.022469520000001</v>
      </c>
    </row>
    <row r="13020" spans="1:10" x14ac:dyDescent="0.25">
      <c r="A13020" s="2">
        <v>42311.611743981484</v>
      </c>
      <c r="C13020">
        <v>481.16999011000001</v>
      </c>
      <c r="D13020">
        <v>480.56032979000003</v>
      </c>
      <c r="E13020">
        <v>592.13926351999999</v>
      </c>
      <c r="F13020">
        <v>-641.91568454000003</v>
      </c>
      <c r="G13020">
        <v>-9999.0563669999992</v>
      </c>
      <c r="H13020">
        <v>1.2048136</v>
      </c>
      <c r="I13020">
        <v>22.638220789999998</v>
      </c>
      <c r="J13020">
        <v>27.010597799999999</v>
      </c>
    </row>
    <row r="13021" spans="1:10" x14ac:dyDescent="0.25">
      <c r="A13021" s="2">
        <v>42311.611859722223</v>
      </c>
      <c r="C13021">
        <v>481.42570361000003</v>
      </c>
      <c r="D13021">
        <v>480.78483681</v>
      </c>
      <c r="E13021">
        <v>592.21804978</v>
      </c>
      <c r="F13021">
        <v>-641.91602046000003</v>
      </c>
      <c r="G13021">
        <v>-9999.0563669999992</v>
      </c>
      <c r="H13021">
        <v>1.2186485199999999</v>
      </c>
      <c r="I13021">
        <v>22.646091460000001</v>
      </c>
      <c r="J13021">
        <v>27.05923786</v>
      </c>
    </row>
    <row r="13022" spans="1:10" x14ac:dyDescent="0.25">
      <c r="A13022" s="2">
        <v>42311.611975451386</v>
      </c>
      <c r="C13022">
        <v>481.41460031000003</v>
      </c>
      <c r="D13022">
        <v>480.75941881</v>
      </c>
      <c r="E13022">
        <v>592.25354647999995</v>
      </c>
      <c r="F13022">
        <v>-641.91616976</v>
      </c>
      <c r="G13022">
        <v>-9999.0563669999992</v>
      </c>
      <c r="H13022">
        <v>1.2297493900000001</v>
      </c>
      <c r="I13022">
        <v>22.649009700000001</v>
      </c>
      <c r="J13022">
        <v>27.10993195</v>
      </c>
    </row>
    <row r="13023" spans="1:10" x14ac:dyDescent="0.25">
      <c r="A13023" s="2">
        <v>42311.612091215276</v>
      </c>
      <c r="C13023">
        <v>481.43905758</v>
      </c>
      <c r="D13023">
        <v>480.71112087</v>
      </c>
      <c r="E13023">
        <v>592.23083902999997</v>
      </c>
      <c r="F13023">
        <v>-641.91613242999995</v>
      </c>
      <c r="G13023">
        <v>-9999.0563669999992</v>
      </c>
      <c r="H13023">
        <v>1.22608926</v>
      </c>
      <c r="I13023">
        <v>22.65682163</v>
      </c>
      <c r="J13023">
        <v>27.126730540000001</v>
      </c>
    </row>
    <row r="13024" spans="1:10" x14ac:dyDescent="0.25">
      <c r="A13024" s="2">
        <v>42311.612206967591</v>
      </c>
      <c r="C13024">
        <v>481.45016088</v>
      </c>
      <c r="D13024">
        <v>480.78222409</v>
      </c>
      <c r="E13024">
        <v>592.25496337000004</v>
      </c>
      <c r="F13024">
        <v>-641.91579650999995</v>
      </c>
      <c r="G13024">
        <v>-9999.0563669999992</v>
      </c>
      <c r="H13024">
        <v>1.22334415</v>
      </c>
      <c r="I13024">
        <v>22.694961360000001</v>
      </c>
      <c r="J13024">
        <v>27.15188084</v>
      </c>
    </row>
    <row r="13025" spans="1:10" x14ac:dyDescent="0.25">
      <c r="A13025" s="2">
        <v>42311.612322696761</v>
      </c>
      <c r="C13025">
        <v>480.43090791999998</v>
      </c>
      <c r="D13025">
        <v>479.85974848000001</v>
      </c>
      <c r="E13025">
        <v>591.77173099000004</v>
      </c>
      <c r="F13025">
        <v>-641.91602046000003</v>
      </c>
      <c r="G13025">
        <v>-9999.0563669999992</v>
      </c>
      <c r="H13025">
        <v>1.18028058</v>
      </c>
      <c r="I13025">
        <v>22.655434419999999</v>
      </c>
      <c r="J13025">
        <v>27.105668260000002</v>
      </c>
    </row>
    <row r="13026" spans="1:10" x14ac:dyDescent="0.25">
      <c r="A13026" s="2">
        <v>42311.612438449076</v>
      </c>
      <c r="C13026">
        <v>480.26889727000002</v>
      </c>
      <c r="D13026">
        <v>479.78248671</v>
      </c>
      <c r="E13026">
        <v>591.73966464</v>
      </c>
      <c r="F13026">
        <v>-641.91557255999999</v>
      </c>
      <c r="G13026">
        <v>-9999.0563669999992</v>
      </c>
      <c r="H13026">
        <v>1.2026339800000001</v>
      </c>
      <c r="I13026">
        <v>22.670237159999999</v>
      </c>
      <c r="J13026">
        <v>27.085780140000001</v>
      </c>
    </row>
    <row r="13027" spans="1:10" x14ac:dyDescent="0.25">
      <c r="A13027" s="2">
        <v>42311.612554189815</v>
      </c>
      <c r="C13027">
        <v>480.27553674000001</v>
      </c>
      <c r="D13027">
        <v>479.78995162000001</v>
      </c>
      <c r="E13027">
        <v>591.75636897000004</v>
      </c>
      <c r="F13027">
        <v>-641.91598312999997</v>
      </c>
      <c r="G13027">
        <v>-9999.0563669999992</v>
      </c>
      <c r="H13027">
        <v>1.23189247</v>
      </c>
      <c r="I13027">
        <v>22.692756079999999</v>
      </c>
      <c r="J13027">
        <v>27.08154678</v>
      </c>
    </row>
    <row r="13028" spans="1:10" x14ac:dyDescent="0.25">
      <c r="A13028" s="2">
        <v>42311.612669930553</v>
      </c>
      <c r="C13028">
        <v>481.09984426</v>
      </c>
      <c r="D13028">
        <v>480.52479684999997</v>
      </c>
      <c r="E13028">
        <v>592.12352863000001</v>
      </c>
      <c r="F13028">
        <v>-641.91631904999997</v>
      </c>
      <c r="G13028">
        <v>-9999.0563669999992</v>
      </c>
      <c r="H13028">
        <v>1.1915690000000001</v>
      </c>
      <c r="I13028">
        <v>22.634312250000001</v>
      </c>
      <c r="J13028">
        <v>27.049778750000002</v>
      </c>
    </row>
    <row r="13029" spans="1:10" x14ac:dyDescent="0.25">
      <c r="A13029" s="2">
        <v>42311.612785659723</v>
      </c>
      <c r="C13029">
        <v>481.40169648</v>
      </c>
      <c r="D13029">
        <v>480.73806918000002</v>
      </c>
      <c r="E13029">
        <v>592.25432950000004</v>
      </c>
      <c r="F13029">
        <v>-641.91628173000004</v>
      </c>
      <c r="G13029">
        <v>-9999.0563669999992</v>
      </c>
      <c r="H13029">
        <v>1.1657055999999999</v>
      </c>
      <c r="I13029">
        <v>22.61746922</v>
      </c>
      <c r="J13029">
        <v>27.056972500000001</v>
      </c>
    </row>
    <row r="13030" spans="1:10" x14ac:dyDescent="0.25">
      <c r="A13030" s="2">
        <v>42311.612901400462</v>
      </c>
      <c r="C13030">
        <v>481.47263005999997</v>
      </c>
      <c r="D13030">
        <v>480.82354234000002</v>
      </c>
      <c r="E13030">
        <v>592.25459049999995</v>
      </c>
      <c r="F13030">
        <v>-641.91631904999997</v>
      </c>
      <c r="G13030">
        <v>-9999.0563669999992</v>
      </c>
      <c r="H13030">
        <v>1.19929296</v>
      </c>
      <c r="I13030">
        <v>22.7093235</v>
      </c>
      <c r="J13030">
        <v>27.106226540000002</v>
      </c>
    </row>
    <row r="13031" spans="1:10" x14ac:dyDescent="0.25">
      <c r="A13031" s="2">
        <v>42311.613017141201</v>
      </c>
      <c r="C13031">
        <v>481.54648952000002</v>
      </c>
      <c r="D13031">
        <v>480.85758229999999</v>
      </c>
      <c r="E13031">
        <v>592.30172057000004</v>
      </c>
      <c r="F13031">
        <v>-641.91613242999995</v>
      </c>
      <c r="G13031">
        <v>-9999.0563669999992</v>
      </c>
      <c r="H13031">
        <v>1.23143498</v>
      </c>
      <c r="I13031">
        <v>22.727538110000001</v>
      </c>
      <c r="J13031">
        <v>27.150378610000001</v>
      </c>
    </row>
    <row r="13032" spans="1:10" x14ac:dyDescent="0.25">
      <c r="A13032" s="2">
        <v>42311.613132893515</v>
      </c>
      <c r="C13032">
        <v>481.51846869000002</v>
      </c>
      <c r="D13032">
        <v>480.81887676999997</v>
      </c>
      <c r="E13032">
        <v>592.29191423999998</v>
      </c>
      <c r="F13032">
        <v>-641.91613242999995</v>
      </c>
      <c r="G13032">
        <v>-9999.0563669999992</v>
      </c>
      <c r="H13032">
        <v>1.23049586</v>
      </c>
      <c r="I13032">
        <v>22.682945440000001</v>
      </c>
      <c r="J13032">
        <v>27.145394329999998</v>
      </c>
    </row>
    <row r="13033" spans="1:10" x14ac:dyDescent="0.25">
      <c r="A13033" s="2">
        <v>42311.61324864583</v>
      </c>
      <c r="C13033">
        <v>481.42326538999998</v>
      </c>
      <c r="D13033">
        <v>480.73840510000002</v>
      </c>
      <c r="E13033">
        <v>592.2477298</v>
      </c>
      <c r="F13033">
        <v>-641.91594581000004</v>
      </c>
      <c r="G13033">
        <v>-9999.0563669999992</v>
      </c>
      <c r="H13033">
        <v>1.22360902</v>
      </c>
      <c r="I13033">
        <v>22.697120859999998</v>
      </c>
      <c r="J13033">
        <v>27.145803829999998</v>
      </c>
    </row>
    <row r="13034" spans="1:10" x14ac:dyDescent="0.25">
      <c r="A13034" s="2">
        <v>42311.613364375</v>
      </c>
      <c r="C13034">
        <v>480.56174680999999</v>
      </c>
      <c r="D13034">
        <v>479.89610255999997</v>
      </c>
      <c r="E13034">
        <v>591.77184284999998</v>
      </c>
      <c r="F13034">
        <v>-641.91609511000001</v>
      </c>
      <c r="G13034">
        <v>-9999.0563669999992</v>
      </c>
      <c r="H13034">
        <v>1.2229106999999999</v>
      </c>
      <c r="I13034">
        <v>22.695007319999998</v>
      </c>
      <c r="J13034">
        <v>27.097685999999999</v>
      </c>
    </row>
    <row r="13035" spans="1:10" x14ac:dyDescent="0.25">
      <c r="A13035" s="2">
        <v>42311.613480115739</v>
      </c>
      <c r="C13035">
        <v>480.64978547999999</v>
      </c>
      <c r="D13035">
        <v>480.00105911999998</v>
      </c>
      <c r="E13035">
        <v>591.77676466000003</v>
      </c>
      <c r="F13035">
        <v>-641.91605777999996</v>
      </c>
      <c r="G13035">
        <v>-9999.0563669999992</v>
      </c>
      <c r="H13035">
        <v>1.2244518200000001</v>
      </c>
      <c r="I13035">
        <v>22.687402339999998</v>
      </c>
      <c r="J13035">
        <v>27.07608376</v>
      </c>
    </row>
    <row r="13036" spans="1:10" x14ac:dyDescent="0.25">
      <c r="A13036" s="2">
        <v>42311.613595844909</v>
      </c>
      <c r="C13036">
        <v>481.24925116999998</v>
      </c>
      <c r="D13036">
        <v>480.60515655</v>
      </c>
      <c r="E13036">
        <v>592.10715988000004</v>
      </c>
      <c r="F13036">
        <v>-641.91605777999996</v>
      </c>
      <c r="G13036">
        <v>-9999.0563669999992</v>
      </c>
      <c r="H13036">
        <v>1.2225735900000001</v>
      </c>
      <c r="I13036">
        <v>22.684921259999999</v>
      </c>
      <c r="J13036">
        <v>27.06756992</v>
      </c>
    </row>
    <row r="13037" spans="1:10" x14ac:dyDescent="0.25">
      <c r="A13037" s="2">
        <v>42311.613711597223</v>
      </c>
      <c r="C13037">
        <v>481.79781422000002</v>
      </c>
      <c r="D13037">
        <v>481.06279253999998</v>
      </c>
      <c r="E13037">
        <v>592.38117799999998</v>
      </c>
      <c r="F13037">
        <v>-641.91609511000001</v>
      </c>
      <c r="G13037">
        <v>-9999.0563669999992</v>
      </c>
      <c r="H13037">
        <v>1.2226458200000001</v>
      </c>
      <c r="I13037">
        <v>22.669803049999999</v>
      </c>
      <c r="J13037">
        <v>27.07767677</v>
      </c>
    </row>
    <row r="13038" spans="1:10" x14ac:dyDescent="0.25">
      <c r="A13038" s="2">
        <v>42311.613827337962</v>
      </c>
      <c r="C13038">
        <v>481.87384931999998</v>
      </c>
      <c r="D13038">
        <v>481.13494084000001</v>
      </c>
      <c r="E13038">
        <v>592.40761409000004</v>
      </c>
      <c r="F13038">
        <v>-641.91583384</v>
      </c>
      <c r="G13038">
        <v>-9999.0563669999992</v>
      </c>
      <c r="H13038">
        <v>1.2089315700000001</v>
      </c>
      <c r="I13038">
        <v>22.675695229999999</v>
      </c>
      <c r="J13038">
        <v>27.068059160000001</v>
      </c>
    </row>
    <row r="13039" spans="1:10" x14ac:dyDescent="0.25">
      <c r="A13039" s="2">
        <v>42311.613943078701</v>
      </c>
      <c r="C13039">
        <v>481.86027028000001</v>
      </c>
      <c r="D13039">
        <v>481.12990202999998</v>
      </c>
      <c r="E13039">
        <v>592.41141731000005</v>
      </c>
      <c r="F13039">
        <v>-641.91650568</v>
      </c>
      <c r="G13039">
        <v>-9999.0563669999992</v>
      </c>
      <c r="H13039">
        <v>1.172436</v>
      </c>
      <c r="I13039">
        <v>22.615941240000001</v>
      </c>
      <c r="J13039">
        <v>27.04764977</v>
      </c>
    </row>
    <row r="13040" spans="1:10" x14ac:dyDescent="0.25">
      <c r="A13040" s="2">
        <v>42311.614058831015</v>
      </c>
      <c r="C13040">
        <v>481.9286156</v>
      </c>
      <c r="D13040">
        <v>481.15673836000002</v>
      </c>
      <c r="E13040">
        <v>592.42088806000004</v>
      </c>
      <c r="F13040">
        <v>-641.91616976</v>
      </c>
      <c r="G13040">
        <v>-9999.0563669999992</v>
      </c>
      <c r="H13040">
        <v>1.2200451699999999</v>
      </c>
      <c r="I13040">
        <v>22.636096380000001</v>
      </c>
      <c r="J13040">
        <v>27.109363559999998</v>
      </c>
    </row>
    <row r="13041" spans="1:10" x14ac:dyDescent="0.25">
      <c r="A13041" s="2">
        <v>42311.614174571761</v>
      </c>
      <c r="C13041">
        <v>481.92025060999998</v>
      </c>
      <c r="D13041">
        <v>481.13934513999999</v>
      </c>
      <c r="E13041">
        <v>592.43199943000002</v>
      </c>
      <c r="F13041">
        <v>-641.91590847999998</v>
      </c>
      <c r="G13041">
        <v>-9999.0563669999992</v>
      </c>
      <c r="H13041">
        <v>1.21693882</v>
      </c>
      <c r="I13041">
        <v>22.65838394</v>
      </c>
      <c r="J13041">
        <v>27.110205270000002</v>
      </c>
    </row>
    <row r="13042" spans="1:10" x14ac:dyDescent="0.25">
      <c r="A13042" s="2">
        <v>42311.6142903125</v>
      </c>
      <c r="C13042">
        <v>481.93019106999998</v>
      </c>
      <c r="D13042">
        <v>481.13012598</v>
      </c>
      <c r="E13042">
        <v>592.40679379000005</v>
      </c>
      <c r="F13042">
        <v>-641.91624440999999</v>
      </c>
      <c r="G13042">
        <v>-9999.0563669999992</v>
      </c>
      <c r="H13042">
        <v>1.2200933199999999</v>
      </c>
      <c r="I13042">
        <v>22.68416328</v>
      </c>
      <c r="J13042">
        <v>27.13269348</v>
      </c>
    </row>
    <row r="13043" spans="1:10" x14ac:dyDescent="0.25">
      <c r="A13043" s="2">
        <v>42311.614406064815</v>
      </c>
      <c r="C13043">
        <v>481.29839077000003</v>
      </c>
      <c r="D13043">
        <v>480.58753937</v>
      </c>
      <c r="E13043">
        <v>592.13911437000002</v>
      </c>
      <c r="F13043">
        <v>-641.91639369999996</v>
      </c>
      <c r="G13043">
        <v>-9999.0563669999992</v>
      </c>
      <c r="H13043">
        <v>1.2217067100000001</v>
      </c>
      <c r="I13043">
        <v>22.670538329999999</v>
      </c>
      <c r="J13043">
        <v>27.13276157</v>
      </c>
    </row>
    <row r="13044" spans="1:10" x14ac:dyDescent="0.25">
      <c r="A13044" s="2">
        <v>42311.614521793985</v>
      </c>
      <c r="C13044">
        <v>480.79971755000003</v>
      </c>
      <c r="D13044">
        <v>480.19835655999998</v>
      </c>
      <c r="E13044">
        <v>591.94089960999997</v>
      </c>
      <c r="F13044">
        <v>-641.91613242999995</v>
      </c>
      <c r="G13044">
        <v>-9999.0563669999992</v>
      </c>
      <c r="H13044">
        <v>1.2158310999999999</v>
      </c>
      <c r="I13044">
        <v>22.653030780000002</v>
      </c>
      <c r="J13044">
        <v>27.071075629999999</v>
      </c>
    </row>
    <row r="13045" spans="1:10" x14ac:dyDescent="0.25">
      <c r="A13045" s="2">
        <v>42311.614637557868</v>
      </c>
      <c r="C13045">
        <v>481.11811218999998</v>
      </c>
      <c r="D13045">
        <v>480.45335770999998</v>
      </c>
      <c r="E13045">
        <v>592.08497445</v>
      </c>
      <c r="F13045">
        <v>-641.91624440999999</v>
      </c>
      <c r="G13045">
        <v>-9999.0563669999992</v>
      </c>
      <c r="H13045">
        <v>1.21583113</v>
      </c>
      <c r="I13045">
        <v>22.651353069999999</v>
      </c>
      <c r="J13045">
        <v>27.039501000000001</v>
      </c>
    </row>
    <row r="13046" spans="1:10" x14ac:dyDescent="0.25">
      <c r="A13046" s="2">
        <v>42311.614753275462</v>
      </c>
      <c r="C13046">
        <v>481.84083951000002</v>
      </c>
      <c r="D13046">
        <v>481.11105314999998</v>
      </c>
      <c r="E13046">
        <v>592.41518324000003</v>
      </c>
      <c r="F13046">
        <v>-641.91658032999999</v>
      </c>
      <c r="G13046">
        <v>-9999.0563669999992</v>
      </c>
      <c r="H13046">
        <v>1.2084624500000001</v>
      </c>
      <c r="I13046">
        <v>22.65877476</v>
      </c>
      <c r="J13046">
        <v>27.04701347</v>
      </c>
    </row>
    <row r="13047" spans="1:10" x14ac:dyDescent="0.25">
      <c r="A13047" s="2">
        <v>42311.614869027777</v>
      </c>
      <c r="C13047">
        <v>481.69334566999999</v>
      </c>
      <c r="D13047">
        <v>480.96985446999997</v>
      </c>
      <c r="E13047">
        <v>592.32316028000002</v>
      </c>
      <c r="F13047">
        <v>-641.91583384</v>
      </c>
      <c r="G13047">
        <v>-9999.0563669999992</v>
      </c>
      <c r="H13047">
        <v>1.2075955199999999</v>
      </c>
      <c r="I13047">
        <v>22.706471440000001</v>
      </c>
      <c r="J13047">
        <v>27.048812099999999</v>
      </c>
    </row>
    <row r="13048" spans="1:10" x14ac:dyDescent="0.25">
      <c r="A13048" s="2">
        <v>42311.614984768516</v>
      </c>
      <c r="C13048">
        <v>481.52060682000001</v>
      </c>
      <c r="D13048">
        <v>480.8187648</v>
      </c>
      <c r="E13048">
        <v>592.28296549000004</v>
      </c>
      <c r="F13048">
        <v>-641.91598312999997</v>
      </c>
      <c r="G13048">
        <v>-9999.0563669999992</v>
      </c>
      <c r="H13048">
        <v>1.20627105</v>
      </c>
      <c r="I13048">
        <v>22.760848809999999</v>
      </c>
      <c r="J13048">
        <v>27.062448119999999</v>
      </c>
    </row>
    <row r="13049" spans="1:10" x14ac:dyDescent="0.25">
      <c r="A13049" s="2">
        <v>42311.61510052083</v>
      </c>
      <c r="C13049">
        <v>481.5252582</v>
      </c>
      <c r="D13049">
        <v>480.80114761999999</v>
      </c>
      <c r="E13049">
        <v>592.27823010999998</v>
      </c>
      <c r="F13049">
        <v>-641.91661765000003</v>
      </c>
      <c r="G13049">
        <v>-9999.0563669999992</v>
      </c>
      <c r="H13049">
        <v>1.20504294</v>
      </c>
      <c r="I13049">
        <v>22.762938689999999</v>
      </c>
      <c r="J13049">
        <v>27.058964920000001</v>
      </c>
    </row>
    <row r="13050" spans="1:10" x14ac:dyDescent="0.25">
      <c r="A13050" s="2">
        <v>42311.615216261576</v>
      </c>
      <c r="C13050">
        <v>481.5383496</v>
      </c>
      <c r="D13050">
        <v>480.78502343000002</v>
      </c>
      <c r="E13050">
        <v>592.24836366</v>
      </c>
      <c r="F13050">
        <v>-641.91609511000001</v>
      </c>
      <c r="G13050">
        <v>-9999.0563669999992</v>
      </c>
      <c r="H13050">
        <v>1.20448909</v>
      </c>
      <c r="I13050">
        <v>22.742746929999999</v>
      </c>
      <c r="J13050">
        <v>27.069778060000001</v>
      </c>
    </row>
    <row r="13051" spans="1:10" x14ac:dyDescent="0.25">
      <c r="A13051" s="2">
        <v>42311.615331990739</v>
      </c>
      <c r="C13051">
        <v>481.55106588000001</v>
      </c>
      <c r="D13051">
        <v>480.76804077000003</v>
      </c>
      <c r="E13051">
        <v>592.26286808999998</v>
      </c>
      <c r="F13051">
        <v>-641.91583384</v>
      </c>
      <c r="G13051">
        <v>-9999.0563669999992</v>
      </c>
      <c r="H13051">
        <v>1.20335729</v>
      </c>
      <c r="I13051">
        <v>22.732592579999999</v>
      </c>
      <c r="J13051">
        <v>27.073534389999999</v>
      </c>
    </row>
    <row r="13052" spans="1:10" x14ac:dyDescent="0.25">
      <c r="A13052" s="2">
        <v>42311.615447719909</v>
      </c>
      <c r="C13052">
        <v>481.40300937000001</v>
      </c>
      <c r="D13052">
        <v>480.70910535000002</v>
      </c>
      <c r="E13052">
        <v>592.20537238999998</v>
      </c>
      <c r="F13052">
        <v>-641.91609511000001</v>
      </c>
      <c r="G13052">
        <v>-9999.0563669999992</v>
      </c>
      <c r="H13052">
        <v>1.21094276</v>
      </c>
      <c r="I13052">
        <v>22.723885920000001</v>
      </c>
      <c r="J13052">
        <v>27.106631849999999</v>
      </c>
    </row>
    <row r="13053" spans="1:10" x14ac:dyDescent="0.25">
      <c r="A13053" s="2">
        <v>42311.615563472224</v>
      </c>
      <c r="C13053">
        <v>480.45056376999997</v>
      </c>
      <c r="D13053">
        <v>479.86997539999999</v>
      </c>
      <c r="E13053">
        <v>591.79111994000004</v>
      </c>
      <c r="F13053">
        <v>-641.91564720999997</v>
      </c>
      <c r="G13053">
        <v>-9999.0563669999992</v>
      </c>
      <c r="H13053">
        <v>1.2098832100000001</v>
      </c>
      <c r="I13053">
        <v>22.66874485</v>
      </c>
      <c r="J13053">
        <v>27.106904790000002</v>
      </c>
    </row>
    <row r="13054" spans="1:10" x14ac:dyDescent="0.25">
      <c r="A13054" s="2">
        <v>42311.615679212962</v>
      </c>
      <c r="C13054">
        <v>480.43600944000002</v>
      </c>
      <c r="D13054">
        <v>479.92021420999998</v>
      </c>
      <c r="E13054">
        <v>591.81699674000004</v>
      </c>
      <c r="F13054">
        <v>-641.91575919000002</v>
      </c>
      <c r="G13054">
        <v>-9999.0563669999992</v>
      </c>
      <c r="H13054">
        <v>1.2089922200000001</v>
      </c>
      <c r="I13054">
        <v>22.607465359999999</v>
      </c>
      <c r="J13054">
        <v>27.070414920000001</v>
      </c>
    </row>
    <row r="13055" spans="1:10" x14ac:dyDescent="0.25">
      <c r="A13055" s="2">
        <v>42311.615794953701</v>
      </c>
      <c r="C13055">
        <v>480.46811897999999</v>
      </c>
      <c r="D13055">
        <v>479.88983203999999</v>
      </c>
      <c r="E13055">
        <v>591.79660105000005</v>
      </c>
      <c r="F13055">
        <v>-641.91613242999995</v>
      </c>
      <c r="G13055">
        <v>-9999.0563669999992</v>
      </c>
      <c r="H13055">
        <v>1.20867916</v>
      </c>
      <c r="I13055">
        <v>22.595102499999999</v>
      </c>
      <c r="J13055">
        <v>27.044941519999998</v>
      </c>
    </row>
    <row r="13056" spans="1:10" x14ac:dyDescent="0.25">
      <c r="A13056" s="2">
        <v>42311.615910694447</v>
      </c>
      <c r="C13056">
        <v>481.43902007000003</v>
      </c>
      <c r="D13056">
        <v>480.78129097999999</v>
      </c>
      <c r="E13056">
        <v>592.25119743000005</v>
      </c>
      <c r="F13056">
        <v>-641.91575919000002</v>
      </c>
      <c r="G13056">
        <v>-9999.0563669999992</v>
      </c>
      <c r="H13056">
        <v>1.20793266</v>
      </c>
      <c r="I13056">
        <v>22.58414097</v>
      </c>
      <c r="J13056">
        <v>27.017999459999999</v>
      </c>
    </row>
    <row r="13057" spans="1:10" x14ac:dyDescent="0.25">
      <c r="A13057" s="2">
        <v>42311.616026446762</v>
      </c>
      <c r="C13057">
        <v>481.52743385000002</v>
      </c>
      <c r="D13057">
        <v>480.85761962999999</v>
      </c>
      <c r="E13057">
        <v>592.28613484000005</v>
      </c>
      <c r="F13057">
        <v>-641.91602046000003</v>
      </c>
      <c r="G13057">
        <v>-9999.0563669999992</v>
      </c>
      <c r="H13057">
        <v>1.21308594</v>
      </c>
      <c r="I13057">
        <v>22.625732989999999</v>
      </c>
      <c r="J13057">
        <v>27.085689930000001</v>
      </c>
    </row>
    <row r="13058" spans="1:10" x14ac:dyDescent="0.25">
      <c r="A13058" s="2">
        <v>42311.616142199076</v>
      </c>
      <c r="C13058">
        <v>481.55496704000001</v>
      </c>
      <c r="D13058">
        <v>480.82529658999999</v>
      </c>
      <c r="E13058">
        <v>592.27375573999996</v>
      </c>
      <c r="F13058">
        <v>-641.91587116000005</v>
      </c>
      <c r="G13058">
        <v>-9999.0563669999992</v>
      </c>
      <c r="H13058">
        <v>1.2095701400000001</v>
      </c>
      <c r="I13058">
        <v>22.544313240000001</v>
      </c>
      <c r="J13058">
        <v>27.099734689999998</v>
      </c>
    </row>
    <row r="13059" spans="1:10" x14ac:dyDescent="0.25">
      <c r="A13059" s="2">
        <v>42311.61625791667</v>
      </c>
      <c r="C13059">
        <v>481.54615192</v>
      </c>
      <c r="D13059">
        <v>480.83712845999997</v>
      </c>
      <c r="E13059">
        <v>592.27289814999995</v>
      </c>
      <c r="F13059">
        <v>-641.91609511000001</v>
      </c>
      <c r="G13059">
        <v>-9999.0563669999992</v>
      </c>
      <c r="H13059">
        <v>1.20745104</v>
      </c>
      <c r="I13059">
        <v>22.520526889999999</v>
      </c>
      <c r="J13059">
        <v>27.089081950000001</v>
      </c>
    </row>
    <row r="13060" spans="1:10" x14ac:dyDescent="0.25">
      <c r="A13060" s="2">
        <v>42311.616373657409</v>
      </c>
      <c r="C13060">
        <v>481.48088251000001</v>
      </c>
      <c r="D13060">
        <v>480.76247941999998</v>
      </c>
      <c r="E13060">
        <v>592.24426215999995</v>
      </c>
      <c r="F13060">
        <v>-641.91598312999997</v>
      </c>
      <c r="G13060">
        <v>-9999.0563669999992</v>
      </c>
      <c r="H13060">
        <v>1.2064155700000001</v>
      </c>
      <c r="I13060">
        <v>22.520986560000001</v>
      </c>
      <c r="J13060">
        <v>27.094931599999999</v>
      </c>
    </row>
    <row r="13061" spans="1:10" x14ac:dyDescent="0.25">
      <c r="A13061" s="2">
        <v>42311.616489409724</v>
      </c>
      <c r="C13061">
        <v>481.43841988999998</v>
      </c>
      <c r="D13061">
        <v>480.69857983000003</v>
      </c>
      <c r="E13061">
        <v>592.21916838000004</v>
      </c>
      <c r="F13061">
        <v>-641.91579650999995</v>
      </c>
      <c r="G13061">
        <v>-9999.0563669999992</v>
      </c>
      <c r="H13061">
        <v>1.19755368</v>
      </c>
      <c r="I13061">
        <v>22.487866589999999</v>
      </c>
      <c r="J13061">
        <v>27.082320979999999</v>
      </c>
    </row>
    <row r="13062" spans="1:10" x14ac:dyDescent="0.25">
      <c r="A13062" s="2">
        <v>42311.616605150462</v>
      </c>
      <c r="C13062">
        <v>480.36515087999999</v>
      </c>
      <c r="D13062">
        <v>479.78431561000002</v>
      </c>
      <c r="E13062">
        <v>591.77751038999997</v>
      </c>
      <c r="F13062">
        <v>-641.91598312999997</v>
      </c>
      <c r="G13062">
        <v>-9999.0563669999992</v>
      </c>
      <c r="H13062">
        <v>1.2021531999999999</v>
      </c>
      <c r="I13062">
        <v>22.489659499999998</v>
      </c>
      <c r="J13062">
        <v>27.082070160000001</v>
      </c>
    </row>
    <row r="13063" spans="1:10" x14ac:dyDescent="0.25">
      <c r="A13063" s="2">
        <v>42311.616720902777</v>
      </c>
      <c r="C13063">
        <v>480.40142415999998</v>
      </c>
      <c r="D13063">
        <v>479.85064129</v>
      </c>
      <c r="E13063">
        <v>591.77941199999998</v>
      </c>
      <c r="F13063">
        <v>-641.91572185999996</v>
      </c>
      <c r="G13063">
        <v>-9999.0563669999992</v>
      </c>
      <c r="H13063">
        <v>1.20039528</v>
      </c>
      <c r="I13063">
        <v>22.54247608</v>
      </c>
      <c r="J13063">
        <v>27.045806500000001</v>
      </c>
    </row>
    <row r="13064" spans="1:10" x14ac:dyDescent="0.25">
      <c r="A13064" s="2">
        <v>42311.616836631947</v>
      </c>
      <c r="C13064">
        <v>480.43323361</v>
      </c>
      <c r="D13064">
        <v>479.91304789999998</v>
      </c>
      <c r="E13064">
        <v>591.81640015000005</v>
      </c>
      <c r="F13064">
        <v>-641.91624440999999</v>
      </c>
      <c r="G13064">
        <v>-9999.0563669999992</v>
      </c>
      <c r="H13064">
        <v>1.1973610299999999</v>
      </c>
      <c r="I13064">
        <v>22.567663570000001</v>
      </c>
      <c r="J13064">
        <v>27.009790989999999</v>
      </c>
    </row>
    <row r="13065" spans="1:10" x14ac:dyDescent="0.25">
      <c r="A13065" s="2">
        <v>42311.616952372686</v>
      </c>
      <c r="C13065">
        <v>481.49378634999999</v>
      </c>
      <c r="D13065">
        <v>480.84955753000003</v>
      </c>
      <c r="E13065">
        <v>592.27453875000003</v>
      </c>
      <c r="F13065">
        <v>-641.91635638000002</v>
      </c>
      <c r="G13065">
        <v>-9999.0563669999992</v>
      </c>
      <c r="H13065">
        <v>1.2041760100000001</v>
      </c>
      <c r="I13065">
        <v>22.542452999999998</v>
      </c>
      <c r="J13065">
        <v>27.055049319999998</v>
      </c>
    </row>
    <row r="13066" spans="1:10" x14ac:dyDescent="0.25">
      <c r="A13066" s="2">
        <v>42311.617068136577</v>
      </c>
      <c r="C13066">
        <v>481.56524509000002</v>
      </c>
      <c r="D13066">
        <v>480.87314663000001</v>
      </c>
      <c r="E13066">
        <v>592.31361494999999</v>
      </c>
      <c r="F13066">
        <v>-641.91572185999996</v>
      </c>
      <c r="G13066">
        <v>-9999.0563669999992</v>
      </c>
      <c r="H13066">
        <v>1.19324309</v>
      </c>
      <c r="I13066">
        <v>22.5203661</v>
      </c>
      <c r="J13066">
        <v>27.063335989999999</v>
      </c>
    </row>
    <row r="13067" spans="1:10" x14ac:dyDescent="0.25">
      <c r="A13067" s="2">
        <v>42311.617183854163</v>
      </c>
      <c r="C13067">
        <v>481.62942666999999</v>
      </c>
      <c r="D13067">
        <v>480.90140129000002</v>
      </c>
      <c r="E13067">
        <v>592.27740980999999</v>
      </c>
      <c r="F13067">
        <v>-641.91616976</v>
      </c>
      <c r="G13067">
        <v>-9999.0563669999992</v>
      </c>
      <c r="H13067">
        <v>1.18833038</v>
      </c>
      <c r="I13067">
        <v>22.542016029999999</v>
      </c>
      <c r="J13067">
        <v>27.043416400000002</v>
      </c>
    </row>
    <row r="13068" spans="1:10" x14ac:dyDescent="0.25">
      <c r="A13068" s="2">
        <v>42311.617299594909</v>
      </c>
      <c r="C13068">
        <v>481.63126470999998</v>
      </c>
      <c r="D13068">
        <v>480.93103696999998</v>
      </c>
      <c r="E13068">
        <v>592.30515092999997</v>
      </c>
      <c r="F13068">
        <v>-641.91568454000003</v>
      </c>
      <c r="G13068">
        <v>-9999.0563669999992</v>
      </c>
      <c r="H13068">
        <v>1.19577165</v>
      </c>
      <c r="I13068">
        <v>22.482670970000001</v>
      </c>
      <c r="J13068">
        <v>27.08366337</v>
      </c>
    </row>
    <row r="13069" spans="1:10" x14ac:dyDescent="0.25">
      <c r="A13069" s="2">
        <v>42311.617415347224</v>
      </c>
      <c r="C13069">
        <v>481.44727252000001</v>
      </c>
      <c r="D13069">
        <v>480.79166719</v>
      </c>
      <c r="E13069">
        <v>592.22148013000003</v>
      </c>
      <c r="F13069">
        <v>-641.91568454000003</v>
      </c>
      <c r="G13069">
        <v>-9999.0563669999992</v>
      </c>
      <c r="H13069">
        <v>1.20395929</v>
      </c>
      <c r="I13069">
        <v>22.405803299999999</v>
      </c>
      <c r="J13069">
        <v>27.136540220000001</v>
      </c>
    </row>
    <row r="13070" spans="1:10" x14ac:dyDescent="0.25">
      <c r="A13070" s="2">
        <v>42311.617531099539</v>
      </c>
      <c r="C13070">
        <v>480.43218330000002</v>
      </c>
      <c r="D13070">
        <v>479.89580396999997</v>
      </c>
      <c r="E13070">
        <v>591.78802516999997</v>
      </c>
      <c r="F13070">
        <v>-641.91557255999999</v>
      </c>
      <c r="G13070">
        <v>-9999.0563669999992</v>
      </c>
      <c r="H13070">
        <v>1.2028997100000001</v>
      </c>
      <c r="I13070">
        <v>22.407275009999999</v>
      </c>
      <c r="J13070">
        <v>27.082570839999999</v>
      </c>
    </row>
    <row r="13071" spans="1:10" x14ac:dyDescent="0.25">
      <c r="A13071" s="2">
        <v>42311.617646840277</v>
      </c>
      <c r="C13071">
        <v>480.40716336000003</v>
      </c>
      <c r="D13071">
        <v>479.90233576000003</v>
      </c>
      <c r="E13071">
        <v>591.82173211999998</v>
      </c>
      <c r="F13071">
        <v>-641.91553524000005</v>
      </c>
      <c r="G13071">
        <v>-9999.0563669999992</v>
      </c>
      <c r="H13071">
        <v>1.19683125</v>
      </c>
      <c r="I13071">
        <v>22.45469799</v>
      </c>
      <c r="J13071">
        <v>27.02171993</v>
      </c>
    </row>
    <row r="13072" spans="1:10" x14ac:dyDescent="0.25">
      <c r="A13072" s="2">
        <v>42311.617762581016</v>
      </c>
      <c r="C13072">
        <v>481.27269562999999</v>
      </c>
      <c r="D13072">
        <v>480.66491310999999</v>
      </c>
      <c r="E13072">
        <v>592.19090525000001</v>
      </c>
      <c r="F13072">
        <v>-641.91579650999995</v>
      </c>
      <c r="G13072">
        <v>-9999.0563669999992</v>
      </c>
      <c r="H13072">
        <v>1.1987577700000001</v>
      </c>
      <c r="I13072">
        <v>22.503909870000001</v>
      </c>
      <c r="J13072">
        <v>27.002733039999999</v>
      </c>
    </row>
    <row r="13073" spans="1:10" x14ac:dyDescent="0.25">
      <c r="A13073" s="2">
        <v>42311.617878321762</v>
      </c>
      <c r="C13073">
        <v>481.44457172</v>
      </c>
      <c r="D13073">
        <v>480.84828850000002</v>
      </c>
      <c r="E13073">
        <v>592.26074276999998</v>
      </c>
      <c r="F13073">
        <v>-641.91631904999997</v>
      </c>
      <c r="G13073">
        <v>-9999.0563669999992</v>
      </c>
      <c r="H13073">
        <v>1.19993777</v>
      </c>
      <c r="I13073">
        <v>22.515769389999999</v>
      </c>
      <c r="J13073">
        <v>27.042687990000001</v>
      </c>
    </row>
    <row r="13074" spans="1:10" x14ac:dyDescent="0.25">
      <c r="A13074" s="2">
        <v>42311.617994062501</v>
      </c>
      <c r="C13074">
        <v>481.46917903999997</v>
      </c>
      <c r="D13074">
        <v>480.82611773000002</v>
      </c>
      <c r="E13074">
        <v>592.26935593999997</v>
      </c>
      <c r="F13074">
        <v>-641.91635638000002</v>
      </c>
      <c r="G13074">
        <v>-9999.0563669999992</v>
      </c>
      <c r="H13074">
        <v>1.1938692</v>
      </c>
      <c r="I13074">
        <v>22.490372090000001</v>
      </c>
      <c r="J13074">
        <v>27.047241209999999</v>
      </c>
    </row>
    <row r="13075" spans="1:10" x14ac:dyDescent="0.25">
      <c r="A13075" s="2">
        <v>42311.618109803239</v>
      </c>
      <c r="C13075">
        <v>481.52687118</v>
      </c>
      <c r="D13075">
        <v>480.85049063999998</v>
      </c>
      <c r="E13075">
        <v>592.28606026</v>
      </c>
      <c r="F13075">
        <v>-641.91628173000004</v>
      </c>
      <c r="G13075">
        <v>-9999.0563669999992</v>
      </c>
      <c r="H13075">
        <v>1.18979941</v>
      </c>
      <c r="I13075">
        <v>22.475592420000002</v>
      </c>
      <c r="J13075">
        <v>27.029597469999999</v>
      </c>
    </row>
    <row r="13076" spans="1:10" x14ac:dyDescent="0.25">
      <c r="A13076" s="2">
        <v>42311.618225532409</v>
      </c>
      <c r="C13076">
        <v>481.49344875000003</v>
      </c>
      <c r="D13076">
        <v>480.80842590999998</v>
      </c>
      <c r="E13076">
        <v>592.25522436999995</v>
      </c>
      <c r="F13076">
        <v>-641.91635638000002</v>
      </c>
      <c r="G13076">
        <v>-9999.0563669999992</v>
      </c>
      <c r="H13076">
        <v>1.1896067299999999</v>
      </c>
      <c r="I13076">
        <v>22.513930510000002</v>
      </c>
      <c r="J13076">
        <v>27.07444439</v>
      </c>
    </row>
    <row r="13077" spans="1:10" x14ac:dyDescent="0.25">
      <c r="A13077" s="2">
        <v>42311.618341284724</v>
      </c>
      <c r="C13077">
        <v>481.61641029999998</v>
      </c>
      <c r="D13077">
        <v>480.90173721999997</v>
      </c>
      <c r="E13077">
        <v>592.31682158000001</v>
      </c>
      <c r="F13077">
        <v>-641.91650568</v>
      </c>
      <c r="G13077">
        <v>-9999.0563669999992</v>
      </c>
      <c r="H13077">
        <v>1.1878487799999999</v>
      </c>
      <c r="I13077">
        <v>22.570283320000001</v>
      </c>
      <c r="J13077">
        <v>27.11910477</v>
      </c>
    </row>
    <row r="13078" spans="1:10" x14ac:dyDescent="0.25">
      <c r="A13078" s="2">
        <v>42311.618457037039</v>
      </c>
      <c r="C13078">
        <v>480.41762898000002</v>
      </c>
      <c r="D13078">
        <v>479.84019043000001</v>
      </c>
      <c r="E13078">
        <v>591.74809138000001</v>
      </c>
      <c r="F13078">
        <v>-641.91602046000003</v>
      </c>
      <c r="G13078">
        <v>-9999.0563669999992</v>
      </c>
      <c r="H13078">
        <v>1.1856332199999999</v>
      </c>
      <c r="I13078">
        <v>22.579843140000001</v>
      </c>
      <c r="J13078">
        <v>27.08730602</v>
      </c>
    </row>
    <row r="13079" spans="1:10" x14ac:dyDescent="0.25">
      <c r="A13079" s="2">
        <v>42311.618572766201</v>
      </c>
      <c r="C13079">
        <v>480.36136225000001</v>
      </c>
      <c r="D13079">
        <v>479.82619373</v>
      </c>
      <c r="E13079">
        <v>591.75099971999998</v>
      </c>
      <c r="F13079">
        <v>-641.91631904999997</v>
      </c>
      <c r="G13079">
        <v>-9999.0563669999992</v>
      </c>
      <c r="H13079">
        <v>1.1795644999999999</v>
      </c>
      <c r="I13079">
        <v>22.599146650000002</v>
      </c>
      <c r="J13079">
        <v>27.047696689999999</v>
      </c>
    </row>
    <row r="13080" spans="1:10" x14ac:dyDescent="0.25">
      <c r="A13080" s="2">
        <v>42311.618688518516</v>
      </c>
      <c r="C13080">
        <v>480.29504254</v>
      </c>
      <c r="D13080">
        <v>479.82052040000002</v>
      </c>
      <c r="E13080">
        <v>591.75346062999995</v>
      </c>
      <c r="F13080">
        <v>-641.91661765000003</v>
      </c>
      <c r="G13080">
        <v>-9999.0563669999992</v>
      </c>
      <c r="H13080">
        <v>1.1788420500000001</v>
      </c>
      <c r="I13080">
        <v>22.598870659999999</v>
      </c>
      <c r="J13080">
        <v>27.010974879999999</v>
      </c>
    </row>
    <row r="13081" spans="1:10" x14ac:dyDescent="0.25">
      <c r="A13081" s="2">
        <v>42311.618804247686</v>
      </c>
      <c r="C13081">
        <v>481.13274152999998</v>
      </c>
      <c r="D13081">
        <v>480.52696166999999</v>
      </c>
      <c r="E13081">
        <v>592.09522821999997</v>
      </c>
      <c r="F13081">
        <v>-641.91672961999996</v>
      </c>
      <c r="G13081">
        <v>-9999.0563669999992</v>
      </c>
      <c r="H13081">
        <v>1.1667283399999999</v>
      </c>
      <c r="I13081">
        <v>22.595949359999999</v>
      </c>
      <c r="J13081">
        <v>26.99433174</v>
      </c>
    </row>
    <row r="13082" spans="1:10" x14ac:dyDescent="0.25">
      <c r="A13082" s="2">
        <v>42311.618920000001</v>
      </c>
      <c r="C13082">
        <v>481.48560892</v>
      </c>
      <c r="D13082">
        <v>480.82660294999999</v>
      </c>
      <c r="E13082">
        <v>592.27304729000002</v>
      </c>
      <c r="F13082">
        <v>-641.91661765000003</v>
      </c>
      <c r="G13082">
        <v>-9999.0563669999992</v>
      </c>
      <c r="H13082">
        <v>1.1652592900000001</v>
      </c>
      <c r="I13082">
        <v>22.566514590000001</v>
      </c>
      <c r="J13082">
        <v>27.014457889999999</v>
      </c>
    </row>
    <row r="13083" spans="1:10" x14ac:dyDescent="0.25">
      <c r="A13083" s="2">
        <v>42311.619035729163</v>
      </c>
      <c r="C13083">
        <v>481.47698136000002</v>
      </c>
      <c r="D13083">
        <v>480.80170749000001</v>
      </c>
      <c r="E13083">
        <v>592.25473965000003</v>
      </c>
      <c r="F13083">
        <v>-641.91620708000005</v>
      </c>
      <c r="G13083">
        <v>-9999.0563669999992</v>
      </c>
      <c r="H13083">
        <v>1.1684382900000001</v>
      </c>
      <c r="I13083">
        <v>22.596158979999998</v>
      </c>
      <c r="J13083">
        <v>27.044213490000001</v>
      </c>
    </row>
    <row r="13084" spans="1:10" x14ac:dyDescent="0.25">
      <c r="A13084" s="2">
        <v>42311.619151469909</v>
      </c>
      <c r="C13084">
        <v>481.50061338</v>
      </c>
      <c r="D13084">
        <v>480.82985017999999</v>
      </c>
      <c r="E13084">
        <v>592.26413582999999</v>
      </c>
      <c r="F13084">
        <v>-641.91639369999996</v>
      </c>
      <c r="G13084">
        <v>-9999.0563669999992</v>
      </c>
      <c r="H13084">
        <v>1.16971468</v>
      </c>
      <c r="I13084">
        <v>22.647952650000001</v>
      </c>
      <c r="J13084">
        <v>27.050951770000001</v>
      </c>
    </row>
    <row r="13085" spans="1:10" x14ac:dyDescent="0.25">
      <c r="A13085" s="2">
        <v>42311.619267233793</v>
      </c>
      <c r="C13085">
        <v>481.47626864</v>
      </c>
      <c r="D13085">
        <v>480.79831095999998</v>
      </c>
      <c r="E13085">
        <v>592.23784889000001</v>
      </c>
      <c r="F13085">
        <v>-641.91650568</v>
      </c>
      <c r="G13085">
        <v>-9999.0563669999992</v>
      </c>
      <c r="H13085">
        <v>1.1667042700000001</v>
      </c>
      <c r="I13085">
        <v>22.67713242</v>
      </c>
      <c r="J13085">
        <v>27.05427551</v>
      </c>
    </row>
    <row r="13086" spans="1:10" x14ac:dyDescent="0.25">
      <c r="A13086" s="2">
        <v>42311.619382962963</v>
      </c>
      <c r="C13086">
        <v>480.64093285000001</v>
      </c>
      <c r="D13086">
        <v>480.03390471</v>
      </c>
      <c r="E13086">
        <v>591.84712419000005</v>
      </c>
      <c r="F13086">
        <v>-641.91613242999995</v>
      </c>
      <c r="G13086">
        <v>-9999.0563669999992</v>
      </c>
      <c r="H13086">
        <v>1.16179134</v>
      </c>
      <c r="I13086">
        <v>22.65599422</v>
      </c>
      <c r="J13086">
        <v>27.041845510000002</v>
      </c>
    </row>
    <row r="13087" spans="1:10" x14ac:dyDescent="0.25">
      <c r="A13087" s="2">
        <v>42311.619498715278</v>
      </c>
      <c r="C13087">
        <v>480.41342773000002</v>
      </c>
      <c r="D13087">
        <v>479.86926622999999</v>
      </c>
      <c r="E13087">
        <v>591.80293974999995</v>
      </c>
      <c r="F13087">
        <v>-641.91583384</v>
      </c>
      <c r="G13087">
        <v>-9999.0563669999992</v>
      </c>
      <c r="H13087">
        <v>1.1655241999999999</v>
      </c>
      <c r="I13087">
        <v>22.645746800000001</v>
      </c>
      <c r="J13087">
        <v>27.017622759999998</v>
      </c>
    </row>
    <row r="13088" spans="1:10" x14ac:dyDescent="0.25">
      <c r="A13088" s="2">
        <v>42311.619614444448</v>
      </c>
      <c r="C13088">
        <v>480.85662195999998</v>
      </c>
      <c r="D13088">
        <v>480.27629016999998</v>
      </c>
      <c r="E13088">
        <v>591.98974485999997</v>
      </c>
      <c r="F13088">
        <v>-641.91643103000001</v>
      </c>
      <c r="G13088">
        <v>-9999.0563669999992</v>
      </c>
      <c r="H13088">
        <v>1.16203214</v>
      </c>
      <c r="I13088">
        <v>22.646918679999999</v>
      </c>
      <c r="J13088">
        <v>27.008060650000001</v>
      </c>
    </row>
    <row r="13089" spans="1:10" x14ac:dyDescent="0.25">
      <c r="A13089" s="2">
        <v>42311.619730185186</v>
      </c>
      <c r="C13089">
        <v>481.5050397</v>
      </c>
      <c r="D13089">
        <v>480.88221649000002</v>
      </c>
      <c r="E13089">
        <v>592.32140781999999</v>
      </c>
      <c r="F13089">
        <v>-641.91616976</v>
      </c>
      <c r="G13089">
        <v>-9999.0563669999992</v>
      </c>
      <c r="H13089">
        <v>1.15492751</v>
      </c>
      <c r="I13089">
        <v>22.63474064</v>
      </c>
      <c r="J13089">
        <v>26.982333180000001</v>
      </c>
    </row>
    <row r="13090" spans="1:10" x14ac:dyDescent="0.25">
      <c r="A13090" s="2">
        <v>42311.619845925925</v>
      </c>
      <c r="C13090">
        <v>481.55372917</v>
      </c>
      <c r="D13090">
        <v>480.86642821999999</v>
      </c>
      <c r="E13090">
        <v>592.31160148000004</v>
      </c>
      <c r="F13090">
        <v>-641.91658032999999</v>
      </c>
      <c r="G13090">
        <v>-9999.0563669999992</v>
      </c>
      <c r="H13090">
        <v>1.1624656799999999</v>
      </c>
      <c r="I13090">
        <v>22.635683060000002</v>
      </c>
      <c r="J13090">
        <v>27.042710490000001</v>
      </c>
    </row>
    <row r="13091" spans="1:10" x14ac:dyDescent="0.25">
      <c r="A13091" s="2">
        <v>42311.619961666664</v>
      </c>
      <c r="C13091">
        <v>481.54776489</v>
      </c>
      <c r="D13091">
        <v>480.87695373000003</v>
      </c>
      <c r="E13091">
        <v>592.34195265000005</v>
      </c>
      <c r="F13091">
        <v>-641.91631904999997</v>
      </c>
      <c r="G13091">
        <v>-9999.0563669999992</v>
      </c>
      <c r="H13091">
        <v>1.1590698699999999</v>
      </c>
      <c r="I13091">
        <v>22.635291670000001</v>
      </c>
      <c r="J13091">
        <v>27.071962930000002</v>
      </c>
    </row>
    <row r="13092" spans="1:10" x14ac:dyDescent="0.25">
      <c r="A13092" s="2">
        <v>42311.620077418978</v>
      </c>
      <c r="C13092">
        <v>481.56869612000003</v>
      </c>
      <c r="D13092">
        <v>480.86631624</v>
      </c>
      <c r="E13092">
        <v>592.29288368000005</v>
      </c>
      <c r="F13092">
        <v>-641.91605777999996</v>
      </c>
      <c r="G13092">
        <v>-9999.0563669999992</v>
      </c>
      <c r="H13092">
        <v>1.15223012</v>
      </c>
      <c r="I13092">
        <v>22.63127098</v>
      </c>
      <c r="J13092">
        <v>27.027093700000002</v>
      </c>
    </row>
    <row r="13093" spans="1:10" x14ac:dyDescent="0.25">
      <c r="A13093" s="2">
        <v>42311.620193148148</v>
      </c>
      <c r="C13093">
        <v>481.59667942999999</v>
      </c>
      <c r="D13093">
        <v>480.88139534999999</v>
      </c>
      <c r="E13093">
        <v>592.32129596000004</v>
      </c>
      <c r="F13093">
        <v>-641.91620708000005</v>
      </c>
      <c r="G13093">
        <v>-9999.0563669999992</v>
      </c>
      <c r="H13093">
        <v>1.15817876</v>
      </c>
      <c r="I13093">
        <v>22.63078823</v>
      </c>
      <c r="J13093">
        <v>27.049836160000002</v>
      </c>
    </row>
    <row r="13094" spans="1:10" x14ac:dyDescent="0.25">
      <c r="A13094" s="2">
        <v>42311.620308900463</v>
      </c>
      <c r="C13094">
        <v>481.02474692999999</v>
      </c>
      <c r="D13094">
        <v>480.36836977000002</v>
      </c>
      <c r="E13094">
        <v>592.03840366999998</v>
      </c>
      <c r="F13094">
        <v>-641.91590847999998</v>
      </c>
      <c r="G13094">
        <v>-9999.0563669999992</v>
      </c>
      <c r="H13094">
        <v>1.1663430699999999</v>
      </c>
      <c r="I13094">
        <v>22.641932489999999</v>
      </c>
      <c r="J13094">
        <v>27.087124060000001</v>
      </c>
    </row>
    <row r="13095" spans="1:10" x14ac:dyDescent="0.25">
      <c r="A13095" s="2">
        <v>42311.620424641202</v>
      </c>
      <c r="C13095">
        <v>480.44891326999999</v>
      </c>
      <c r="D13095">
        <v>479.88934682000001</v>
      </c>
      <c r="E13095">
        <v>591.83105373000001</v>
      </c>
      <c r="F13095">
        <v>-641.91613242999995</v>
      </c>
      <c r="G13095">
        <v>-9999.0563669999992</v>
      </c>
      <c r="H13095">
        <v>1.1617672299999999</v>
      </c>
      <c r="I13095">
        <v>22.60999279</v>
      </c>
      <c r="J13095">
        <v>27.051885030000001</v>
      </c>
    </row>
    <row r="13096" spans="1:10" x14ac:dyDescent="0.25">
      <c r="A13096" s="2">
        <v>42311.620540381948</v>
      </c>
      <c r="C13096">
        <v>480.45844111000002</v>
      </c>
      <c r="D13096">
        <v>479.90140265000002</v>
      </c>
      <c r="E13096">
        <v>591.81901020999999</v>
      </c>
      <c r="F13096">
        <v>-641.91587116000005</v>
      </c>
      <c r="G13096">
        <v>-9999.0563669999992</v>
      </c>
      <c r="H13096">
        <v>1.14991803</v>
      </c>
      <c r="I13096">
        <v>22.541624639999998</v>
      </c>
      <c r="J13096">
        <v>27.004577260000001</v>
      </c>
    </row>
    <row r="13097" spans="1:10" x14ac:dyDescent="0.25">
      <c r="A13097" s="2">
        <v>42311.620656134262</v>
      </c>
      <c r="C13097">
        <v>480.76378187</v>
      </c>
      <c r="D13097">
        <v>480.16872088999997</v>
      </c>
      <c r="E13097">
        <v>591.93862512999999</v>
      </c>
      <c r="F13097">
        <v>-641.91583384</v>
      </c>
      <c r="G13097">
        <v>-9999.0563669999992</v>
      </c>
      <c r="H13097">
        <v>1.15497567</v>
      </c>
      <c r="I13097">
        <v>22.43497524</v>
      </c>
      <c r="J13097">
        <v>26.965552710000001</v>
      </c>
    </row>
    <row r="13098" spans="1:10" x14ac:dyDescent="0.25">
      <c r="A13098" s="2">
        <v>42311.620771851849</v>
      </c>
      <c r="C13098">
        <v>481.58486341999998</v>
      </c>
      <c r="D13098">
        <v>480.89139832000001</v>
      </c>
      <c r="E13098">
        <v>592.34638973999995</v>
      </c>
      <c r="F13098">
        <v>-641.91643103000001</v>
      </c>
      <c r="G13098">
        <v>-9999.0563669999992</v>
      </c>
      <c r="H13098">
        <v>1.16309179</v>
      </c>
      <c r="I13098">
        <v>22.418999100000001</v>
      </c>
      <c r="J13098">
        <v>27.00755959</v>
      </c>
    </row>
    <row r="13099" spans="1:10" x14ac:dyDescent="0.25">
      <c r="A13099" s="2">
        <v>42311.62088761574</v>
      </c>
      <c r="C13099">
        <v>481.59570414000001</v>
      </c>
      <c r="D13099">
        <v>480.95492466000002</v>
      </c>
      <c r="E13099">
        <v>592.33415978000005</v>
      </c>
      <c r="F13099">
        <v>-641.91616976</v>
      </c>
      <c r="G13099">
        <v>-9999.0563669999992</v>
      </c>
      <c r="H13099">
        <v>1.1657891300000001</v>
      </c>
      <c r="I13099">
        <v>22.470903209999999</v>
      </c>
      <c r="J13099">
        <v>27.043143270000002</v>
      </c>
    </row>
    <row r="13100" spans="1:10" x14ac:dyDescent="0.25">
      <c r="A13100" s="2">
        <v>42311.621003356478</v>
      </c>
      <c r="C13100">
        <v>481.59761721000001</v>
      </c>
      <c r="D13100">
        <v>480.96186702</v>
      </c>
      <c r="E13100">
        <v>592.31327937000003</v>
      </c>
      <c r="F13100">
        <v>-641.91631904999997</v>
      </c>
      <c r="G13100">
        <v>-9999.0563669999992</v>
      </c>
      <c r="H13100">
        <v>1.1575285399999999</v>
      </c>
      <c r="I13100">
        <v>22.521791270000001</v>
      </c>
      <c r="J13100">
        <v>27.023951719999999</v>
      </c>
    </row>
    <row r="13101" spans="1:10" x14ac:dyDescent="0.25">
      <c r="A13101" s="2">
        <v>42311.621119097224</v>
      </c>
      <c r="C13101">
        <v>481.60710753000001</v>
      </c>
      <c r="D13101">
        <v>480.95324505999997</v>
      </c>
      <c r="E13101">
        <v>592.33691897999995</v>
      </c>
      <c r="F13101">
        <v>-641.91624440999999</v>
      </c>
      <c r="G13101">
        <v>-9999.0563669999992</v>
      </c>
      <c r="H13101">
        <v>1.16273056</v>
      </c>
      <c r="I13101">
        <v>22.527467919999999</v>
      </c>
      <c r="J13101">
        <v>27.02506752</v>
      </c>
    </row>
    <row r="13102" spans="1:10" x14ac:dyDescent="0.25">
      <c r="A13102" s="2">
        <v>42311.621234826387</v>
      </c>
      <c r="C13102">
        <v>481.61172140999997</v>
      </c>
      <c r="D13102">
        <v>480.90774646</v>
      </c>
      <c r="E13102">
        <v>592.31637415</v>
      </c>
      <c r="F13102">
        <v>-641.91631904999997</v>
      </c>
      <c r="G13102">
        <v>-9999.0563669999992</v>
      </c>
      <c r="H13102">
        <v>1.1628268900000001</v>
      </c>
      <c r="I13102">
        <v>22.537557410000002</v>
      </c>
      <c r="J13102">
        <v>27.063540840000002</v>
      </c>
    </row>
    <row r="13103" spans="1:10" x14ac:dyDescent="0.25">
      <c r="A13103" s="2">
        <v>42311.621350590278</v>
      </c>
      <c r="C13103">
        <v>481.45612516</v>
      </c>
      <c r="D13103">
        <v>480.78259732999999</v>
      </c>
      <c r="E13103">
        <v>592.24403844000005</v>
      </c>
      <c r="F13103">
        <v>-641.91628173000004</v>
      </c>
      <c r="G13103">
        <v>-9999.0563669999992</v>
      </c>
      <c r="H13103">
        <v>1.16550014</v>
      </c>
      <c r="I13103">
        <v>22.50682888</v>
      </c>
      <c r="J13103">
        <v>27.064360239999999</v>
      </c>
    </row>
    <row r="13104" spans="1:10" x14ac:dyDescent="0.25">
      <c r="A13104" s="2">
        <v>42311.621466331017</v>
      </c>
      <c r="C13104">
        <v>480.43525921999998</v>
      </c>
      <c r="D13104">
        <v>479.90121601999999</v>
      </c>
      <c r="E13104">
        <v>591.79294698000001</v>
      </c>
      <c r="F13104">
        <v>-641.91628173000004</v>
      </c>
      <c r="G13104">
        <v>-9999.0563669999992</v>
      </c>
      <c r="H13104">
        <v>1.16757132</v>
      </c>
      <c r="I13104">
        <v>22.525192830000002</v>
      </c>
      <c r="J13104">
        <v>27.033717920000001</v>
      </c>
    </row>
    <row r="13105" spans="1:10" x14ac:dyDescent="0.25">
      <c r="A13105" s="2">
        <v>42311.62158204861</v>
      </c>
      <c r="C13105">
        <v>480.45292697000002</v>
      </c>
      <c r="D13105">
        <v>479.92417060999998</v>
      </c>
      <c r="E13105">
        <v>591.81897291999996</v>
      </c>
      <c r="F13105">
        <v>-641.91643103000001</v>
      </c>
      <c r="G13105">
        <v>-9999.0563669999992</v>
      </c>
      <c r="H13105">
        <v>1.1593348000000001</v>
      </c>
      <c r="I13105">
        <v>22.527284049999999</v>
      </c>
      <c r="J13105">
        <v>26.987205700000001</v>
      </c>
    </row>
    <row r="13106" spans="1:10" x14ac:dyDescent="0.25">
      <c r="A13106" s="2">
        <v>42311.621697812501</v>
      </c>
      <c r="C13106">
        <v>480.65758779999999</v>
      </c>
      <c r="D13106">
        <v>480.25210386999998</v>
      </c>
      <c r="E13106">
        <v>591.9714745</v>
      </c>
      <c r="F13106">
        <v>-641.91594581000004</v>
      </c>
      <c r="G13106">
        <v>-9999.0563669999992</v>
      </c>
      <c r="H13106">
        <v>1.1618154199999999</v>
      </c>
      <c r="I13106">
        <v>22.543877980000001</v>
      </c>
      <c r="J13106">
        <v>26.98656845</v>
      </c>
    </row>
    <row r="13107" spans="1:10" x14ac:dyDescent="0.25">
      <c r="A13107" s="2">
        <v>42311.621813541664</v>
      </c>
      <c r="C13107">
        <v>481.53497358999999</v>
      </c>
      <c r="D13107">
        <v>480.83682986999997</v>
      </c>
      <c r="E13107">
        <v>592.28904318000002</v>
      </c>
      <c r="F13107">
        <v>-641.91661765000003</v>
      </c>
      <c r="G13107">
        <v>-9999.0563669999992</v>
      </c>
      <c r="H13107">
        <v>1.1613578</v>
      </c>
      <c r="I13107">
        <v>22.56869755</v>
      </c>
      <c r="J13107">
        <v>27.018214610000001</v>
      </c>
    </row>
    <row r="13108" spans="1:10" x14ac:dyDescent="0.25">
      <c r="A13108" s="2">
        <v>42311.621929293979</v>
      </c>
      <c r="C13108">
        <v>481.55462943999999</v>
      </c>
      <c r="D13108">
        <v>480.85336462999999</v>
      </c>
      <c r="E13108">
        <v>592.25921401999994</v>
      </c>
      <c r="F13108">
        <v>-641.91631904999997</v>
      </c>
      <c r="G13108">
        <v>-9999.0563669999992</v>
      </c>
      <c r="H13108">
        <v>1.16492211</v>
      </c>
      <c r="I13108">
        <v>22.601743509999999</v>
      </c>
      <c r="J13108">
        <v>27.039797020000002</v>
      </c>
    </row>
    <row r="13109" spans="1:10" x14ac:dyDescent="0.25">
      <c r="A13109" s="2">
        <v>42311.622045023149</v>
      </c>
      <c r="C13109">
        <v>481.54536417999998</v>
      </c>
      <c r="D13109">
        <v>480.85347660999997</v>
      </c>
      <c r="E13109">
        <v>592.29996811000001</v>
      </c>
      <c r="F13109">
        <v>-641.91665497999998</v>
      </c>
      <c r="G13109">
        <v>-9999.0563669999992</v>
      </c>
      <c r="H13109">
        <v>1.1580102299999999</v>
      </c>
      <c r="I13109">
        <v>22.598917010000001</v>
      </c>
      <c r="J13109">
        <v>27.059443089999998</v>
      </c>
    </row>
    <row r="13110" spans="1:10" x14ac:dyDescent="0.25">
      <c r="A13110" s="2">
        <v>42311.622160775463</v>
      </c>
      <c r="C13110">
        <v>481.57754875000001</v>
      </c>
      <c r="D13110">
        <v>480.88792713999999</v>
      </c>
      <c r="E13110">
        <v>592.29362940999999</v>
      </c>
      <c r="F13110">
        <v>-641.91687892000004</v>
      </c>
      <c r="G13110">
        <v>-9999.0563669999992</v>
      </c>
      <c r="H13110">
        <v>1.1592866399999999</v>
      </c>
      <c r="I13110">
        <v>22.62754803</v>
      </c>
      <c r="J13110">
        <v>27.056984329999999</v>
      </c>
    </row>
    <row r="13111" spans="1:10" x14ac:dyDescent="0.25">
      <c r="A13111" s="2">
        <v>42311.622276527778</v>
      </c>
      <c r="C13111">
        <v>481.62218702000001</v>
      </c>
      <c r="D13111">
        <v>480.91614448000001</v>
      </c>
      <c r="E13111">
        <v>592.30503907000002</v>
      </c>
      <c r="F13111">
        <v>-641.91631904999997</v>
      </c>
      <c r="G13111">
        <v>-9999.0563669999992</v>
      </c>
      <c r="H13111">
        <v>1.1591421399999999</v>
      </c>
      <c r="I13111">
        <v>22.652019500000002</v>
      </c>
      <c r="J13111">
        <v>27.067592619999999</v>
      </c>
    </row>
    <row r="13112" spans="1:10" x14ac:dyDescent="0.25">
      <c r="A13112" s="2">
        <v>42311.622392268517</v>
      </c>
      <c r="C13112">
        <v>480.59614454000001</v>
      </c>
      <c r="D13112">
        <v>480.00001404</v>
      </c>
      <c r="E13112">
        <v>591.83933132000004</v>
      </c>
      <c r="F13112">
        <v>-641.91646834999995</v>
      </c>
      <c r="G13112">
        <v>-9999.0563669999992</v>
      </c>
      <c r="H13112">
        <v>1.1567578599999999</v>
      </c>
      <c r="I13112">
        <v>22.64232311</v>
      </c>
      <c r="J13112">
        <v>27.058395390000001</v>
      </c>
    </row>
    <row r="13113" spans="1:10" x14ac:dyDescent="0.25">
      <c r="A13113" s="2">
        <v>42311.622507997687</v>
      </c>
      <c r="C13113">
        <v>480.53275069</v>
      </c>
      <c r="D13113">
        <v>479.98026936000002</v>
      </c>
      <c r="E13113">
        <v>591.79891281000005</v>
      </c>
      <c r="F13113">
        <v>-641.91620708000005</v>
      </c>
      <c r="G13113">
        <v>-9999.0563669999992</v>
      </c>
      <c r="H13113">
        <v>1.15709504</v>
      </c>
      <c r="I13113">
        <v>22.6215744</v>
      </c>
      <c r="J13113">
        <v>27.039432529999999</v>
      </c>
    </row>
    <row r="13114" spans="1:10" x14ac:dyDescent="0.25">
      <c r="A13114" s="2">
        <v>42311.622623726849</v>
      </c>
      <c r="C13114">
        <v>480.47126992</v>
      </c>
      <c r="D13114">
        <v>479.96675789</v>
      </c>
      <c r="E13114">
        <v>591.81867463000003</v>
      </c>
      <c r="F13114">
        <v>-641.91643103000001</v>
      </c>
      <c r="G13114">
        <v>-9999.0563669999992</v>
      </c>
      <c r="H13114">
        <v>1.15620389</v>
      </c>
      <c r="I13114">
        <v>22.61451988</v>
      </c>
      <c r="J13114">
        <v>27.002664379999999</v>
      </c>
    </row>
    <row r="13115" spans="1:10" x14ac:dyDescent="0.25">
      <c r="A13115" s="2">
        <v>42311.62273949074</v>
      </c>
      <c r="C13115">
        <v>480.84589376999998</v>
      </c>
      <c r="D13115">
        <v>480.28771146999998</v>
      </c>
      <c r="E13115">
        <v>591.97803691000001</v>
      </c>
      <c r="F13115">
        <v>-641.91646834999995</v>
      </c>
      <c r="G13115">
        <v>-9999.0563669999992</v>
      </c>
      <c r="H13115">
        <v>1.15218194</v>
      </c>
      <c r="I13115">
        <v>22.652409930000001</v>
      </c>
      <c r="J13115">
        <v>26.957173539999999</v>
      </c>
    </row>
    <row r="13116" spans="1:10" x14ac:dyDescent="0.25">
      <c r="A13116" s="2">
        <v>42311.62285521991</v>
      </c>
      <c r="C13116">
        <v>481.60459429000002</v>
      </c>
      <c r="D13116">
        <v>480.94727312999999</v>
      </c>
      <c r="E13116">
        <v>592.34780662000003</v>
      </c>
      <c r="F13116">
        <v>-641.91605777999996</v>
      </c>
      <c r="G13116">
        <v>-9999.0563669999992</v>
      </c>
      <c r="H13116">
        <v>1.15567409</v>
      </c>
      <c r="I13116">
        <v>22.645172120000002</v>
      </c>
      <c r="J13116">
        <v>27.028914449999998</v>
      </c>
    </row>
    <row r="13117" spans="1:10" x14ac:dyDescent="0.25">
      <c r="A13117" s="2">
        <v>42311.622970972225</v>
      </c>
      <c r="C13117">
        <v>481.63347786999998</v>
      </c>
      <c r="D13117">
        <v>480.94141317999998</v>
      </c>
      <c r="E13117">
        <v>592.32412972999998</v>
      </c>
      <c r="F13117">
        <v>-641.91583384</v>
      </c>
      <c r="G13117">
        <v>-9999.0563669999992</v>
      </c>
      <c r="H13117">
        <v>1.15268769</v>
      </c>
      <c r="I13117">
        <v>22.625802610000001</v>
      </c>
      <c r="J13117">
        <v>27.03217068</v>
      </c>
    </row>
    <row r="13118" spans="1:10" x14ac:dyDescent="0.25">
      <c r="A13118" s="2">
        <v>42311.623086712963</v>
      </c>
      <c r="C13118">
        <v>481.67627808999998</v>
      </c>
      <c r="D13118">
        <v>480.98474696</v>
      </c>
      <c r="E13118">
        <v>592.37323598</v>
      </c>
      <c r="F13118">
        <v>-641.91624440999999</v>
      </c>
      <c r="G13118">
        <v>-9999.0563669999992</v>
      </c>
      <c r="H13118">
        <v>1.1466426000000001</v>
      </c>
      <c r="I13118">
        <v>22.65307636</v>
      </c>
      <c r="J13118">
        <v>27.00186768</v>
      </c>
    </row>
    <row r="13119" spans="1:10" x14ac:dyDescent="0.25">
      <c r="A13119" s="2">
        <v>42311.623202442126</v>
      </c>
      <c r="C13119">
        <v>481.63977975</v>
      </c>
      <c r="D13119">
        <v>480.97754332</v>
      </c>
      <c r="E13119">
        <v>592.36081959000001</v>
      </c>
      <c r="F13119">
        <v>-641.91620708000005</v>
      </c>
      <c r="G13119">
        <v>-9999.0563669999992</v>
      </c>
      <c r="H13119">
        <v>1.1547829999999999</v>
      </c>
      <c r="I13119">
        <v>22.683932500000001</v>
      </c>
      <c r="J13119">
        <v>27.046307370000001</v>
      </c>
    </row>
    <row r="13120" spans="1:10" x14ac:dyDescent="0.25">
      <c r="A13120" s="2">
        <v>42311.623318206017</v>
      </c>
      <c r="C13120">
        <v>481.70865021999998</v>
      </c>
      <c r="D13120">
        <v>480.94260757000001</v>
      </c>
      <c r="E13120">
        <v>592.35056582000004</v>
      </c>
      <c r="F13120">
        <v>-641.91620708000005</v>
      </c>
      <c r="G13120">
        <v>-9999.0563669999992</v>
      </c>
      <c r="H13120">
        <v>1.1593107600000001</v>
      </c>
      <c r="I13120">
        <v>22.750051689999999</v>
      </c>
      <c r="J13120">
        <v>27.085826300000001</v>
      </c>
    </row>
    <row r="13121" spans="1:10" x14ac:dyDescent="0.25">
      <c r="A13121" s="2">
        <v>42311.623433923611</v>
      </c>
      <c r="C13121">
        <v>481.82996127000001</v>
      </c>
      <c r="D13121">
        <v>480.99191327</v>
      </c>
      <c r="E13121">
        <v>592.36775487</v>
      </c>
      <c r="F13121">
        <v>-641.91639369999996</v>
      </c>
      <c r="G13121">
        <v>-9999.0563669999992</v>
      </c>
      <c r="H13121">
        <v>1.1499903</v>
      </c>
      <c r="I13121">
        <v>22.76829128</v>
      </c>
      <c r="J13121">
        <v>27.066682050000001</v>
      </c>
    </row>
    <row r="13122" spans="1:10" x14ac:dyDescent="0.25">
      <c r="A13122" s="2">
        <v>42311.623549675925</v>
      </c>
      <c r="C13122">
        <v>481.09838131999999</v>
      </c>
      <c r="D13122">
        <v>480.37684243000001</v>
      </c>
      <c r="E13122">
        <v>592.07483252999998</v>
      </c>
      <c r="F13122">
        <v>-641.91609511000001</v>
      </c>
      <c r="G13122">
        <v>-9999.0563669999992</v>
      </c>
      <c r="H13122">
        <v>1.1500384800000001</v>
      </c>
      <c r="I13122">
        <v>22.735050579999999</v>
      </c>
      <c r="J13122">
        <v>27.042505460000001</v>
      </c>
    </row>
    <row r="13123" spans="1:10" x14ac:dyDescent="0.25">
      <c r="A13123" s="2">
        <v>42311.623665416664</v>
      </c>
      <c r="C13123">
        <v>481.00205269000003</v>
      </c>
      <c r="D13123">
        <v>480.34030172000001</v>
      </c>
      <c r="E13123">
        <v>592.05011162000005</v>
      </c>
      <c r="F13123">
        <v>-641.91587116000005</v>
      </c>
      <c r="G13123">
        <v>-9999.0563669999992</v>
      </c>
      <c r="H13123">
        <v>1.1452697999999999</v>
      </c>
      <c r="I13123">
        <v>22.704909520000001</v>
      </c>
      <c r="J13123">
        <v>26.999750519999999</v>
      </c>
    </row>
    <row r="13124" spans="1:10" x14ac:dyDescent="0.25">
      <c r="A13124" s="2">
        <v>42311.623781168979</v>
      </c>
      <c r="C13124">
        <v>481.00010211</v>
      </c>
      <c r="D13124">
        <v>480.37889527999999</v>
      </c>
      <c r="E13124">
        <v>592.06405674999996</v>
      </c>
      <c r="F13124">
        <v>-641.91620708000005</v>
      </c>
      <c r="G13124">
        <v>-9999.0563669999992</v>
      </c>
      <c r="H13124">
        <v>1.1694517200000001</v>
      </c>
      <c r="I13124">
        <v>22.72820797</v>
      </c>
      <c r="J13124">
        <v>27.01368656</v>
      </c>
    </row>
    <row r="13125" spans="1:10" x14ac:dyDescent="0.25">
      <c r="A13125" s="2">
        <v>42311.623896898149</v>
      </c>
      <c r="C13125">
        <v>482.06418088999999</v>
      </c>
      <c r="D13125">
        <v>481.29506305000001</v>
      </c>
      <c r="E13125">
        <v>592.56369515999995</v>
      </c>
      <c r="F13125">
        <v>-641.91631904999997</v>
      </c>
      <c r="G13125">
        <v>-9999.0563669999992</v>
      </c>
      <c r="H13125">
        <v>1.1866360600000001</v>
      </c>
      <c r="I13125">
        <v>22.737893100000001</v>
      </c>
      <c r="J13125">
        <v>27.038651080000001</v>
      </c>
    </row>
    <row r="13126" spans="1:10" x14ac:dyDescent="0.25">
      <c r="A13126" s="2">
        <v>42311.624012650464</v>
      </c>
      <c r="C13126">
        <v>482.01954261999998</v>
      </c>
      <c r="D13126">
        <v>481.27460920999999</v>
      </c>
      <c r="E13126">
        <v>592.50366398000006</v>
      </c>
      <c r="F13126">
        <v>-641.91587116000005</v>
      </c>
      <c r="G13126">
        <v>-9999.0563669999992</v>
      </c>
      <c r="H13126">
        <v>1.1465221800000001</v>
      </c>
      <c r="I13126">
        <v>22.705139160000002</v>
      </c>
      <c r="J13126">
        <v>27.01698532</v>
      </c>
    </row>
    <row r="13127" spans="1:10" x14ac:dyDescent="0.25">
      <c r="A13127" s="2">
        <v>42311.624128391202</v>
      </c>
      <c r="C13127">
        <v>482.02235596000003</v>
      </c>
      <c r="D13127">
        <v>481.25572299999999</v>
      </c>
      <c r="E13127">
        <v>592.50962980999998</v>
      </c>
      <c r="F13127">
        <v>-641.91553524000005</v>
      </c>
      <c r="G13127">
        <v>-9999.0563669999992</v>
      </c>
      <c r="H13127">
        <v>1.16675989</v>
      </c>
      <c r="I13127">
        <v>22.729845050000002</v>
      </c>
      <c r="J13127">
        <v>27.046975710000002</v>
      </c>
    </row>
    <row r="13128" spans="1:10" x14ac:dyDescent="0.25">
      <c r="A13128" s="2">
        <v>42311.624244120372</v>
      </c>
      <c r="C13128">
        <v>482.03953607</v>
      </c>
      <c r="D13128">
        <v>481.29349542</v>
      </c>
      <c r="E13128">
        <v>592.52670701</v>
      </c>
      <c r="F13128">
        <v>-641.91568454000003</v>
      </c>
      <c r="G13128">
        <v>-9999.0563669999992</v>
      </c>
      <c r="H13128">
        <v>1.1916399600000001</v>
      </c>
      <c r="I13128">
        <v>22.770785329999999</v>
      </c>
      <c r="J13128">
        <v>27.069151690000002</v>
      </c>
    </row>
    <row r="13129" spans="1:10" x14ac:dyDescent="0.25">
      <c r="A13129" s="2">
        <v>42311.624359884256</v>
      </c>
      <c r="C13129">
        <v>482.04643812</v>
      </c>
      <c r="D13129">
        <v>481.32559450999997</v>
      </c>
      <c r="E13129">
        <v>592.52197163000005</v>
      </c>
      <c r="F13129">
        <v>-641.91590847999998</v>
      </c>
      <c r="G13129">
        <v>-9999.0563669999992</v>
      </c>
      <c r="H13129">
        <v>1.1502198400000001</v>
      </c>
      <c r="I13129">
        <v>22.764651870000002</v>
      </c>
      <c r="J13129">
        <v>27.044908710000001</v>
      </c>
    </row>
    <row r="13130" spans="1:10" x14ac:dyDescent="0.25">
      <c r="A13130" s="2">
        <v>42311.624475613426</v>
      </c>
      <c r="C13130">
        <v>482.09040119000002</v>
      </c>
      <c r="D13130">
        <v>481.29424190999998</v>
      </c>
      <c r="E13130">
        <v>592.52133776000005</v>
      </c>
      <c r="F13130">
        <v>-641.91590847999998</v>
      </c>
      <c r="G13130">
        <v>-9999.0563669999992</v>
      </c>
      <c r="H13130">
        <v>1.2044125000000001</v>
      </c>
      <c r="I13130">
        <v>22.8082365</v>
      </c>
      <c r="J13130">
        <v>27.119125180000001</v>
      </c>
    </row>
    <row r="13131" spans="1:10" x14ac:dyDescent="0.25">
      <c r="A13131" s="2">
        <v>42311.624591354164</v>
      </c>
      <c r="C13131">
        <v>481.93465488999999</v>
      </c>
      <c r="D13131">
        <v>481.12923018999999</v>
      </c>
      <c r="E13131">
        <v>592.45109008999998</v>
      </c>
      <c r="F13131">
        <v>-641.91587116000005</v>
      </c>
      <c r="G13131">
        <v>-9999.0563669999992</v>
      </c>
      <c r="H13131">
        <v>1.21129965</v>
      </c>
      <c r="I13131">
        <v>22.793099210000001</v>
      </c>
      <c r="J13131">
        <v>27.126226809999999</v>
      </c>
    </row>
    <row r="13132" spans="1:10" x14ac:dyDescent="0.25">
      <c r="A13132" s="2">
        <v>42311.624707083334</v>
      </c>
      <c r="C13132">
        <v>481.03071120999999</v>
      </c>
      <c r="D13132">
        <v>480.39360113999999</v>
      </c>
      <c r="E13132">
        <v>592.04847100999996</v>
      </c>
      <c r="F13132">
        <v>-641.91616976</v>
      </c>
      <c r="G13132">
        <v>-9999.0563669999992</v>
      </c>
      <c r="H13132">
        <v>1.21052907</v>
      </c>
      <c r="I13132">
        <v>22.749615290000001</v>
      </c>
      <c r="J13132">
        <v>27.083205599999999</v>
      </c>
    </row>
    <row r="13133" spans="1:10" x14ac:dyDescent="0.25">
      <c r="A13133" s="2">
        <v>42311.624822847225</v>
      </c>
      <c r="C13133">
        <v>480.97215629999999</v>
      </c>
      <c r="D13133">
        <v>480.37572269999998</v>
      </c>
      <c r="E13133">
        <v>592.05510800000002</v>
      </c>
      <c r="F13133">
        <v>-641.91579650999995</v>
      </c>
      <c r="G13133">
        <v>-9999.0563669999992</v>
      </c>
      <c r="H13133">
        <v>1.2096139800000001</v>
      </c>
      <c r="I13133">
        <v>22.768543430000001</v>
      </c>
      <c r="J13133">
        <v>27.047648240000001</v>
      </c>
    </row>
    <row r="13134" spans="1:10" x14ac:dyDescent="0.25">
      <c r="A13134" s="2">
        <v>42311.624938611109</v>
      </c>
      <c r="C13134">
        <v>481.72545521000001</v>
      </c>
      <c r="D13134">
        <v>481.03297024</v>
      </c>
      <c r="E13134">
        <v>592.38498120999998</v>
      </c>
      <c r="F13134">
        <v>-641.91620708000005</v>
      </c>
      <c r="G13134">
        <v>-9999.0563669999992</v>
      </c>
      <c r="H13134">
        <v>1.18685091</v>
      </c>
      <c r="I13134">
        <v>22.762525180000001</v>
      </c>
      <c r="J13134">
        <v>27.044210620000001</v>
      </c>
    </row>
    <row r="13135" spans="1:10" x14ac:dyDescent="0.25">
      <c r="A13135" s="2">
        <v>42311.625054328702</v>
      </c>
      <c r="C13135">
        <v>482.02018031</v>
      </c>
      <c r="D13135">
        <v>481.25161730000002</v>
      </c>
      <c r="E13135">
        <v>592.50381313000003</v>
      </c>
      <c r="F13135">
        <v>-641.91598312999997</v>
      </c>
      <c r="G13135">
        <v>-9999.0563669999992</v>
      </c>
      <c r="H13135">
        <v>1.2127445100000001</v>
      </c>
      <c r="I13135">
        <v>22.77049637</v>
      </c>
      <c r="J13135">
        <v>27.073827359999999</v>
      </c>
    </row>
    <row r="13136" spans="1:10" x14ac:dyDescent="0.25">
      <c r="A13136" s="2">
        <v>42311.625170092593</v>
      </c>
      <c r="C13136">
        <v>481.97876801000001</v>
      </c>
      <c r="D13136">
        <v>481.25262507000002</v>
      </c>
      <c r="E13136">
        <v>592.46727240999996</v>
      </c>
      <c r="F13136">
        <v>-641.91616976</v>
      </c>
      <c r="G13136">
        <v>-9999.0563669999992</v>
      </c>
      <c r="H13136">
        <v>1.20951765</v>
      </c>
      <c r="I13136">
        <v>22.750465200000001</v>
      </c>
      <c r="J13136">
        <v>27.081043430000001</v>
      </c>
    </row>
    <row r="13137" spans="1:10" x14ac:dyDescent="0.25">
      <c r="A13137" s="2">
        <v>42311.625285810187</v>
      </c>
      <c r="C13137">
        <v>481.98041849999998</v>
      </c>
      <c r="D13137">
        <v>481.21712944000001</v>
      </c>
      <c r="E13137">
        <v>592.49922689000005</v>
      </c>
      <c r="F13137">
        <v>-641.91639369999996</v>
      </c>
      <c r="G13137">
        <v>-9999.0563669999992</v>
      </c>
      <c r="H13137">
        <v>1.2052071799999999</v>
      </c>
      <c r="I13137">
        <v>22.737278939999999</v>
      </c>
      <c r="J13137">
        <v>27.07262077</v>
      </c>
    </row>
    <row r="13138" spans="1:10" x14ac:dyDescent="0.25">
      <c r="A13138" s="2">
        <v>42311.625401550926</v>
      </c>
      <c r="C13138">
        <v>481.71273893</v>
      </c>
      <c r="D13138">
        <v>480.96067263999998</v>
      </c>
      <c r="E13138">
        <v>592.35220642000002</v>
      </c>
      <c r="F13138">
        <v>-641.91613242999995</v>
      </c>
      <c r="G13138">
        <v>-9999.0563669999992</v>
      </c>
      <c r="H13138">
        <v>1.20831365</v>
      </c>
      <c r="I13138">
        <v>22.750878719999999</v>
      </c>
      <c r="J13138">
        <v>27.076968569999998</v>
      </c>
    </row>
    <row r="13139" spans="1:10" x14ac:dyDescent="0.25">
      <c r="A13139" s="2">
        <v>42311.625517291664</v>
      </c>
      <c r="C13139">
        <v>481.57916173000001</v>
      </c>
      <c r="D13139">
        <v>480.89587727000003</v>
      </c>
      <c r="E13139">
        <v>592.30239172999995</v>
      </c>
      <c r="F13139">
        <v>-641.91639369999996</v>
      </c>
      <c r="G13139">
        <v>-9999.0563669999992</v>
      </c>
      <c r="H13139">
        <v>1.2080728300000001</v>
      </c>
      <c r="I13139">
        <v>22.75515137</v>
      </c>
      <c r="J13139">
        <v>27.076171680000002</v>
      </c>
    </row>
    <row r="13140" spans="1:10" x14ac:dyDescent="0.25">
      <c r="A13140" s="2">
        <v>42311.62563303241</v>
      </c>
      <c r="C13140">
        <v>481.59885508000002</v>
      </c>
      <c r="D13140">
        <v>480.88195522000001</v>
      </c>
      <c r="E13140">
        <v>592.30682881999996</v>
      </c>
      <c r="F13140">
        <v>-641.91661765000003</v>
      </c>
      <c r="G13140">
        <v>-9999.0563669999992</v>
      </c>
      <c r="H13140">
        <v>1.2114682299999999</v>
      </c>
      <c r="I13140">
        <v>22.765672680000002</v>
      </c>
      <c r="J13140">
        <v>27.109838100000001</v>
      </c>
    </row>
    <row r="13141" spans="1:10" x14ac:dyDescent="0.25">
      <c r="A13141" s="2">
        <v>42311.625748784725</v>
      </c>
      <c r="C13141">
        <v>481.03108631999999</v>
      </c>
      <c r="D13141">
        <v>480.38184391999999</v>
      </c>
      <c r="E13141">
        <v>592.04239331999997</v>
      </c>
      <c r="F13141">
        <v>-641.91594581000004</v>
      </c>
      <c r="G13141">
        <v>-9999.0563669999992</v>
      </c>
      <c r="H13141">
        <v>1.21351509</v>
      </c>
      <c r="I13141">
        <v>22.767326350000001</v>
      </c>
      <c r="J13141">
        <v>27.126499559999999</v>
      </c>
    </row>
    <row r="13142" spans="1:10" x14ac:dyDescent="0.25">
      <c r="A13142" s="2">
        <v>42311.625864513888</v>
      </c>
      <c r="C13142">
        <v>480.47832202000001</v>
      </c>
      <c r="D13142">
        <v>479.91760148999998</v>
      </c>
      <c r="E13142">
        <v>591.81960678999997</v>
      </c>
      <c r="F13142">
        <v>-641.91575919000002</v>
      </c>
      <c r="G13142">
        <v>-9999.0563669999992</v>
      </c>
      <c r="H13142">
        <v>1.2062908400000001</v>
      </c>
      <c r="I13142">
        <v>22.761123850000001</v>
      </c>
      <c r="J13142">
        <v>27.083023449999999</v>
      </c>
    </row>
    <row r="13143" spans="1:10" x14ac:dyDescent="0.25">
      <c r="A13143" s="2">
        <v>42311.625980266203</v>
      </c>
      <c r="C13143">
        <v>480.40236193999999</v>
      </c>
      <c r="D13143">
        <v>479.88449464000001</v>
      </c>
      <c r="E13143">
        <v>591.80122457000004</v>
      </c>
      <c r="F13143">
        <v>-641.91602046000003</v>
      </c>
      <c r="G13143">
        <v>-9999.0563669999992</v>
      </c>
      <c r="H13143">
        <v>1.20436437</v>
      </c>
      <c r="I13143">
        <v>22.747800059999999</v>
      </c>
      <c r="J13143">
        <v>27.059053420000001</v>
      </c>
    </row>
    <row r="13144" spans="1:10" x14ac:dyDescent="0.25">
      <c r="A13144" s="2">
        <v>42311.626095983796</v>
      </c>
      <c r="C13144">
        <v>480.36995230000002</v>
      </c>
      <c r="D13144">
        <v>479.89337786999999</v>
      </c>
      <c r="E13144">
        <v>591.80830899</v>
      </c>
      <c r="F13144">
        <v>-641.91616976</v>
      </c>
      <c r="G13144">
        <v>-9999.0563669999992</v>
      </c>
      <c r="H13144">
        <v>1.2097343899999999</v>
      </c>
      <c r="I13144">
        <v>22.724528880000001</v>
      </c>
      <c r="J13144">
        <v>27.046555519999998</v>
      </c>
    </row>
    <row r="13145" spans="1:10" x14ac:dyDescent="0.25">
      <c r="A13145" s="2">
        <v>42311.626211747687</v>
      </c>
      <c r="C13145">
        <v>481.3846289</v>
      </c>
      <c r="D13145">
        <v>480.75770188000001</v>
      </c>
      <c r="E13145">
        <v>592.24620104999997</v>
      </c>
      <c r="F13145">
        <v>-641.91605777999996</v>
      </c>
      <c r="G13145">
        <v>-9999.0563669999992</v>
      </c>
      <c r="H13145">
        <v>1.2082173</v>
      </c>
      <c r="I13145">
        <v>22.717246249999999</v>
      </c>
      <c r="J13145">
        <v>27.050266270000002</v>
      </c>
    </row>
    <row r="13146" spans="1:10" x14ac:dyDescent="0.25">
      <c r="A13146" s="2">
        <v>42311.62632747685</v>
      </c>
      <c r="C13146">
        <v>481.45031093</v>
      </c>
      <c r="D13146">
        <v>480.80488007999998</v>
      </c>
      <c r="E13146">
        <v>592.27785725000001</v>
      </c>
      <c r="F13146">
        <v>-641.91643103000001</v>
      </c>
      <c r="G13146">
        <v>-9999.0563669999992</v>
      </c>
      <c r="H13146">
        <v>1.2013782900000001</v>
      </c>
      <c r="I13146">
        <v>22.70511608</v>
      </c>
      <c r="J13146">
        <v>27.03683414</v>
      </c>
    </row>
    <row r="13147" spans="1:10" x14ac:dyDescent="0.25">
      <c r="A13147" s="2">
        <v>42311.626443229165</v>
      </c>
      <c r="C13147">
        <v>481.46163928999999</v>
      </c>
      <c r="D13147">
        <v>480.82126554000001</v>
      </c>
      <c r="E13147">
        <v>592.28695514000003</v>
      </c>
      <c r="F13147">
        <v>-641.91620708000005</v>
      </c>
      <c r="G13147">
        <v>-9999.0563669999992</v>
      </c>
      <c r="H13147">
        <v>1.1970918100000001</v>
      </c>
      <c r="I13147">
        <v>22.69525986</v>
      </c>
      <c r="J13147">
        <v>27.049742699999999</v>
      </c>
    </row>
    <row r="13148" spans="1:10" x14ac:dyDescent="0.25">
      <c r="A13148" s="2">
        <v>42311.626558981479</v>
      </c>
      <c r="C13148">
        <v>481.47694383999999</v>
      </c>
      <c r="D13148">
        <v>480.81943663999999</v>
      </c>
      <c r="E13148">
        <v>592.27703694000002</v>
      </c>
      <c r="F13148">
        <v>-641.91583384</v>
      </c>
      <c r="G13148">
        <v>-9999.0563669999992</v>
      </c>
      <c r="H13148">
        <v>1.19805508</v>
      </c>
      <c r="I13148">
        <v>22.685128020000001</v>
      </c>
      <c r="J13148">
        <v>27.060965540000002</v>
      </c>
    </row>
    <row r="13149" spans="1:10" x14ac:dyDescent="0.25">
      <c r="A13149" s="2">
        <v>42311.626674722225</v>
      </c>
      <c r="C13149">
        <v>481.52255739999998</v>
      </c>
      <c r="D13149">
        <v>480.85101319</v>
      </c>
      <c r="E13149">
        <v>592.26823734000004</v>
      </c>
      <c r="F13149">
        <v>-641.91605777999996</v>
      </c>
      <c r="G13149">
        <v>-9999.0563669999992</v>
      </c>
      <c r="H13149">
        <v>1.20583332</v>
      </c>
      <c r="I13149">
        <v>22.670905690000001</v>
      </c>
      <c r="J13149">
        <v>27.09838886</v>
      </c>
    </row>
    <row r="13150" spans="1:10" x14ac:dyDescent="0.25">
      <c r="A13150" s="2">
        <v>42311.62679047454</v>
      </c>
      <c r="C13150">
        <v>481.51520521999998</v>
      </c>
      <c r="D13150">
        <v>480.82525927</v>
      </c>
      <c r="E13150">
        <v>592.29101935999995</v>
      </c>
      <c r="F13150">
        <v>-641.91568454000003</v>
      </c>
      <c r="G13150">
        <v>-9999.0563669999992</v>
      </c>
      <c r="H13150">
        <v>1.20720592</v>
      </c>
      <c r="I13150">
        <v>22.69068794</v>
      </c>
      <c r="J13150">
        <v>27.11270618</v>
      </c>
    </row>
    <row r="13151" spans="1:10" x14ac:dyDescent="0.25">
      <c r="A13151" s="2">
        <v>42311.626906180558</v>
      </c>
      <c r="C13151">
        <v>481.52450798000001</v>
      </c>
      <c r="D13151">
        <v>480.83593408000002</v>
      </c>
      <c r="E13151">
        <v>592.27856569000005</v>
      </c>
      <c r="F13151">
        <v>-641.91646834999995</v>
      </c>
      <c r="G13151">
        <v>-9999.0563669999992</v>
      </c>
      <c r="H13151">
        <v>1.2053516799999999</v>
      </c>
      <c r="I13151">
        <v>22.693881229999999</v>
      </c>
      <c r="J13151">
        <v>27.105877490000001</v>
      </c>
    </row>
    <row r="13152" spans="1:10" x14ac:dyDescent="0.25">
      <c r="A13152" s="2">
        <v>42311.627021932873</v>
      </c>
      <c r="C13152">
        <v>480.43263344000002</v>
      </c>
      <c r="D13152">
        <v>479.90890487000001</v>
      </c>
      <c r="E13152">
        <v>591.80965131000005</v>
      </c>
      <c r="F13152">
        <v>-641.91575919000002</v>
      </c>
      <c r="G13152">
        <v>-9999.0563669999992</v>
      </c>
      <c r="H13152">
        <v>1.20612224</v>
      </c>
      <c r="I13152">
        <v>22.736291120000001</v>
      </c>
      <c r="J13152">
        <v>27.063514900000001</v>
      </c>
    </row>
    <row r="13153" spans="1:10" x14ac:dyDescent="0.25">
      <c r="A13153" s="2">
        <v>42311.627137673611</v>
      </c>
      <c r="C13153">
        <v>480.43953549000003</v>
      </c>
      <c r="D13153">
        <v>479.84086227</v>
      </c>
      <c r="E13153">
        <v>591.78146274999995</v>
      </c>
      <c r="F13153">
        <v>-641.91546058999995</v>
      </c>
      <c r="G13153">
        <v>-9999.0563669999992</v>
      </c>
      <c r="H13153">
        <v>1.2085785200000001</v>
      </c>
      <c r="I13153">
        <v>22.729904749999999</v>
      </c>
      <c r="J13153">
        <v>27.037813379999999</v>
      </c>
    </row>
    <row r="13154" spans="1:10" x14ac:dyDescent="0.25">
      <c r="A13154" s="2">
        <v>42311.627253425926</v>
      </c>
      <c r="C13154">
        <v>480.90452370000003</v>
      </c>
      <c r="D13154">
        <v>480.35474632</v>
      </c>
      <c r="E13154">
        <v>592.03191583</v>
      </c>
      <c r="F13154">
        <v>-641.91534862000003</v>
      </c>
      <c r="G13154">
        <v>-9999.0563669999992</v>
      </c>
      <c r="H13154">
        <v>1.2034492699999999</v>
      </c>
      <c r="I13154">
        <v>22.733465389999999</v>
      </c>
      <c r="J13154">
        <v>27.04216156</v>
      </c>
    </row>
    <row r="13155" spans="1:10" x14ac:dyDescent="0.25">
      <c r="A13155" s="2">
        <v>42311.627369166665</v>
      </c>
      <c r="C13155">
        <v>481.49344875000003</v>
      </c>
      <c r="D13155">
        <v>480.83194035999998</v>
      </c>
      <c r="E13155">
        <v>592.27409131000002</v>
      </c>
      <c r="F13155">
        <v>-641.91624440999999</v>
      </c>
      <c r="G13155">
        <v>-9999.0563669999992</v>
      </c>
      <c r="H13155">
        <v>1.19757344</v>
      </c>
      <c r="I13155">
        <v>22.738151930000001</v>
      </c>
      <c r="J13155">
        <v>27.071459959999999</v>
      </c>
    </row>
    <row r="13156" spans="1:10" x14ac:dyDescent="0.25">
      <c r="A13156" s="2">
        <v>42311.627484907411</v>
      </c>
      <c r="C13156">
        <v>481.48212038000003</v>
      </c>
      <c r="D13156">
        <v>480.84955753000003</v>
      </c>
      <c r="E13156">
        <v>592.26905764000003</v>
      </c>
      <c r="F13156">
        <v>-641.91602046000003</v>
      </c>
      <c r="G13156">
        <v>-9999.0563669999992</v>
      </c>
      <c r="H13156">
        <v>1.1974771399999999</v>
      </c>
      <c r="I13156">
        <v>22.768911360000001</v>
      </c>
      <c r="J13156">
        <v>27.089807130000001</v>
      </c>
    </row>
    <row r="13157" spans="1:10" x14ac:dyDescent="0.25">
      <c r="A13157" s="2">
        <v>42311.627600659725</v>
      </c>
      <c r="C13157">
        <v>481.52488309</v>
      </c>
      <c r="D13157">
        <v>480.8422046</v>
      </c>
      <c r="E13157">
        <v>592.30854398999998</v>
      </c>
      <c r="F13157">
        <v>-641.91594581000004</v>
      </c>
      <c r="G13157">
        <v>-9999.0563669999992</v>
      </c>
      <c r="H13157">
        <v>1.19270897</v>
      </c>
      <c r="I13157">
        <v>22.776629639999999</v>
      </c>
      <c r="J13157">
        <v>27.100642400000002</v>
      </c>
    </row>
    <row r="13158" spans="1:10" x14ac:dyDescent="0.25">
      <c r="A13158" s="2">
        <v>42311.627716388888</v>
      </c>
      <c r="C13158">
        <v>481.04196454999999</v>
      </c>
      <c r="D13158">
        <v>480.47142278000001</v>
      </c>
      <c r="E13158">
        <v>592.04589825000005</v>
      </c>
      <c r="F13158">
        <v>-641.91624440999999</v>
      </c>
      <c r="G13158">
        <v>-9999.0563669999992</v>
      </c>
      <c r="H13158">
        <v>1.1997407899999999</v>
      </c>
      <c r="I13158">
        <v>22.769898990000002</v>
      </c>
      <c r="J13158">
        <v>27.115687749999999</v>
      </c>
    </row>
    <row r="13159" spans="1:10" x14ac:dyDescent="0.25">
      <c r="A13159" s="2">
        <v>42311.627832141203</v>
      </c>
      <c r="C13159">
        <v>480.34245663000002</v>
      </c>
      <c r="D13159">
        <v>479.83824955</v>
      </c>
      <c r="E13159">
        <v>591.78161190000003</v>
      </c>
      <c r="F13159">
        <v>-641.91609511000001</v>
      </c>
      <c r="G13159">
        <v>-9999.0563669999992</v>
      </c>
      <c r="H13159">
        <v>1.1932387600000001</v>
      </c>
      <c r="I13159">
        <v>22.74044876</v>
      </c>
      <c r="J13159">
        <v>27.056640049999999</v>
      </c>
    </row>
    <row r="13160" spans="1:10" x14ac:dyDescent="0.25">
      <c r="A13160" s="2">
        <v>42311.627947870373</v>
      </c>
      <c r="C13160">
        <v>480.34725806</v>
      </c>
      <c r="D13160">
        <v>479.84332568999997</v>
      </c>
      <c r="E13160">
        <v>591.76994123999998</v>
      </c>
      <c r="F13160">
        <v>-641.91609511000001</v>
      </c>
      <c r="G13160">
        <v>-9999.0563669999992</v>
      </c>
      <c r="H13160">
        <v>1.19123994</v>
      </c>
      <c r="I13160">
        <v>22.709963800000001</v>
      </c>
      <c r="J13160">
        <v>27.01518364</v>
      </c>
    </row>
    <row r="13161" spans="1:10" x14ac:dyDescent="0.25">
      <c r="A13161" s="2">
        <v>42311.628063622687</v>
      </c>
      <c r="C13161">
        <v>481.19621039999998</v>
      </c>
      <c r="D13161">
        <v>480.55517901000002</v>
      </c>
      <c r="E13161">
        <v>592.14187357000003</v>
      </c>
      <c r="F13161">
        <v>-641.91609511000001</v>
      </c>
      <c r="G13161">
        <v>-9999.0563669999992</v>
      </c>
      <c r="H13161">
        <v>1.18844646</v>
      </c>
      <c r="I13161">
        <v>22.717430109999999</v>
      </c>
      <c r="J13161">
        <v>27.022810360000001</v>
      </c>
    </row>
    <row r="13162" spans="1:10" x14ac:dyDescent="0.25">
      <c r="A13162" s="2">
        <v>42311.628179375002</v>
      </c>
      <c r="C13162">
        <v>481.48347078</v>
      </c>
      <c r="D13162">
        <v>480.82876777000001</v>
      </c>
      <c r="E13162">
        <v>592.26145121000002</v>
      </c>
      <c r="F13162">
        <v>-641.91624440999999</v>
      </c>
      <c r="G13162">
        <v>-9999.0563669999992</v>
      </c>
      <c r="H13162">
        <v>1.1844488799999999</v>
      </c>
      <c r="I13162">
        <v>22.728319169999999</v>
      </c>
      <c r="J13162">
        <v>27.035764499999999</v>
      </c>
    </row>
    <row r="13163" spans="1:10" x14ac:dyDescent="0.25">
      <c r="A13163" s="2">
        <v>42311.628295115741</v>
      </c>
      <c r="C13163">
        <v>481.49603702000002</v>
      </c>
      <c r="D13163">
        <v>480.82966355999997</v>
      </c>
      <c r="E13163">
        <v>592.26998980999997</v>
      </c>
      <c r="F13163">
        <v>-641.91605777999996</v>
      </c>
      <c r="G13163">
        <v>-9999.0563669999992</v>
      </c>
      <c r="H13163">
        <v>1.18998776</v>
      </c>
      <c r="I13163">
        <v>22.728136060000001</v>
      </c>
      <c r="J13163">
        <v>27.057072829999999</v>
      </c>
    </row>
    <row r="13164" spans="1:10" x14ac:dyDescent="0.25">
      <c r="A13164" s="2">
        <v>42311.62841085648</v>
      </c>
      <c r="C13164">
        <v>481.51126655000002</v>
      </c>
      <c r="D13164">
        <v>480.82399022999999</v>
      </c>
      <c r="E13164">
        <v>592.26995251999995</v>
      </c>
      <c r="F13164">
        <v>-641.91613242999995</v>
      </c>
      <c r="G13164">
        <v>-9999.0563669999992</v>
      </c>
      <c r="H13164">
        <v>1.1893857000000001</v>
      </c>
      <c r="I13164">
        <v>22.7045414</v>
      </c>
      <c r="J13164">
        <v>27.071778299999998</v>
      </c>
    </row>
    <row r="13165" spans="1:10" x14ac:dyDescent="0.25">
      <c r="A13165" s="2">
        <v>42311.62852658565</v>
      </c>
      <c r="C13165">
        <v>480.95838971000001</v>
      </c>
      <c r="D13165">
        <v>480.31197241000001</v>
      </c>
      <c r="E13165">
        <v>592.00130364999995</v>
      </c>
      <c r="F13165">
        <v>-641.91579650999995</v>
      </c>
      <c r="G13165">
        <v>-9999.0563669999992</v>
      </c>
      <c r="H13165">
        <v>1.1904934700000001</v>
      </c>
      <c r="I13165">
        <v>22.69333</v>
      </c>
      <c r="J13165">
        <v>27.09420033</v>
      </c>
    </row>
    <row r="13166" spans="1:10" x14ac:dyDescent="0.25">
      <c r="A13166" s="2">
        <v>42311.628642337964</v>
      </c>
      <c r="C13166">
        <v>480.45791594999997</v>
      </c>
      <c r="D13166">
        <v>479.89375111999999</v>
      </c>
      <c r="E13166">
        <v>591.78485581999996</v>
      </c>
      <c r="F13166">
        <v>-641.91575919000002</v>
      </c>
      <c r="G13166">
        <v>-9999.0563669999992</v>
      </c>
      <c r="H13166">
        <v>1.19429834</v>
      </c>
      <c r="I13166">
        <v>22.689929769999999</v>
      </c>
      <c r="J13166">
        <v>27.066155819999999</v>
      </c>
    </row>
    <row r="13167" spans="1:10" x14ac:dyDescent="0.25">
      <c r="A13167" s="2">
        <v>42311.628758055558</v>
      </c>
      <c r="C13167">
        <v>480.61546277999997</v>
      </c>
      <c r="D13167">
        <v>480.05062608999998</v>
      </c>
      <c r="E13167">
        <v>591.86203877000003</v>
      </c>
      <c r="F13167">
        <v>-641.91560989000004</v>
      </c>
      <c r="G13167">
        <v>-9999.0563669999992</v>
      </c>
      <c r="H13167">
        <v>1.19913873</v>
      </c>
      <c r="I13167">
        <v>22.700314330000001</v>
      </c>
      <c r="J13167">
        <v>27.010644150000001</v>
      </c>
    </row>
    <row r="13168" spans="1:10" x14ac:dyDescent="0.25">
      <c r="A13168" s="2">
        <v>42311.628873819442</v>
      </c>
      <c r="C13168">
        <v>481.60189348</v>
      </c>
      <c r="D13168">
        <v>480.90173721999997</v>
      </c>
      <c r="E13168">
        <v>592.32446531000005</v>
      </c>
      <c r="F13168">
        <v>-641.91598312999997</v>
      </c>
      <c r="G13168">
        <v>-9999.0563669999992</v>
      </c>
      <c r="H13168">
        <v>1.19680283</v>
      </c>
      <c r="I13168">
        <v>22.709848789999999</v>
      </c>
      <c r="J13168">
        <v>27.047192760000001</v>
      </c>
    </row>
    <row r="13169" spans="1:10" x14ac:dyDescent="0.25">
      <c r="A13169" s="2">
        <v>42311.628989560188</v>
      </c>
      <c r="C13169">
        <v>481.45496230999998</v>
      </c>
      <c r="D13169">
        <v>480.77819304000002</v>
      </c>
      <c r="E13169">
        <v>592.22129370000005</v>
      </c>
      <c r="F13169">
        <v>-641.91624440999999</v>
      </c>
      <c r="G13169">
        <v>-9999.0563669999992</v>
      </c>
      <c r="H13169">
        <v>1.20296767</v>
      </c>
      <c r="I13169">
        <v>22.73183384</v>
      </c>
      <c r="J13169">
        <v>27.066929819999999</v>
      </c>
    </row>
    <row r="13170" spans="1:10" x14ac:dyDescent="0.25">
      <c r="A13170" s="2">
        <v>42311.629105300926</v>
      </c>
      <c r="C13170">
        <v>481.47818171</v>
      </c>
      <c r="D13170">
        <v>480.76811542000002</v>
      </c>
      <c r="E13170">
        <v>592.24288256</v>
      </c>
      <c r="F13170">
        <v>-641.91639369999996</v>
      </c>
      <c r="G13170">
        <v>-9999.0563669999992</v>
      </c>
      <c r="H13170">
        <v>1.19706774</v>
      </c>
      <c r="I13170">
        <v>22.749821659999999</v>
      </c>
      <c r="J13170">
        <v>27.081407930000001</v>
      </c>
    </row>
    <row r="13171" spans="1:10" x14ac:dyDescent="0.25">
      <c r="A13171" s="2">
        <v>42311.629221041665</v>
      </c>
      <c r="C13171">
        <v>481.54071279999999</v>
      </c>
      <c r="D13171">
        <v>480.83313473999999</v>
      </c>
      <c r="E13171">
        <v>592.26107834000004</v>
      </c>
      <c r="F13171">
        <v>-641.91661765000003</v>
      </c>
      <c r="G13171">
        <v>-9999.0563669999992</v>
      </c>
      <c r="H13171">
        <v>1.1919143000000001</v>
      </c>
      <c r="I13171">
        <v>22.764615630000002</v>
      </c>
      <c r="J13171">
        <v>27.088031770000001</v>
      </c>
    </row>
    <row r="13172" spans="1:10" x14ac:dyDescent="0.25">
      <c r="A13172" s="2">
        <v>42311.629336782411</v>
      </c>
      <c r="C13172">
        <v>481.50590245000001</v>
      </c>
      <c r="D13172">
        <v>480.79722855</v>
      </c>
      <c r="E13172">
        <v>592.28046730000005</v>
      </c>
      <c r="F13172">
        <v>-641.91613242999995</v>
      </c>
      <c r="G13172">
        <v>-9999.0563669999992</v>
      </c>
      <c r="H13172">
        <v>1.1963452800000001</v>
      </c>
      <c r="I13172">
        <v>22.778489690000001</v>
      </c>
      <c r="J13172">
        <v>27.094587709999999</v>
      </c>
    </row>
    <row r="13173" spans="1:10" x14ac:dyDescent="0.25">
      <c r="A13173" s="2">
        <v>42311.62945252315</v>
      </c>
      <c r="C13173">
        <v>480.54205345999998</v>
      </c>
      <c r="D13173">
        <v>479.91256268000001</v>
      </c>
      <c r="E13173">
        <v>591.80376005000005</v>
      </c>
      <c r="F13173">
        <v>-641.91643103000001</v>
      </c>
      <c r="G13173">
        <v>-9999.0563669999992</v>
      </c>
      <c r="H13173">
        <v>1.19174571</v>
      </c>
      <c r="I13173">
        <v>22.77451611</v>
      </c>
      <c r="J13173">
        <v>27.067726329999999</v>
      </c>
    </row>
    <row r="13174" spans="1:10" x14ac:dyDescent="0.25">
      <c r="A13174" s="2">
        <v>42311.629568263888</v>
      </c>
      <c r="C13174">
        <v>480.39200885999998</v>
      </c>
      <c r="D13174">
        <v>479.82238662999998</v>
      </c>
      <c r="E13174">
        <v>591.76080606000005</v>
      </c>
      <c r="F13174">
        <v>-641.91605777999996</v>
      </c>
      <c r="G13174">
        <v>-9999.0563669999992</v>
      </c>
      <c r="H13174">
        <v>1.19302204</v>
      </c>
      <c r="I13174">
        <v>22.694317250000001</v>
      </c>
      <c r="J13174">
        <v>27.024609179999999</v>
      </c>
    </row>
    <row r="13175" spans="1:10" x14ac:dyDescent="0.25">
      <c r="A13175" s="2">
        <v>42311.629684016203</v>
      </c>
      <c r="C13175">
        <v>480.50611778000001</v>
      </c>
      <c r="D13175">
        <v>479.94283287000002</v>
      </c>
      <c r="E13175">
        <v>591.84861565000006</v>
      </c>
      <c r="F13175">
        <v>-641.91609511000001</v>
      </c>
      <c r="G13175">
        <v>-9999.0563669999992</v>
      </c>
      <c r="H13175">
        <v>1.19220327</v>
      </c>
      <c r="I13175">
        <v>22.652869419999998</v>
      </c>
      <c r="J13175">
        <v>27.012451930000001</v>
      </c>
    </row>
    <row r="13176" spans="1:10" x14ac:dyDescent="0.25">
      <c r="A13176" s="2">
        <v>42311.629799745373</v>
      </c>
      <c r="C13176">
        <v>481.49802511000001</v>
      </c>
      <c r="D13176">
        <v>480.80760477000001</v>
      </c>
      <c r="E13176">
        <v>592.30656781000005</v>
      </c>
      <c r="F13176">
        <v>-641.91587116000005</v>
      </c>
      <c r="G13176">
        <v>-9999.0563669999992</v>
      </c>
      <c r="H13176">
        <v>1.1961526499999999</v>
      </c>
      <c r="I13176">
        <v>22.645218280000002</v>
      </c>
      <c r="J13176">
        <v>27.041524119999998</v>
      </c>
    </row>
    <row r="13177" spans="1:10" x14ac:dyDescent="0.25">
      <c r="A13177" s="2">
        <v>42311.629915486112</v>
      </c>
      <c r="C13177">
        <v>481.46343983000003</v>
      </c>
      <c r="D13177">
        <v>480.75856033999997</v>
      </c>
      <c r="E13177">
        <v>592.25145843999996</v>
      </c>
      <c r="F13177">
        <v>-641.91613242999995</v>
      </c>
      <c r="G13177">
        <v>-9999.0563669999992</v>
      </c>
      <c r="H13177">
        <v>1.19822363</v>
      </c>
      <c r="I13177">
        <v>22.676833340000002</v>
      </c>
      <c r="J13177">
        <v>27.051267620000001</v>
      </c>
    </row>
    <row r="13178" spans="1:10" x14ac:dyDescent="0.25">
      <c r="A13178" s="2">
        <v>42311.630031250003</v>
      </c>
      <c r="C13178">
        <v>481.48515879000001</v>
      </c>
      <c r="D13178">
        <v>480.74728833</v>
      </c>
      <c r="E13178">
        <v>592.26242065999998</v>
      </c>
      <c r="F13178">
        <v>-641.91646834999995</v>
      </c>
      <c r="G13178">
        <v>-9999.0563669999992</v>
      </c>
      <c r="H13178">
        <v>1.2020525799999999</v>
      </c>
      <c r="I13178">
        <v>22.744101910000001</v>
      </c>
      <c r="J13178">
        <v>27.07872124</v>
      </c>
    </row>
    <row r="13179" spans="1:10" x14ac:dyDescent="0.25">
      <c r="A13179" s="2">
        <v>42311.630146979165</v>
      </c>
      <c r="C13179">
        <v>481.41478787</v>
      </c>
      <c r="D13179">
        <v>480.72982045999998</v>
      </c>
      <c r="E13179">
        <v>592.22737139000003</v>
      </c>
      <c r="F13179">
        <v>-641.91699089999997</v>
      </c>
      <c r="G13179">
        <v>-9999.0563669999992</v>
      </c>
      <c r="H13179">
        <v>1.20421986</v>
      </c>
      <c r="I13179">
        <v>22.731259730000001</v>
      </c>
      <c r="J13179">
        <v>27.080474280000001</v>
      </c>
    </row>
    <row r="13180" spans="1:10" x14ac:dyDescent="0.25">
      <c r="A13180" s="2">
        <v>42311.630262719904</v>
      </c>
      <c r="C13180">
        <v>481.49734991000003</v>
      </c>
      <c r="D13180">
        <v>480.79170452</v>
      </c>
      <c r="E13180">
        <v>592.28464338000003</v>
      </c>
      <c r="F13180">
        <v>-641.91691624999999</v>
      </c>
      <c r="G13180">
        <v>-9999.0563669999992</v>
      </c>
      <c r="H13180">
        <v>1.2044366099999999</v>
      </c>
      <c r="I13180">
        <v>22.693123050000001</v>
      </c>
      <c r="J13180">
        <v>27.069411089999999</v>
      </c>
    </row>
    <row r="13181" spans="1:10" x14ac:dyDescent="0.25">
      <c r="A13181" s="2">
        <v>42311.630378449074</v>
      </c>
      <c r="C13181">
        <v>481.49348626</v>
      </c>
      <c r="D13181">
        <v>480.74792285000001</v>
      </c>
      <c r="E13181">
        <v>592.25593280999999</v>
      </c>
      <c r="F13181">
        <v>-641.91699089999997</v>
      </c>
      <c r="G13181">
        <v>-9999.0563669999992</v>
      </c>
      <c r="H13181">
        <v>1.20617043</v>
      </c>
      <c r="I13181">
        <v>22.673409840000001</v>
      </c>
      <c r="J13181">
        <v>27.090967750000001</v>
      </c>
    </row>
    <row r="13182" spans="1:10" x14ac:dyDescent="0.25">
      <c r="A13182" s="2">
        <v>42311.630494212965</v>
      </c>
      <c r="C13182">
        <v>481.47045442000001</v>
      </c>
      <c r="D13182">
        <v>480.76386042000001</v>
      </c>
      <c r="E13182">
        <v>592.24008606999996</v>
      </c>
      <c r="F13182">
        <v>-641.91669230000002</v>
      </c>
      <c r="G13182">
        <v>-9999.0563669999992</v>
      </c>
      <c r="H13182">
        <v>1.2006318</v>
      </c>
      <c r="I13182">
        <v>22.66984901</v>
      </c>
      <c r="J13182">
        <v>27.109519769999999</v>
      </c>
    </row>
    <row r="13183" spans="1:10" x14ac:dyDescent="0.25">
      <c r="A13183" s="2">
        <v>42311.630609942127</v>
      </c>
      <c r="C13183">
        <v>480.80673213</v>
      </c>
      <c r="D13183">
        <v>480.19469875999999</v>
      </c>
      <c r="E13183">
        <v>591.95152624000002</v>
      </c>
      <c r="F13183">
        <v>-641.91639369999996</v>
      </c>
      <c r="G13183">
        <v>-9999.0563669999992</v>
      </c>
      <c r="H13183">
        <v>1.1938166400000001</v>
      </c>
      <c r="I13183">
        <v>22.661163139999999</v>
      </c>
      <c r="J13183">
        <v>27.101051519999999</v>
      </c>
    </row>
    <row r="13184" spans="1:10" x14ac:dyDescent="0.25">
      <c r="A13184" s="2">
        <v>42311.630725682873</v>
      </c>
      <c r="C13184">
        <v>480.36638875</v>
      </c>
      <c r="D13184">
        <v>479.81313015000001</v>
      </c>
      <c r="E13184">
        <v>591.78713029000005</v>
      </c>
      <c r="F13184">
        <v>-641.91665497999998</v>
      </c>
      <c r="G13184">
        <v>-9999.0563669999992</v>
      </c>
      <c r="H13184">
        <v>1.19379265</v>
      </c>
      <c r="I13184">
        <v>22.67591457</v>
      </c>
      <c r="J13184">
        <v>27.064926530000001</v>
      </c>
    </row>
    <row r="13185" spans="1:10" x14ac:dyDescent="0.25">
      <c r="A13185" s="2">
        <v>42311.630841423612</v>
      </c>
      <c r="C13185">
        <v>480.32205056999999</v>
      </c>
      <c r="D13185">
        <v>479.80062643000002</v>
      </c>
      <c r="E13185">
        <v>591.75752484999998</v>
      </c>
      <c r="F13185">
        <v>-641.91643103000001</v>
      </c>
      <c r="G13185">
        <v>-9999.0563669999992</v>
      </c>
      <c r="H13185">
        <v>1.1897950900000001</v>
      </c>
      <c r="I13185">
        <v>22.670262340000001</v>
      </c>
      <c r="J13185">
        <v>27.057095530000002</v>
      </c>
    </row>
    <row r="13186" spans="1:10" x14ac:dyDescent="0.25">
      <c r="A13186" s="2">
        <v>42311.630957175927</v>
      </c>
      <c r="C13186">
        <v>480.75991821999997</v>
      </c>
      <c r="D13186">
        <v>480.20944193999998</v>
      </c>
      <c r="E13186">
        <v>592.00469671999997</v>
      </c>
      <c r="F13186">
        <v>-641.91631904999997</v>
      </c>
      <c r="G13186">
        <v>-9999.0563669999992</v>
      </c>
      <c r="H13186">
        <v>1.1920587600000001</v>
      </c>
      <c r="I13186">
        <v>22.692801670000001</v>
      </c>
      <c r="J13186">
        <v>27.026521679999998</v>
      </c>
    </row>
    <row r="13187" spans="1:10" x14ac:dyDescent="0.25">
      <c r="A13187" s="2">
        <v>42311.631072916665</v>
      </c>
      <c r="C13187">
        <v>481.48272056000002</v>
      </c>
      <c r="D13187">
        <v>480.84675819</v>
      </c>
      <c r="E13187">
        <v>592.27520990999994</v>
      </c>
      <c r="F13187">
        <v>-641.91650568</v>
      </c>
      <c r="G13187">
        <v>-9999.0563669999992</v>
      </c>
      <c r="H13187">
        <v>1.18907261</v>
      </c>
      <c r="I13187">
        <v>22.713593100000001</v>
      </c>
      <c r="J13187">
        <v>27.03232727</v>
      </c>
    </row>
    <row r="13188" spans="1:10" x14ac:dyDescent="0.25">
      <c r="A13188" s="2">
        <v>42311.631188657404</v>
      </c>
      <c r="C13188">
        <v>481.44731003999999</v>
      </c>
      <c r="D13188">
        <v>480.82417685000001</v>
      </c>
      <c r="E13188">
        <v>592.30485263000003</v>
      </c>
      <c r="F13188">
        <v>-641.91676695000001</v>
      </c>
      <c r="G13188">
        <v>-9999.0563669999992</v>
      </c>
      <c r="H13188">
        <v>1.1903008100000001</v>
      </c>
      <c r="I13188">
        <v>22.717085269999998</v>
      </c>
      <c r="J13188">
        <v>27.058575059999999</v>
      </c>
    </row>
    <row r="13189" spans="1:10" x14ac:dyDescent="0.25">
      <c r="A13189" s="2">
        <v>42311.63130439815</v>
      </c>
      <c r="C13189">
        <v>481.46914151999999</v>
      </c>
      <c r="D13189">
        <v>480.84130880999999</v>
      </c>
      <c r="E13189">
        <v>592.28236890999995</v>
      </c>
      <c r="F13189">
        <v>-641.91669230000002</v>
      </c>
      <c r="G13189">
        <v>-9999.0563669999992</v>
      </c>
      <c r="H13189">
        <v>1.1875313999999999</v>
      </c>
      <c r="I13189">
        <v>22.697809979999999</v>
      </c>
      <c r="J13189">
        <v>27.073166659999998</v>
      </c>
    </row>
    <row r="13190" spans="1:10" x14ac:dyDescent="0.25">
      <c r="A13190" s="2">
        <v>42311.631420138889</v>
      </c>
      <c r="C13190">
        <v>481.49547434999999</v>
      </c>
      <c r="D13190">
        <v>480.81555488999999</v>
      </c>
      <c r="E13190">
        <v>592.31835033000004</v>
      </c>
      <c r="F13190">
        <v>-641.91650568</v>
      </c>
      <c r="G13190">
        <v>-9999.0563669999992</v>
      </c>
      <c r="H13190">
        <v>1.1897950900000001</v>
      </c>
      <c r="I13190">
        <v>22.714626689999999</v>
      </c>
      <c r="J13190">
        <v>27.108563419999999</v>
      </c>
    </row>
    <row r="13191" spans="1:10" x14ac:dyDescent="0.25">
      <c r="A13191" s="2">
        <v>42311.631535879627</v>
      </c>
      <c r="C13191">
        <v>481.52083189000001</v>
      </c>
      <c r="D13191">
        <v>480.82899171999998</v>
      </c>
      <c r="E13191">
        <v>592.31480811999995</v>
      </c>
      <c r="F13191">
        <v>-641.91620708000005</v>
      </c>
      <c r="G13191">
        <v>-9999.0563669999992</v>
      </c>
      <c r="H13191">
        <v>1.19078244</v>
      </c>
      <c r="I13191">
        <v>22.719520190000001</v>
      </c>
      <c r="J13191">
        <v>27.11969414</v>
      </c>
    </row>
    <row r="13192" spans="1:10" x14ac:dyDescent="0.25">
      <c r="A13192" s="2">
        <v>42311.631651620373</v>
      </c>
      <c r="C13192">
        <v>480.37700439999998</v>
      </c>
      <c r="D13192">
        <v>479.8597858</v>
      </c>
      <c r="E13192">
        <v>591.76058234000004</v>
      </c>
      <c r="F13192">
        <v>-641.91609511000001</v>
      </c>
      <c r="G13192">
        <v>-9999.0563669999992</v>
      </c>
      <c r="H13192">
        <v>1.1915530299999999</v>
      </c>
      <c r="I13192">
        <v>22.6936058</v>
      </c>
      <c r="J13192">
        <v>27.086142160000001</v>
      </c>
    </row>
    <row r="13193" spans="1:10" x14ac:dyDescent="0.25">
      <c r="A13193" s="2">
        <v>42311.631767361112</v>
      </c>
      <c r="C13193">
        <v>480.36053700999997</v>
      </c>
      <c r="D13193">
        <v>479.86191330000003</v>
      </c>
      <c r="E13193">
        <v>591.75819601000001</v>
      </c>
      <c r="F13193">
        <v>-641.91654300000005</v>
      </c>
      <c r="G13193">
        <v>-9999.0563669999992</v>
      </c>
      <c r="H13193">
        <v>1.18572521</v>
      </c>
      <c r="I13193">
        <v>22.680463790000001</v>
      </c>
      <c r="J13193">
        <v>27.035719109999999</v>
      </c>
    </row>
    <row r="13194" spans="1:10" x14ac:dyDescent="0.25">
      <c r="A13194" s="2">
        <v>42311.631883101851</v>
      </c>
      <c r="C13194">
        <v>480.60293406</v>
      </c>
      <c r="D13194">
        <v>480.12411808000002</v>
      </c>
      <c r="E13194">
        <v>591.89112220000004</v>
      </c>
      <c r="F13194">
        <v>-641.91628173000004</v>
      </c>
      <c r="G13194">
        <v>-9999.0563669999992</v>
      </c>
      <c r="H13194">
        <v>1.1849546</v>
      </c>
      <c r="I13194">
        <v>22.687126729999999</v>
      </c>
      <c r="J13194">
        <v>27.00291271</v>
      </c>
    </row>
    <row r="13195" spans="1:10" x14ac:dyDescent="0.25">
      <c r="A13195" s="2">
        <v>42311.631998854165</v>
      </c>
      <c r="C13195">
        <v>481.49682474999997</v>
      </c>
      <c r="D13195">
        <v>480.84045035000003</v>
      </c>
      <c r="E13195">
        <v>592.28676871000005</v>
      </c>
      <c r="F13195">
        <v>-641.91658032999999</v>
      </c>
      <c r="G13195">
        <v>-9999.0563669999992</v>
      </c>
      <c r="H13195">
        <v>1.1821369799999999</v>
      </c>
      <c r="I13195">
        <v>22.713294789999999</v>
      </c>
      <c r="J13195">
        <v>27.024222179999999</v>
      </c>
    </row>
    <row r="13196" spans="1:10" x14ac:dyDescent="0.25">
      <c r="A13196" s="2">
        <v>42311.63211460648</v>
      </c>
      <c r="C13196">
        <v>481.54667706999999</v>
      </c>
      <c r="D13196">
        <v>480.89147297</v>
      </c>
      <c r="E13196">
        <v>592.30522550000001</v>
      </c>
      <c r="F13196">
        <v>-641.91628173000004</v>
      </c>
      <c r="G13196">
        <v>-9999.0563669999992</v>
      </c>
      <c r="H13196">
        <v>1.1900840699999999</v>
      </c>
      <c r="I13196">
        <v>22.719543460000001</v>
      </c>
      <c r="J13196">
        <v>27.075716400000001</v>
      </c>
    </row>
    <row r="13197" spans="1:10" x14ac:dyDescent="0.25">
      <c r="A13197" s="2">
        <v>42311.63223033565</v>
      </c>
      <c r="C13197">
        <v>481.62425013000001</v>
      </c>
      <c r="D13197">
        <v>480.90755983999998</v>
      </c>
      <c r="E13197">
        <v>592.31160148000004</v>
      </c>
      <c r="F13197">
        <v>-641.91665497999998</v>
      </c>
      <c r="G13197">
        <v>-9999.0563669999992</v>
      </c>
      <c r="H13197">
        <v>1.19037305</v>
      </c>
      <c r="I13197">
        <v>22.71589088</v>
      </c>
      <c r="J13197">
        <v>27.10407944</v>
      </c>
    </row>
    <row r="13198" spans="1:10" x14ac:dyDescent="0.25">
      <c r="A13198" s="2">
        <v>42311.632346076389</v>
      </c>
      <c r="C13198">
        <v>481.62522541999999</v>
      </c>
      <c r="D13198">
        <v>480.91774944000002</v>
      </c>
      <c r="E13198">
        <v>592.33945445999996</v>
      </c>
      <c r="F13198">
        <v>-641.91669230000002</v>
      </c>
      <c r="G13198">
        <v>-9999.0563669999992</v>
      </c>
      <c r="H13198">
        <v>1.18389498</v>
      </c>
      <c r="I13198">
        <v>22.726642609999999</v>
      </c>
      <c r="J13198">
        <v>27.08766747</v>
      </c>
    </row>
    <row r="13199" spans="1:10" x14ac:dyDescent="0.25">
      <c r="A13199" s="2">
        <v>42311.632461817127</v>
      </c>
      <c r="C13199">
        <v>481.63614116000002</v>
      </c>
      <c r="D13199">
        <v>480.89363779000001</v>
      </c>
      <c r="E13199">
        <v>592.32625505999999</v>
      </c>
      <c r="F13199">
        <v>-641.91680426999994</v>
      </c>
      <c r="G13199">
        <v>-9999.0563669999992</v>
      </c>
      <c r="H13199">
        <v>1.1804030400000001</v>
      </c>
      <c r="I13199">
        <v>22.715155599999999</v>
      </c>
      <c r="J13199">
        <v>27.08359222</v>
      </c>
    </row>
    <row r="13200" spans="1:10" x14ac:dyDescent="0.25">
      <c r="A13200" s="2">
        <v>42311.632577557873</v>
      </c>
      <c r="C13200">
        <v>480.86577468000002</v>
      </c>
      <c r="D13200">
        <v>480.27655143999999</v>
      </c>
      <c r="E13200">
        <v>592.00081893000004</v>
      </c>
      <c r="F13200">
        <v>-641.91635638000002</v>
      </c>
      <c r="G13200">
        <v>-9999.0563669999992</v>
      </c>
      <c r="H13200">
        <v>1.1865921800000001</v>
      </c>
      <c r="I13200">
        <v>22.696592710000001</v>
      </c>
      <c r="J13200">
        <v>27.134938810000001</v>
      </c>
    </row>
    <row r="13201" spans="1:10" x14ac:dyDescent="0.25">
      <c r="A13201" s="2">
        <v>42311.632693298612</v>
      </c>
      <c r="C13201">
        <v>480.50544258000002</v>
      </c>
      <c r="D13201">
        <v>479.94432584999998</v>
      </c>
      <c r="E13201">
        <v>591.86610298999994</v>
      </c>
      <c r="F13201">
        <v>-641.91687892000004</v>
      </c>
      <c r="G13201">
        <v>-9999.0563669999992</v>
      </c>
      <c r="H13201">
        <v>1.1837745900000001</v>
      </c>
      <c r="I13201">
        <v>22.733144190000001</v>
      </c>
      <c r="J13201">
        <v>27.06139774</v>
      </c>
    </row>
    <row r="13202" spans="1:10" x14ac:dyDescent="0.25">
      <c r="A13202" s="2">
        <v>42311.632809039351</v>
      </c>
      <c r="C13202">
        <v>480.66167652000001</v>
      </c>
      <c r="D13202">
        <v>480.11452567999999</v>
      </c>
      <c r="E13202">
        <v>591.92289025000002</v>
      </c>
      <c r="F13202">
        <v>-641.91676695000001</v>
      </c>
      <c r="G13202">
        <v>-9999.0563669999992</v>
      </c>
      <c r="H13202">
        <v>1.1806438800000001</v>
      </c>
      <c r="I13202">
        <v>22.68953896</v>
      </c>
      <c r="J13202">
        <v>27.012610630000001</v>
      </c>
    </row>
    <row r="13203" spans="1:10" x14ac:dyDescent="0.25">
      <c r="A13203" s="2">
        <v>42311.632924791666</v>
      </c>
      <c r="C13203">
        <v>481.56111886000002</v>
      </c>
      <c r="D13203">
        <v>480.88606091999998</v>
      </c>
      <c r="E13203">
        <v>592.32815667</v>
      </c>
      <c r="F13203">
        <v>-641.91654300000005</v>
      </c>
      <c r="G13203">
        <v>-9999.0563669999992</v>
      </c>
      <c r="H13203">
        <v>1.17438241</v>
      </c>
      <c r="I13203">
        <v>22.695719530000002</v>
      </c>
      <c r="J13203">
        <v>27.007283780000002</v>
      </c>
    </row>
    <row r="13204" spans="1:10" x14ac:dyDescent="0.25">
      <c r="A13204" s="2">
        <v>42311.633040532404</v>
      </c>
      <c r="C13204">
        <v>481.53216026000001</v>
      </c>
      <c r="D13204">
        <v>480.83832285</v>
      </c>
      <c r="E13204">
        <v>592.30377133000002</v>
      </c>
      <c r="F13204">
        <v>-641.91605777999996</v>
      </c>
      <c r="G13204">
        <v>-9999.0563669999992</v>
      </c>
      <c r="H13204">
        <v>1.17221496</v>
      </c>
      <c r="I13204">
        <v>22.709572789999999</v>
      </c>
      <c r="J13204">
        <v>27.043686869999998</v>
      </c>
    </row>
    <row r="13205" spans="1:10" x14ac:dyDescent="0.25">
      <c r="A13205" s="2">
        <v>42311.63315627315</v>
      </c>
      <c r="C13205">
        <v>481.58771426999999</v>
      </c>
      <c r="D13205">
        <v>480.87900658000001</v>
      </c>
      <c r="E13205">
        <v>592.33964089000006</v>
      </c>
      <c r="F13205">
        <v>-641.91624440999999</v>
      </c>
      <c r="G13205">
        <v>-9999.0563669999992</v>
      </c>
      <c r="H13205">
        <v>1.17965651</v>
      </c>
      <c r="I13205">
        <v>22.718900300000001</v>
      </c>
      <c r="J13205">
        <v>27.056071280000001</v>
      </c>
    </row>
    <row r="13206" spans="1:10" x14ac:dyDescent="0.25">
      <c r="A13206" s="2">
        <v>42311.633272013889</v>
      </c>
      <c r="C13206">
        <v>481.57927425999998</v>
      </c>
      <c r="D13206">
        <v>480.89042788</v>
      </c>
      <c r="E13206">
        <v>592.33188530999996</v>
      </c>
      <c r="F13206">
        <v>-641.91639369999996</v>
      </c>
      <c r="G13206">
        <v>-9999.0563669999992</v>
      </c>
      <c r="H13206">
        <v>1.18389498</v>
      </c>
      <c r="I13206">
        <v>22.740403180000001</v>
      </c>
      <c r="J13206">
        <v>27.057072829999999</v>
      </c>
    </row>
    <row r="13207" spans="1:10" x14ac:dyDescent="0.25">
      <c r="A13207" s="2">
        <v>42311.633387743059</v>
      </c>
      <c r="C13207">
        <v>481.58587621999999</v>
      </c>
      <c r="D13207">
        <v>480.91935439000002</v>
      </c>
      <c r="E13207">
        <v>592.33076672000004</v>
      </c>
      <c r="F13207">
        <v>-641.91639369999996</v>
      </c>
      <c r="G13207">
        <v>-9999.0563669999992</v>
      </c>
      <c r="H13207">
        <v>1.1769592499999999</v>
      </c>
      <c r="I13207">
        <v>22.74155197</v>
      </c>
      <c r="J13207">
        <v>27.057869530000001</v>
      </c>
    </row>
    <row r="13208" spans="1:10" x14ac:dyDescent="0.25">
      <c r="A13208" s="2">
        <v>42311.633503495374</v>
      </c>
      <c r="C13208">
        <v>481.57863657000001</v>
      </c>
      <c r="D13208">
        <v>480.85859006999999</v>
      </c>
      <c r="E13208">
        <v>592.31178791000002</v>
      </c>
      <c r="F13208">
        <v>-641.91661765000003</v>
      </c>
      <c r="G13208">
        <v>-9999.0563669999992</v>
      </c>
      <c r="H13208">
        <v>1.1767666000000001</v>
      </c>
      <c r="I13208">
        <v>22.745755769999999</v>
      </c>
      <c r="J13208">
        <v>27.072370530000001</v>
      </c>
    </row>
    <row r="13209" spans="1:10" x14ac:dyDescent="0.25">
      <c r="A13209" s="2">
        <v>42311.633619236112</v>
      </c>
      <c r="C13209">
        <v>481.10918452999999</v>
      </c>
      <c r="D13209">
        <v>480.46724243</v>
      </c>
      <c r="E13209">
        <v>592.09690610999996</v>
      </c>
      <c r="F13209">
        <v>-641.91598312999997</v>
      </c>
      <c r="G13209">
        <v>-9999.0563669999992</v>
      </c>
      <c r="H13209">
        <v>1.1850749899999999</v>
      </c>
      <c r="I13209">
        <v>22.753933910000001</v>
      </c>
      <c r="J13209">
        <v>27.10453472</v>
      </c>
    </row>
    <row r="13210" spans="1:10" x14ac:dyDescent="0.25">
      <c r="A13210" s="2">
        <v>42311.633734976851</v>
      </c>
      <c r="C13210">
        <v>480.53890252000002</v>
      </c>
      <c r="D13210">
        <v>479.99792386000001</v>
      </c>
      <c r="E13210">
        <v>591.86449966999999</v>
      </c>
      <c r="F13210">
        <v>-641.91635638000002</v>
      </c>
      <c r="G13210">
        <v>-9999.0563669999992</v>
      </c>
      <c r="H13210">
        <v>1.1842803099999999</v>
      </c>
      <c r="I13210">
        <v>22.757586100000001</v>
      </c>
      <c r="J13210">
        <v>27.069775199999999</v>
      </c>
    </row>
    <row r="13211" spans="1:10" x14ac:dyDescent="0.25">
      <c r="A13211" s="2">
        <v>42311.633850729166</v>
      </c>
      <c r="C13211">
        <v>480.48218566000003</v>
      </c>
      <c r="D13211">
        <v>479.98691313</v>
      </c>
      <c r="E13211">
        <v>591.86703514999999</v>
      </c>
      <c r="F13211">
        <v>-641.91609511000001</v>
      </c>
      <c r="G13211">
        <v>-9999.0563669999992</v>
      </c>
      <c r="H13211">
        <v>1.18418399</v>
      </c>
      <c r="I13211">
        <v>22.734568209999999</v>
      </c>
      <c r="J13211">
        <v>27.029595180000001</v>
      </c>
    </row>
    <row r="13212" spans="1:10" x14ac:dyDescent="0.25">
      <c r="A13212" s="2">
        <v>42311.633966458336</v>
      </c>
      <c r="C13212">
        <v>481.27787217000002</v>
      </c>
      <c r="D13212">
        <v>480.66323351</v>
      </c>
      <c r="E13212">
        <v>592.23124917999996</v>
      </c>
      <c r="F13212">
        <v>-641.91594581000004</v>
      </c>
      <c r="G13212">
        <v>-9999.0563669999992</v>
      </c>
      <c r="H13212">
        <v>1.1800659099999999</v>
      </c>
      <c r="I13212">
        <v>22.725907329999998</v>
      </c>
      <c r="J13212">
        <v>26.999679570000001</v>
      </c>
    </row>
    <row r="13213" spans="1:10" x14ac:dyDescent="0.25">
      <c r="A13213" s="2">
        <v>42311.634082199074</v>
      </c>
      <c r="C13213">
        <v>481.60129331000002</v>
      </c>
      <c r="D13213">
        <v>480.91677900000002</v>
      </c>
      <c r="E13213">
        <v>592.35787397000001</v>
      </c>
      <c r="F13213">
        <v>-641.91598312999997</v>
      </c>
      <c r="G13213">
        <v>-9999.0563669999992</v>
      </c>
      <c r="H13213">
        <v>1.18107731</v>
      </c>
      <c r="I13213">
        <v>22.742241100000001</v>
      </c>
      <c r="J13213">
        <v>27.01645851</v>
      </c>
    </row>
    <row r="13214" spans="1:10" x14ac:dyDescent="0.25">
      <c r="A13214" s="2">
        <v>42311.634197939813</v>
      </c>
      <c r="C13214">
        <v>481.59086521</v>
      </c>
      <c r="D13214">
        <v>480.92230303000002</v>
      </c>
      <c r="E13214">
        <v>592.32711264</v>
      </c>
      <c r="F13214">
        <v>-641.91643103000001</v>
      </c>
      <c r="G13214">
        <v>-9999.0563669999992</v>
      </c>
      <c r="H13214">
        <v>1.17797073</v>
      </c>
      <c r="I13214">
        <v>22.73640614</v>
      </c>
      <c r="J13214">
        <v>27.05051594</v>
      </c>
    </row>
    <row r="13215" spans="1:10" x14ac:dyDescent="0.25">
      <c r="A13215" s="2">
        <v>42311.634313680559</v>
      </c>
      <c r="C13215">
        <v>481.62053652999998</v>
      </c>
      <c r="D13215">
        <v>480.90382739</v>
      </c>
      <c r="E13215">
        <v>592.30977444999996</v>
      </c>
      <c r="F13215">
        <v>-641.91695357000003</v>
      </c>
      <c r="G13215">
        <v>-9999.0563669999992</v>
      </c>
      <c r="H13215">
        <v>1.1821851000000001</v>
      </c>
      <c r="I13215">
        <v>22.731581500000001</v>
      </c>
      <c r="J13215">
        <v>27.086688609999999</v>
      </c>
    </row>
    <row r="13216" spans="1:10" x14ac:dyDescent="0.25">
      <c r="A13216" s="2">
        <v>42311.634429432874</v>
      </c>
      <c r="C13216">
        <v>481.55811797000001</v>
      </c>
      <c r="D13216">
        <v>480.81492036999998</v>
      </c>
      <c r="E13216">
        <v>592.23449311000002</v>
      </c>
      <c r="F13216">
        <v>-641.91635638000002</v>
      </c>
      <c r="G13216">
        <v>-9999.0563669999992</v>
      </c>
      <c r="H13216">
        <v>1.1854121500000001</v>
      </c>
      <c r="I13216">
        <v>22.734751889999998</v>
      </c>
      <c r="J13216">
        <v>27.108039860000002</v>
      </c>
    </row>
    <row r="13217" spans="1:10" x14ac:dyDescent="0.25">
      <c r="A13217" s="2">
        <v>42311.634545173612</v>
      </c>
      <c r="C13217">
        <v>480.91652727000002</v>
      </c>
      <c r="D13217">
        <v>480.27916414999999</v>
      </c>
      <c r="E13217">
        <v>591.99317521</v>
      </c>
      <c r="F13217">
        <v>-641.91598312999997</v>
      </c>
      <c r="G13217">
        <v>-9999.0563669999992</v>
      </c>
      <c r="H13217">
        <v>1.17712785</v>
      </c>
      <c r="I13217">
        <v>22.716373440000002</v>
      </c>
      <c r="J13217">
        <v>27.066018870000001</v>
      </c>
    </row>
    <row r="13218" spans="1:10" x14ac:dyDescent="0.25">
      <c r="A13218" s="2">
        <v>42311.634660925927</v>
      </c>
      <c r="C13218">
        <v>480.85722213999998</v>
      </c>
      <c r="D13218">
        <v>480.22728307</v>
      </c>
      <c r="E13218">
        <v>591.99228032999997</v>
      </c>
      <c r="F13218">
        <v>-641.91631904999997</v>
      </c>
      <c r="G13218">
        <v>-9999.0563669999992</v>
      </c>
      <c r="H13218">
        <v>1.1778503300000001</v>
      </c>
      <c r="I13218">
        <v>22.713685040000001</v>
      </c>
      <c r="J13218">
        <v>27.007875439999999</v>
      </c>
    </row>
    <row r="13219" spans="1:10" x14ac:dyDescent="0.25">
      <c r="A13219" s="2">
        <v>42311.63477665509</v>
      </c>
      <c r="C13219">
        <v>481.50293907000002</v>
      </c>
      <c r="D13219">
        <v>480.83761368</v>
      </c>
      <c r="E13219">
        <v>592.29079564000006</v>
      </c>
      <c r="F13219">
        <v>-641.91620708000005</v>
      </c>
      <c r="G13219">
        <v>-9999.0563669999992</v>
      </c>
      <c r="H13219">
        <v>1.1757551399999999</v>
      </c>
      <c r="I13219">
        <v>22.67550125</v>
      </c>
      <c r="J13219">
        <v>27.006669039999998</v>
      </c>
    </row>
    <row r="13220" spans="1:10" x14ac:dyDescent="0.25">
      <c r="A13220" s="2">
        <v>42311.634892407405</v>
      </c>
      <c r="C13220">
        <v>481.98390703000001</v>
      </c>
      <c r="D13220">
        <v>481.24829541999998</v>
      </c>
      <c r="E13220">
        <v>592.52991364000002</v>
      </c>
      <c r="F13220">
        <v>-641.91646834999995</v>
      </c>
      <c r="G13220">
        <v>-9999.0563669999992</v>
      </c>
      <c r="H13220">
        <v>1.1812218699999999</v>
      </c>
      <c r="I13220">
        <v>22.687241360000002</v>
      </c>
      <c r="J13220">
        <v>27.046486659999999</v>
      </c>
    </row>
    <row r="13221" spans="1:10" x14ac:dyDescent="0.25">
      <c r="A13221" s="2">
        <v>42311.635008136574</v>
      </c>
      <c r="C13221">
        <v>481.98529495000002</v>
      </c>
      <c r="D13221">
        <v>481.23721003999998</v>
      </c>
      <c r="E13221">
        <v>592.49285091000002</v>
      </c>
      <c r="F13221">
        <v>-641.91620708000005</v>
      </c>
      <c r="G13221">
        <v>-9999.0563669999992</v>
      </c>
      <c r="H13221">
        <v>1.1806198000000001</v>
      </c>
      <c r="I13221">
        <v>22.6975111</v>
      </c>
      <c r="J13221">
        <v>27.056048390000001</v>
      </c>
    </row>
    <row r="13222" spans="1:10" x14ac:dyDescent="0.25">
      <c r="A13222" s="2">
        <v>42311.635123877313</v>
      </c>
      <c r="C13222">
        <v>482.01365336999999</v>
      </c>
      <c r="D13222">
        <v>481.27412399000002</v>
      </c>
      <c r="E13222">
        <v>592.52685614999996</v>
      </c>
      <c r="F13222">
        <v>-641.91598312999997</v>
      </c>
      <c r="G13222">
        <v>-9999.0563669999992</v>
      </c>
      <c r="H13222">
        <v>1.18599013</v>
      </c>
      <c r="I13222">
        <v>22.71899204</v>
      </c>
      <c r="J13222">
        <v>27.069661329999999</v>
      </c>
    </row>
    <row r="13223" spans="1:10" x14ac:dyDescent="0.25">
      <c r="A13223" s="2">
        <v>42311.635239618059</v>
      </c>
      <c r="C13223">
        <v>482.02408147</v>
      </c>
      <c r="D13223">
        <v>481.25195322000002</v>
      </c>
      <c r="E13223">
        <v>592.52741545000003</v>
      </c>
      <c r="F13223">
        <v>-641.91598312999997</v>
      </c>
      <c r="G13223">
        <v>-9999.0563669999992</v>
      </c>
      <c r="H13223">
        <v>1.17989733</v>
      </c>
      <c r="I13223">
        <v>22.735808370000001</v>
      </c>
      <c r="J13223">
        <v>27.070685959999999</v>
      </c>
    </row>
    <row r="13224" spans="1:10" x14ac:dyDescent="0.25">
      <c r="A13224" s="2">
        <v>42311.635355381943</v>
      </c>
      <c r="C13224">
        <v>482.02134316000001</v>
      </c>
      <c r="D13224">
        <v>481.25329691000002</v>
      </c>
      <c r="E13224">
        <v>592.50194880000004</v>
      </c>
      <c r="F13224">
        <v>-641.91661765000003</v>
      </c>
      <c r="G13224">
        <v>-9999.0563669999992</v>
      </c>
      <c r="H13224">
        <v>1.17970464</v>
      </c>
      <c r="I13224">
        <v>22.742103</v>
      </c>
      <c r="J13224">
        <v>27.075557329999999</v>
      </c>
    </row>
    <row r="13225" spans="1:10" x14ac:dyDescent="0.25">
      <c r="A13225" s="2">
        <v>42311.635471122689</v>
      </c>
      <c r="C13225">
        <v>481.39198109</v>
      </c>
      <c r="D13225">
        <v>480.65539536</v>
      </c>
      <c r="E13225">
        <v>592.23900476999995</v>
      </c>
      <c r="F13225">
        <v>-641.91624440999999</v>
      </c>
      <c r="G13225">
        <v>-9999.0563669999992</v>
      </c>
      <c r="H13225">
        <v>1.1798250800000001</v>
      </c>
      <c r="I13225">
        <v>22.726251980000001</v>
      </c>
      <c r="J13225">
        <v>27.07225609</v>
      </c>
    </row>
    <row r="13226" spans="1:10" x14ac:dyDescent="0.25">
      <c r="A13226" s="2">
        <v>42311.635586851851</v>
      </c>
      <c r="C13226">
        <v>480.74652673999998</v>
      </c>
      <c r="D13226">
        <v>480.06507068000002</v>
      </c>
      <c r="E13226">
        <v>591.89078661999997</v>
      </c>
      <c r="F13226">
        <v>-641.91631904999997</v>
      </c>
      <c r="G13226">
        <v>-9999.0563669999992</v>
      </c>
      <c r="H13226">
        <v>1.1863031799999999</v>
      </c>
      <c r="I13226">
        <v>22.809407620000002</v>
      </c>
      <c r="J13226">
        <v>27.046782879999999</v>
      </c>
    </row>
    <row r="13227" spans="1:10" x14ac:dyDescent="0.25">
      <c r="A13227" s="2">
        <v>42311.63570259259</v>
      </c>
      <c r="C13227">
        <v>480.58594149999999</v>
      </c>
      <c r="D13227">
        <v>479.96892271000002</v>
      </c>
      <c r="E13227">
        <v>591.86930962999998</v>
      </c>
      <c r="F13227">
        <v>-641.91643103000001</v>
      </c>
      <c r="G13227">
        <v>-9999.0563669999992</v>
      </c>
      <c r="H13227">
        <v>1.1843525500000001</v>
      </c>
      <c r="I13227">
        <v>22.809706309999999</v>
      </c>
      <c r="J13227">
        <v>27.02672634</v>
      </c>
    </row>
    <row r="13228" spans="1:10" x14ac:dyDescent="0.25">
      <c r="A13228" s="2">
        <v>42311.63581832176</v>
      </c>
      <c r="C13228">
        <v>480.88160439000001</v>
      </c>
      <c r="D13228">
        <v>480.31902674999998</v>
      </c>
      <c r="E13228">
        <v>592.06282628999998</v>
      </c>
      <c r="F13228">
        <v>-641.91643103000001</v>
      </c>
      <c r="G13228">
        <v>-9999.0563669999992</v>
      </c>
      <c r="H13228">
        <v>1.18676073</v>
      </c>
      <c r="I13228">
        <v>22.781729129999999</v>
      </c>
      <c r="J13228">
        <v>27.027182010000001</v>
      </c>
    </row>
    <row r="13229" spans="1:10" x14ac:dyDescent="0.25">
      <c r="A13229" s="2">
        <v>42311.635934074075</v>
      </c>
      <c r="C13229">
        <v>481.60744512999997</v>
      </c>
      <c r="D13229">
        <v>480.97870038000002</v>
      </c>
      <c r="E13229">
        <v>592.41141731000005</v>
      </c>
      <c r="F13229">
        <v>-641.91628173000004</v>
      </c>
      <c r="G13229">
        <v>-9999.0563669999992</v>
      </c>
      <c r="H13229">
        <v>1.1855566399999999</v>
      </c>
      <c r="I13229">
        <v>22.77366619</v>
      </c>
      <c r="J13229">
        <v>27.0513586</v>
      </c>
    </row>
    <row r="13230" spans="1:10" x14ac:dyDescent="0.25">
      <c r="A13230" s="2">
        <v>42311.636049814813</v>
      </c>
      <c r="C13230">
        <v>481.65688483000002</v>
      </c>
      <c r="D13230">
        <v>480.99766124000001</v>
      </c>
      <c r="E13230">
        <v>592.40108896000004</v>
      </c>
      <c r="F13230">
        <v>-641.91628173000004</v>
      </c>
      <c r="G13230">
        <v>-9999.0563669999992</v>
      </c>
      <c r="H13230">
        <v>1.1887113899999999</v>
      </c>
      <c r="I13230">
        <v>22.76381168</v>
      </c>
      <c r="J13230">
        <v>27.060669520000001</v>
      </c>
    </row>
    <row r="13231" spans="1:10" x14ac:dyDescent="0.25">
      <c r="A13231" s="2">
        <v>42311.636165555552</v>
      </c>
      <c r="C13231">
        <v>481.72226676000002</v>
      </c>
      <c r="D13231">
        <v>480.98959915</v>
      </c>
      <c r="E13231">
        <v>592.41477309000004</v>
      </c>
      <c r="F13231">
        <v>-641.91628173000004</v>
      </c>
      <c r="G13231">
        <v>-9999.0563669999992</v>
      </c>
      <c r="H13231">
        <v>1.1904693500000001</v>
      </c>
      <c r="I13231">
        <v>22.765373799999999</v>
      </c>
      <c r="J13231">
        <v>27.060442160000001</v>
      </c>
    </row>
    <row r="13232" spans="1:10" x14ac:dyDescent="0.25">
      <c r="A13232" s="2">
        <v>42311.636281307867</v>
      </c>
      <c r="C13232">
        <v>481.72245432</v>
      </c>
      <c r="D13232">
        <v>480.98217155999998</v>
      </c>
      <c r="E13232">
        <v>592.37267669000005</v>
      </c>
      <c r="F13232">
        <v>-641.91646834999995</v>
      </c>
      <c r="G13232">
        <v>-9999.0563669999992</v>
      </c>
      <c r="H13232">
        <v>1.1948763099999999</v>
      </c>
      <c r="I13232">
        <v>22.742470740000002</v>
      </c>
      <c r="J13232">
        <v>27.074965479999999</v>
      </c>
    </row>
    <row r="13233" spans="1:10" x14ac:dyDescent="0.25">
      <c r="A13233" s="2">
        <v>42311.636397048613</v>
      </c>
      <c r="C13233">
        <v>481.72282942999999</v>
      </c>
      <c r="D13233">
        <v>481.00019931000003</v>
      </c>
      <c r="E13233">
        <v>592.39124533999995</v>
      </c>
      <c r="F13233">
        <v>-641.91639369999996</v>
      </c>
      <c r="G13233">
        <v>-9999.0563669999992</v>
      </c>
      <c r="H13233">
        <v>1.18842242</v>
      </c>
      <c r="I13233">
        <v>22.736175920000001</v>
      </c>
      <c r="J13233">
        <v>27.06137524</v>
      </c>
    </row>
    <row r="13234" spans="1:10" x14ac:dyDescent="0.25">
      <c r="A13234" s="2">
        <v>42311.636512812503</v>
      </c>
      <c r="C13234">
        <v>481.00752932</v>
      </c>
      <c r="D13234">
        <v>480.39356382</v>
      </c>
      <c r="E13234">
        <v>592.08169324000005</v>
      </c>
      <c r="F13234">
        <v>-641.91646834999995</v>
      </c>
      <c r="G13234">
        <v>-9999.0563669999992</v>
      </c>
      <c r="H13234">
        <v>1.1854844099999999</v>
      </c>
      <c r="I13234">
        <v>22.76282368</v>
      </c>
      <c r="J13234">
        <v>27.057733150000001</v>
      </c>
    </row>
    <row r="13235" spans="1:10" x14ac:dyDescent="0.25">
      <c r="A13235" s="2">
        <v>42311.636628541666</v>
      </c>
      <c r="C13235">
        <v>480.52828686999999</v>
      </c>
      <c r="D13235">
        <v>480.01703401999998</v>
      </c>
      <c r="E13235">
        <v>591.85995073000004</v>
      </c>
      <c r="F13235">
        <v>-641.91587116000005</v>
      </c>
      <c r="G13235">
        <v>-9999.0563669999992</v>
      </c>
      <c r="H13235">
        <v>1.1877481000000001</v>
      </c>
      <c r="I13235">
        <v>22.773757929999999</v>
      </c>
      <c r="J13235">
        <v>27.04229832</v>
      </c>
    </row>
    <row r="13236" spans="1:10" x14ac:dyDescent="0.25">
      <c r="A13236" s="2">
        <v>42311.636744317133</v>
      </c>
      <c r="C13236">
        <v>480.48267331</v>
      </c>
      <c r="D13236">
        <v>479.99579636999999</v>
      </c>
      <c r="E13236">
        <v>591.86386579999999</v>
      </c>
      <c r="F13236">
        <v>-641.91631904999997</v>
      </c>
      <c r="G13236">
        <v>-9999.0563669999992</v>
      </c>
      <c r="H13236">
        <v>1.1830761700000001</v>
      </c>
      <c r="I13236">
        <v>22.780327799999998</v>
      </c>
      <c r="J13236">
        <v>26.99904175</v>
      </c>
    </row>
    <row r="13237" spans="1:10" x14ac:dyDescent="0.25">
      <c r="A13237" s="2">
        <v>42311.636860023151</v>
      </c>
      <c r="C13237">
        <v>481.16882726</v>
      </c>
      <c r="D13237">
        <v>480.73825579999999</v>
      </c>
      <c r="E13237">
        <v>592.27151855</v>
      </c>
      <c r="F13237">
        <v>-641.91598312999997</v>
      </c>
      <c r="G13237">
        <v>-9999.0563669999992</v>
      </c>
      <c r="H13237">
        <v>1.18403949</v>
      </c>
      <c r="I13237">
        <v>22.797463799999999</v>
      </c>
      <c r="J13237">
        <v>26.99166546</v>
      </c>
    </row>
    <row r="13238" spans="1:10" x14ac:dyDescent="0.25">
      <c r="A13238" s="2">
        <v>42311.636975775466</v>
      </c>
      <c r="C13238">
        <v>481.63696641000001</v>
      </c>
      <c r="D13238">
        <v>480.98183563999999</v>
      </c>
      <c r="E13238">
        <v>592.38058140999999</v>
      </c>
      <c r="F13238">
        <v>-641.91602046000003</v>
      </c>
      <c r="G13238">
        <v>-9999.0563669999992</v>
      </c>
      <c r="H13238">
        <v>1.1896505799999999</v>
      </c>
      <c r="I13238">
        <v>22.801781850000001</v>
      </c>
      <c r="J13238">
        <v>27.018849370000002</v>
      </c>
    </row>
    <row r="13239" spans="1:10" x14ac:dyDescent="0.25">
      <c r="A13239" s="2">
        <v>42311.63709152778</v>
      </c>
      <c r="C13239">
        <v>481.63445316000002</v>
      </c>
      <c r="D13239">
        <v>480.99269708000003</v>
      </c>
      <c r="E13239">
        <v>592.39437740000005</v>
      </c>
      <c r="F13239">
        <v>-641.91650568</v>
      </c>
      <c r="G13239">
        <v>-9999.0563669999992</v>
      </c>
      <c r="H13239">
        <v>1.18558071</v>
      </c>
      <c r="I13239">
        <v>22.793190769999999</v>
      </c>
      <c r="J13239">
        <v>27.038564489999999</v>
      </c>
    </row>
    <row r="13240" spans="1:10" x14ac:dyDescent="0.25">
      <c r="A13240" s="2">
        <v>42311.637207245367</v>
      </c>
      <c r="C13240">
        <v>481.67046386999999</v>
      </c>
      <c r="D13240">
        <v>480.95921698000001</v>
      </c>
      <c r="E13240">
        <v>592.36659899000006</v>
      </c>
      <c r="F13240">
        <v>-641.91624440999999</v>
      </c>
      <c r="G13240">
        <v>-9999.0563669999992</v>
      </c>
      <c r="H13240">
        <v>1.18635136</v>
      </c>
      <c r="I13240">
        <v>22.78485298</v>
      </c>
      <c r="J13240">
        <v>27.065404699999998</v>
      </c>
    </row>
    <row r="13241" spans="1:10" x14ac:dyDescent="0.25">
      <c r="A13241" s="2">
        <v>42311.637322997682</v>
      </c>
      <c r="C13241">
        <v>481.69375829000001</v>
      </c>
      <c r="D13241">
        <v>480.99433936000003</v>
      </c>
      <c r="E13241">
        <v>592.39146905999996</v>
      </c>
      <c r="F13241">
        <v>-641.91587116000005</v>
      </c>
      <c r="G13241">
        <v>-9999.0563669999992</v>
      </c>
      <c r="H13241">
        <v>1.1823296400000001</v>
      </c>
      <c r="I13241">
        <v>22.76149139</v>
      </c>
      <c r="J13241">
        <v>27.060327910000002</v>
      </c>
    </row>
    <row r="13242" spans="1:10" x14ac:dyDescent="0.25">
      <c r="A13242" s="2">
        <v>42311.637438738428</v>
      </c>
      <c r="C13242">
        <v>481.65197087000001</v>
      </c>
      <c r="D13242">
        <v>480.95350632999998</v>
      </c>
      <c r="E13242">
        <v>592.40437016999999</v>
      </c>
      <c r="F13242">
        <v>-641.91609511000001</v>
      </c>
      <c r="G13242">
        <v>-9999.0563669999992</v>
      </c>
      <c r="H13242">
        <v>1.17602005</v>
      </c>
      <c r="I13242">
        <v>22.727170560000001</v>
      </c>
      <c r="J13242">
        <v>27.047033689999999</v>
      </c>
    </row>
    <row r="13243" spans="1:10" x14ac:dyDescent="0.25">
      <c r="A13243" s="2">
        <v>42311.63755446759</v>
      </c>
      <c r="C13243">
        <v>481.23428422000001</v>
      </c>
      <c r="D13243">
        <v>480.59056265999999</v>
      </c>
      <c r="E13243">
        <v>592.17226201999995</v>
      </c>
      <c r="F13243">
        <v>-641.91616976</v>
      </c>
      <c r="G13243">
        <v>-9999.0563669999992</v>
      </c>
      <c r="H13243">
        <v>1.1805716399999999</v>
      </c>
      <c r="I13243">
        <v>22.715224460000002</v>
      </c>
      <c r="J13243">
        <v>27.06196709</v>
      </c>
    </row>
    <row r="13244" spans="1:10" x14ac:dyDescent="0.25">
      <c r="A13244" s="2">
        <v>42311.637670208336</v>
      </c>
      <c r="C13244">
        <v>480.57393794000001</v>
      </c>
      <c r="D13244">
        <v>479.99758794000002</v>
      </c>
      <c r="E13244">
        <v>591.88936973</v>
      </c>
      <c r="F13244">
        <v>-641.91650568</v>
      </c>
      <c r="G13244">
        <v>-9999.0563669999992</v>
      </c>
      <c r="H13244">
        <v>1.1863273000000001</v>
      </c>
      <c r="I13244">
        <v>22.703461839999999</v>
      </c>
      <c r="J13244">
        <v>27.024927900000002</v>
      </c>
    </row>
    <row r="13245" spans="1:10" x14ac:dyDescent="0.25">
      <c r="A13245" s="2">
        <v>42311.637785960651</v>
      </c>
      <c r="C13245">
        <v>480.59228088999998</v>
      </c>
      <c r="D13245">
        <v>480.05353740999999</v>
      </c>
      <c r="E13245">
        <v>591.91125688</v>
      </c>
      <c r="F13245">
        <v>-641.91602046000003</v>
      </c>
      <c r="G13245">
        <v>-9999.0563669999992</v>
      </c>
      <c r="H13245">
        <v>1.18454521</v>
      </c>
      <c r="I13245">
        <v>22.69526024</v>
      </c>
      <c r="J13245">
        <v>27.002525330000001</v>
      </c>
    </row>
    <row r="13246" spans="1:10" x14ac:dyDescent="0.25">
      <c r="A13246" s="2">
        <v>42311.637901712966</v>
      </c>
      <c r="C13246">
        <v>481.10438310000001</v>
      </c>
      <c r="D13246">
        <v>480.51281567000001</v>
      </c>
      <c r="E13246">
        <v>592.11827124000001</v>
      </c>
      <c r="F13246">
        <v>-641.91650568</v>
      </c>
      <c r="G13246">
        <v>-9999.0563669999992</v>
      </c>
      <c r="H13246">
        <v>1.18887996</v>
      </c>
      <c r="I13246">
        <v>22.727974700000001</v>
      </c>
      <c r="J13246">
        <v>27.034876059999998</v>
      </c>
    </row>
    <row r="13247" spans="1:10" x14ac:dyDescent="0.25">
      <c r="A13247" s="2">
        <v>42311.638017442128</v>
      </c>
      <c r="C13247">
        <v>481.63043947</v>
      </c>
      <c r="D13247">
        <v>480.94884076</v>
      </c>
      <c r="E13247">
        <v>592.35977557000001</v>
      </c>
      <c r="F13247">
        <v>-641.91661765000003</v>
      </c>
      <c r="G13247">
        <v>-9999.0563669999992</v>
      </c>
      <c r="H13247">
        <v>1.1849787000000001</v>
      </c>
      <c r="I13247">
        <v>22.714925959999999</v>
      </c>
      <c r="J13247">
        <v>27.043185229999999</v>
      </c>
    </row>
    <row r="13248" spans="1:10" x14ac:dyDescent="0.25">
      <c r="A13248" s="2">
        <v>42311.638133194443</v>
      </c>
      <c r="C13248">
        <v>481.60875801999998</v>
      </c>
      <c r="D13248">
        <v>480.91435289999998</v>
      </c>
      <c r="E13248">
        <v>592.3580604</v>
      </c>
      <c r="F13248">
        <v>-641.91624440999999</v>
      </c>
      <c r="G13248">
        <v>-9999.0563669999992</v>
      </c>
      <c r="H13248">
        <v>1.1852194599999999</v>
      </c>
      <c r="I13248">
        <v>22.709319690000001</v>
      </c>
      <c r="J13248">
        <v>27.012610819999999</v>
      </c>
    </row>
    <row r="13249" spans="1:10" x14ac:dyDescent="0.25">
      <c r="A13249" s="2">
        <v>42311.638248923613</v>
      </c>
      <c r="C13249">
        <v>481.45522489000001</v>
      </c>
      <c r="D13249">
        <v>480.74176431000001</v>
      </c>
      <c r="E13249">
        <v>592.27931142</v>
      </c>
      <c r="F13249">
        <v>-641.91639369999996</v>
      </c>
      <c r="G13249">
        <v>-9999.0563669999992</v>
      </c>
      <c r="H13249">
        <v>1.19114366</v>
      </c>
      <c r="I13249">
        <v>22.731489750000001</v>
      </c>
      <c r="J13249">
        <v>27.08495808</v>
      </c>
    </row>
    <row r="13250" spans="1:10" x14ac:dyDescent="0.25">
      <c r="A13250" s="2">
        <v>42311.638364664352</v>
      </c>
      <c r="C13250">
        <v>481.35938390000001</v>
      </c>
      <c r="D13250">
        <v>480.64640014999998</v>
      </c>
      <c r="E13250">
        <v>592.22181570999999</v>
      </c>
      <c r="F13250">
        <v>-641.91650568</v>
      </c>
      <c r="G13250">
        <v>-9999.0563669999992</v>
      </c>
      <c r="H13250">
        <v>1.1790303099999999</v>
      </c>
      <c r="I13250">
        <v>22.74201107</v>
      </c>
      <c r="J13250">
        <v>27.05725498</v>
      </c>
    </row>
    <row r="13251" spans="1:10" x14ac:dyDescent="0.25">
      <c r="A13251" s="2">
        <v>42311.638480393522</v>
      </c>
      <c r="C13251">
        <v>481.33008769000003</v>
      </c>
      <c r="D13251">
        <v>480.63120906</v>
      </c>
      <c r="E13251">
        <v>592.23110004</v>
      </c>
      <c r="F13251">
        <v>-641.91635638000002</v>
      </c>
      <c r="G13251">
        <v>-9999.0563669999992</v>
      </c>
      <c r="H13251">
        <v>1.1846174300000001</v>
      </c>
      <c r="I13251">
        <v>22.718348500000001</v>
      </c>
      <c r="J13251">
        <v>27.046031190000001</v>
      </c>
    </row>
    <row r="13252" spans="1:10" x14ac:dyDescent="0.25">
      <c r="A13252" s="2">
        <v>42311.638596145836</v>
      </c>
      <c r="C13252">
        <v>481.13731789000002</v>
      </c>
      <c r="D13252">
        <v>480.49183928999997</v>
      </c>
      <c r="E13252">
        <v>592.11480359999996</v>
      </c>
      <c r="F13252">
        <v>-641.91631904999997</v>
      </c>
      <c r="G13252">
        <v>-9999.0563669999992</v>
      </c>
      <c r="H13252">
        <v>1.1968991499999999</v>
      </c>
      <c r="I13252">
        <v>22.732936859999999</v>
      </c>
      <c r="J13252">
        <v>27.109906200000001</v>
      </c>
    </row>
    <row r="13253" spans="1:10" x14ac:dyDescent="0.25">
      <c r="A13253" s="2">
        <v>42311.638711898151</v>
      </c>
      <c r="C13253">
        <v>480.15332540999998</v>
      </c>
      <c r="D13253">
        <v>479.63199422999998</v>
      </c>
      <c r="E13253">
        <v>591.68034190000003</v>
      </c>
      <c r="F13253">
        <v>-641.91639369999996</v>
      </c>
      <c r="G13253">
        <v>-9999.0563669999992</v>
      </c>
      <c r="H13253">
        <v>1.19205878</v>
      </c>
      <c r="I13253">
        <v>22.751544760000002</v>
      </c>
      <c r="J13253">
        <v>27.057094759999998</v>
      </c>
    </row>
    <row r="13254" spans="1:10" x14ac:dyDescent="0.25">
      <c r="A13254" s="2">
        <v>42311.63882763889</v>
      </c>
      <c r="C13254">
        <v>480.12185355999998</v>
      </c>
      <c r="D13254">
        <v>479.62355889000003</v>
      </c>
      <c r="E13254">
        <v>591.67981988999998</v>
      </c>
      <c r="F13254">
        <v>-641.91661765000003</v>
      </c>
      <c r="G13254">
        <v>-9999.0563669999992</v>
      </c>
      <c r="H13254">
        <v>1.1926367200000001</v>
      </c>
      <c r="I13254">
        <v>22.757333559999999</v>
      </c>
      <c r="J13254">
        <v>26.997721479999999</v>
      </c>
    </row>
    <row r="13255" spans="1:10" x14ac:dyDescent="0.25">
      <c r="A13255" s="2">
        <v>42311.638943379628</v>
      </c>
      <c r="C13255">
        <v>480.66261429000002</v>
      </c>
      <c r="D13255">
        <v>480.14602758000001</v>
      </c>
      <c r="E13255">
        <v>591.94067588999997</v>
      </c>
      <c r="F13255">
        <v>-641.91669230000002</v>
      </c>
      <c r="G13255">
        <v>-9999.0563669999992</v>
      </c>
      <c r="H13255">
        <v>1.2005595200000001</v>
      </c>
      <c r="I13255">
        <v>22.782716749999999</v>
      </c>
      <c r="J13255">
        <v>27.029822540000001</v>
      </c>
    </row>
    <row r="13256" spans="1:10" x14ac:dyDescent="0.25">
      <c r="A13256" s="2">
        <v>42311.639059120367</v>
      </c>
      <c r="C13256">
        <v>481.18912079</v>
      </c>
      <c r="D13256">
        <v>480.59534020000001</v>
      </c>
      <c r="E13256">
        <v>592.16700462999995</v>
      </c>
      <c r="F13256">
        <v>-641.91631904999997</v>
      </c>
      <c r="G13256">
        <v>-9999.0563669999992</v>
      </c>
      <c r="H13256">
        <v>1.1905415699999999</v>
      </c>
      <c r="I13256">
        <v>22.765488619999999</v>
      </c>
      <c r="J13256">
        <v>27.0207613</v>
      </c>
    </row>
    <row r="13257" spans="1:10" x14ac:dyDescent="0.25">
      <c r="A13257" s="2">
        <v>42311.639174861113</v>
      </c>
      <c r="C13257">
        <v>481.32911239999999</v>
      </c>
      <c r="D13257">
        <v>480.66446522000001</v>
      </c>
      <c r="E13257">
        <v>592.22345631999997</v>
      </c>
      <c r="F13257">
        <v>-641.91639369999996</v>
      </c>
      <c r="G13257">
        <v>-9999.0563669999992</v>
      </c>
      <c r="H13257">
        <v>1.18182388</v>
      </c>
      <c r="I13257">
        <v>22.772609710000001</v>
      </c>
      <c r="J13257">
        <v>27.015616420000001</v>
      </c>
    </row>
    <row r="13258" spans="1:10" x14ac:dyDescent="0.25">
      <c r="A13258" s="2">
        <v>42311.639290590276</v>
      </c>
      <c r="C13258">
        <v>481.28488676000001</v>
      </c>
      <c r="D13258">
        <v>480.68155984999999</v>
      </c>
      <c r="E13258">
        <v>592.21107721999999</v>
      </c>
      <c r="F13258">
        <v>-641.91654300000005</v>
      </c>
      <c r="G13258">
        <v>-9999.0563669999992</v>
      </c>
      <c r="H13258">
        <v>1.1972122300000001</v>
      </c>
      <c r="I13258">
        <v>22.7851511</v>
      </c>
      <c r="J13258">
        <v>27.09028511</v>
      </c>
    </row>
    <row r="13259" spans="1:10" x14ac:dyDescent="0.25">
      <c r="A13259" s="2">
        <v>42311.639406331022</v>
      </c>
      <c r="C13259">
        <v>481.36219724</v>
      </c>
      <c r="D13259">
        <v>480.64378742999997</v>
      </c>
      <c r="E13259">
        <v>592.22781883000005</v>
      </c>
      <c r="F13259">
        <v>-641.91598312999997</v>
      </c>
      <c r="G13259">
        <v>-9999.0563669999992</v>
      </c>
      <c r="H13259">
        <v>1.18377456</v>
      </c>
      <c r="I13259">
        <v>22.76128464</v>
      </c>
      <c r="J13259">
        <v>27.065768810000002</v>
      </c>
    </row>
    <row r="13260" spans="1:10" x14ac:dyDescent="0.25">
      <c r="A13260" s="2">
        <v>42311.639522083336</v>
      </c>
      <c r="C13260">
        <v>481.26474327</v>
      </c>
      <c r="D13260">
        <v>480.58526258000001</v>
      </c>
      <c r="E13260">
        <v>592.15753387999996</v>
      </c>
      <c r="F13260">
        <v>-641.91624440999999</v>
      </c>
      <c r="G13260">
        <v>-9999.0563669999992</v>
      </c>
      <c r="H13260">
        <v>1.18765174</v>
      </c>
      <c r="I13260">
        <v>22.757448579999998</v>
      </c>
      <c r="J13260">
        <v>27.07730999</v>
      </c>
    </row>
    <row r="13261" spans="1:10" x14ac:dyDescent="0.25">
      <c r="A13261" s="2">
        <v>42311.639637824075</v>
      </c>
      <c r="C13261">
        <v>480.24196425999997</v>
      </c>
      <c r="D13261">
        <v>479.68604013999999</v>
      </c>
      <c r="E13261">
        <v>591.68761275999998</v>
      </c>
      <c r="F13261">
        <v>-641.91643103000001</v>
      </c>
      <c r="G13261">
        <v>-9999.0563669999992</v>
      </c>
      <c r="H13261">
        <v>1.19954809</v>
      </c>
      <c r="I13261">
        <v>22.754048539999999</v>
      </c>
      <c r="J13261">
        <v>27.089921</v>
      </c>
    </row>
    <row r="13262" spans="1:10" x14ac:dyDescent="0.25">
      <c r="A13262" s="2">
        <v>42311.63975357639</v>
      </c>
      <c r="C13262">
        <v>480.26203272999999</v>
      </c>
      <c r="D13262">
        <v>479.68234501000001</v>
      </c>
      <c r="E13262">
        <v>591.75249117999999</v>
      </c>
      <c r="F13262">
        <v>-641.91616976</v>
      </c>
      <c r="G13262">
        <v>-9999.0563669999992</v>
      </c>
      <c r="H13262">
        <v>1.19022856</v>
      </c>
      <c r="I13262">
        <v>22.7299963</v>
      </c>
      <c r="J13262">
        <v>27.052359769999999</v>
      </c>
    </row>
    <row r="13263" spans="1:10" x14ac:dyDescent="0.25">
      <c r="A13263" s="2">
        <v>42311.639869317129</v>
      </c>
      <c r="C13263">
        <v>480.23757546000002</v>
      </c>
      <c r="D13263">
        <v>479.72993378000001</v>
      </c>
      <c r="E13263">
        <v>591.73056674999998</v>
      </c>
      <c r="F13263">
        <v>-641.91628173000004</v>
      </c>
      <c r="G13263">
        <v>-9999.0563669999992</v>
      </c>
      <c r="H13263">
        <v>1.1814626800000001</v>
      </c>
      <c r="I13263">
        <v>22.72965202</v>
      </c>
      <c r="J13263">
        <v>26.987612339999998</v>
      </c>
    </row>
    <row r="13264" spans="1:10" x14ac:dyDescent="0.25">
      <c r="A13264" s="2">
        <v>42311.639985057867</v>
      </c>
      <c r="C13264">
        <v>481.28856285000001</v>
      </c>
      <c r="D13264">
        <v>480.69555653999998</v>
      </c>
      <c r="E13264">
        <v>592.21186022999996</v>
      </c>
      <c r="F13264">
        <v>-641.91602046000003</v>
      </c>
      <c r="G13264">
        <v>-9999.0563669999992</v>
      </c>
      <c r="H13264">
        <v>1.18204062</v>
      </c>
      <c r="I13264">
        <v>22.72032433</v>
      </c>
      <c r="J13264">
        <v>26.981260299999999</v>
      </c>
    </row>
    <row r="13265" spans="1:10" x14ac:dyDescent="0.25">
      <c r="A13265" s="2">
        <v>42311.640100787037</v>
      </c>
      <c r="C13265">
        <v>481.32352323999999</v>
      </c>
      <c r="D13265">
        <v>480.63300063999998</v>
      </c>
      <c r="E13265">
        <v>592.19634907</v>
      </c>
      <c r="F13265">
        <v>-641.91590847999998</v>
      </c>
      <c r="G13265">
        <v>-9999.0563669999992</v>
      </c>
      <c r="H13265">
        <v>1.19107137</v>
      </c>
      <c r="I13265">
        <v>22.734498980000001</v>
      </c>
      <c r="J13265">
        <v>27.037562749999999</v>
      </c>
    </row>
    <row r="13266" spans="1:10" x14ac:dyDescent="0.25">
      <c r="A13266" s="2">
        <v>42311.640216550928</v>
      </c>
      <c r="C13266">
        <v>481.31534581</v>
      </c>
      <c r="D13266">
        <v>480.68413523999999</v>
      </c>
      <c r="E13266">
        <v>592.19452203000003</v>
      </c>
      <c r="F13266">
        <v>-641.91616976</v>
      </c>
      <c r="G13266">
        <v>-9999.0563669999992</v>
      </c>
      <c r="H13266">
        <v>1.1868088999999999</v>
      </c>
      <c r="I13266">
        <v>22.72680283</v>
      </c>
      <c r="J13266">
        <v>27.060419079999999</v>
      </c>
    </row>
    <row r="13267" spans="1:10" x14ac:dyDescent="0.25">
      <c r="A13267" s="2">
        <v>42311.640332291667</v>
      </c>
      <c r="C13267">
        <v>481.27352087999998</v>
      </c>
      <c r="D13267">
        <v>480.59183168999999</v>
      </c>
      <c r="E13267">
        <v>592.16074050999998</v>
      </c>
      <c r="F13267">
        <v>-641.91631904999997</v>
      </c>
      <c r="G13267">
        <v>-9999.0563669999992</v>
      </c>
      <c r="H13267">
        <v>1.18536397</v>
      </c>
      <c r="I13267">
        <v>22.7210371</v>
      </c>
      <c r="J13267">
        <v>27.050494189999998</v>
      </c>
    </row>
    <row r="13268" spans="1:10" x14ac:dyDescent="0.25">
      <c r="A13268" s="2">
        <v>42311.640448020837</v>
      </c>
      <c r="C13268">
        <v>481.30082900000002</v>
      </c>
      <c r="D13268">
        <v>480.64666141999999</v>
      </c>
      <c r="E13268">
        <v>592.19310514999995</v>
      </c>
      <c r="F13268">
        <v>-641.91613242999995</v>
      </c>
      <c r="G13268">
        <v>-9999.0563669999992</v>
      </c>
      <c r="H13268">
        <v>1.1893134299999999</v>
      </c>
      <c r="I13268">
        <v>22.748259350000001</v>
      </c>
      <c r="J13268">
        <v>27.046737480000001</v>
      </c>
    </row>
    <row r="13269" spans="1:10" x14ac:dyDescent="0.25">
      <c r="A13269" s="2">
        <v>42311.640563761575</v>
      </c>
      <c r="C13269">
        <v>480.73943713</v>
      </c>
      <c r="D13269">
        <v>480.14557968000003</v>
      </c>
      <c r="E13269">
        <v>591.95540403999996</v>
      </c>
      <c r="F13269">
        <v>-641.91650568</v>
      </c>
      <c r="G13269">
        <v>-9999.0563669999992</v>
      </c>
      <c r="H13269">
        <v>1.1851472599999999</v>
      </c>
      <c r="I13269">
        <v>22.791698069999999</v>
      </c>
      <c r="J13269">
        <v>27.092675209999999</v>
      </c>
    </row>
    <row r="13270" spans="1:10" x14ac:dyDescent="0.25">
      <c r="A13270" s="2">
        <v>42311.640679490738</v>
      </c>
      <c r="C13270">
        <v>480.14574815999998</v>
      </c>
      <c r="D13270">
        <v>479.66461586000003</v>
      </c>
      <c r="E13270">
        <v>591.70797116000006</v>
      </c>
      <c r="F13270">
        <v>-641.91583384</v>
      </c>
      <c r="G13270">
        <v>-9999.0563669999992</v>
      </c>
      <c r="H13270">
        <v>1.1810773699999999</v>
      </c>
      <c r="I13270">
        <v>22.786782649999999</v>
      </c>
      <c r="J13270">
        <v>27.050812530000002</v>
      </c>
    </row>
    <row r="13271" spans="1:10" x14ac:dyDescent="0.25">
      <c r="A13271" s="2">
        <v>42311.640795254629</v>
      </c>
      <c r="C13271">
        <v>480.13280681999998</v>
      </c>
      <c r="D13271">
        <v>479.6602489</v>
      </c>
      <c r="E13271">
        <v>591.70357135999996</v>
      </c>
      <c r="F13271">
        <v>-641.91628173000004</v>
      </c>
      <c r="G13271">
        <v>-9999.0563669999992</v>
      </c>
      <c r="H13271">
        <v>1.1837263600000001</v>
      </c>
      <c r="I13271">
        <v>22.77352848</v>
      </c>
      <c r="J13271">
        <v>27.029344179999999</v>
      </c>
    </row>
    <row r="13272" spans="1:10" x14ac:dyDescent="0.25">
      <c r="A13272" s="2">
        <v>42311.640910983799</v>
      </c>
      <c r="C13272">
        <v>481.28357387</v>
      </c>
      <c r="D13272">
        <v>480.69682558</v>
      </c>
      <c r="E13272">
        <v>592.20033871999999</v>
      </c>
      <c r="F13272">
        <v>-641.91616976</v>
      </c>
      <c r="G13272">
        <v>-9999.0563669999992</v>
      </c>
      <c r="H13272">
        <v>1.18664032</v>
      </c>
      <c r="I13272">
        <v>22.754622650000002</v>
      </c>
      <c r="J13272">
        <v>27.045326230000001</v>
      </c>
    </row>
    <row r="13273" spans="1:10" x14ac:dyDescent="0.25">
      <c r="A13273" s="2">
        <v>42311.641026724537</v>
      </c>
      <c r="C13273">
        <v>481.26781918</v>
      </c>
      <c r="D13273">
        <v>480.67536397999999</v>
      </c>
      <c r="E13273">
        <v>592.21801249999999</v>
      </c>
      <c r="F13273">
        <v>-641.91594581000004</v>
      </c>
      <c r="G13273">
        <v>-9999.0563669999992</v>
      </c>
      <c r="H13273">
        <v>1.1887354699999999</v>
      </c>
      <c r="I13273">
        <v>22.766200449999999</v>
      </c>
      <c r="J13273">
        <v>27.063765530000001</v>
      </c>
    </row>
    <row r="13274" spans="1:10" x14ac:dyDescent="0.25">
      <c r="A13274" s="2">
        <v>42311.641142465276</v>
      </c>
      <c r="C13274">
        <v>481.24208654</v>
      </c>
      <c r="D13274">
        <v>480.6478558</v>
      </c>
      <c r="E13274">
        <v>592.21077892000005</v>
      </c>
      <c r="F13274">
        <v>-641.91616976</v>
      </c>
      <c r="G13274">
        <v>-9999.0563669999992</v>
      </c>
      <c r="H13274">
        <v>1.1846656099999999</v>
      </c>
      <c r="I13274">
        <v>22.776927570000002</v>
      </c>
      <c r="J13274">
        <v>27.080610849999999</v>
      </c>
    </row>
    <row r="13275" spans="1:10" x14ac:dyDescent="0.25">
      <c r="A13275" s="2">
        <v>42311.641258206022</v>
      </c>
      <c r="C13275">
        <v>481.29051342999998</v>
      </c>
      <c r="D13275">
        <v>480.67297521</v>
      </c>
      <c r="E13275">
        <v>592.22289702</v>
      </c>
      <c r="F13275">
        <v>-641.91602046000003</v>
      </c>
      <c r="G13275">
        <v>-9999.0563669999992</v>
      </c>
      <c r="H13275">
        <v>1.187122</v>
      </c>
      <c r="I13275">
        <v>22.72783699</v>
      </c>
      <c r="J13275">
        <v>27.099481390000001</v>
      </c>
    </row>
    <row r="13276" spans="1:10" x14ac:dyDescent="0.25">
      <c r="A13276" s="2">
        <v>42311.641373969906</v>
      </c>
      <c r="C13276">
        <v>481.07077311</v>
      </c>
      <c r="D13276">
        <v>480.46403251999999</v>
      </c>
      <c r="E13276">
        <v>592.10268551000001</v>
      </c>
      <c r="F13276">
        <v>-641.91575919000002</v>
      </c>
      <c r="G13276">
        <v>-9999.0563669999992</v>
      </c>
      <c r="H13276">
        <v>1.1886872900000001</v>
      </c>
      <c r="I13276">
        <v>22.829082490000001</v>
      </c>
      <c r="J13276">
        <v>27.106196400000002</v>
      </c>
    </row>
    <row r="13277" spans="1:10" x14ac:dyDescent="0.25">
      <c r="A13277" s="2">
        <v>42311.641489699075</v>
      </c>
      <c r="C13277">
        <v>480.15737661999998</v>
      </c>
      <c r="D13277">
        <v>479.68768241999999</v>
      </c>
      <c r="E13277">
        <v>591.70043929999997</v>
      </c>
      <c r="F13277">
        <v>-641.91587116000005</v>
      </c>
      <c r="G13277">
        <v>-9999.0563669999992</v>
      </c>
      <c r="H13277">
        <v>1.18974687</v>
      </c>
      <c r="I13277">
        <v>22.793512539999998</v>
      </c>
      <c r="J13277">
        <v>27.090922549999998</v>
      </c>
    </row>
    <row r="13278" spans="1:10" x14ac:dyDescent="0.25">
      <c r="A13278" s="2">
        <v>42311.64160545139</v>
      </c>
      <c r="C13278">
        <v>480.1650664</v>
      </c>
      <c r="D13278">
        <v>479.71616103000002</v>
      </c>
      <c r="E13278">
        <v>591.70207989999994</v>
      </c>
      <c r="F13278">
        <v>-641.91575919000002</v>
      </c>
      <c r="G13278">
        <v>-9999.0563669999992</v>
      </c>
      <c r="H13278">
        <v>1.18745908</v>
      </c>
      <c r="I13278">
        <v>22.769600489999998</v>
      </c>
      <c r="J13278">
        <v>27.05063019</v>
      </c>
    </row>
    <row r="13279" spans="1:10" x14ac:dyDescent="0.25">
      <c r="A13279" s="2">
        <v>42311.641721192129</v>
      </c>
      <c r="C13279">
        <v>480.13813340000002</v>
      </c>
      <c r="D13279">
        <v>479.70813626</v>
      </c>
      <c r="E13279">
        <v>591.68910421999999</v>
      </c>
      <c r="F13279">
        <v>-641.91613242999995</v>
      </c>
      <c r="G13279">
        <v>-9999.0563669999992</v>
      </c>
      <c r="H13279">
        <v>1.19521345</v>
      </c>
      <c r="I13279">
        <v>22.74428558</v>
      </c>
      <c r="J13279">
        <v>27.038655850000001</v>
      </c>
    </row>
    <row r="13280" spans="1:10" x14ac:dyDescent="0.25">
      <c r="A13280" s="2">
        <v>42311.641836932868</v>
      </c>
      <c r="C13280">
        <v>481.13300411</v>
      </c>
      <c r="D13280">
        <v>480.58627034</v>
      </c>
      <c r="E13280">
        <v>592.14865970000005</v>
      </c>
      <c r="F13280">
        <v>-641.91620708000005</v>
      </c>
      <c r="G13280">
        <v>-9999.0563669999992</v>
      </c>
      <c r="H13280">
        <v>1.1929738700000001</v>
      </c>
      <c r="I13280">
        <v>22.738013840000001</v>
      </c>
      <c r="J13280">
        <v>27.045917509999999</v>
      </c>
    </row>
    <row r="13281" spans="1:10" x14ac:dyDescent="0.25">
      <c r="A13281" s="2">
        <v>42311.641952662038</v>
      </c>
      <c r="C13281">
        <v>481.27247057</v>
      </c>
      <c r="D13281">
        <v>480.66162854999999</v>
      </c>
      <c r="E13281">
        <v>592.20354535000001</v>
      </c>
      <c r="F13281">
        <v>-641.91628173000004</v>
      </c>
      <c r="G13281">
        <v>-9999.0563669999992</v>
      </c>
      <c r="H13281">
        <v>1.1943224400000001</v>
      </c>
      <c r="I13281">
        <v>22.758206560000001</v>
      </c>
      <c r="J13281">
        <v>27.082044790000001</v>
      </c>
    </row>
    <row r="13282" spans="1:10" x14ac:dyDescent="0.25">
      <c r="A13282" s="2">
        <v>42311.642068402776</v>
      </c>
      <c r="C13282">
        <v>481.30776856</v>
      </c>
      <c r="D13282">
        <v>480.73456067000001</v>
      </c>
      <c r="E13282">
        <v>592.19526775999998</v>
      </c>
      <c r="F13282">
        <v>-641.91631904999997</v>
      </c>
      <c r="G13282">
        <v>-9999.0563669999992</v>
      </c>
      <c r="H13282">
        <v>1.19518937</v>
      </c>
      <c r="I13282">
        <v>22.774654009999999</v>
      </c>
      <c r="J13282">
        <v>27.080246349999999</v>
      </c>
    </row>
    <row r="13283" spans="1:10" x14ac:dyDescent="0.25">
      <c r="A13283" s="2">
        <v>42311.642184155091</v>
      </c>
      <c r="C13283">
        <v>481.30893140000001</v>
      </c>
      <c r="D13283">
        <v>480.68435919000001</v>
      </c>
      <c r="E13283">
        <v>592.20048785999995</v>
      </c>
      <c r="F13283">
        <v>-641.91616976</v>
      </c>
      <c r="G13283">
        <v>-9999.0563669999992</v>
      </c>
      <c r="H13283">
        <v>1.19258855</v>
      </c>
      <c r="I13283">
        <v>22.780235860000001</v>
      </c>
      <c r="J13283">
        <v>27.08325138</v>
      </c>
    </row>
    <row r="13284" spans="1:10" x14ac:dyDescent="0.25">
      <c r="A13284" s="2">
        <v>42311.642299884261</v>
      </c>
      <c r="C13284">
        <v>481.30382988999997</v>
      </c>
      <c r="D13284">
        <v>480.66278561000001</v>
      </c>
      <c r="E13284">
        <v>592.23934034000001</v>
      </c>
      <c r="F13284">
        <v>-641.91609511000001</v>
      </c>
      <c r="G13284">
        <v>-9999.0563669999992</v>
      </c>
      <c r="H13284">
        <v>1.19559875</v>
      </c>
      <c r="I13284">
        <v>22.768313979999999</v>
      </c>
      <c r="J13284">
        <v>27.096636199999999</v>
      </c>
    </row>
    <row r="13285" spans="1:10" x14ac:dyDescent="0.25">
      <c r="A13285" s="2">
        <v>42311.642415636576</v>
      </c>
      <c r="C13285">
        <v>481.34261642000001</v>
      </c>
      <c r="D13285">
        <v>480.70529825</v>
      </c>
      <c r="E13285">
        <v>592.22960857999999</v>
      </c>
      <c r="F13285">
        <v>-641.91631904999997</v>
      </c>
      <c r="G13285">
        <v>-9999.0563669999992</v>
      </c>
      <c r="H13285">
        <v>1.1923718299999999</v>
      </c>
      <c r="I13285">
        <v>22.77304573</v>
      </c>
      <c r="J13285">
        <v>27.099367709999999</v>
      </c>
    </row>
    <row r="13286" spans="1:10" x14ac:dyDescent="0.25">
      <c r="A13286" s="2">
        <v>42311.642531365738</v>
      </c>
      <c r="C13286">
        <v>481.08964121999998</v>
      </c>
      <c r="D13286">
        <v>480.45604507000002</v>
      </c>
      <c r="E13286">
        <v>592.09407234000003</v>
      </c>
      <c r="F13286">
        <v>-641.91605777999996</v>
      </c>
      <c r="G13286">
        <v>-9999.0563669999992</v>
      </c>
      <c r="H13286">
        <v>1.19400938</v>
      </c>
      <c r="I13286">
        <v>22.774631119999999</v>
      </c>
      <c r="J13286">
        <v>27.103510480000001</v>
      </c>
    </row>
    <row r="13287" spans="1:10" x14ac:dyDescent="0.25">
      <c r="A13287" s="2">
        <v>42311.642647129629</v>
      </c>
      <c r="C13287">
        <v>480.11506403999999</v>
      </c>
      <c r="D13287">
        <v>479.62255112999998</v>
      </c>
      <c r="E13287">
        <v>591.71561487999998</v>
      </c>
      <c r="F13287">
        <v>-641.91650568</v>
      </c>
      <c r="G13287">
        <v>-9999.0563669999992</v>
      </c>
      <c r="H13287">
        <v>1.1931183400000001</v>
      </c>
      <c r="I13287">
        <v>22.75963097</v>
      </c>
      <c r="J13287">
        <v>27.074601359999999</v>
      </c>
    </row>
    <row r="13288" spans="1:10" x14ac:dyDescent="0.25">
      <c r="A13288" s="2">
        <v>42311.642762870368</v>
      </c>
      <c r="C13288">
        <v>480.12778032</v>
      </c>
      <c r="D13288">
        <v>479.65730026</v>
      </c>
      <c r="E13288">
        <v>591.69052109999996</v>
      </c>
      <c r="F13288">
        <v>-641.91635638000002</v>
      </c>
      <c r="G13288">
        <v>-9999.0563669999992</v>
      </c>
      <c r="H13288">
        <v>1.1933350700000001</v>
      </c>
      <c r="I13288">
        <v>22.76224976</v>
      </c>
      <c r="J13288">
        <v>27.061511419999999</v>
      </c>
    </row>
    <row r="13289" spans="1:10" x14ac:dyDescent="0.25">
      <c r="A13289" s="2">
        <v>42311.642878599538</v>
      </c>
      <c r="C13289">
        <v>480.51125681000002</v>
      </c>
      <c r="D13289">
        <v>480.00930784000002</v>
      </c>
      <c r="E13289">
        <v>591.8971626</v>
      </c>
      <c r="F13289">
        <v>-641.91643103000001</v>
      </c>
      <c r="G13289">
        <v>-9999.0563669999992</v>
      </c>
      <c r="H13289">
        <v>1.18924118</v>
      </c>
      <c r="I13289">
        <v>22.71494865</v>
      </c>
      <c r="J13289">
        <v>27.018576240000002</v>
      </c>
    </row>
    <row r="13290" spans="1:10" x14ac:dyDescent="0.25">
      <c r="A13290" s="2">
        <v>42311.642994351852</v>
      </c>
      <c r="C13290">
        <v>481.18371918999998</v>
      </c>
      <c r="D13290">
        <v>480.60343962000002</v>
      </c>
      <c r="E13290">
        <v>592.18911549999996</v>
      </c>
      <c r="F13290">
        <v>-641.91635638000002</v>
      </c>
      <c r="G13290">
        <v>-9999.0563669999992</v>
      </c>
      <c r="H13290">
        <v>1.1859419600000001</v>
      </c>
      <c r="I13290">
        <v>22.755656810000001</v>
      </c>
      <c r="J13290">
        <v>27.04721546</v>
      </c>
    </row>
    <row r="13291" spans="1:10" x14ac:dyDescent="0.25">
      <c r="A13291" s="2">
        <v>42311.643110081015</v>
      </c>
      <c r="C13291">
        <v>481.2160538</v>
      </c>
      <c r="D13291">
        <v>480.60664953000003</v>
      </c>
      <c r="E13291">
        <v>592.17472293000003</v>
      </c>
      <c r="F13291">
        <v>-641.91676695000001</v>
      </c>
      <c r="G13291">
        <v>-9999.0563669999992</v>
      </c>
      <c r="H13291">
        <v>1.1901081499999999</v>
      </c>
      <c r="I13291">
        <v>22.759010700000001</v>
      </c>
      <c r="J13291">
        <v>27.042230029999999</v>
      </c>
    </row>
    <row r="13292" spans="1:10" x14ac:dyDescent="0.25">
      <c r="A13292" s="2">
        <v>42311.643225844906</v>
      </c>
      <c r="C13292">
        <v>481.27843483999999</v>
      </c>
      <c r="D13292">
        <v>480.67861120999999</v>
      </c>
      <c r="E13292">
        <v>592.20626726</v>
      </c>
      <c r="F13292">
        <v>-641.91643103000001</v>
      </c>
      <c r="G13292">
        <v>-9999.0563669999992</v>
      </c>
      <c r="H13292">
        <v>1.1875795499999999</v>
      </c>
      <c r="I13292">
        <v>22.734797669999999</v>
      </c>
      <c r="J13292">
        <v>27.058984949999999</v>
      </c>
    </row>
    <row r="13293" spans="1:10" x14ac:dyDescent="0.25">
      <c r="A13293" s="2">
        <v>42311.643341574076</v>
      </c>
      <c r="C13293">
        <v>481.19429732999998</v>
      </c>
      <c r="D13293">
        <v>480.59463103000002</v>
      </c>
      <c r="E13293">
        <v>592.18639358999997</v>
      </c>
      <c r="F13293">
        <v>-641.9168416</v>
      </c>
      <c r="G13293">
        <v>-9999.0563669999992</v>
      </c>
      <c r="H13293">
        <v>1.18762769</v>
      </c>
      <c r="I13293">
        <v>22.74194241</v>
      </c>
      <c r="J13293">
        <v>27.056298829999999</v>
      </c>
    </row>
    <row r="13294" spans="1:10" x14ac:dyDescent="0.25">
      <c r="A13294" s="2">
        <v>42311.643457314814</v>
      </c>
      <c r="C13294">
        <v>481.23345897000002</v>
      </c>
      <c r="D13294">
        <v>480.58847248000001</v>
      </c>
      <c r="E13294">
        <v>592.17009941000003</v>
      </c>
      <c r="F13294">
        <v>-641.91654300000005</v>
      </c>
      <c r="G13294">
        <v>-9999.0563669999992</v>
      </c>
      <c r="H13294">
        <v>1.1784524000000001</v>
      </c>
      <c r="I13294">
        <v>22.750924489999999</v>
      </c>
      <c r="J13294">
        <v>27.038655850000001</v>
      </c>
    </row>
    <row r="13295" spans="1:10" x14ac:dyDescent="0.25">
      <c r="A13295" s="2">
        <v>42311.643573055553</v>
      </c>
      <c r="C13295">
        <v>481.37716418999997</v>
      </c>
      <c r="D13295">
        <v>480.63240345000003</v>
      </c>
      <c r="E13295">
        <v>592.20667741</v>
      </c>
      <c r="F13295">
        <v>-641.91669230000002</v>
      </c>
      <c r="G13295">
        <v>-9999.0563669999992</v>
      </c>
      <c r="H13295">
        <v>1.18550848</v>
      </c>
      <c r="I13295">
        <v>22.74164352</v>
      </c>
      <c r="J13295">
        <v>27.050584600000001</v>
      </c>
    </row>
    <row r="13296" spans="1:10" x14ac:dyDescent="0.25">
      <c r="A13296" s="2">
        <v>42311.643688796299</v>
      </c>
      <c r="C13296">
        <v>480.70623976000002</v>
      </c>
      <c r="D13296">
        <v>480.06301782999998</v>
      </c>
      <c r="E13296">
        <v>591.92415799000003</v>
      </c>
      <c r="F13296">
        <v>-641.91646834999995</v>
      </c>
      <c r="G13296">
        <v>-9999.0563669999992</v>
      </c>
      <c r="H13296">
        <v>1.1919865000000001</v>
      </c>
      <c r="I13296">
        <v>22.731857489999999</v>
      </c>
      <c r="J13296">
        <v>27.09235649</v>
      </c>
    </row>
    <row r="13297" spans="1:10" x14ac:dyDescent="0.25">
      <c r="A13297" s="2">
        <v>42311.643804537038</v>
      </c>
      <c r="C13297">
        <v>480.18697292000002</v>
      </c>
      <c r="D13297">
        <v>479.67488011</v>
      </c>
      <c r="E13297">
        <v>591.72340774999998</v>
      </c>
      <c r="F13297">
        <v>-641.91661765000003</v>
      </c>
      <c r="G13297">
        <v>-9999.0563669999992</v>
      </c>
      <c r="H13297">
        <v>1.1904452599999999</v>
      </c>
      <c r="I13297">
        <v>22.723333929999999</v>
      </c>
      <c r="J13297">
        <v>27.055683899999998</v>
      </c>
    </row>
    <row r="13298" spans="1:10" x14ac:dyDescent="0.25">
      <c r="A13298" s="2">
        <v>42311.643920277776</v>
      </c>
      <c r="C13298">
        <v>480.21653170000002</v>
      </c>
      <c r="D13298">
        <v>479.67581322000001</v>
      </c>
      <c r="E13298">
        <v>591.74607791000005</v>
      </c>
      <c r="F13298">
        <v>-641.91654300000005</v>
      </c>
      <c r="G13298">
        <v>-9999.0563669999992</v>
      </c>
      <c r="H13298">
        <v>1.1863032099999999</v>
      </c>
      <c r="I13298">
        <v>22.70318584</v>
      </c>
      <c r="J13298">
        <v>26.987293619999999</v>
      </c>
    </row>
    <row r="13299" spans="1:10" x14ac:dyDescent="0.25">
      <c r="A13299" s="2">
        <v>42311.644036030091</v>
      </c>
      <c r="C13299">
        <v>481.23484688000002</v>
      </c>
      <c r="D13299">
        <v>480.57843219</v>
      </c>
      <c r="E13299">
        <v>592.16711649000001</v>
      </c>
      <c r="F13299">
        <v>-641.91672961999996</v>
      </c>
      <c r="G13299">
        <v>-9999.0563669999992</v>
      </c>
      <c r="H13299">
        <v>1.18476194</v>
      </c>
      <c r="I13299">
        <v>22.719819449999999</v>
      </c>
      <c r="J13299">
        <v>26.98314972</v>
      </c>
    </row>
    <row r="13300" spans="1:10" x14ac:dyDescent="0.25">
      <c r="A13300" s="2">
        <v>42311.644151759261</v>
      </c>
      <c r="C13300">
        <v>481.2927641</v>
      </c>
      <c r="D13300">
        <v>480.59907264999998</v>
      </c>
      <c r="E13300">
        <v>592.17147900999998</v>
      </c>
      <c r="F13300">
        <v>-641.9168416</v>
      </c>
      <c r="G13300">
        <v>-9999.0563669999992</v>
      </c>
      <c r="H13300">
        <v>1.1910472999999999</v>
      </c>
      <c r="I13300">
        <v>22.74198818</v>
      </c>
      <c r="J13300">
        <v>27.037130739999998</v>
      </c>
    </row>
    <row r="13301" spans="1:10" x14ac:dyDescent="0.25">
      <c r="A13301" s="2">
        <v>42311.644267511576</v>
      </c>
      <c r="C13301">
        <v>481.29659024</v>
      </c>
      <c r="D13301">
        <v>480.59888603000002</v>
      </c>
      <c r="E13301">
        <v>592.17908543999999</v>
      </c>
      <c r="F13301">
        <v>-641.91650568</v>
      </c>
      <c r="G13301">
        <v>-9999.0563669999992</v>
      </c>
      <c r="H13301">
        <v>1.1914808299999999</v>
      </c>
      <c r="I13301">
        <v>22.744997789999999</v>
      </c>
      <c r="J13301">
        <v>27.051495549999999</v>
      </c>
    </row>
    <row r="13302" spans="1:10" x14ac:dyDescent="0.25">
      <c r="A13302" s="2">
        <v>42311.644383252315</v>
      </c>
      <c r="C13302">
        <v>481.31238243000001</v>
      </c>
      <c r="D13302">
        <v>480.62863367</v>
      </c>
      <c r="E13302">
        <v>592.19459660999996</v>
      </c>
      <c r="F13302">
        <v>-641.91650568</v>
      </c>
      <c r="G13302">
        <v>-9999.0563669999992</v>
      </c>
      <c r="H13302">
        <v>1.19037306</v>
      </c>
      <c r="I13302">
        <v>22.749132920000001</v>
      </c>
      <c r="J13302">
        <v>27.044073869999998</v>
      </c>
    </row>
    <row r="13303" spans="1:10" x14ac:dyDescent="0.25">
      <c r="A13303" s="2">
        <v>42311.644498993053</v>
      </c>
      <c r="C13303">
        <v>481.39576971999998</v>
      </c>
      <c r="D13303">
        <v>480.62296035000003</v>
      </c>
      <c r="E13303">
        <v>592.16439458000002</v>
      </c>
      <c r="F13303">
        <v>-641.91624440999999</v>
      </c>
      <c r="G13303">
        <v>-9999.0563669999992</v>
      </c>
      <c r="H13303">
        <v>1.1870738300000001</v>
      </c>
      <c r="I13303">
        <v>22.737577630000001</v>
      </c>
      <c r="J13303">
        <v>27.045462610000001</v>
      </c>
    </row>
    <row r="13304" spans="1:10" x14ac:dyDescent="0.25">
      <c r="A13304" s="2">
        <v>42311.644614733799</v>
      </c>
      <c r="C13304">
        <v>481.45830080000002</v>
      </c>
      <c r="D13304">
        <v>480.70451443000002</v>
      </c>
      <c r="E13304">
        <v>592.20257590999995</v>
      </c>
      <c r="F13304">
        <v>-641.91646834999995</v>
      </c>
      <c r="G13304">
        <v>-9999.0563669999992</v>
      </c>
      <c r="H13304">
        <v>1.1855325400000001</v>
      </c>
      <c r="I13304">
        <v>22.72193279</v>
      </c>
      <c r="J13304">
        <v>27.047465519999999</v>
      </c>
    </row>
    <row r="13305" spans="1:10" x14ac:dyDescent="0.25">
      <c r="A13305" s="2">
        <v>42311.644730474538</v>
      </c>
      <c r="C13305">
        <v>480.62326510000003</v>
      </c>
      <c r="D13305">
        <v>479.97272980999998</v>
      </c>
      <c r="E13305">
        <v>591.89835576999997</v>
      </c>
      <c r="F13305">
        <v>-641.91639369999996</v>
      </c>
      <c r="G13305">
        <v>-9999.0563669999992</v>
      </c>
      <c r="H13305">
        <v>1.1893616199999999</v>
      </c>
      <c r="I13305">
        <v>22.712743190000001</v>
      </c>
      <c r="J13305">
        <v>27.045872500000002</v>
      </c>
    </row>
    <row r="13306" spans="1:10" x14ac:dyDescent="0.25">
      <c r="A13306" s="2">
        <v>42311.644846238429</v>
      </c>
      <c r="C13306">
        <v>480.59048035000001</v>
      </c>
      <c r="D13306">
        <v>480.05014087000001</v>
      </c>
      <c r="E13306">
        <v>591.88355305000005</v>
      </c>
      <c r="F13306">
        <v>-641.91639369999996</v>
      </c>
      <c r="G13306">
        <v>-9999.0563669999992</v>
      </c>
      <c r="H13306">
        <v>1.19176978</v>
      </c>
      <c r="I13306">
        <v>22.706884769999998</v>
      </c>
      <c r="J13306">
        <v>27.017118839999998</v>
      </c>
    </row>
    <row r="13307" spans="1:10" x14ac:dyDescent="0.25">
      <c r="A13307" s="2">
        <v>42311.644961956015</v>
      </c>
      <c r="C13307">
        <v>480.68275777999997</v>
      </c>
      <c r="D13307">
        <v>480.11426440999998</v>
      </c>
      <c r="E13307">
        <v>591.94682814999999</v>
      </c>
      <c r="F13307">
        <v>-641.91616976</v>
      </c>
      <c r="G13307">
        <v>-9999.0563669999992</v>
      </c>
      <c r="H13307">
        <v>1.18909669</v>
      </c>
      <c r="I13307">
        <v>22.723403359999999</v>
      </c>
      <c r="J13307">
        <v>26.981689070000002</v>
      </c>
    </row>
    <row r="13308" spans="1:10" x14ac:dyDescent="0.25">
      <c r="A13308" s="2">
        <v>42311.645077719906</v>
      </c>
      <c r="C13308">
        <v>481.65227096000001</v>
      </c>
      <c r="D13308">
        <v>480.96235223999997</v>
      </c>
      <c r="E13308">
        <v>592.37957468000002</v>
      </c>
      <c r="F13308">
        <v>-641.91628173000004</v>
      </c>
      <c r="G13308">
        <v>-9999.0563669999992</v>
      </c>
      <c r="H13308">
        <v>1.1879407799999999</v>
      </c>
      <c r="I13308">
        <v>22.73727856</v>
      </c>
      <c r="J13308">
        <v>27.0218317</v>
      </c>
    </row>
    <row r="13309" spans="1:10" x14ac:dyDescent="0.25">
      <c r="A13309" s="2">
        <v>42311.645193449076</v>
      </c>
      <c r="C13309">
        <v>481.65388394000001</v>
      </c>
      <c r="D13309">
        <v>480.93644902</v>
      </c>
      <c r="E13309">
        <v>592.37946281999996</v>
      </c>
      <c r="F13309">
        <v>-641.91639369999996</v>
      </c>
      <c r="G13309">
        <v>-9999.0563669999992</v>
      </c>
      <c r="H13309">
        <v>1.1901081200000001</v>
      </c>
      <c r="I13309">
        <v>22.772081570000001</v>
      </c>
      <c r="J13309">
        <v>27.04166069</v>
      </c>
    </row>
    <row r="13310" spans="1:10" x14ac:dyDescent="0.25">
      <c r="A13310" s="2">
        <v>42311.645309201391</v>
      </c>
      <c r="C13310">
        <v>481.73021913000002</v>
      </c>
      <c r="D13310">
        <v>480.95932895999999</v>
      </c>
      <c r="E13310">
        <v>592.36753116</v>
      </c>
      <c r="F13310">
        <v>-641.91665497999998</v>
      </c>
      <c r="G13310">
        <v>-9999.0563669999992</v>
      </c>
      <c r="H13310">
        <v>1.1963212000000001</v>
      </c>
      <c r="I13310">
        <v>22.782739830000001</v>
      </c>
      <c r="J13310">
        <v>27.059622569999998</v>
      </c>
    </row>
    <row r="13311" spans="1:10" x14ac:dyDescent="0.25">
      <c r="A13311" s="2">
        <v>42311.645424918985</v>
      </c>
      <c r="C13311">
        <v>481.73374518000003</v>
      </c>
      <c r="D13311">
        <v>480.95242392</v>
      </c>
      <c r="E13311">
        <v>592.39299779999999</v>
      </c>
      <c r="F13311">
        <v>-641.91669230000002</v>
      </c>
      <c r="G13311">
        <v>-9999.0563669999992</v>
      </c>
      <c r="H13311">
        <v>1.19509307</v>
      </c>
      <c r="I13311">
        <v>22.80554905</v>
      </c>
      <c r="J13311">
        <v>27.066155819999999</v>
      </c>
    </row>
    <row r="13312" spans="1:10" x14ac:dyDescent="0.25">
      <c r="A13312" s="2">
        <v>42311.645540671299</v>
      </c>
      <c r="C13312">
        <v>481.69968505000003</v>
      </c>
      <c r="D13312">
        <v>480.97922292999999</v>
      </c>
      <c r="E13312">
        <v>592.37510029999999</v>
      </c>
      <c r="F13312">
        <v>-641.91672961999996</v>
      </c>
      <c r="G13312">
        <v>-9999.0563669999992</v>
      </c>
      <c r="H13312">
        <v>1.1919142700000001</v>
      </c>
      <c r="I13312">
        <v>22.819054600000001</v>
      </c>
      <c r="J13312">
        <v>27.10014133</v>
      </c>
    </row>
    <row r="13313" spans="1:10" x14ac:dyDescent="0.25">
      <c r="A13313" s="2">
        <v>42311.645656412038</v>
      </c>
      <c r="C13313">
        <v>481.71243884</v>
      </c>
      <c r="D13313">
        <v>480.97321368000001</v>
      </c>
      <c r="E13313">
        <v>592.37159538000003</v>
      </c>
      <c r="F13313">
        <v>-641.91654300000005</v>
      </c>
      <c r="G13313">
        <v>-9999.0563669999992</v>
      </c>
      <c r="H13313">
        <v>1.18772404</v>
      </c>
      <c r="I13313">
        <v>22.805479999999999</v>
      </c>
      <c r="J13313">
        <v>27.095157050000001</v>
      </c>
    </row>
    <row r="13314" spans="1:10" x14ac:dyDescent="0.25">
      <c r="A13314" s="2">
        <v>42311.645772164353</v>
      </c>
      <c r="C13314">
        <v>481.08619019999998</v>
      </c>
      <c r="D13314">
        <v>480.41584655999998</v>
      </c>
      <c r="E13314">
        <v>592.08396771000002</v>
      </c>
      <c r="F13314">
        <v>-641.91605777999996</v>
      </c>
      <c r="G13314">
        <v>-9999.0563669999992</v>
      </c>
      <c r="H13314">
        <v>1.18599013</v>
      </c>
      <c r="I13314">
        <v>22.77093258</v>
      </c>
      <c r="J13314">
        <v>27.068045040000001</v>
      </c>
    </row>
    <row r="13315" spans="1:10" x14ac:dyDescent="0.25">
      <c r="A13315" s="2">
        <v>42311.645887893515</v>
      </c>
      <c r="C13315">
        <v>480.57877687000001</v>
      </c>
      <c r="D13315">
        <v>479.97138612999998</v>
      </c>
      <c r="E13315">
        <v>591.88825113999997</v>
      </c>
      <c r="F13315">
        <v>-641.91646834999995</v>
      </c>
      <c r="G13315">
        <v>-9999.0563669999992</v>
      </c>
      <c r="H13315">
        <v>1.1804994</v>
      </c>
      <c r="I13315">
        <v>22.716556929999999</v>
      </c>
      <c r="J13315">
        <v>27.013362690000001</v>
      </c>
    </row>
    <row r="13316" spans="1:10" x14ac:dyDescent="0.25">
      <c r="A13316" s="2">
        <v>42311.64600364583</v>
      </c>
      <c r="C13316">
        <v>480.59171822000002</v>
      </c>
      <c r="D13316">
        <v>480.06249529000002</v>
      </c>
      <c r="E13316">
        <v>591.90916884000001</v>
      </c>
      <c r="F13316">
        <v>-641.91650568</v>
      </c>
      <c r="G13316">
        <v>-9999.0563669999992</v>
      </c>
      <c r="H13316">
        <v>1.1804030400000001</v>
      </c>
      <c r="I13316">
        <v>22.719359969999999</v>
      </c>
      <c r="J13316">
        <v>26.99851799</v>
      </c>
    </row>
    <row r="13317" spans="1:10" x14ac:dyDescent="0.25">
      <c r="A13317" s="2">
        <v>42311.646119386576</v>
      </c>
      <c r="C13317">
        <v>481.28466169000001</v>
      </c>
      <c r="D13317">
        <v>480.64524309000001</v>
      </c>
      <c r="E13317">
        <v>592.19575249000002</v>
      </c>
      <c r="F13317">
        <v>-641.91672961999996</v>
      </c>
      <c r="G13317">
        <v>-9999.0563669999992</v>
      </c>
      <c r="H13317">
        <v>1.18485828</v>
      </c>
      <c r="I13317">
        <v>22.732913780000001</v>
      </c>
      <c r="J13317">
        <v>26.989548110000001</v>
      </c>
    </row>
    <row r="13318" spans="1:10" x14ac:dyDescent="0.25">
      <c r="A13318" s="2">
        <v>42311.646235127315</v>
      </c>
      <c r="C13318">
        <v>481.58129986</v>
      </c>
      <c r="D13318">
        <v>480.73396348</v>
      </c>
      <c r="E13318">
        <v>592.25973603</v>
      </c>
      <c r="F13318">
        <v>-641.91669230000002</v>
      </c>
      <c r="G13318">
        <v>-9999.0563669999992</v>
      </c>
      <c r="H13318">
        <v>1.18837422</v>
      </c>
      <c r="I13318">
        <v>22.708607669999999</v>
      </c>
      <c r="J13318">
        <v>27.025428770000001</v>
      </c>
    </row>
    <row r="13319" spans="1:10" x14ac:dyDescent="0.25">
      <c r="A13319" s="2">
        <v>42311.646350856485</v>
      </c>
      <c r="C13319">
        <v>481.38444134999997</v>
      </c>
      <c r="D13319">
        <v>480.67816332000001</v>
      </c>
      <c r="E13319">
        <v>592.25309904000005</v>
      </c>
      <c r="F13319">
        <v>-641.91661765000003</v>
      </c>
      <c r="G13319">
        <v>-9999.0563669999992</v>
      </c>
      <c r="H13319">
        <v>1.1883019800000001</v>
      </c>
      <c r="I13319">
        <v>22.778627400000001</v>
      </c>
      <c r="J13319">
        <v>27.031917379999999</v>
      </c>
    </row>
    <row r="13320" spans="1:10" x14ac:dyDescent="0.25">
      <c r="A13320" s="2">
        <v>42311.646466597223</v>
      </c>
      <c r="C13320">
        <v>481.37296293999998</v>
      </c>
      <c r="D13320">
        <v>480.69040575999998</v>
      </c>
      <c r="E13320">
        <v>592.22185300000001</v>
      </c>
      <c r="F13320">
        <v>-641.91635638000002</v>
      </c>
      <c r="G13320">
        <v>-9999.0563669999992</v>
      </c>
      <c r="H13320">
        <v>1.1890966999999999</v>
      </c>
      <c r="I13320">
        <v>22.776698490000001</v>
      </c>
      <c r="J13320">
        <v>27.04045429</v>
      </c>
    </row>
    <row r="13321" spans="1:10" x14ac:dyDescent="0.25">
      <c r="A13321" s="2">
        <v>42311.646582361114</v>
      </c>
      <c r="C13321">
        <v>481.43688193999998</v>
      </c>
      <c r="D13321">
        <v>480.71414415999999</v>
      </c>
      <c r="E13321">
        <v>592.25947502999998</v>
      </c>
      <c r="F13321">
        <v>-641.91680426999994</v>
      </c>
      <c r="G13321">
        <v>-9999.0563669999992</v>
      </c>
      <c r="H13321">
        <v>1.1882297500000001</v>
      </c>
      <c r="I13321">
        <v>22.779018399999998</v>
      </c>
      <c r="J13321">
        <v>27.073349</v>
      </c>
    </row>
    <row r="13322" spans="1:10" x14ac:dyDescent="0.25">
      <c r="A13322" s="2">
        <v>42311.646698101853</v>
      </c>
      <c r="C13322">
        <v>480.33285377999999</v>
      </c>
      <c r="D13322">
        <v>479.76811677000001</v>
      </c>
      <c r="E13322">
        <v>591.75305047999996</v>
      </c>
      <c r="F13322">
        <v>-641.91643103000001</v>
      </c>
      <c r="G13322">
        <v>-9999.0563669999992</v>
      </c>
      <c r="H13322">
        <v>1.1900118099999999</v>
      </c>
      <c r="I13322">
        <v>22.785473249999999</v>
      </c>
      <c r="J13322">
        <v>27.057664110000001</v>
      </c>
    </row>
    <row r="13323" spans="1:10" x14ac:dyDescent="0.25">
      <c r="A13323" s="2">
        <v>42311.646813831016</v>
      </c>
      <c r="C13323">
        <v>480.29676805000003</v>
      </c>
      <c r="D13323">
        <v>479.77789580000001</v>
      </c>
      <c r="E13323">
        <v>591.73824776000004</v>
      </c>
      <c r="F13323">
        <v>-641.91658032999999</v>
      </c>
      <c r="G13323">
        <v>-9999.0563669999992</v>
      </c>
      <c r="H13323">
        <v>1.18928934</v>
      </c>
      <c r="I13323">
        <v>22.779960249999998</v>
      </c>
      <c r="J13323">
        <v>27.02003307</v>
      </c>
    </row>
    <row r="13324" spans="1:10" x14ac:dyDescent="0.25">
      <c r="A13324" s="2">
        <v>42311.64692958333</v>
      </c>
      <c r="C13324">
        <v>480.38930806000002</v>
      </c>
      <c r="D13324">
        <v>479.85067862</v>
      </c>
      <c r="E13324">
        <v>591.80185844000005</v>
      </c>
      <c r="F13324">
        <v>-641.91669230000002</v>
      </c>
      <c r="G13324">
        <v>-9999.0563669999992</v>
      </c>
      <c r="H13324">
        <v>1.1891930399999999</v>
      </c>
      <c r="I13324">
        <v>22.745388219999999</v>
      </c>
      <c r="J13324">
        <v>26.993805500000001</v>
      </c>
    </row>
    <row r="13325" spans="1:10" x14ac:dyDescent="0.25">
      <c r="A13325" s="2">
        <v>42311.647045335645</v>
      </c>
      <c r="C13325">
        <v>481.61926115</v>
      </c>
      <c r="D13325">
        <v>480.92230303000002</v>
      </c>
      <c r="E13325">
        <v>592.36630070000001</v>
      </c>
      <c r="F13325">
        <v>-641.91631904999997</v>
      </c>
      <c r="G13325">
        <v>-9999.0563669999992</v>
      </c>
      <c r="H13325">
        <v>1.19266081</v>
      </c>
      <c r="I13325">
        <v>22.74187336</v>
      </c>
      <c r="J13325">
        <v>27.02426758</v>
      </c>
    </row>
    <row r="13326" spans="1:10" x14ac:dyDescent="0.25">
      <c r="A13326" s="2">
        <v>42311.647161064815</v>
      </c>
      <c r="C13326">
        <v>481.53366069999998</v>
      </c>
      <c r="D13326">
        <v>480.82914102000001</v>
      </c>
      <c r="E13326">
        <v>592.30832026999997</v>
      </c>
      <c r="F13326">
        <v>-641.91624440999999</v>
      </c>
      <c r="G13326">
        <v>-9999.0563669999992</v>
      </c>
      <c r="H13326">
        <v>1.1913362999999999</v>
      </c>
      <c r="I13326">
        <v>22.780396459999999</v>
      </c>
      <c r="J13326">
        <v>27.04915085</v>
      </c>
    </row>
    <row r="13327" spans="1:10" x14ac:dyDescent="0.25">
      <c r="A13327" s="2">
        <v>42311.647276793985</v>
      </c>
      <c r="C13327">
        <v>481.5518161</v>
      </c>
      <c r="D13327">
        <v>480.84272714000002</v>
      </c>
      <c r="E13327">
        <v>592.30585937000001</v>
      </c>
      <c r="F13327">
        <v>-641.91620708000005</v>
      </c>
      <c r="G13327">
        <v>-9999.0563669999992</v>
      </c>
      <c r="H13327">
        <v>1.1824741000000001</v>
      </c>
      <c r="I13327">
        <v>22.80929317</v>
      </c>
      <c r="J13327">
        <v>27.032622910000001</v>
      </c>
    </row>
    <row r="13328" spans="1:10" x14ac:dyDescent="0.25">
      <c r="A13328" s="2">
        <v>42311.647392557868</v>
      </c>
      <c r="C13328">
        <v>481.60455678</v>
      </c>
      <c r="D13328">
        <v>480.85146107999998</v>
      </c>
      <c r="E13328">
        <v>592.32681434999995</v>
      </c>
      <c r="F13328">
        <v>-641.91628173000004</v>
      </c>
      <c r="G13328">
        <v>-9999.0563669999992</v>
      </c>
      <c r="H13328">
        <v>1.1817516800000001</v>
      </c>
      <c r="I13328">
        <v>22.833501630000001</v>
      </c>
      <c r="J13328">
        <v>27.03601475</v>
      </c>
    </row>
    <row r="13329" spans="1:10" x14ac:dyDescent="0.25">
      <c r="A13329" s="2">
        <v>42311.647508287038</v>
      </c>
      <c r="C13329">
        <v>481.61528496</v>
      </c>
      <c r="D13329">
        <v>480.89423498999997</v>
      </c>
      <c r="E13329">
        <v>592.34314582000002</v>
      </c>
      <c r="F13329">
        <v>-641.91646834999995</v>
      </c>
      <c r="G13329">
        <v>-9999.0563669999992</v>
      </c>
      <c r="H13329">
        <v>1.18004183</v>
      </c>
      <c r="I13329">
        <v>22.831848140000002</v>
      </c>
      <c r="J13329">
        <v>27.050857929999999</v>
      </c>
    </row>
    <row r="13330" spans="1:10" x14ac:dyDescent="0.25">
      <c r="A13330" s="2">
        <v>42311.647624039353</v>
      </c>
      <c r="C13330">
        <v>480.66576522999998</v>
      </c>
      <c r="D13330">
        <v>480.07380461999998</v>
      </c>
      <c r="E13330">
        <v>591.90965356000004</v>
      </c>
      <c r="F13330">
        <v>-641.91665497999998</v>
      </c>
      <c r="G13330">
        <v>-9999.0563669999992</v>
      </c>
      <c r="H13330">
        <v>1.1844970399999999</v>
      </c>
      <c r="I13330">
        <v>22.802976229999999</v>
      </c>
      <c r="J13330">
        <v>27.045735740000001</v>
      </c>
    </row>
    <row r="13331" spans="1:10" x14ac:dyDescent="0.25">
      <c r="A13331" s="2">
        <v>42311.647739780092</v>
      </c>
      <c r="C13331">
        <v>480.44681265000003</v>
      </c>
      <c r="D13331">
        <v>479.86754930000001</v>
      </c>
      <c r="E13331">
        <v>591.83452136999995</v>
      </c>
      <c r="F13331">
        <v>-641.91639369999996</v>
      </c>
      <c r="G13331">
        <v>-9999.0563669999992</v>
      </c>
      <c r="H13331">
        <v>1.1840876499999999</v>
      </c>
      <c r="I13331">
        <v>22.785037039999999</v>
      </c>
      <c r="J13331">
        <v>27.021877289999999</v>
      </c>
    </row>
    <row r="13332" spans="1:10" x14ac:dyDescent="0.25">
      <c r="A13332" s="2">
        <v>42311.64785552083</v>
      </c>
      <c r="C13332">
        <v>480.56741099999999</v>
      </c>
      <c r="D13332">
        <v>479.98825681</v>
      </c>
      <c r="E13332">
        <v>591.89455254999996</v>
      </c>
      <c r="F13332">
        <v>-641.91616976</v>
      </c>
      <c r="G13332">
        <v>-9999.0563669999992</v>
      </c>
      <c r="H13332">
        <v>1.18071613</v>
      </c>
      <c r="I13332">
        <v>22.755587770000002</v>
      </c>
      <c r="J13332">
        <v>26.992348669999998</v>
      </c>
    </row>
    <row r="13333" spans="1:10" x14ac:dyDescent="0.25">
      <c r="A13333" s="2">
        <v>42311.647971261576</v>
      </c>
      <c r="C13333">
        <v>481.44922309999998</v>
      </c>
      <c r="D13333">
        <v>480.79681798000001</v>
      </c>
      <c r="E13333">
        <v>592.28438237</v>
      </c>
      <c r="F13333">
        <v>-641.91616976</v>
      </c>
      <c r="G13333">
        <v>-9999.0563669999992</v>
      </c>
      <c r="H13333">
        <v>1.17447875</v>
      </c>
      <c r="I13333">
        <v>22.791330720000001</v>
      </c>
      <c r="J13333">
        <v>27.022355650000002</v>
      </c>
    </row>
    <row r="13334" spans="1:10" x14ac:dyDescent="0.25">
      <c r="A13334" s="2">
        <v>42311.648087002315</v>
      </c>
      <c r="C13334">
        <v>481.45728800000001</v>
      </c>
      <c r="D13334">
        <v>480.76874994000002</v>
      </c>
      <c r="E13334">
        <v>592.28456881</v>
      </c>
      <c r="F13334">
        <v>-641.91616976</v>
      </c>
      <c r="G13334">
        <v>-9999.0563669999992</v>
      </c>
      <c r="H13334">
        <v>1.1737562800000001</v>
      </c>
      <c r="I13334">
        <v>22.805296330000001</v>
      </c>
      <c r="J13334">
        <v>27.032440569999999</v>
      </c>
    </row>
    <row r="13335" spans="1:10" x14ac:dyDescent="0.25">
      <c r="A13335" s="2">
        <v>42311.648202743054</v>
      </c>
      <c r="C13335">
        <v>481.48440856000002</v>
      </c>
      <c r="D13335">
        <v>480.76878726000001</v>
      </c>
      <c r="E13335">
        <v>592.26756619000003</v>
      </c>
      <c r="F13335">
        <v>-641.91639369999996</v>
      </c>
      <c r="G13335">
        <v>-9999.0563669999992</v>
      </c>
      <c r="H13335">
        <v>1.1799936200000001</v>
      </c>
      <c r="I13335">
        <v>22.779225350000001</v>
      </c>
      <c r="J13335">
        <v>27.060123059999999</v>
      </c>
    </row>
    <row r="13336" spans="1:10" x14ac:dyDescent="0.25">
      <c r="A13336" s="2">
        <v>42311.6483184838</v>
      </c>
      <c r="C13336">
        <v>481.5067277</v>
      </c>
      <c r="D13336">
        <v>480.75762723000003</v>
      </c>
      <c r="E13336">
        <v>592.28035543999999</v>
      </c>
      <c r="F13336">
        <v>-641.91613242999995</v>
      </c>
      <c r="G13336">
        <v>-9999.0563669999992</v>
      </c>
      <c r="H13336">
        <v>1.1770314900000001</v>
      </c>
      <c r="I13336">
        <v>22.775021550000002</v>
      </c>
      <c r="J13336">
        <v>27.040203859999998</v>
      </c>
    </row>
    <row r="13337" spans="1:10" x14ac:dyDescent="0.25">
      <c r="A13337" s="2">
        <v>42311.648434247683</v>
      </c>
      <c r="C13337">
        <v>481.46092657999998</v>
      </c>
      <c r="D13337">
        <v>480.75281236000001</v>
      </c>
      <c r="E13337">
        <v>592.29087021999999</v>
      </c>
      <c r="F13337">
        <v>-641.91658032999999</v>
      </c>
      <c r="G13337">
        <v>-9999.0563669999992</v>
      </c>
      <c r="H13337">
        <v>1.1719741400000001</v>
      </c>
      <c r="I13337">
        <v>22.74745579</v>
      </c>
      <c r="J13337">
        <v>27.024267770000002</v>
      </c>
    </row>
    <row r="13338" spans="1:10" x14ac:dyDescent="0.25">
      <c r="A13338" s="2">
        <v>42311.648549965277</v>
      </c>
      <c r="C13338">
        <v>481.27952266</v>
      </c>
      <c r="D13338">
        <v>480.60511922000001</v>
      </c>
      <c r="E13338">
        <v>592.17013669000005</v>
      </c>
      <c r="F13338">
        <v>-641.91643103000001</v>
      </c>
      <c r="G13338">
        <v>-9999.0563669999992</v>
      </c>
      <c r="H13338">
        <v>1.17813927</v>
      </c>
      <c r="I13338">
        <v>22.740862459999999</v>
      </c>
      <c r="J13338">
        <v>27.058734510000001</v>
      </c>
    </row>
    <row r="13339" spans="1:10" x14ac:dyDescent="0.25">
      <c r="A13339" s="2">
        <v>42311.648665717592</v>
      </c>
      <c r="C13339">
        <v>480.33214106999998</v>
      </c>
      <c r="D13339">
        <v>479.80600115999999</v>
      </c>
      <c r="E13339">
        <v>591.75953832000005</v>
      </c>
      <c r="F13339">
        <v>-641.91624440999999</v>
      </c>
      <c r="G13339">
        <v>-9999.0563669999992</v>
      </c>
      <c r="H13339">
        <v>1.18849461</v>
      </c>
      <c r="I13339">
        <v>22.746306799999999</v>
      </c>
      <c r="J13339">
        <v>27.052633669999999</v>
      </c>
    </row>
    <row r="13340" spans="1:10" x14ac:dyDescent="0.25">
      <c r="A13340" s="2">
        <v>42311.648781458331</v>
      </c>
      <c r="C13340">
        <v>480.29676805000003</v>
      </c>
      <c r="D13340">
        <v>479.79047415999997</v>
      </c>
      <c r="E13340">
        <v>591.78966577000006</v>
      </c>
      <c r="F13340">
        <v>-641.91646834999995</v>
      </c>
      <c r="G13340">
        <v>-9999.0563669999992</v>
      </c>
      <c r="H13340">
        <v>1.18401538</v>
      </c>
      <c r="I13340">
        <v>22.750212099999999</v>
      </c>
      <c r="J13340">
        <v>27.026634980000001</v>
      </c>
    </row>
    <row r="13341" spans="1:10" x14ac:dyDescent="0.25">
      <c r="A13341" s="2">
        <v>42311.648897199077</v>
      </c>
      <c r="C13341">
        <v>481.19148398999999</v>
      </c>
      <c r="D13341">
        <v>480.5516705</v>
      </c>
      <c r="E13341">
        <v>592.15708643999994</v>
      </c>
      <c r="F13341">
        <v>-641.91579650999995</v>
      </c>
      <c r="G13341">
        <v>-9999.0563669999992</v>
      </c>
      <c r="H13341">
        <v>1.1720463800000001</v>
      </c>
      <c r="I13341">
        <v>22.74616928</v>
      </c>
      <c r="J13341">
        <v>26.987043759999999</v>
      </c>
    </row>
    <row r="13342" spans="1:10" x14ac:dyDescent="0.25">
      <c r="A13342" s="2">
        <v>42311.649012939815</v>
      </c>
      <c r="C13342">
        <v>481.34955597999999</v>
      </c>
      <c r="D13342">
        <v>480.74105514000001</v>
      </c>
      <c r="E13342">
        <v>592.24985512000001</v>
      </c>
      <c r="F13342">
        <v>-641.91643103000001</v>
      </c>
      <c r="G13342">
        <v>-9999.0563669999992</v>
      </c>
      <c r="H13342">
        <v>1.1736599299999999</v>
      </c>
      <c r="I13342">
        <v>22.72632084</v>
      </c>
      <c r="J13342">
        <v>26.99986153</v>
      </c>
    </row>
    <row r="13343" spans="1:10" x14ac:dyDescent="0.25">
      <c r="A13343" s="2">
        <v>42311.649128668978</v>
      </c>
      <c r="C13343">
        <v>481.40120882999997</v>
      </c>
      <c r="D13343">
        <v>480.71892170000001</v>
      </c>
      <c r="E13343">
        <v>592.27069825000001</v>
      </c>
      <c r="F13343">
        <v>-641.91654300000005</v>
      </c>
      <c r="G13343">
        <v>-9999.0563669999992</v>
      </c>
      <c r="H13343">
        <v>1.17573105</v>
      </c>
      <c r="I13343">
        <v>22.706517219999999</v>
      </c>
      <c r="J13343">
        <v>27.015570830000001</v>
      </c>
    </row>
    <row r="13344" spans="1:10" x14ac:dyDescent="0.25">
      <c r="A13344" s="2">
        <v>42311.649244421293</v>
      </c>
      <c r="C13344">
        <v>481.43474379999998</v>
      </c>
      <c r="D13344">
        <v>480.73019369999997</v>
      </c>
      <c r="E13344">
        <v>592.22856456</v>
      </c>
      <c r="F13344">
        <v>-641.91624440999999</v>
      </c>
      <c r="G13344">
        <v>-9999.0563669999992</v>
      </c>
      <c r="H13344">
        <v>1.1738766899999999</v>
      </c>
      <c r="I13344">
        <v>22.679039190000001</v>
      </c>
      <c r="J13344">
        <v>27.022605710000001</v>
      </c>
    </row>
    <row r="13345" spans="1:10" x14ac:dyDescent="0.25">
      <c r="A13345" s="2">
        <v>42311.649360150463</v>
      </c>
      <c r="C13345">
        <v>481.38695460000002</v>
      </c>
      <c r="D13345">
        <v>480.72112384000002</v>
      </c>
      <c r="E13345">
        <v>592.23531341</v>
      </c>
      <c r="F13345">
        <v>-641.91624440999999</v>
      </c>
      <c r="G13345">
        <v>-9999.0563669999992</v>
      </c>
      <c r="H13345">
        <v>1.1720463800000001</v>
      </c>
      <c r="I13345">
        <v>22.623343089999999</v>
      </c>
      <c r="J13345">
        <v>27.06519947</v>
      </c>
    </row>
    <row r="13346" spans="1:10" x14ac:dyDescent="0.25">
      <c r="A13346" s="2">
        <v>42311.649475914353</v>
      </c>
      <c r="C13346">
        <v>480.86686250000002</v>
      </c>
      <c r="D13346">
        <v>480.19160082000002</v>
      </c>
      <c r="E13346">
        <v>591.95786494000004</v>
      </c>
      <c r="F13346">
        <v>-641.91587116000005</v>
      </c>
      <c r="G13346">
        <v>-9999.0563669999992</v>
      </c>
      <c r="H13346">
        <v>1.1718296399999999</v>
      </c>
      <c r="I13346">
        <v>22.605443000000001</v>
      </c>
      <c r="J13346">
        <v>27.077013780000001</v>
      </c>
    </row>
    <row r="13347" spans="1:10" x14ac:dyDescent="0.25">
      <c r="A13347" s="2">
        <v>42311.649591643516</v>
      </c>
      <c r="C13347">
        <v>480.35187193000002</v>
      </c>
      <c r="D13347">
        <v>479.80417225999997</v>
      </c>
      <c r="E13347">
        <v>591.78895733000002</v>
      </c>
      <c r="F13347">
        <v>-641.91583384</v>
      </c>
      <c r="G13347">
        <v>-9999.0563669999992</v>
      </c>
      <c r="H13347">
        <v>1.1764775999999999</v>
      </c>
      <c r="I13347">
        <v>22.54045296</v>
      </c>
      <c r="J13347">
        <v>27.042480090000002</v>
      </c>
    </row>
    <row r="13348" spans="1:10" x14ac:dyDescent="0.25">
      <c r="A13348" s="2">
        <v>42311.649707384262</v>
      </c>
      <c r="C13348">
        <v>480.31623633999999</v>
      </c>
      <c r="D13348">
        <v>479.77472320999999</v>
      </c>
      <c r="E13348">
        <v>591.77959842999996</v>
      </c>
      <c r="F13348">
        <v>-641.91643103000001</v>
      </c>
      <c r="G13348">
        <v>-9999.0563669999992</v>
      </c>
      <c r="H13348">
        <v>1.1752494099999999</v>
      </c>
      <c r="I13348">
        <v>22.523446270000001</v>
      </c>
      <c r="J13348">
        <v>27.0049387</v>
      </c>
    </row>
    <row r="13349" spans="1:10" x14ac:dyDescent="0.25">
      <c r="A13349" s="2">
        <v>42311.649823136577</v>
      </c>
      <c r="C13349">
        <v>481.26583109000001</v>
      </c>
      <c r="D13349">
        <v>480.61254680000002</v>
      </c>
      <c r="E13349">
        <v>592.19366444000002</v>
      </c>
      <c r="F13349">
        <v>-641.91631904999997</v>
      </c>
      <c r="G13349">
        <v>-9999.0563669999992</v>
      </c>
      <c r="H13349">
        <v>1.1761163400000001</v>
      </c>
      <c r="I13349">
        <v>22.487145420000001</v>
      </c>
      <c r="J13349">
        <v>27.005826760000001</v>
      </c>
    </row>
    <row r="13350" spans="1:10" x14ac:dyDescent="0.25">
      <c r="A13350" s="2">
        <v>42311.649938877315</v>
      </c>
      <c r="C13350">
        <v>481.42409063000002</v>
      </c>
      <c r="D13350">
        <v>480.71343499</v>
      </c>
      <c r="E13350">
        <v>592.28322648999995</v>
      </c>
      <c r="F13350">
        <v>-641.9168416</v>
      </c>
      <c r="G13350">
        <v>-9999.0563669999992</v>
      </c>
      <c r="H13350">
        <v>1.17768172</v>
      </c>
      <c r="I13350">
        <v>22.532018659999999</v>
      </c>
      <c r="J13350">
        <v>27.030915830000001</v>
      </c>
    </row>
    <row r="13351" spans="1:10" x14ac:dyDescent="0.25">
      <c r="A13351" s="2">
        <v>42311.650054618054</v>
      </c>
      <c r="C13351">
        <v>481.46989174999999</v>
      </c>
      <c r="D13351">
        <v>480.77300493000001</v>
      </c>
      <c r="E13351">
        <v>592.27427775000001</v>
      </c>
      <c r="F13351">
        <v>-641.91631904999997</v>
      </c>
      <c r="G13351">
        <v>-9999.0563669999992</v>
      </c>
      <c r="H13351">
        <v>1.1736599299999999</v>
      </c>
      <c r="I13351">
        <v>22.531122209999999</v>
      </c>
      <c r="J13351">
        <v>27.025018880000001</v>
      </c>
    </row>
    <row r="13352" spans="1:10" x14ac:dyDescent="0.25">
      <c r="A13352" s="2">
        <v>42311.650170347224</v>
      </c>
      <c r="C13352">
        <v>481.45638773000002</v>
      </c>
      <c r="D13352">
        <v>480.72228089999999</v>
      </c>
      <c r="E13352">
        <v>592.24437401</v>
      </c>
      <c r="F13352">
        <v>-641.91609511000001</v>
      </c>
      <c r="G13352">
        <v>-9999.0563669999992</v>
      </c>
      <c r="H13352">
        <v>1.1733469000000001</v>
      </c>
      <c r="I13352">
        <v>22.537511439999999</v>
      </c>
      <c r="J13352">
        <v>27.053931429999999</v>
      </c>
    </row>
    <row r="13353" spans="1:10" x14ac:dyDescent="0.25">
      <c r="A13353" s="2">
        <v>42311.650286087963</v>
      </c>
      <c r="C13353">
        <v>480.91600211000002</v>
      </c>
      <c r="D13353">
        <v>480.27419999</v>
      </c>
      <c r="E13353">
        <v>592.06181956</v>
      </c>
      <c r="F13353">
        <v>-641.91616976</v>
      </c>
      <c r="G13353">
        <v>-9999.0563669999992</v>
      </c>
      <c r="H13353">
        <v>1.17614044</v>
      </c>
      <c r="I13353">
        <v>22.525469019999999</v>
      </c>
      <c r="J13353">
        <v>27.046600529999999</v>
      </c>
    </row>
    <row r="13354" spans="1:10" x14ac:dyDescent="0.25">
      <c r="A13354" s="2">
        <v>42311.650401851854</v>
      </c>
      <c r="C13354">
        <v>480.28690261999998</v>
      </c>
      <c r="D13354">
        <v>479.70660594999998</v>
      </c>
      <c r="E13354">
        <v>591.74712193000005</v>
      </c>
      <c r="F13354">
        <v>-641.91631904999997</v>
      </c>
      <c r="G13354">
        <v>-9999.0563669999992</v>
      </c>
      <c r="H13354">
        <v>1.17474367</v>
      </c>
      <c r="I13354">
        <v>22.525560380000002</v>
      </c>
      <c r="J13354">
        <v>27.01165524</v>
      </c>
    </row>
    <row r="13355" spans="1:10" x14ac:dyDescent="0.25">
      <c r="A13355" s="2">
        <v>42311.650517581016</v>
      </c>
      <c r="C13355">
        <v>480.30772130999998</v>
      </c>
      <c r="D13355">
        <v>479.79491578</v>
      </c>
      <c r="E13355">
        <v>591.76367712000001</v>
      </c>
      <c r="F13355">
        <v>-641.91635638000002</v>
      </c>
      <c r="G13355">
        <v>-9999.0563669999992</v>
      </c>
      <c r="H13355">
        <v>1.1922854000000001</v>
      </c>
      <c r="I13355">
        <v>22.584794039999998</v>
      </c>
      <c r="J13355">
        <v>26.99001312</v>
      </c>
    </row>
    <row r="13356" spans="1:10" x14ac:dyDescent="0.25">
      <c r="A13356" s="2">
        <v>42311.650633333331</v>
      </c>
      <c r="C13356">
        <v>480.91686486999998</v>
      </c>
      <c r="D13356">
        <v>480.34578843000003</v>
      </c>
      <c r="E13356">
        <v>592.04545081000003</v>
      </c>
      <c r="F13356">
        <v>-641.91631904999997</v>
      </c>
      <c r="G13356">
        <v>-9999.0563669999992</v>
      </c>
      <c r="H13356">
        <v>1.2141816400000001</v>
      </c>
      <c r="I13356">
        <v>22.630462269999999</v>
      </c>
      <c r="J13356">
        <v>27.000037769999999</v>
      </c>
    </row>
    <row r="13357" spans="1:10" x14ac:dyDescent="0.25">
      <c r="A13357" s="2">
        <v>42311.650749050925</v>
      </c>
      <c r="C13357">
        <v>481.41988938999998</v>
      </c>
      <c r="D13357">
        <v>480.74587000000002</v>
      </c>
      <c r="E13357">
        <v>592.26297995000004</v>
      </c>
      <c r="F13357">
        <v>-641.91605777999996</v>
      </c>
      <c r="G13357">
        <v>-9999.0563669999992</v>
      </c>
      <c r="H13357">
        <v>1.1897086400000001</v>
      </c>
      <c r="I13357">
        <v>22.60196037</v>
      </c>
      <c r="J13357">
        <v>26.991514779999999</v>
      </c>
    </row>
    <row r="13358" spans="1:10" x14ac:dyDescent="0.25">
      <c r="A13358" s="2">
        <v>42311.650864814816</v>
      </c>
      <c r="C13358">
        <v>481.44967323999998</v>
      </c>
      <c r="D13358">
        <v>480.73526984</v>
      </c>
      <c r="E13358">
        <v>592.25045170999999</v>
      </c>
      <c r="F13358">
        <v>-641.91639369999996</v>
      </c>
      <c r="G13358">
        <v>-9999.0563669999992</v>
      </c>
      <c r="H13358">
        <v>1.2370934600000001</v>
      </c>
      <c r="I13358">
        <v>22.65965538</v>
      </c>
      <c r="J13358">
        <v>27.061812969999998</v>
      </c>
    </row>
    <row r="13359" spans="1:10" x14ac:dyDescent="0.25">
      <c r="A13359" s="2">
        <v>42311.650980543978</v>
      </c>
      <c r="C13359">
        <v>481.43474379999998</v>
      </c>
      <c r="D13359">
        <v>480.74266009000002</v>
      </c>
      <c r="E13359">
        <v>592.27539634000004</v>
      </c>
      <c r="F13359">
        <v>-641.91650568</v>
      </c>
      <c r="G13359">
        <v>-9999.0563669999992</v>
      </c>
      <c r="H13359">
        <v>1.23338524</v>
      </c>
      <c r="I13359">
        <v>22.643801119999999</v>
      </c>
      <c r="J13359">
        <v>27.055006410000001</v>
      </c>
    </row>
    <row r="13360" spans="1:10" x14ac:dyDescent="0.25">
      <c r="A13360" s="2">
        <v>42311.651096307869</v>
      </c>
      <c r="C13360">
        <v>481.47491824000002</v>
      </c>
      <c r="D13360">
        <v>480.74881864000002</v>
      </c>
      <c r="E13360">
        <v>592.27968427999997</v>
      </c>
      <c r="F13360">
        <v>-641.91616976</v>
      </c>
      <c r="G13360">
        <v>-9999.0563669999992</v>
      </c>
      <c r="H13360">
        <v>1.2391883699999999</v>
      </c>
      <c r="I13360">
        <v>22.668708039999999</v>
      </c>
      <c r="J13360">
        <v>27.080365560000001</v>
      </c>
    </row>
    <row r="13361" spans="1:10" x14ac:dyDescent="0.25">
      <c r="A13361" s="2">
        <v>42311.651212025463</v>
      </c>
      <c r="C13361">
        <v>481.42476583000001</v>
      </c>
      <c r="D13361">
        <v>480.71563714000001</v>
      </c>
      <c r="E13361">
        <v>592.21540244000005</v>
      </c>
      <c r="F13361">
        <v>-641.91650568</v>
      </c>
      <c r="G13361">
        <v>-9999.0563669999992</v>
      </c>
      <c r="H13361">
        <v>1.2451358800000001</v>
      </c>
      <c r="I13361">
        <v>22.657151219999999</v>
      </c>
      <c r="J13361">
        <v>27.12859898</v>
      </c>
    </row>
    <row r="13362" spans="1:10" x14ac:dyDescent="0.25">
      <c r="A13362" s="2">
        <v>42311.651327766202</v>
      </c>
      <c r="C13362">
        <v>480.43904784</v>
      </c>
      <c r="D13362">
        <v>479.87449165999999</v>
      </c>
      <c r="E13362">
        <v>591.78985220000004</v>
      </c>
      <c r="F13362">
        <v>-641.91598312999997</v>
      </c>
      <c r="G13362">
        <v>-9999.0563669999992</v>
      </c>
      <c r="H13362">
        <v>1.2467491799999999</v>
      </c>
      <c r="I13362">
        <v>22.67077579</v>
      </c>
      <c r="J13362">
        <v>27.101831050000001</v>
      </c>
    </row>
    <row r="13363" spans="1:10" x14ac:dyDescent="0.25">
      <c r="A13363" s="2">
        <v>42311.651443530092</v>
      </c>
      <c r="C13363">
        <v>480.39508476999998</v>
      </c>
      <c r="D13363">
        <v>479.83130719000002</v>
      </c>
      <c r="E13363">
        <v>591.79108266000003</v>
      </c>
      <c r="F13363">
        <v>-641.91609511000001</v>
      </c>
      <c r="G13363">
        <v>-9999.0563669999992</v>
      </c>
      <c r="H13363">
        <v>1.24032009</v>
      </c>
      <c r="I13363">
        <v>22.64315758</v>
      </c>
      <c r="J13363">
        <v>27.06112976</v>
      </c>
    </row>
    <row r="13364" spans="1:10" x14ac:dyDescent="0.25">
      <c r="A13364" s="2">
        <v>42311.651559259262</v>
      </c>
      <c r="C13364">
        <v>480.77822365999998</v>
      </c>
      <c r="D13364">
        <v>480.18910008</v>
      </c>
      <c r="E13364">
        <v>591.99231761999999</v>
      </c>
      <c r="F13364">
        <v>-641.91631904999997</v>
      </c>
      <c r="G13364">
        <v>-9999.0563669999992</v>
      </c>
      <c r="H13364">
        <v>1.2398866399999999</v>
      </c>
      <c r="I13364">
        <v>22.602348330000002</v>
      </c>
      <c r="J13364">
        <v>27.02522926</v>
      </c>
    </row>
    <row r="13365" spans="1:10" x14ac:dyDescent="0.25">
      <c r="A13365" s="2">
        <v>42311.651675000001</v>
      </c>
      <c r="C13365">
        <v>481.48572145000003</v>
      </c>
      <c r="D13365">
        <v>480.82649097000001</v>
      </c>
      <c r="E13365">
        <v>592.24638747999995</v>
      </c>
      <c r="F13365">
        <v>-641.91631904999997</v>
      </c>
      <c r="G13365">
        <v>-9999.0563669999992</v>
      </c>
      <c r="H13365">
        <v>1.2456656399999999</v>
      </c>
      <c r="I13365">
        <v>22.607127760000001</v>
      </c>
      <c r="J13365">
        <v>27.036156460000001</v>
      </c>
    </row>
    <row r="13366" spans="1:10" x14ac:dyDescent="0.25">
      <c r="A13366" s="2">
        <v>42311.651790752316</v>
      </c>
      <c r="C13366">
        <v>481.39884562999998</v>
      </c>
      <c r="D13366">
        <v>480.74310799</v>
      </c>
      <c r="E13366">
        <v>592.24236054999994</v>
      </c>
      <c r="F13366">
        <v>-641.91598312999997</v>
      </c>
      <c r="G13366">
        <v>-9999.0563669999992</v>
      </c>
      <c r="H13366">
        <v>1.2419815400000001</v>
      </c>
      <c r="I13366">
        <v>22.560753819999999</v>
      </c>
      <c r="J13366">
        <v>27.06115265</v>
      </c>
    </row>
    <row r="13367" spans="1:10" x14ac:dyDescent="0.25">
      <c r="A13367" s="2">
        <v>42311.65190650463</v>
      </c>
      <c r="C13367">
        <v>481.38702962000002</v>
      </c>
      <c r="D13367">
        <v>480.69126421999999</v>
      </c>
      <c r="E13367">
        <v>592.21294153999997</v>
      </c>
      <c r="F13367">
        <v>-641.91650568</v>
      </c>
      <c r="G13367">
        <v>-9999.0563669999992</v>
      </c>
      <c r="H13367">
        <v>1.2475919499999999</v>
      </c>
      <c r="I13367">
        <v>22.565212249999998</v>
      </c>
      <c r="J13367">
        <v>27.07888603</v>
      </c>
    </row>
    <row r="13368" spans="1:10" x14ac:dyDescent="0.25">
      <c r="A13368" s="2">
        <v>42311.652022233793</v>
      </c>
      <c r="C13368">
        <v>481.39449433999999</v>
      </c>
      <c r="D13368">
        <v>480.71713011999998</v>
      </c>
      <c r="E13368">
        <v>592.21573802</v>
      </c>
      <c r="F13368">
        <v>-641.91650568</v>
      </c>
      <c r="G13368">
        <v>-9999.0563669999992</v>
      </c>
      <c r="H13368">
        <v>1.2490848299999999</v>
      </c>
      <c r="I13368">
        <v>22.6016592</v>
      </c>
      <c r="J13368">
        <v>27.091041560000001</v>
      </c>
    </row>
    <row r="13369" spans="1:10" x14ac:dyDescent="0.25">
      <c r="A13369" s="2">
        <v>42311.652137962963</v>
      </c>
      <c r="C13369">
        <v>481.40586022000002</v>
      </c>
      <c r="D13369">
        <v>480.68282887999999</v>
      </c>
      <c r="E13369">
        <v>592.21760233999998</v>
      </c>
      <c r="F13369">
        <v>-641.91672961999996</v>
      </c>
      <c r="G13369">
        <v>-9999.0563669999992</v>
      </c>
      <c r="H13369">
        <v>1.2494459899999999</v>
      </c>
      <c r="I13369">
        <v>22.61289558</v>
      </c>
      <c r="J13369">
        <v>27.082209590000001</v>
      </c>
    </row>
    <row r="13370" spans="1:10" x14ac:dyDescent="0.25">
      <c r="A13370" s="2">
        <v>42311.652253726854</v>
      </c>
      <c r="C13370">
        <v>481.39666998000001</v>
      </c>
      <c r="D13370">
        <v>480.62583432999998</v>
      </c>
      <c r="E13370">
        <v>592.22565622000002</v>
      </c>
      <c r="F13370">
        <v>-641.91616976</v>
      </c>
      <c r="G13370">
        <v>-9999.0563669999992</v>
      </c>
      <c r="H13370">
        <v>1.2473270599999999</v>
      </c>
      <c r="I13370">
        <v>22.60080872</v>
      </c>
      <c r="J13370">
        <v>27.088742830000001</v>
      </c>
    </row>
    <row r="13371" spans="1:10" x14ac:dyDescent="0.25">
      <c r="A13371" s="2">
        <v>42311.652369456016</v>
      </c>
      <c r="C13371">
        <v>481.37847707999998</v>
      </c>
      <c r="D13371">
        <v>480.69843053</v>
      </c>
      <c r="E13371">
        <v>592.21238224000001</v>
      </c>
      <c r="F13371">
        <v>-641.91620708000005</v>
      </c>
      <c r="G13371">
        <v>-9999.0563669999992</v>
      </c>
      <c r="H13371">
        <v>1.24528035</v>
      </c>
      <c r="I13371">
        <v>22.62275391</v>
      </c>
      <c r="J13371">
        <v>27.109183120000001</v>
      </c>
    </row>
    <row r="13372" spans="1:10" x14ac:dyDescent="0.25">
      <c r="A13372" s="2">
        <v>42311.652485219907</v>
      </c>
      <c r="C13372">
        <v>480.98701072</v>
      </c>
      <c r="D13372">
        <v>480.29420593999998</v>
      </c>
      <c r="E13372">
        <v>592.01021512</v>
      </c>
      <c r="F13372">
        <v>-641.91605777999996</v>
      </c>
      <c r="G13372">
        <v>-9999.0563669999992</v>
      </c>
      <c r="H13372">
        <v>1.25332263</v>
      </c>
      <c r="I13372">
        <v>22.607885929999998</v>
      </c>
      <c r="J13372">
        <v>27.12320442</v>
      </c>
    </row>
    <row r="13373" spans="1:10" x14ac:dyDescent="0.25">
      <c r="A13373" s="2">
        <v>42311.652600925925</v>
      </c>
      <c r="C13373">
        <v>480.25006667000002</v>
      </c>
      <c r="D13373">
        <v>479.71336169</v>
      </c>
      <c r="E13373">
        <v>591.75950103000002</v>
      </c>
      <c r="F13373">
        <v>-641.91609511000001</v>
      </c>
      <c r="G13373">
        <v>-9999.0563669999992</v>
      </c>
      <c r="H13373">
        <v>1.2541653800000001</v>
      </c>
      <c r="I13373">
        <v>22.573370359999998</v>
      </c>
      <c r="J13373">
        <v>27.09823475</v>
      </c>
    </row>
    <row r="13374" spans="1:10" x14ac:dyDescent="0.25">
      <c r="A13374" s="2">
        <v>42311.65271667824</v>
      </c>
      <c r="C13374">
        <v>480.24278951000002</v>
      </c>
      <c r="D13374">
        <v>479.71298845000001</v>
      </c>
      <c r="E13374">
        <v>591.76874807000002</v>
      </c>
      <c r="F13374">
        <v>-641.91616976</v>
      </c>
      <c r="G13374">
        <v>-9999.0563669999992</v>
      </c>
      <c r="H13374">
        <v>1.2498553100000001</v>
      </c>
      <c r="I13374">
        <v>22.554549219999998</v>
      </c>
      <c r="J13374">
        <v>27.066160960000001</v>
      </c>
    </row>
    <row r="13375" spans="1:10" x14ac:dyDescent="0.25">
      <c r="A13375" s="2">
        <v>42311.652832430555</v>
      </c>
      <c r="C13375">
        <v>480.08625547999998</v>
      </c>
      <c r="D13375">
        <v>479.64087747000002</v>
      </c>
      <c r="E13375">
        <v>591.72083498999996</v>
      </c>
      <c r="F13375">
        <v>-641.91602046000003</v>
      </c>
      <c r="G13375">
        <v>-9999.0563669999992</v>
      </c>
      <c r="H13375">
        <v>1.2478327199999999</v>
      </c>
      <c r="I13375">
        <v>22.5931797</v>
      </c>
      <c r="J13375">
        <v>27.03274193</v>
      </c>
    </row>
    <row r="13376" spans="1:10" x14ac:dyDescent="0.25">
      <c r="A13376" s="2">
        <v>42311.652948171293</v>
      </c>
      <c r="C13376">
        <v>481.10907200000003</v>
      </c>
      <c r="D13376">
        <v>480.56025513999998</v>
      </c>
      <c r="E13376">
        <v>592.16603519</v>
      </c>
      <c r="F13376">
        <v>-641.91613242999995</v>
      </c>
      <c r="G13376">
        <v>-9999.0563669999992</v>
      </c>
      <c r="H13376">
        <v>1.2483383299999999</v>
      </c>
      <c r="I13376">
        <v>22.637689210000001</v>
      </c>
      <c r="J13376">
        <v>27.03242302</v>
      </c>
    </row>
    <row r="13377" spans="1:10" x14ac:dyDescent="0.25">
      <c r="A13377" s="2">
        <v>42311.653063923608</v>
      </c>
      <c r="C13377">
        <v>481.29190133999998</v>
      </c>
      <c r="D13377">
        <v>480.65442492</v>
      </c>
      <c r="E13377">
        <v>592.23620828000003</v>
      </c>
      <c r="F13377">
        <v>-641.91639369999996</v>
      </c>
      <c r="G13377">
        <v>-9999.0563669999992</v>
      </c>
      <c r="H13377">
        <v>1.24727889</v>
      </c>
      <c r="I13377">
        <v>22.618686490000002</v>
      </c>
      <c r="J13377">
        <v>27.073058320000001</v>
      </c>
    </row>
    <row r="13378" spans="1:10" x14ac:dyDescent="0.25">
      <c r="A13378" s="2">
        <v>42311.653179652778</v>
      </c>
      <c r="C13378">
        <v>481.26815678000003</v>
      </c>
      <c r="D13378">
        <v>480.65707495999999</v>
      </c>
      <c r="E13378">
        <v>592.24079452000001</v>
      </c>
      <c r="F13378">
        <v>-641.91631904999997</v>
      </c>
      <c r="G13378">
        <v>-9999.0563669999992</v>
      </c>
      <c r="H13378">
        <v>1.2477364</v>
      </c>
      <c r="I13378">
        <v>22.607909200000002</v>
      </c>
      <c r="J13378">
        <v>27.104813</v>
      </c>
    </row>
    <row r="13379" spans="1:10" x14ac:dyDescent="0.25">
      <c r="A13379" s="2">
        <v>42311.653295416669</v>
      </c>
      <c r="C13379">
        <v>481.34674264</v>
      </c>
      <c r="D13379">
        <v>480.67323648000001</v>
      </c>
      <c r="E13379">
        <v>592.23031702000003</v>
      </c>
      <c r="F13379">
        <v>-641.91665497999998</v>
      </c>
      <c r="G13379">
        <v>-9999.0563669999992</v>
      </c>
      <c r="H13379">
        <v>1.2472788800000001</v>
      </c>
      <c r="I13379">
        <v>22.62608547</v>
      </c>
      <c r="J13379">
        <v>27.100351719999999</v>
      </c>
    </row>
    <row r="13380" spans="1:10" x14ac:dyDescent="0.25">
      <c r="A13380" s="2">
        <v>42311.653411122687</v>
      </c>
      <c r="C13380">
        <v>481.34580485999999</v>
      </c>
      <c r="D13380">
        <v>480.67898445999998</v>
      </c>
      <c r="E13380">
        <v>592.24649934000001</v>
      </c>
      <c r="F13380">
        <v>-641.91613242999995</v>
      </c>
      <c r="G13380">
        <v>-9999.0563669999992</v>
      </c>
      <c r="H13380">
        <v>1.2486754799999999</v>
      </c>
      <c r="I13380">
        <v>22.596970939999999</v>
      </c>
      <c r="J13380">
        <v>27.092976570000001</v>
      </c>
    </row>
    <row r="13381" spans="1:10" x14ac:dyDescent="0.25">
      <c r="A13381" s="2">
        <v>42311.653526875001</v>
      </c>
      <c r="C13381">
        <v>481.37266284999998</v>
      </c>
      <c r="D13381">
        <v>480.70175241999999</v>
      </c>
      <c r="E13381">
        <v>592.25656667999999</v>
      </c>
      <c r="F13381">
        <v>-641.91631904999997</v>
      </c>
      <c r="G13381">
        <v>-9999.0563669999992</v>
      </c>
      <c r="H13381">
        <v>1.2445098299999999</v>
      </c>
      <c r="I13381">
        <v>22.54436741</v>
      </c>
      <c r="J13381">
        <v>27.102127079999999</v>
      </c>
    </row>
    <row r="13382" spans="1:10" x14ac:dyDescent="0.25">
      <c r="A13382" s="2">
        <v>42311.653642604164</v>
      </c>
      <c r="C13382">
        <v>480.21518129999998</v>
      </c>
      <c r="D13382">
        <v>479.74001140000001</v>
      </c>
      <c r="E13382">
        <v>591.71751648999998</v>
      </c>
      <c r="F13382">
        <v>-641.91635638000002</v>
      </c>
      <c r="G13382">
        <v>-9999.0563669999992</v>
      </c>
      <c r="H13382">
        <v>1.25353933</v>
      </c>
      <c r="I13382">
        <v>22.4695322</v>
      </c>
      <c r="J13382">
        <v>27.103948020000001</v>
      </c>
    </row>
    <row r="13383" spans="1:10" x14ac:dyDescent="0.25">
      <c r="A13383" s="2">
        <v>42311.653758368055</v>
      </c>
      <c r="C13383">
        <v>480.18618518</v>
      </c>
      <c r="D13383">
        <v>479.69563254000002</v>
      </c>
      <c r="E13383">
        <v>591.71718091000002</v>
      </c>
      <c r="F13383">
        <v>-641.91624440999999</v>
      </c>
      <c r="G13383">
        <v>-9999.0563669999992</v>
      </c>
      <c r="H13383">
        <v>1.25604348</v>
      </c>
      <c r="I13383">
        <v>22.459831999999999</v>
      </c>
      <c r="J13383">
        <v>27.103971099999999</v>
      </c>
    </row>
    <row r="13384" spans="1:10" x14ac:dyDescent="0.25">
      <c r="A13384" s="2">
        <v>42311.653874120369</v>
      </c>
      <c r="C13384">
        <v>480.16735457999999</v>
      </c>
      <c r="D13384">
        <v>479.70220166000001</v>
      </c>
      <c r="E13384">
        <v>591.74011208000002</v>
      </c>
      <c r="F13384">
        <v>-641.91587116000005</v>
      </c>
      <c r="G13384">
        <v>-9999.0563669999992</v>
      </c>
      <c r="H13384">
        <v>1.2516371399999999</v>
      </c>
      <c r="I13384">
        <v>22.44535007</v>
      </c>
      <c r="J13384">
        <v>27.07629051</v>
      </c>
    </row>
    <row r="13385" spans="1:10" x14ac:dyDescent="0.25">
      <c r="A13385" s="2">
        <v>42311.653989837963</v>
      </c>
      <c r="C13385">
        <v>480.65852558</v>
      </c>
      <c r="D13385">
        <v>480.09228026</v>
      </c>
      <c r="E13385">
        <v>591.91110773000003</v>
      </c>
      <c r="F13385">
        <v>-641.91620708000005</v>
      </c>
      <c r="G13385">
        <v>-9999.0563669999992</v>
      </c>
      <c r="H13385">
        <v>1.2478086100000001</v>
      </c>
      <c r="I13385">
        <v>22.51230679</v>
      </c>
      <c r="J13385">
        <v>27.033698080000001</v>
      </c>
    </row>
    <row r="13386" spans="1:10" x14ac:dyDescent="0.25">
      <c r="A13386" s="2">
        <v>42311.654105590278</v>
      </c>
      <c r="C13386">
        <v>481.29640268000003</v>
      </c>
      <c r="D13386">
        <v>480.66390534999999</v>
      </c>
      <c r="E13386">
        <v>592.17923458999996</v>
      </c>
      <c r="F13386">
        <v>-641.91613242999995</v>
      </c>
      <c r="G13386">
        <v>-9999.0563669999992</v>
      </c>
      <c r="H13386">
        <v>1.2354079499999999</v>
      </c>
      <c r="I13386">
        <v>22.469876670000001</v>
      </c>
      <c r="J13386">
        <v>27.033311269999999</v>
      </c>
    </row>
    <row r="13387" spans="1:10" x14ac:dyDescent="0.25">
      <c r="A13387" s="2">
        <v>42311.654221319448</v>
      </c>
      <c r="C13387">
        <v>481.29422703</v>
      </c>
      <c r="D13387">
        <v>480.65491014000003</v>
      </c>
      <c r="E13387">
        <v>592.19254584999999</v>
      </c>
      <c r="F13387">
        <v>-641.91676695000001</v>
      </c>
      <c r="G13387">
        <v>-9999.0563669999992</v>
      </c>
      <c r="H13387">
        <v>1.2358172999999999</v>
      </c>
      <c r="I13387">
        <v>22.556271930000001</v>
      </c>
      <c r="J13387">
        <v>27.043532750000001</v>
      </c>
    </row>
    <row r="13388" spans="1:10" x14ac:dyDescent="0.25">
      <c r="A13388" s="2">
        <v>42311.654337071763</v>
      </c>
      <c r="C13388">
        <v>481.32419843999998</v>
      </c>
      <c r="D13388">
        <v>480.65337983000001</v>
      </c>
      <c r="E13388">
        <v>592.23046617</v>
      </c>
      <c r="F13388">
        <v>-641.91672961999996</v>
      </c>
      <c r="G13388">
        <v>-9999.0563669999992</v>
      </c>
      <c r="H13388">
        <v>1.2406090400000001</v>
      </c>
      <c r="I13388">
        <v>22.57769089</v>
      </c>
      <c r="J13388">
        <v>27.078043749999999</v>
      </c>
    </row>
    <row r="13389" spans="1:10" x14ac:dyDescent="0.25">
      <c r="A13389" s="2">
        <v>42311.654452800925</v>
      </c>
      <c r="C13389">
        <v>481.33218832</v>
      </c>
      <c r="D13389">
        <v>480.63005199999998</v>
      </c>
      <c r="E13389">
        <v>592.21536516000003</v>
      </c>
      <c r="F13389">
        <v>-641.91646834999995</v>
      </c>
      <c r="G13389">
        <v>-9999.0563669999992</v>
      </c>
      <c r="H13389">
        <v>1.2429687899999999</v>
      </c>
      <c r="I13389">
        <v>22.5960289</v>
      </c>
      <c r="J13389">
        <v>27.097620200000001</v>
      </c>
    </row>
    <row r="13390" spans="1:10" x14ac:dyDescent="0.25">
      <c r="A13390" s="2">
        <v>42311.65456855324</v>
      </c>
      <c r="C13390">
        <v>481.38898019999999</v>
      </c>
      <c r="D13390">
        <v>480.69051773000001</v>
      </c>
      <c r="E13390">
        <v>592.22953400999995</v>
      </c>
      <c r="F13390">
        <v>-641.91628173000004</v>
      </c>
      <c r="G13390">
        <v>-9999.0563669999992</v>
      </c>
      <c r="H13390">
        <v>1.2441486399999999</v>
      </c>
      <c r="I13390">
        <v>22.623144150000002</v>
      </c>
      <c r="J13390">
        <v>27.094911379999999</v>
      </c>
    </row>
    <row r="13391" spans="1:10" x14ac:dyDescent="0.25">
      <c r="A13391" s="2">
        <v>42311.654684293979</v>
      </c>
      <c r="C13391">
        <v>481.42986734999999</v>
      </c>
      <c r="D13391">
        <v>480.68992054</v>
      </c>
      <c r="E13391">
        <v>592.22714768000003</v>
      </c>
      <c r="F13391">
        <v>-641.91616976</v>
      </c>
      <c r="G13391">
        <v>-9999.0563669999992</v>
      </c>
      <c r="H13391">
        <v>1.2365637199999999</v>
      </c>
      <c r="I13391">
        <v>22.645478820000001</v>
      </c>
      <c r="J13391">
        <v>27.070099070000001</v>
      </c>
    </row>
    <row r="13392" spans="1:10" x14ac:dyDescent="0.25">
      <c r="A13392" s="2">
        <v>42311.654800034725</v>
      </c>
      <c r="C13392">
        <v>481.61854842999998</v>
      </c>
      <c r="D13392">
        <v>480.72496826999998</v>
      </c>
      <c r="E13392">
        <v>592.23848276000001</v>
      </c>
      <c r="F13392">
        <v>-641.91616976</v>
      </c>
      <c r="G13392">
        <v>-9999.0563669999992</v>
      </c>
      <c r="H13392">
        <v>1.23155521</v>
      </c>
      <c r="I13392">
        <v>22.672177510000001</v>
      </c>
      <c r="J13392">
        <v>27.079250139999999</v>
      </c>
    </row>
    <row r="13393" spans="1:10" x14ac:dyDescent="0.25">
      <c r="A13393" s="2">
        <v>42311.654915798608</v>
      </c>
      <c r="C13393">
        <v>480.73872441999998</v>
      </c>
      <c r="D13393">
        <v>480.02322988999998</v>
      </c>
      <c r="E13393">
        <v>591.80223130000002</v>
      </c>
      <c r="F13393">
        <v>-641.91572185999996</v>
      </c>
      <c r="G13393">
        <v>-9999.0563669999992</v>
      </c>
      <c r="H13393">
        <v>1.2052532199999999</v>
      </c>
      <c r="I13393">
        <v>22.653451919999998</v>
      </c>
      <c r="J13393">
        <v>27.07567616</v>
      </c>
    </row>
    <row r="13394" spans="1:10" x14ac:dyDescent="0.25">
      <c r="A13394" s="2">
        <v>42311.655031516202</v>
      </c>
      <c r="C13394">
        <v>480.69138535000002</v>
      </c>
      <c r="D13394">
        <v>480.09224294000001</v>
      </c>
      <c r="E13394">
        <v>591.88381404999996</v>
      </c>
      <c r="F13394">
        <v>-641.91624440999999</v>
      </c>
      <c r="G13394">
        <v>-9999.0563669999992</v>
      </c>
      <c r="H13394">
        <v>1.2264984699999999</v>
      </c>
      <c r="I13394">
        <v>22.632656860000001</v>
      </c>
      <c r="J13394">
        <v>27.03740883</v>
      </c>
    </row>
    <row r="13395" spans="1:10" x14ac:dyDescent="0.25">
      <c r="A13395" s="2">
        <v>42311.655147268517</v>
      </c>
      <c r="C13395">
        <v>480.67034159000002</v>
      </c>
      <c r="D13395">
        <v>480.07302081</v>
      </c>
      <c r="E13395">
        <v>591.960736</v>
      </c>
      <c r="F13395">
        <v>-641.91605777999996</v>
      </c>
      <c r="G13395">
        <v>-9999.0563669999992</v>
      </c>
      <c r="H13395">
        <v>1.2245961599999999</v>
      </c>
      <c r="I13395">
        <v>22.647684479999999</v>
      </c>
      <c r="J13395">
        <v>27.032059289999999</v>
      </c>
    </row>
    <row r="13396" spans="1:10" x14ac:dyDescent="0.25">
      <c r="A13396" s="2">
        <v>42311.655263009263</v>
      </c>
      <c r="C13396">
        <v>481.74803692</v>
      </c>
      <c r="D13396">
        <v>481.08152945</v>
      </c>
      <c r="E13396">
        <v>592.45914396000001</v>
      </c>
      <c r="F13396">
        <v>-641.91661765000003</v>
      </c>
      <c r="G13396">
        <v>-9999.0563669999992</v>
      </c>
      <c r="H13396">
        <v>1.2269319000000001</v>
      </c>
      <c r="I13396">
        <v>22.628934860000001</v>
      </c>
      <c r="J13396">
        <v>27.02755127</v>
      </c>
    </row>
    <row r="13397" spans="1:10" x14ac:dyDescent="0.25">
      <c r="A13397" s="2">
        <v>42311.655378750002</v>
      </c>
      <c r="C13397">
        <v>481.77639534999997</v>
      </c>
      <c r="D13397">
        <v>481.07966321999999</v>
      </c>
      <c r="E13397">
        <v>592.44594456000004</v>
      </c>
      <c r="F13397">
        <v>-641.91661765000003</v>
      </c>
      <c r="G13397">
        <v>-9999.0563669999992</v>
      </c>
      <c r="H13397">
        <v>1.22630584</v>
      </c>
      <c r="I13397">
        <v>22.62870483</v>
      </c>
      <c r="J13397">
        <v>27.043236919999998</v>
      </c>
    </row>
    <row r="13398" spans="1:10" x14ac:dyDescent="0.25">
      <c r="A13398" s="2">
        <v>42311.655494502316</v>
      </c>
      <c r="C13398">
        <v>481.73273237000001</v>
      </c>
      <c r="D13398">
        <v>481.03356743000001</v>
      </c>
      <c r="E13398">
        <v>592.41976947000001</v>
      </c>
      <c r="F13398">
        <v>-641.91602046000003</v>
      </c>
      <c r="G13398">
        <v>-9999.0563669999992</v>
      </c>
      <c r="H13398">
        <v>1.22565568</v>
      </c>
      <c r="I13398">
        <v>22.618571469999999</v>
      </c>
      <c r="J13398">
        <v>27.08694401</v>
      </c>
    </row>
    <row r="13399" spans="1:10" x14ac:dyDescent="0.25">
      <c r="A13399" s="2">
        <v>42311.655610231479</v>
      </c>
      <c r="C13399">
        <v>481.65463416</v>
      </c>
      <c r="D13399">
        <v>480.98989774</v>
      </c>
      <c r="E13399">
        <v>592.38237116000005</v>
      </c>
      <c r="F13399">
        <v>-641.91613242999995</v>
      </c>
      <c r="G13399">
        <v>-9999.0563669999992</v>
      </c>
      <c r="H13399">
        <v>1.2223567399999999</v>
      </c>
      <c r="I13399">
        <v>22.565188979999999</v>
      </c>
      <c r="J13399">
        <v>27.09343166</v>
      </c>
    </row>
    <row r="13400" spans="1:10" x14ac:dyDescent="0.25">
      <c r="A13400" s="2">
        <v>42311.65572599537</v>
      </c>
      <c r="C13400">
        <v>481.70669964000001</v>
      </c>
      <c r="D13400">
        <v>480.98956182000001</v>
      </c>
      <c r="E13400">
        <v>592.42204393999998</v>
      </c>
      <c r="F13400">
        <v>-641.91646834999995</v>
      </c>
      <c r="G13400">
        <v>-9999.0563669999992</v>
      </c>
      <c r="H13400">
        <v>1.2292676300000001</v>
      </c>
      <c r="I13400">
        <v>22.56109867</v>
      </c>
      <c r="J13400">
        <v>27.103629489999999</v>
      </c>
    </row>
    <row r="13401" spans="1:10" x14ac:dyDescent="0.25">
      <c r="A13401" s="2">
        <v>42311.655841712964</v>
      </c>
      <c r="C13401">
        <v>480.81213373999998</v>
      </c>
      <c r="D13401">
        <v>480.20052138</v>
      </c>
      <c r="E13401">
        <v>591.99269047999996</v>
      </c>
      <c r="F13401">
        <v>-641.91583384</v>
      </c>
      <c r="G13401">
        <v>-9999.0563669999992</v>
      </c>
      <c r="H13401">
        <v>1.22657072</v>
      </c>
      <c r="I13401">
        <v>22.563121410000001</v>
      </c>
      <c r="J13401">
        <v>27.079955099999999</v>
      </c>
    </row>
    <row r="13402" spans="1:10" x14ac:dyDescent="0.25">
      <c r="A13402" s="2">
        <v>42311.655957476854</v>
      </c>
      <c r="C13402">
        <v>480.56864886</v>
      </c>
      <c r="D13402">
        <v>480.02270735000002</v>
      </c>
      <c r="E13402">
        <v>591.90118954000002</v>
      </c>
      <c r="F13402">
        <v>-641.91616976</v>
      </c>
      <c r="G13402">
        <v>-9999.0563669999992</v>
      </c>
      <c r="H13402">
        <v>1.2252944800000001</v>
      </c>
      <c r="I13402">
        <v>22.5564106</v>
      </c>
      <c r="J13402">
        <v>27.04838161</v>
      </c>
    </row>
    <row r="13403" spans="1:10" x14ac:dyDescent="0.25">
      <c r="A13403" s="2">
        <v>42311.656073194441</v>
      </c>
      <c r="C13403">
        <v>480.48702459999998</v>
      </c>
      <c r="D13403">
        <v>479.94264623999999</v>
      </c>
      <c r="E13403">
        <v>591.90077939000003</v>
      </c>
      <c r="F13403">
        <v>-641.91631904999997</v>
      </c>
      <c r="G13403">
        <v>-9999.0563669999992</v>
      </c>
      <c r="H13403">
        <v>1.2234162500000001</v>
      </c>
      <c r="I13403">
        <v>22.548987199999999</v>
      </c>
      <c r="J13403">
        <v>27.02415886</v>
      </c>
    </row>
    <row r="13404" spans="1:10" x14ac:dyDescent="0.25">
      <c r="A13404" s="2">
        <v>42311.656188946756</v>
      </c>
      <c r="C13404">
        <v>481.54945290000001</v>
      </c>
      <c r="D13404">
        <v>480.90058016</v>
      </c>
      <c r="E13404">
        <v>592.34773204999999</v>
      </c>
      <c r="F13404">
        <v>-641.91654300000005</v>
      </c>
      <c r="G13404">
        <v>-9999.0563669999992</v>
      </c>
      <c r="H13404">
        <v>1.22240489</v>
      </c>
      <c r="I13404">
        <v>22.579552079999999</v>
      </c>
      <c r="J13404">
        <v>27.034836009999999</v>
      </c>
    </row>
    <row r="13405" spans="1:10" x14ac:dyDescent="0.25">
      <c r="A13405" s="2">
        <v>42311.656304687502</v>
      </c>
      <c r="C13405">
        <v>481.42660388000002</v>
      </c>
      <c r="D13405">
        <v>480.76079980999998</v>
      </c>
      <c r="E13405">
        <v>592.25634295999998</v>
      </c>
      <c r="F13405">
        <v>-641.91631904999997</v>
      </c>
      <c r="G13405">
        <v>-9999.0563669999992</v>
      </c>
      <c r="H13405">
        <v>1.2251981599999999</v>
      </c>
      <c r="I13405">
        <v>22.614136309999999</v>
      </c>
      <c r="J13405">
        <v>27.025502400000001</v>
      </c>
    </row>
    <row r="13406" spans="1:10" x14ac:dyDescent="0.25">
      <c r="A13406" s="2">
        <v>42311.65642042824</v>
      </c>
      <c r="C13406">
        <v>481.20063671999998</v>
      </c>
      <c r="D13406">
        <v>480.55454449000001</v>
      </c>
      <c r="E13406">
        <v>592.17901086999996</v>
      </c>
      <c r="F13406">
        <v>-641.91628173000004</v>
      </c>
      <c r="G13406">
        <v>-9999.0563669999992</v>
      </c>
      <c r="H13406">
        <v>1.2232958599999999</v>
      </c>
      <c r="I13406">
        <v>22.614596370000001</v>
      </c>
      <c r="J13406">
        <v>27.029167940000001</v>
      </c>
    </row>
    <row r="13407" spans="1:10" x14ac:dyDescent="0.25">
      <c r="A13407" s="2">
        <v>42311.656536168979</v>
      </c>
      <c r="C13407">
        <v>481.19752328999999</v>
      </c>
      <c r="D13407">
        <v>480.58854712999999</v>
      </c>
      <c r="E13407">
        <v>592.21379912999998</v>
      </c>
      <c r="F13407">
        <v>-641.91669230000002</v>
      </c>
      <c r="G13407">
        <v>-9999.0563669999992</v>
      </c>
      <c r="H13407">
        <v>1.22079154</v>
      </c>
      <c r="I13407">
        <v>22.58906631</v>
      </c>
      <c r="J13407">
        <v>27.060583879999999</v>
      </c>
    </row>
    <row r="13408" spans="1:10" x14ac:dyDescent="0.25">
      <c r="A13408" s="2">
        <v>42311.656651898149</v>
      </c>
      <c r="C13408">
        <v>481.16158761000003</v>
      </c>
      <c r="D13408">
        <v>480.56025513999998</v>
      </c>
      <c r="E13408">
        <v>592.14053124999998</v>
      </c>
      <c r="F13408">
        <v>-641.91643103000001</v>
      </c>
      <c r="G13408">
        <v>-9999.0563669999992</v>
      </c>
      <c r="H13408">
        <v>1.22021359</v>
      </c>
      <c r="I13408">
        <v>22.568153949999999</v>
      </c>
      <c r="J13408">
        <v>27.077793310000001</v>
      </c>
    </row>
    <row r="13409" spans="1:10" x14ac:dyDescent="0.25">
      <c r="A13409" s="2">
        <v>42311.656767673609</v>
      </c>
      <c r="C13409">
        <v>481.13915594000002</v>
      </c>
      <c r="D13409">
        <v>480.51423401</v>
      </c>
      <c r="E13409">
        <v>592.17957017000003</v>
      </c>
      <c r="F13409">
        <v>-641.91590847999998</v>
      </c>
      <c r="G13409">
        <v>-9999.0563669999992</v>
      </c>
      <c r="H13409">
        <v>1.2304474999999999</v>
      </c>
      <c r="I13409">
        <v>22.56631527</v>
      </c>
      <c r="J13409">
        <v>27.11323509</v>
      </c>
    </row>
    <row r="13410" spans="1:10" x14ac:dyDescent="0.25">
      <c r="A13410" s="2">
        <v>42311.656883391202</v>
      </c>
      <c r="C13410">
        <v>480.06986311000003</v>
      </c>
      <c r="D13410">
        <v>479.55995789999997</v>
      </c>
      <c r="E13410">
        <v>591.63485243000002</v>
      </c>
      <c r="F13410">
        <v>-641.91624440999999</v>
      </c>
      <c r="G13410">
        <v>-9999.0563669999992</v>
      </c>
      <c r="H13410">
        <v>1.22370522</v>
      </c>
      <c r="I13410">
        <v>22.569624709999999</v>
      </c>
      <c r="J13410">
        <v>27.097961810000001</v>
      </c>
    </row>
    <row r="13411" spans="1:10" x14ac:dyDescent="0.25">
      <c r="A13411" s="2">
        <v>42311.656999143517</v>
      </c>
      <c r="C13411">
        <v>480.09293245999999</v>
      </c>
      <c r="D13411">
        <v>479.62083419999999</v>
      </c>
      <c r="E13411">
        <v>591.68436884000005</v>
      </c>
      <c r="F13411">
        <v>-641.91646834999995</v>
      </c>
      <c r="G13411">
        <v>-9999.0563669999992</v>
      </c>
      <c r="H13411">
        <v>1.2253907900000001</v>
      </c>
      <c r="I13411">
        <v>22.56270752</v>
      </c>
      <c r="J13411">
        <v>27.055734829999999</v>
      </c>
    </row>
    <row r="13412" spans="1:10" x14ac:dyDescent="0.25">
      <c r="A13412" s="2">
        <v>42311.657114884256</v>
      </c>
      <c r="C13412">
        <v>480.05212032999998</v>
      </c>
      <c r="D13412">
        <v>479.60997276000001</v>
      </c>
      <c r="E13412">
        <v>591.68291466999995</v>
      </c>
      <c r="F13412">
        <v>-641.91624440999999</v>
      </c>
      <c r="G13412">
        <v>-9999.0563669999992</v>
      </c>
      <c r="H13412">
        <v>1.2253185799999999</v>
      </c>
      <c r="I13412">
        <v>22.510926439999999</v>
      </c>
      <c r="J13412">
        <v>27.01559906</v>
      </c>
    </row>
    <row r="13413" spans="1:10" x14ac:dyDescent="0.25">
      <c r="A13413" s="2">
        <v>42311.657230648147</v>
      </c>
      <c r="C13413">
        <v>481.07572458999999</v>
      </c>
      <c r="D13413">
        <v>480.49392947000001</v>
      </c>
      <c r="E13413">
        <v>592.12341676999995</v>
      </c>
      <c r="F13413">
        <v>-641.91639369999996</v>
      </c>
      <c r="G13413">
        <v>-9999.0563669999992</v>
      </c>
      <c r="H13413">
        <v>1.21978016</v>
      </c>
      <c r="I13413">
        <v>22.476795389999999</v>
      </c>
      <c r="J13413">
        <v>26.997704120000002</v>
      </c>
    </row>
    <row r="13414" spans="1:10" x14ac:dyDescent="0.25">
      <c r="A13414" s="2">
        <v>42311.657346365741</v>
      </c>
      <c r="C13414">
        <v>481.23874804000002</v>
      </c>
      <c r="D13414">
        <v>480.61064325000001</v>
      </c>
      <c r="E13414">
        <v>592.18281408999997</v>
      </c>
      <c r="F13414">
        <v>-641.91635638000002</v>
      </c>
      <c r="G13414">
        <v>-9999.0563669999992</v>
      </c>
      <c r="H13414">
        <v>1.2127486700000001</v>
      </c>
      <c r="I13414">
        <v>22.494677930000002</v>
      </c>
      <c r="J13414">
        <v>26.995358849999999</v>
      </c>
    </row>
    <row r="13415" spans="1:10" x14ac:dyDescent="0.25">
      <c r="A13415" s="2">
        <v>42311.657462118055</v>
      </c>
      <c r="C13415">
        <v>481.24291177999999</v>
      </c>
      <c r="D13415">
        <v>480.64240641999999</v>
      </c>
      <c r="E13415">
        <v>592.19489490000001</v>
      </c>
      <c r="F13415">
        <v>-641.91631904999997</v>
      </c>
      <c r="G13415">
        <v>-9999.0563669999992</v>
      </c>
      <c r="H13415">
        <v>1.2141453499999999</v>
      </c>
      <c r="I13415">
        <v>22.5377264</v>
      </c>
      <c r="J13415">
        <v>27.024295810000002</v>
      </c>
    </row>
    <row r="13416" spans="1:10" x14ac:dyDescent="0.25">
      <c r="A13416" s="2">
        <v>42311.657577858794</v>
      </c>
      <c r="C13416">
        <v>481.21770428999997</v>
      </c>
      <c r="D13416">
        <v>480.62206456000001</v>
      </c>
      <c r="E13416">
        <v>592.19373901999995</v>
      </c>
      <c r="F13416">
        <v>-641.91665497999998</v>
      </c>
      <c r="G13416">
        <v>-9999.0563669999992</v>
      </c>
      <c r="H13416">
        <v>1.21426575</v>
      </c>
      <c r="I13416">
        <v>22.543632509999998</v>
      </c>
      <c r="J13416">
        <v>27.03148994</v>
      </c>
    </row>
    <row r="13417" spans="1:10" x14ac:dyDescent="0.25">
      <c r="A13417" s="2">
        <v>42311.65769359954</v>
      </c>
      <c r="C13417">
        <v>481.29047592000001</v>
      </c>
      <c r="D13417">
        <v>480.58985349</v>
      </c>
      <c r="E13417">
        <v>592.17587880999997</v>
      </c>
      <c r="F13417">
        <v>-641.91639369999996</v>
      </c>
      <c r="G13417">
        <v>-9999.0563669999992</v>
      </c>
      <c r="H13417">
        <v>1.2145788</v>
      </c>
      <c r="I13417">
        <v>22.56008739</v>
      </c>
      <c r="J13417">
        <v>27.058511920000001</v>
      </c>
    </row>
    <row r="13418" spans="1:10" x14ac:dyDescent="0.25">
      <c r="A13418" s="2">
        <v>42311.657809340279</v>
      </c>
      <c r="C13418">
        <v>480.85133288999998</v>
      </c>
      <c r="D13418">
        <v>480.22743236000002</v>
      </c>
      <c r="E13418">
        <v>591.99008043000003</v>
      </c>
      <c r="F13418">
        <v>-641.91628173000004</v>
      </c>
      <c r="G13418">
        <v>-9999.0563669999992</v>
      </c>
      <c r="H13418">
        <v>1.2179982199999999</v>
      </c>
      <c r="I13418">
        <v>22.591501999999998</v>
      </c>
      <c r="J13418">
        <v>27.077406499999999</v>
      </c>
    </row>
    <row r="13419" spans="1:10" x14ac:dyDescent="0.25">
      <c r="A13419" s="2">
        <v>42311.657925069441</v>
      </c>
      <c r="C13419">
        <v>480.12106583000002</v>
      </c>
      <c r="D13419">
        <v>479.59847681000002</v>
      </c>
      <c r="E13419">
        <v>591.67441336000002</v>
      </c>
      <c r="F13419">
        <v>-641.91624440999999</v>
      </c>
      <c r="G13419">
        <v>-9999.0563669999992</v>
      </c>
      <c r="H13419">
        <v>1.2143861199999999</v>
      </c>
      <c r="I13419">
        <v>22.568153760000001</v>
      </c>
      <c r="J13419">
        <v>27.057647129999999</v>
      </c>
    </row>
    <row r="13420" spans="1:10" x14ac:dyDescent="0.25">
      <c r="A13420" s="2">
        <v>42311.658040810187</v>
      </c>
      <c r="C13420">
        <v>480.08036622999998</v>
      </c>
      <c r="D13420">
        <v>479.62438003</v>
      </c>
      <c r="E13420">
        <v>591.68783647999999</v>
      </c>
      <c r="F13420">
        <v>-641.91613242999995</v>
      </c>
      <c r="G13420">
        <v>-9999.0563669999992</v>
      </c>
      <c r="H13420">
        <v>1.21563836</v>
      </c>
      <c r="I13420">
        <v>22.510353089999999</v>
      </c>
      <c r="J13420">
        <v>27.031489749999999</v>
      </c>
    </row>
    <row r="13421" spans="1:10" x14ac:dyDescent="0.25">
      <c r="A13421" s="2">
        <v>42311.658156562502</v>
      </c>
      <c r="C13421">
        <v>480.06434897000003</v>
      </c>
      <c r="D13421">
        <v>479.59985782000001</v>
      </c>
      <c r="E13421">
        <v>591.66069193999999</v>
      </c>
      <c r="F13421">
        <v>-641.91613242999995</v>
      </c>
      <c r="G13421">
        <v>-9999.0563669999992</v>
      </c>
      <c r="H13421">
        <v>1.2106777200000001</v>
      </c>
      <c r="I13421">
        <v>22.504170420000001</v>
      </c>
      <c r="J13421">
        <v>26.993150329999999</v>
      </c>
    </row>
    <row r="13422" spans="1:10" x14ac:dyDescent="0.25">
      <c r="A13422" s="2">
        <v>42311.658272303241</v>
      </c>
      <c r="C13422">
        <v>481.09204194</v>
      </c>
      <c r="D13422">
        <v>480.51020296000002</v>
      </c>
      <c r="E13422">
        <v>592.13974824000002</v>
      </c>
      <c r="F13422">
        <v>-641.91654300000005</v>
      </c>
      <c r="G13422">
        <v>-9999.0563669999992</v>
      </c>
      <c r="H13422">
        <v>1.20848636</v>
      </c>
      <c r="I13422">
        <v>22.551538279999999</v>
      </c>
      <c r="J13422">
        <v>26.994812769999999</v>
      </c>
    </row>
    <row r="13423" spans="1:10" x14ac:dyDescent="0.25">
      <c r="A13423" s="2">
        <v>42311.658388043979</v>
      </c>
      <c r="C13423">
        <v>481.24452475999999</v>
      </c>
      <c r="D13423">
        <v>480.60993409000002</v>
      </c>
      <c r="E13423">
        <v>592.16532673999995</v>
      </c>
      <c r="F13423">
        <v>-641.91646834999995</v>
      </c>
      <c r="G13423">
        <v>-9999.0563669999992</v>
      </c>
      <c r="H13423">
        <v>1.20253838</v>
      </c>
      <c r="I13423">
        <v>22.5992918</v>
      </c>
      <c r="J13423">
        <v>26.99909306</v>
      </c>
    </row>
    <row r="13424" spans="1:10" x14ac:dyDescent="0.25">
      <c r="A13424" s="2">
        <v>42311.658503784725</v>
      </c>
      <c r="C13424">
        <v>481.22385611999999</v>
      </c>
      <c r="D13424">
        <v>480.61209890999999</v>
      </c>
      <c r="E13424">
        <v>592.21991409999998</v>
      </c>
      <c r="F13424">
        <v>-641.91624440999999</v>
      </c>
      <c r="G13424">
        <v>-9999.0563669999992</v>
      </c>
      <c r="H13424">
        <v>1.20118981</v>
      </c>
      <c r="I13424">
        <v>22.66101093</v>
      </c>
      <c r="J13424">
        <v>27.01685123</v>
      </c>
    </row>
    <row r="13425" spans="1:10" x14ac:dyDescent="0.25">
      <c r="A13425" s="2">
        <v>42311.658619548609</v>
      </c>
      <c r="C13425">
        <v>481.25424014999999</v>
      </c>
      <c r="D13425">
        <v>480.60896365000002</v>
      </c>
      <c r="E13425">
        <v>592.18945108000003</v>
      </c>
      <c r="F13425">
        <v>-641.91643103000001</v>
      </c>
      <c r="G13425">
        <v>-9999.0563669999992</v>
      </c>
      <c r="H13425">
        <v>1.1995522599999999</v>
      </c>
      <c r="I13425">
        <v>22.7101778</v>
      </c>
      <c r="J13425">
        <v>27.030351830000001</v>
      </c>
    </row>
    <row r="13426" spans="1:10" x14ac:dyDescent="0.25">
      <c r="A13426" s="2">
        <v>42311.658735277779</v>
      </c>
      <c r="C13426">
        <v>481.24347445000001</v>
      </c>
      <c r="D13426">
        <v>480.61650320000001</v>
      </c>
      <c r="E13426">
        <v>592.16264211999999</v>
      </c>
      <c r="F13426">
        <v>-641.91691624999999</v>
      </c>
      <c r="G13426">
        <v>-9999.0563669999992</v>
      </c>
      <c r="H13426">
        <v>1.1972645799999999</v>
      </c>
      <c r="I13426">
        <v>22.74822159</v>
      </c>
      <c r="J13426">
        <v>27.03918457</v>
      </c>
    </row>
    <row r="13427" spans="1:10" x14ac:dyDescent="0.25">
      <c r="A13427" s="2">
        <v>42311.658851006941</v>
      </c>
      <c r="C13427">
        <v>481.25656584000001</v>
      </c>
      <c r="D13427">
        <v>480.61766025999998</v>
      </c>
      <c r="E13427">
        <v>592.18449197999996</v>
      </c>
      <c r="F13427">
        <v>-641.91643103000001</v>
      </c>
      <c r="G13427">
        <v>-9999.0563669999992</v>
      </c>
      <c r="H13427">
        <v>1.19109968</v>
      </c>
      <c r="I13427">
        <v>22.716518969999999</v>
      </c>
      <c r="J13427">
        <v>27.0320137</v>
      </c>
    </row>
    <row r="13428" spans="1:10" x14ac:dyDescent="0.25">
      <c r="A13428" s="2">
        <v>42311.658966759256</v>
      </c>
      <c r="C13428">
        <v>481.36009661000003</v>
      </c>
      <c r="D13428">
        <v>480.63565068000003</v>
      </c>
      <c r="E13428">
        <v>592.18583429</v>
      </c>
      <c r="F13428">
        <v>-641.91613242999995</v>
      </c>
      <c r="G13428">
        <v>-9999.0563669999992</v>
      </c>
      <c r="H13428">
        <v>1.1890767900000001</v>
      </c>
      <c r="I13428">
        <v>22.732140730000001</v>
      </c>
      <c r="J13428">
        <v>27.027482800000001</v>
      </c>
    </row>
    <row r="13429" spans="1:10" x14ac:dyDescent="0.25">
      <c r="A13429" s="2">
        <v>42311.659082488426</v>
      </c>
      <c r="C13429">
        <v>481.35698318999999</v>
      </c>
      <c r="D13429">
        <v>480.6889501</v>
      </c>
      <c r="E13429">
        <v>592.23948948999998</v>
      </c>
      <c r="F13429">
        <v>-641.91635638000002</v>
      </c>
      <c r="G13429">
        <v>-9999.0563669999992</v>
      </c>
      <c r="H13429">
        <v>1.19709205</v>
      </c>
      <c r="I13429">
        <v>22.761840249999999</v>
      </c>
      <c r="J13429">
        <v>27.05108662</v>
      </c>
    </row>
    <row r="13430" spans="1:10" x14ac:dyDescent="0.25">
      <c r="A13430" s="2">
        <v>42311.659198240741</v>
      </c>
      <c r="C13430">
        <v>480.62078936</v>
      </c>
      <c r="D13430">
        <v>480.04637109999999</v>
      </c>
      <c r="E13430">
        <v>591.90592491999996</v>
      </c>
      <c r="F13430">
        <v>-641.91661765000003</v>
      </c>
      <c r="G13430">
        <v>-9999.0563669999992</v>
      </c>
      <c r="H13430">
        <v>1.25331423</v>
      </c>
      <c r="I13430">
        <v>22.828567499999998</v>
      </c>
      <c r="J13430">
        <v>27.126088710000001</v>
      </c>
    </row>
    <row r="13431" spans="1:10" x14ac:dyDescent="0.25">
      <c r="A13431" s="2">
        <v>42311.659313969911</v>
      </c>
      <c r="C13431">
        <v>480.23176123000002</v>
      </c>
      <c r="D13431">
        <v>479.72929927000001</v>
      </c>
      <c r="E13431">
        <v>591.75047771000004</v>
      </c>
      <c r="F13431">
        <v>-641.91669230000002</v>
      </c>
      <c r="G13431">
        <v>-9999.0563669999992</v>
      </c>
      <c r="H13431">
        <v>1.1873187999999999</v>
      </c>
      <c r="I13431">
        <v>22.776775359999998</v>
      </c>
      <c r="J13431">
        <v>27.042599110000001</v>
      </c>
    </row>
    <row r="13432" spans="1:10" x14ac:dyDescent="0.25">
      <c r="A13432" s="2">
        <v>42311.659429733794</v>
      </c>
      <c r="C13432">
        <v>480.22298361999998</v>
      </c>
      <c r="D13432">
        <v>479.77629084</v>
      </c>
      <c r="E13432">
        <v>591.75651812000001</v>
      </c>
      <c r="F13432">
        <v>-641.91616976</v>
      </c>
      <c r="G13432">
        <v>-9999.0563669999992</v>
      </c>
      <c r="H13432">
        <v>1.1888561099999999</v>
      </c>
      <c r="I13432">
        <v>22.789359659999999</v>
      </c>
      <c r="J13432">
        <v>27.002299690000001</v>
      </c>
    </row>
    <row r="13433" spans="1:10" x14ac:dyDescent="0.25">
      <c r="A13433" s="2">
        <v>42311.65954547454</v>
      </c>
      <c r="C13433">
        <v>480.93877137999999</v>
      </c>
      <c r="D13433">
        <v>480.40356679000001</v>
      </c>
      <c r="E13433">
        <v>592.08639132999997</v>
      </c>
      <c r="F13433">
        <v>-641.91605777999996</v>
      </c>
      <c r="G13433">
        <v>-9999.0563669999992</v>
      </c>
      <c r="H13433">
        <v>1.2458468199999999</v>
      </c>
      <c r="I13433">
        <v>22.795810700000001</v>
      </c>
      <c r="J13433">
        <v>27.034644700000001</v>
      </c>
    </row>
    <row r="13434" spans="1:10" x14ac:dyDescent="0.25">
      <c r="A13434" s="2">
        <v>42311.659661215279</v>
      </c>
      <c r="C13434">
        <v>481.26808175999997</v>
      </c>
      <c r="D13434">
        <v>480.66230038999998</v>
      </c>
      <c r="E13434">
        <v>592.21584987999995</v>
      </c>
      <c r="F13434">
        <v>-641.91605777999996</v>
      </c>
      <c r="G13434">
        <v>-9999.0563669999992</v>
      </c>
      <c r="H13434">
        <v>1.2393455200000001</v>
      </c>
      <c r="I13434">
        <v>22.803804020000001</v>
      </c>
      <c r="J13434">
        <v>27.051855280000002</v>
      </c>
    </row>
    <row r="13435" spans="1:10" x14ac:dyDescent="0.25">
      <c r="A13435" s="2">
        <v>42311.659776956018</v>
      </c>
      <c r="C13435">
        <v>481.27989776999999</v>
      </c>
      <c r="D13435">
        <v>480.68029080999997</v>
      </c>
      <c r="E13435">
        <v>592.26342738999995</v>
      </c>
      <c r="F13435">
        <v>-641.91631904999997</v>
      </c>
      <c r="G13435">
        <v>-9999.0563669999992</v>
      </c>
      <c r="H13435">
        <v>1.1784565300000001</v>
      </c>
      <c r="I13435">
        <v>22.753206250000002</v>
      </c>
      <c r="J13435">
        <v>26.992740820000002</v>
      </c>
    </row>
    <row r="13436" spans="1:10" x14ac:dyDescent="0.25">
      <c r="A13436" s="2">
        <v>42311.659892696756</v>
      </c>
      <c r="C13436">
        <v>481.30000374999997</v>
      </c>
      <c r="D13436">
        <v>480.66584621999999</v>
      </c>
      <c r="E13436">
        <v>592.23005602000001</v>
      </c>
      <c r="F13436">
        <v>-641.91613242999995</v>
      </c>
      <c r="G13436">
        <v>-9999.0563669999992</v>
      </c>
      <c r="H13436">
        <v>1.2442094299999999</v>
      </c>
      <c r="I13436">
        <v>22.686690330000001</v>
      </c>
      <c r="J13436">
        <v>27.063487819999999</v>
      </c>
    </row>
    <row r="13437" spans="1:10" x14ac:dyDescent="0.25">
      <c r="A13437" s="2">
        <v>42311.660008437502</v>
      </c>
      <c r="C13437">
        <v>481.42491588000001</v>
      </c>
      <c r="D13437">
        <v>480.73362756</v>
      </c>
      <c r="E13437">
        <v>592.27095925000003</v>
      </c>
      <c r="F13437">
        <v>-641.91650568</v>
      </c>
      <c r="G13437">
        <v>-9999.0563669999992</v>
      </c>
      <c r="H13437">
        <v>1.24192199</v>
      </c>
      <c r="I13437">
        <v>22.67807522</v>
      </c>
      <c r="J13437">
        <v>27.08174477</v>
      </c>
    </row>
    <row r="13438" spans="1:10" x14ac:dyDescent="0.25">
      <c r="A13438" s="2">
        <v>42311.660124178241</v>
      </c>
      <c r="C13438">
        <v>481.35255687</v>
      </c>
      <c r="D13438">
        <v>480.67767809999998</v>
      </c>
      <c r="E13438">
        <v>592.23065259999998</v>
      </c>
      <c r="F13438">
        <v>-641.91628173000004</v>
      </c>
      <c r="G13438">
        <v>-9999.0563669999992</v>
      </c>
      <c r="H13438">
        <v>1.2442576299999999</v>
      </c>
      <c r="I13438">
        <v>22.660980800000001</v>
      </c>
      <c r="J13438">
        <v>27.083610920000002</v>
      </c>
    </row>
    <row r="13439" spans="1:10" x14ac:dyDescent="0.25">
      <c r="A13439" s="2">
        <v>42311.660239942132</v>
      </c>
      <c r="C13439">
        <v>481.35619544999997</v>
      </c>
      <c r="D13439">
        <v>480.65864259</v>
      </c>
      <c r="E13439">
        <v>592.25134658000002</v>
      </c>
      <c r="F13439">
        <v>-641.91613242999995</v>
      </c>
      <c r="G13439">
        <v>-9999.0563669999992</v>
      </c>
      <c r="H13439">
        <v>1.2445465600000001</v>
      </c>
      <c r="I13439">
        <v>22.683474159999999</v>
      </c>
      <c r="J13439">
        <v>27.096130939999998</v>
      </c>
    </row>
    <row r="13440" spans="1:10" x14ac:dyDescent="0.25">
      <c r="A13440" s="2">
        <v>42311.660355659726</v>
      </c>
      <c r="C13440">
        <v>480.23630007999998</v>
      </c>
      <c r="D13440">
        <v>479.69507268000001</v>
      </c>
      <c r="E13440">
        <v>591.76185008000004</v>
      </c>
      <c r="F13440">
        <v>-641.91635638000002</v>
      </c>
      <c r="G13440">
        <v>-9999.0563669999992</v>
      </c>
      <c r="H13440">
        <v>1.25386503</v>
      </c>
      <c r="I13440">
        <v>22.719291689999999</v>
      </c>
      <c r="J13440">
        <v>27.09016724</v>
      </c>
    </row>
    <row r="13441" spans="1:10" x14ac:dyDescent="0.25">
      <c r="A13441" s="2">
        <v>42311.66047141204</v>
      </c>
      <c r="C13441">
        <v>480.19079905000001</v>
      </c>
      <c r="D13441">
        <v>479.70059671000001</v>
      </c>
      <c r="E13441">
        <v>591.75536223999995</v>
      </c>
      <c r="F13441">
        <v>-641.91643103000001</v>
      </c>
      <c r="G13441">
        <v>-9999.0563669999992</v>
      </c>
      <c r="H13441">
        <v>1.2518905899999999</v>
      </c>
      <c r="I13441">
        <v>22.702543259999999</v>
      </c>
      <c r="J13441">
        <v>27.050011250000001</v>
      </c>
    </row>
    <row r="13442" spans="1:10" x14ac:dyDescent="0.25">
      <c r="A13442" s="2">
        <v>42311.660587152779</v>
      </c>
      <c r="C13442">
        <v>480.51827139</v>
      </c>
      <c r="D13442">
        <v>479.98896597999999</v>
      </c>
      <c r="E13442">
        <v>591.88784098999997</v>
      </c>
      <c r="F13442">
        <v>-641.91613242999995</v>
      </c>
      <c r="G13442">
        <v>-9999.0563669999992</v>
      </c>
      <c r="H13442">
        <v>1.2552615499999999</v>
      </c>
      <c r="I13442">
        <v>22.699442099999999</v>
      </c>
      <c r="J13442">
        <v>27.05246983</v>
      </c>
    </row>
    <row r="13443" spans="1:10" x14ac:dyDescent="0.25">
      <c r="A13443" s="2">
        <v>42311.660702881942</v>
      </c>
      <c r="C13443">
        <v>481.31875932999998</v>
      </c>
      <c r="D13443">
        <v>480.68592682000002</v>
      </c>
      <c r="E13443">
        <v>592.24172668000006</v>
      </c>
      <c r="F13443">
        <v>-641.91661765000003</v>
      </c>
      <c r="G13443">
        <v>-9999.0563669999992</v>
      </c>
      <c r="H13443">
        <v>1.2592344900000001</v>
      </c>
      <c r="I13443">
        <v>22.72825108</v>
      </c>
      <c r="J13443">
        <v>27.101616669999999</v>
      </c>
    </row>
    <row r="13444" spans="1:10" x14ac:dyDescent="0.25">
      <c r="A13444" s="2">
        <v>42311.660818622688</v>
      </c>
      <c r="C13444">
        <v>481.36756133</v>
      </c>
      <c r="D13444">
        <v>480.68671062999999</v>
      </c>
      <c r="E13444">
        <v>592.24113008999996</v>
      </c>
      <c r="F13444">
        <v>-641.91676695000001</v>
      </c>
      <c r="G13444">
        <v>-9999.0563669999992</v>
      </c>
      <c r="H13444">
        <v>1.2555023599999999</v>
      </c>
      <c r="I13444">
        <v>22.76785507</v>
      </c>
      <c r="J13444">
        <v>27.104712299999999</v>
      </c>
    </row>
    <row r="13445" spans="1:10" x14ac:dyDescent="0.25">
      <c r="A13445" s="2">
        <v>42311.660934375002</v>
      </c>
      <c r="C13445">
        <v>481.29989122000001</v>
      </c>
      <c r="D13445">
        <v>480.62945481000003</v>
      </c>
      <c r="E13445">
        <v>592.21920565999994</v>
      </c>
      <c r="F13445">
        <v>-641.91665497999998</v>
      </c>
      <c r="G13445">
        <v>-9999.0563669999992</v>
      </c>
      <c r="H13445">
        <v>1.2503736299999999</v>
      </c>
      <c r="I13445">
        <v>22.787403489999999</v>
      </c>
      <c r="J13445">
        <v>27.10004635</v>
      </c>
    </row>
    <row r="13446" spans="1:10" x14ac:dyDescent="0.25">
      <c r="A13446" s="2">
        <v>42311.661050115741</v>
      </c>
      <c r="C13446">
        <v>481.33162564999998</v>
      </c>
      <c r="D13446">
        <v>480.66185250000001</v>
      </c>
      <c r="E13446">
        <v>592.24769250999998</v>
      </c>
      <c r="F13446">
        <v>-641.91639369999996</v>
      </c>
      <c r="G13446">
        <v>-9999.0563669999992</v>
      </c>
      <c r="H13446">
        <v>1.25415396</v>
      </c>
      <c r="I13446">
        <v>22.82369499</v>
      </c>
      <c r="J13446">
        <v>27.100251010000001</v>
      </c>
    </row>
    <row r="13447" spans="1:10" x14ac:dyDescent="0.25">
      <c r="A13447" s="2">
        <v>42311.66116585648</v>
      </c>
      <c r="C13447">
        <v>481.23544706000001</v>
      </c>
      <c r="D13447">
        <v>480.53767381</v>
      </c>
      <c r="E13447">
        <v>592.16745206999997</v>
      </c>
      <c r="F13447">
        <v>-641.91661765000003</v>
      </c>
      <c r="G13447">
        <v>-9999.0563669999992</v>
      </c>
      <c r="H13447">
        <v>1.2557913000000001</v>
      </c>
      <c r="I13447">
        <v>22.854908179999999</v>
      </c>
      <c r="J13447">
        <v>27.131434819999999</v>
      </c>
    </row>
    <row r="13448" spans="1:10" x14ac:dyDescent="0.25">
      <c r="A13448" s="2">
        <v>42311.661281597226</v>
      </c>
      <c r="C13448">
        <v>480.22583447</v>
      </c>
      <c r="D13448">
        <v>479.67540265000002</v>
      </c>
      <c r="E13448">
        <v>591.72859057000005</v>
      </c>
      <c r="F13448">
        <v>-641.91654300000005</v>
      </c>
      <c r="G13448">
        <v>-9999.0563669999992</v>
      </c>
      <c r="H13448">
        <v>1.2579583299999999</v>
      </c>
      <c r="I13448">
        <v>22.856883809999999</v>
      </c>
      <c r="J13448">
        <v>27.1158432</v>
      </c>
    </row>
    <row r="13449" spans="1:10" x14ac:dyDescent="0.25">
      <c r="A13449" s="2">
        <v>42311.661397337964</v>
      </c>
      <c r="C13449">
        <v>480.19597558999999</v>
      </c>
      <c r="D13449">
        <v>479.67626111999999</v>
      </c>
      <c r="E13449">
        <v>591.71703176999995</v>
      </c>
      <c r="F13449">
        <v>-641.91605777999996</v>
      </c>
      <c r="G13449">
        <v>-9999.0563669999992</v>
      </c>
      <c r="H13449">
        <v>1.24880849</v>
      </c>
      <c r="I13449">
        <v>22.868964200000001</v>
      </c>
      <c r="J13449">
        <v>27.08224525</v>
      </c>
    </row>
    <row r="13450" spans="1:10" x14ac:dyDescent="0.25">
      <c r="A13450" s="2">
        <v>42311.661513078703</v>
      </c>
      <c r="C13450">
        <v>480.67559315</v>
      </c>
      <c r="D13450">
        <v>480.10489595000001</v>
      </c>
      <c r="E13450">
        <v>591.88929515999996</v>
      </c>
      <c r="F13450">
        <v>-641.91594581000004</v>
      </c>
      <c r="G13450">
        <v>-9999.0563669999992</v>
      </c>
      <c r="H13450">
        <v>1.24449846</v>
      </c>
      <c r="I13450">
        <v>22.828426740000001</v>
      </c>
      <c r="J13450">
        <v>27.016454320000001</v>
      </c>
    </row>
    <row r="13451" spans="1:10" x14ac:dyDescent="0.25">
      <c r="A13451" s="2">
        <v>42311.661628831018</v>
      </c>
      <c r="C13451">
        <v>481.33057534</v>
      </c>
      <c r="D13451">
        <v>480.68152251999999</v>
      </c>
      <c r="E13451">
        <v>592.22241229999997</v>
      </c>
      <c r="F13451">
        <v>-641.91635638000002</v>
      </c>
      <c r="G13451">
        <v>-9999.0563669999992</v>
      </c>
      <c r="H13451">
        <v>1.2489048599999999</v>
      </c>
      <c r="I13451">
        <v>22.83366337</v>
      </c>
      <c r="J13451">
        <v>27.049510189999999</v>
      </c>
    </row>
    <row r="13452" spans="1:10" x14ac:dyDescent="0.25">
      <c r="A13452" s="2">
        <v>42311.661744560188</v>
      </c>
      <c r="C13452">
        <v>481.28413653000001</v>
      </c>
      <c r="D13452">
        <v>480.65700031</v>
      </c>
      <c r="E13452">
        <v>592.20727399999998</v>
      </c>
      <c r="F13452">
        <v>-641.91661765000003</v>
      </c>
      <c r="G13452">
        <v>-9999.0563669999992</v>
      </c>
      <c r="H13452">
        <v>1.25374462</v>
      </c>
      <c r="I13452">
        <v>22.849189760000002</v>
      </c>
      <c r="J13452">
        <v>27.098225589999998</v>
      </c>
    </row>
    <row r="13453" spans="1:10" x14ac:dyDescent="0.25">
      <c r="A13453" s="2">
        <v>42311.661860312503</v>
      </c>
      <c r="C13453">
        <v>481.29377690000001</v>
      </c>
      <c r="D13453">
        <v>480.64401137999999</v>
      </c>
      <c r="E13453">
        <v>592.20149460000005</v>
      </c>
      <c r="F13453">
        <v>-641.91658032999999</v>
      </c>
      <c r="G13453">
        <v>-9999.0563669999992</v>
      </c>
      <c r="H13453">
        <v>1.24933827</v>
      </c>
      <c r="I13453">
        <v>22.862763210000001</v>
      </c>
      <c r="J13453">
        <v>27.110699459999999</v>
      </c>
    </row>
    <row r="13454" spans="1:10" x14ac:dyDescent="0.25">
      <c r="A13454" s="2">
        <v>42311.661976064817</v>
      </c>
      <c r="C13454">
        <v>481.26087962000003</v>
      </c>
      <c r="D13454">
        <v>480.65965034999999</v>
      </c>
      <c r="E13454">
        <v>592.20444023000005</v>
      </c>
      <c r="F13454">
        <v>-641.91665497999998</v>
      </c>
      <c r="G13454">
        <v>-9999.0563669999992</v>
      </c>
      <c r="H13454">
        <v>1.23965854</v>
      </c>
      <c r="I13454">
        <v>22.878632929999998</v>
      </c>
      <c r="J13454">
        <v>27.099226949999998</v>
      </c>
    </row>
    <row r="13455" spans="1:10" x14ac:dyDescent="0.25">
      <c r="A13455" s="2">
        <v>42311.662091805556</v>
      </c>
      <c r="C13455">
        <v>481.14643310000002</v>
      </c>
      <c r="D13455">
        <v>480.53636745</v>
      </c>
      <c r="E13455">
        <v>592.16260482999996</v>
      </c>
      <c r="F13455">
        <v>-641.91631904999997</v>
      </c>
      <c r="G13455">
        <v>-9999.0563669999992</v>
      </c>
      <c r="H13455">
        <v>1.2361429799999999</v>
      </c>
      <c r="I13455">
        <v>22.849143789999999</v>
      </c>
      <c r="J13455">
        <v>27.107147980000001</v>
      </c>
    </row>
    <row r="13456" spans="1:10" x14ac:dyDescent="0.25">
      <c r="A13456" s="2">
        <v>42311.662207546295</v>
      </c>
      <c r="C13456">
        <v>480.13952131000002</v>
      </c>
      <c r="D13456">
        <v>479.67502940999998</v>
      </c>
      <c r="E13456">
        <v>591.70140875000004</v>
      </c>
      <c r="F13456">
        <v>-641.91665497999998</v>
      </c>
      <c r="G13456">
        <v>-9999.0563669999992</v>
      </c>
      <c r="H13456">
        <v>1.2420905200000001</v>
      </c>
      <c r="I13456">
        <v>22.838739199999999</v>
      </c>
      <c r="J13456">
        <v>27.092238429999998</v>
      </c>
    </row>
    <row r="13457" spans="1:10" x14ac:dyDescent="0.25">
      <c r="A13457" s="2">
        <v>42311.662323263889</v>
      </c>
      <c r="C13457">
        <v>480.14428522999998</v>
      </c>
      <c r="D13457">
        <v>479.67316318000002</v>
      </c>
      <c r="E13457">
        <v>591.67102029</v>
      </c>
      <c r="F13457">
        <v>-641.91695357000003</v>
      </c>
      <c r="G13457">
        <v>-9999.0563669999992</v>
      </c>
      <c r="H13457">
        <v>1.2415126299999999</v>
      </c>
      <c r="I13457">
        <v>22.8481329</v>
      </c>
      <c r="J13457">
        <v>27.079195210000002</v>
      </c>
    </row>
    <row r="13458" spans="1:10" x14ac:dyDescent="0.25">
      <c r="A13458" s="2">
        <v>42311.662439016203</v>
      </c>
      <c r="C13458">
        <v>480.12410423</v>
      </c>
      <c r="D13458">
        <v>479.64300496999999</v>
      </c>
      <c r="E13458">
        <v>591.66781365999998</v>
      </c>
      <c r="F13458">
        <v>-641.91661765000003</v>
      </c>
      <c r="G13458">
        <v>-9999.0563669999992</v>
      </c>
      <c r="H13458">
        <v>1.2423072399999999</v>
      </c>
      <c r="I13458">
        <v>22.849878690000001</v>
      </c>
      <c r="J13458">
        <v>27.068131640000001</v>
      </c>
    </row>
    <row r="13459" spans="1:10" x14ac:dyDescent="0.25">
      <c r="A13459" s="2">
        <v>42311.662554756942</v>
      </c>
      <c r="C13459">
        <v>481.06803480000002</v>
      </c>
      <c r="D13459">
        <v>480.51494316999998</v>
      </c>
      <c r="E13459">
        <v>592.16942825000001</v>
      </c>
      <c r="F13459">
        <v>-641.91669230000002</v>
      </c>
      <c r="G13459">
        <v>-9999.0563669999992</v>
      </c>
      <c r="H13459">
        <v>1.2380933999999999</v>
      </c>
      <c r="I13459">
        <v>22.871306610000001</v>
      </c>
      <c r="J13459">
        <v>27.057136920000001</v>
      </c>
    </row>
    <row r="13460" spans="1:10" x14ac:dyDescent="0.25">
      <c r="A13460" s="2">
        <v>42311.662670509257</v>
      </c>
      <c r="C13460">
        <v>481.25952921999999</v>
      </c>
      <c r="D13460">
        <v>480.63389642999999</v>
      </c>
      <c r="E13460">
        <v>592.17703469000003</v>
      </c>
      <c r="F13460">
        <v>-641.91643103000001</v>
      </c>
      <c r="G13460">
        <v>-9999.0563669999992</v>
      </c>
      <c r="H13460">
        <v>1.23710616</v>
      </c>
      <c r="I13460">
        <v>22.874338340000001</v>
      </c>
      <c r="J13460">
        <v>27.084795</v>
      </c>
    </row>
    <row r="13461" spans="1:10" x14ac:dyDescent="0.25">
      <c r="A13461" s="2">
        <v>42311.662786250003</v>
      </c>
      <c r="C13461">
        <v>481.31545834000002</v>
      </c>
      <c r="D13461">
        <v>480.70290948000002</v>
      </c>
      <c r="E13461">
        <v>592.21749048000004</v>
      </c>
      <c r="F13461">
        <v>-641.91654300000005</v>
      </c>
      <c r="G13461">
        <v>-9999.0563669999992</v>
      </c>
      <c r="H13461">
        <v>1.23999562</v>
      </c>
      <c r="I13461">
        <v>22.889426799999999</v>
      </c>
      <c r="J13461">
        <v>27.13757992</v>
      </c>
    </row>
    <row r="13462" spans="1:10" x14ac:dyDescent="0.25">
      <c r="A13462" s="2">
        <v>42311.662901990741</v>
      </c>
      <c r="C13462">
        <v>481.34625499999999</v>
      </c>
      <c r="D13462">
        <v>480.70973986000001</v>
      </c>
      <c r="E13462">
        <v>592.23162205000006</v>
      </c>
      <c r="F13462">
        <v>-641.91620708000005</v>
      </c>
      <c r="G13462">
        <v>-9999.0563669999992</v>
      </c>
      <c r="H13462">
        <v>1.23566138</v>
      </c>
      <c r="I13462">
        <v>22.86797657</v>
      </c>
      <c r="J13462">
        <v>27.143020249999999</v>
      </c>
    </row>
    <row r="13463" spans="1:10" x14ac:dyDescent="0.25">
      <c r="A13463" s="2">
        <v>42311.66301773148</v>
      </c>
      <c r="C13463">
        <v>481.09856888000002</v>
      </c>
      <c r="D13463">
        <v>480.47537918</v>
      </c>
      <c r="E13463">
        <v>592.12434894</v>
      </c>
      <c r="F13463">
        <v>-641.91613242999995</v>
      </c>
      <c r="G13463">
        <v>-9999.0563669999992</v>
      </c>
      <c r="H13463">
        <v>1.2260054499999999</v>
      </c>
      <c r="I13463">
        <v>22.851233860000001</v>
      </c>
      <c r="J13463">
        <v>27.103824419999999</v>
      </c>
    </row>
    <row r="13464" spans="1:10" x14ac:dyDescent="0.25">
      <c r="A13464" s="2">
        <v>42311.663133483795</v>
      </c>
      <c r="C13464">
        <v>480.15550106000001</v>
      </c>
      <c r="D13464">
        <v>479.68118794999998</v>
      </c>
      <c r="E13464">
        <v>591.71307939999997</v>
      </c>
      <c r="F13464">
        <v>-641.91639369999996</v>
      </c>
      <c r="G13464">
        <v>-9999.0563669999992</v>
      </c>
      <c r="H13464">
        <v>1.2329885700000001</v>
      </c>
      <c r="I13464">
        <v>22.824315259999999</v>
      </c>
      <c r="J13464">
        <v>27.094104959999999</v>
      </c>
    </row>
    <row r="13465" spans="1:10" x14ac:dyDescent="0.25">
      <c r="A13465" s="2">
        <v>42311.663249201389</v>
      </c>
      <c r="C13465">
        <v>480.19773862</v>
      </c>
      <c r="D13465">
        <v>479.71007714000001</v>
      </c>
      <c r="E13465">
        <v>591.72627881000005</v>
      </c>
      <c r="F13465">
        <v>-641.91620708000005</v>
      </c>
      <c r="G13465">
        <v>-9999.0563669999992</v>
      </c>
      <c r="H13465">
        <v>1.2367930899999999</v>
      </c>
      <c r="I13465">
        <v>22.809707450000001</v>
      </c>
      <c r="J13465">
        <v>27.091874499999999</v>
      </c>
    </row>
    <row r="13466" spans="1:10" x14ac:dyDescent="0.25">
      <c r="A13466" s="2">
        <v>42311.663364953703</v>
      </c>
      <c r="C13466">
        <v>480.62172714000002</v>
      </c>
      <c r="D13466">
        <v>480.10534385</v>
      </c>
      <c r="E13466">
        <v>591.94746201999999</v>
      </c>
      <c r="F13466">
        <v>-641.91572185999996</v>
      </c>
      <c r="G13466">
        <v>-9999.0563669999992</v>
      </c>
      <c r="H13466">
        <v>1.23505939</v>
      </c>
      <c r="I13466">
        <v>22.807754710000001</v>
      </c>
      <c r="J13466">
        <v>27.078580469999999</v>
      </c>
    </row>
    <row r="13467" spans="1:10" x14ac:dyDescent="0.25">
      <c r="A13467" s="2">
        <v>42311.663480694442</v>
      </c>
      <c r="C13467">
        <v>481.27082008000002</v>
      </c>
      <c r="D13467">
        <v>480.63053722000001</v>
      </c>
      <c r="E13467">
        <v>592.20384363999995</v>
      </c>
      <c r="F13467">
        <v>-641.91579650999995</v>
      </c>
      <c r="G13467">
        <v>-9999.0563669999992</v>
      </c>
      <c r="H13467">
        <v>1.2290876500000001</v>
      </c>
      <c r="I13467">
        <v>22.789241409999999</v>
      </c>
      <c r="J13467">
        <v>27.070362469999999</v>
      </c>
    </row>
    <row r="13468" spans="1:10" x14ac:dyDescent="0.25">
      <c r="A13468" s="2">
        <v>42311.663596458333</v>
      </c>
      <c r="C13468">
        <v>481.25990432999998</v>
      </c>
      <c r="D13468">
        <v>480.60915026999999</v>
      </c>
      <c r="E13468">
        <v>592.17390263000004</v>
      </c>
      <c r="F13468">
        <v>-641.91631904999997</v>
      </c>
      <c r="G13468">
        <v>-9999.0563669999992</v>
      </c>
      <c r="H13468">
        <v>1.2217433099999999</v>
      </c>
      <c r="I13468">
        <v>22.800771900000001</v>
      </c>
      <c r="J13468">
        <v>27.053357890000001</v>
      </c>
    </row>
    <row r="13469" spans="1:10" x14ac:dyDescent="0.25">
      <c r="A13469" s="2">
        <v>42311.663712175927</v>
      </c>
      <c r="C13469">
        <v>481.21717912999998</v>
      </c>
      <c r="D13469">
        <v>480.59541485</v>
      </c>
      <c r="E13469">
        <v>592.18117347999998</v>
      </c>
      <c r="F13469">
        <v>-641.91628173000004</v>
      </c>
      <c r="G13469">
        <v>-9999.0563669999992</v>
      </c>
      <c r="H13469">
        <v>1.22665563</v>
      </c>
      <c r="I13469">
        <v>22.824453160000001</v>
      </c>
      <c r="J13469">
        <v>27.06656113</v>
      </c>
    </row>
    <row r="13470" spans="1:10" x14ac:dyDescent="0.25">
      <c r="A13470" s="2">
        <v>42311.663827916665</v>
      </c>
      <c r="C13470">
        <v>481.24471232000002</v>
      </c>
      <c r="D13470">
        <v>480.56786935000002</v>
      </c>
      <c r="E13470">
        <v>592.20224033</v>
      </c>
      <c r="F13470">
        <v>-641.91616976</v>
      </c>
      <c r="G13470">
        <v>-9999.0563669999992</v>
      </c>
      <c r="H13470">
        <v>1.2283893400000001</v>
      </c>
      <c r="I13470">
        <v>22.830976490000001</v>
      </c>
      <c r="J13470">
        <v>27.084749599999999</v>
      </c>
    </row>
    <row r="13471" spans="1:10" x14ac:dyDescent="0.25">
      <c r="A13471" s="2">
        <v>42311.663943680556</v>
      </c>
      <c r="C13471">
        <v>481.28687485</v>
      </c>
      <c r="D13471">
        <v>480.58612104000002</v>
      </c>
      <c r="E13471">
        <v>592.21051792000003</v>
      </c>
      <c r="F13471">
        <v>-641.91598312999997</v>
      </c>
      <c r="G13471">
        <v>-9999.0563669999992</v>
      </c>
      <c r="H13471">
        <v>1.2260536099999999</v>
      </c>
      <c r="I13471">
        <v>22.820961759999999</v>
      </c>
      <c r="J13471">
        <v>27.102709579999999</v>
      </c>
    </row>
    <row r="13472" spans="1:10" x14ac:dyDescent="0.25">
      <c r="A13472" s="2">
        <v>42311.66405939815</v>
      </c>
      <c r="C13472">
        <v>480.57367535999998</v>
      </c>
      <c r="D13472">
        <v>479.98131445000001</v>
      </c>
      <c r="E13472">
        <v>591.88474621</v>
      </c>
      <c r="F13472">
        <v>-641.91613242999995</v>
      </c>
      <c r="G13472">
        <v>-9999.0563669999992</v>
      </c>
      <c r="H13472">
        <v>1.22422356</v>
      </c>
      <c r="I13472">
        <v>22.831665229999999</v>
      </c>
      <c r="J13472">
        <v>27.10482597</v>
      </c>
    </row>
    <row r="13473" spans="1:10" x14ac:dyDescent="0.25">
      <c r="A13473" s="2">
        <v>42311.664175138889</v>
      </c>
      <c r="C13473">
        <v>480.11937782000001</v>
      </c>
      <c r="D13473">
        <v>479.62046094999999</v>
      </c>
      <c r="E13473">
        <v>591.70759829999997</v>
      </c>
      <c r="F13473">
        <v>-641.91613242999995</v>
      </c>
      <c r="G13473">
        <v>-9999.0563669999992</v>
      </c>
      <c r="H13473">
        <v>1.2274743100000001</v>
      </c>
      <c r="I13473">
        <v>22.850705529999999</v>
      </c>
      <c r="J13473">
        <v>27.087162589999998</v>
      </c>
    </row>
    <row r="13474" spans="1:10" x14ac:dyDescent="0.25">
      <c r="A13474" s="2">
        <v>42311.664290879628</v>
      </c>
      <c r="C13474">
        <v>480.08873120999999</v>
      </c>
      <c r="D13474">
        <v>479.63979505999998</v>
      </c>
      <c r="E13474">
        <v>591.68302653000001</v>
      </c>
      <c r="F13474">
        <v>-641.91650568</v>
      </c>
      <c r="G13474">
        <v>-9999.0563669999992</v>
      </c>
      <c r="H13474">
        <v>1.22460883</v>
      </c>
      <c r="I13474">
        <v>22.84641075</v>
      </c>
      <c r="J13474">
        <v>27.070977209999999</v>
      </c>
    </row>
    <row r="13475" spans="1:10" x14ac:dyDescent="0.25">
      <c r="A13475" s="2">
        <v>42311.664406643518</v>
      </c>
      <c r="C13475">
        <v>480.82413731000003</v>
      </c>
      <c r="D13475">
        <v>480.29286224999998</v>
      </c>
      <c r="E13475">
        <v>592.02673301000004</v>
      </c>
      <c r="F13475">
        <v>-641.91605777999996</v>
      </c>
      <c r="G13475">
        <v>-9999.0563669999992</v>
      </c>
      <c r="H13475">
        <v>1.2274743100000001</v>
      </c>
      <c r="I13475">
        <v>22.83752213</v>
      </c>
      <c r="J13475">
        <v>27.064444160000001</v>
      </c>
    </row>
    <row r="13476" spans="1:10" x14ac:dyDescent="0.25">
      <c r="A13476" s="2">
        <v>42311.664522384257</v>
      </c>
      <c r="C13476">
        <v>481.22198056000002</v>
      </c>
      <c r="D13476">
        <v>480.63579998</v>
      </c>
      <c r="E13476">
        <v>592.22986959000002</v>
      </c>
      <c r="F13476">
        <v>-641.91635638000002</v>
      </c>
      <c r="G13476">
        <v>-9999.0563669999992</v>
      </c>
      <c r="H13476">
        <v>1.2281004200000001</v>
      </c>
      <c r="I13476">
        <v>22.815265849999999</v>
      </c>
      <c r="J13476">
        <v>27.07427826</v>
      </c>
    </row>
    <row r="13477" spans="1:10" x14ac:dyDescent="0.25">
      <c r="A13477" s="2">
        <v>42311.664638125003</v>
      </c>
      <c r="C13477">
        <v>481.27655928000001</v>
      </c>
      <c r="D13477">
        <v>480.66397999999998</v>
      </c>
      <c r="E13477">
        <v>592.21051792000003</v>
      </c>
      <c r="F13477">
        <v>-641.91609511000001</v>
      </c>
      <c r="G13477">
        <v>-9999.0563669999992</v>
      </c>
      <c r="H13477">
        <v>1.2250422700000001</v>
      </c>
      <c r="I13477">
        <v>22.821214680000001</v>
      </c>
      <c r="J13477">
        <v>27.09037228</v>
      </c>
    </row>
    <row r="13478" spans="1:10" x14ac:dyDescent="0.25">
      <c r="A13478" s="2">
        <v>42311.664753865742</v>
      </c>
      <c r="C13478">
        <v>481.27618417000002</v>
      </c>
      <c r="D13478">
        <v>480.63871129</v>
      </c>
      <c r="E13478">
        <v>592.21450757000002</v>
      </c>
      <c r="F13478">
        <v>-641.91658032999999</v>
      </c>
      <c r="G13478">
        <v>-9999.0563669999992</v>
      </c>
      <c r="H13478">
        <v>1.2229473200000001</v>
      </c>
      <c r="I13478">
        <v>22.82528057</v>
      </c>
      <c r="J13478">
        <v>27.089142800000001</v>
      </c>
    </row>
    <row r="13479" spans="1:10" x14ac:dyDescent="0.25">
      <c r="A13479" s="2">
        <v>42311.66486960648</v>
      </c>
      <c r="C13479">
        <v>481.23747265999998</v>
      </c>
      <c r="D13479">
        <v>480.61068058000001</v>
      </c>
      <c r="E13479">
        <v>592.23367280000002</v>
      </c>
      <c r="F13479">
        <v>-641.91650568</v>
      </c>
      <c r="G13479">
        <v>-9999.0563669999992</v>
      </c>
      <c r="H13479">
        <v>1.2247532999999999</v>
      </c>
      <c r="I13479">
        <v>22.825601769999999</v>
      </c>
      <c r="J13479">
        <v>27.09248886</v>
      </c>
    </row>
    <row r="13480" spans="1:10" x14ac:dyDescent="0.25">
      <c r="A13480" s="2">
        <v>42311.66498533565</v>
      </c>
      <c r="C13480">
        <v>480.54696741999999</v>
      </c>
      <c r="D13480">
        <v>479.98657721000001</v>
      </c>
      <c r="E13480">
        <v>591.88112942999999</v>
      </c>
      <c r="F13480">
        <v>-641.91680426999994</v>
      </c>
      <c r="G13480">
        <v>-9999.0563669999992</v>
      </c>
      <c r="H13480">
        <v>1.2238623399999999</v>
      </c>
      <c r="I13480">
        <v>22.835041619999998</v>
      </c>
      <c r="J13480">
        <v>27.089939690000001</v>
      </c>
    </row>
    <row r="13481" spans="1:10" x14ac:dyDescent="0.25">
      <c r="A13481" s="2">
        <v>42311.665101076389</v>
      </c>
      <c r="C13481">
        <v>480.16401609000002</v>
      </c>
      <c r="D13481">
        <v>479.65793478000001</v>
      </c>
      <c r="E13481">
        <v>591.71020835000002</v>
      </c>
      <c r="F13481">
        <v>-641.91616976</v>
      </c>
      <c r="G13481">
        <v>-9999.0563669999992</v>
      </c>
      <c r="H13481">
        <v>1.2234048399999999</v>
      </c>
      <c r="I13481">
        <v>22.837545200000001</v>
      </c>
      <c r="J13481">
        <v>27.06091537</v>
      </c>
    </row>
    <row r="13482" spans="1:10" x14ac:dyDescent="0.25">
      <c r="A13482" s="2">
        <v>42311.66521684028</v>
      </c>
      <c r="C13482">
        <v>480.36747657000001</v>
      </c>
      <c r="D13482">
        <v>479.89431099000001</v>
      </c>
      <c r="E13482">
        <v>591.78672014000006</v>
      </c>
      <c r="F13482">
        <v>-641.91594581000004</v>
      </c>
      <c r="G13482">
        <v>-9999.0563669999992</v>
      </c>
      <c r="H13482">
        <v>1.2192389699999999</v>
      </c>
      <c r="I13482">
        <v>22.865312190000001</v>
      </c>
      <c r="J13482">
        <v>27.03450832</v>
      </c>
    </row>
    <row r="13483" spans="1:10" x14ac:dyDescent="0.25">
      <c r="A13483" s="2">
        <v>42311.665332557874</v>
      </c>
      <c r="C13483">
        <v>481.48440856000002</v>
      </c>
      <c r="D13483">
        <v>480.84149543000001</v>
      </c>
      <c r="E13483">
        <v>592.29668690000005</v>
      </c>
      <c r="F13483">
        <v>-641.91564720999997</v>
      </c>
      <c r="G13483">
        <v>-9999.0563669999992</v>
      </c>
      <c r="H13483">
        <v>1.21996137</v>
      </c>
      <c r="I13483">
        <v>22.833135410000001</v>
      </c>
      <c r="J13483">
        <v>27.055771060000001</v>
      </c>
    </row>
    <row r="13484" spans="1:10" x14ac:dyDescent="0.25">
      <c r="A13484" s="2">
        <v>42311.665448321757</v>
      </c>
      <c r="C13484">
        <v>481.66967613000003</v>
      </c>
      <c r="D13484">
        <v>481.0163235</v>
      </c>
      <c r="E13484">
        <v>592.38147629000002</v>
      </c>
      <c r="F13484">
        <v>-641.91616976</v>
      </c>
      <c r="G13484">
        <v>-9999.0563669999992</v>
      </c>
      <c r="H13484">
        <v>1.22670379</v>
      </c>
      <c r="I13484">
        <v>22.82934551</v>
      </c>
      <c r="J13484">
        <v>27.059959599999999</v>
      </c>
    </row>
    <row r="13485" spans="1:10" x14ac:dyDescent="0.25">
      <c r="A13485" s="2">
        <v>42311.665564062503</v>
      </c>
      <c r="C13485">
        <v>481.67233942000001</v>
      </c>
      <c r="D13485">
        <v>480.98179832</v>
      </c>
      <c r="E13485">
        <v>592.39601800000003</v>
      </c>
      <c r="F13485">
        <v>-641.91602046000003</v>
      </c>
      <c r="G13485">
        <v>-9999.0563669999992</v>
      </c>
      <c r="H13485">
        <v>1.2225620399999999</v>
      </c>
      <c r="I13485">
        <v>22.804309270000001</v>
      </c>
      <c r="J13485">
        <v>27.074278069999998</v>
      </c>
    </row>
    <row r="13486" spans="1:10" x14ac:dyDescent="0.25">
      <c r="A13486" s="2">
        <v>42311.665679791666</v>
      </c>
      <c r="C13486">
        <v>481.71345164000002</v>
      </c>
      <c r="D13486">
        <v>480.96455438999999</v>
      </c>
      <c r="E13486">
        <v>592.39982122000004</v>
      </c>
      <c r="F13486">
        <v>-641.91631904999997</v>
      </c>
      <c r="G13486">
        <v>-9999.0563669999992</v>
      </c>
      <c r="H13486">
        <v>1.21839615</v>
      </c>
      <c r="I13486">
        <v>22.792893790000001</v>
      </c>
      <c r="J13486">
        <v>27.084863089999999</v>
      </c>
    </row>
    <row r="13487" spans="1:10" x14ac:dyDescent="0.25">
      <c r="A13487" s="2">
        <v>42311.665795520836</v>
      </c>
      <c r="C13487">
        <v>481.71273893</v>
      </c>
      <c r="D13487">
        <v>480.97944687</v>
      </c>
      <c r="E13487">
        <v>592.38352703999999</v>
      </c>
      <c r="F13487">
        <v>-641.91594581000004</v>
      </c>
      <c r="G13487">
        <v>-9999.0563669999992</v>
      </c>
      <c r="H13487">
        <v>1.2199372900000001</v>
      </c>
      <c r="I13487">
        <v>22.775665660000001</v>
      </c>
      <c r="J13487">
        <v>27.090668109999999</v>
      </c>
    </row>
    <row r="13488" spans="1:10" x14ac:dyDescent="0.25">
      <c r="A13488" s="2">
        <v>42311.66591127315</v>
      </c>
      <c r="C13488">
        <v>481.48470865000002</v>
      </c>
      <c r="D13488">
        <v>480.74915456000002</v>
      </c>
      <c r="E13488">
        <v>592.24224869</v>
      </c>
      <c r="F13488">
        <v>-641.91628173000004</v>
      </c>
      <c r="G13488">
        <v>-9999.0563669999992</v>
      </c>
      <c r="H13488">
        <v>1.2157232499999999</v>
      </c>
      <c r="I13488">
        <v>22.776561359999999</v>
      </c>
      <c r="J13488">
        <v>27.114978220000001</v>
      </c>
    </row>
    <row r="13489" spans="1:10" x14ac:dyDescent="0.25">
      <c r="A13489" s="2">
        <v>42311.666027025465</v>
      </c>
      <c r="C13489">
        <v>480.48492398000002</v>
      </c>
      <c r="D13489">
        <v>479.89401239</v>
      </c>
      <c r="E13489">
        <v>591.85748981999996</v>
      </c>
      <c r="F13489">
        <v>-641.91631904999997</v>
      </c>
      <c r="G13489">
        <v>-9999.0563669999992</v>
      </c>
      <c r="H13489">
        <v>1.22241756</v>
      </c>
      <c r="I13489">
        <v>22.793192099999999</v>
      </c>
      <c r="J13489">
        <v>27.098999209999999</v>
      </c>
    </row>
    <row r="13490" spans="1:10" x14ac:dyDescent="0.25">
      <c r="A13490" s="2">
        <v>42311.666142766204</v>
      </c>
      <c r="C13490">
        <v>480.51830890000002</v>
      </c>
      <c r="D13490">
        <v>479.89878993000002</v>
      </c>
      <c r="E13490">
        <v>591.82870467999999</v>
      </c>
      <c r="F13490">
        <v>-641.91631904999997</v>
      </c>
      <c r="G13490">
        <v>-9999.0563669999992</v>
      </c>
      <c r="H13490">
        <v>1.22720944</v>
      </c>
      <c r="I13490">
        <v>22.804791829999999</v>
      </c>
      <c r="J13490">
        <v>27.076417920000001</v>
      </c>
    </row>
    <row r="13491" spans="1:10" x14ac:dyDescent="0.25">
      <c r="A13491" s="2">
        <v>42311.666258506943</v>
      </c>
      <c r="C13491">
        <v>480.79570385</v>
      </c>
      <c r="D13491">
        <v>480.20022279</v>
      </c>
      <c r="E13491">
        <v>591.98996856999997</v>
      </c>
      <c r="F13491">
        <v>-641.91605777999996</v>
      </c>
      <c r="G13491">
        <v>-9999.0563669999992</v>
      </c>
      <c r="H13491">
        <v>1.2290395300000001</v>
      </c>
      <c r="I13491">
        <v>22.83033314</v>
      </c>
      <c r="J13491">
        <v>27.05408611</v>
      </c>
    </row>
    <row r="13492" spans="1:10" x14ac:dyDescent="0.25">
      <c r="A13492" s="2">
        <v>42311.666374247689</v>
      </c>
      <c r="C13492">
        <v>481.56862109000002</v>
      </c>
      <c r="D13492">
        <v>480.87952911999997</v>
      </c>
      <c r="E13492">
        <v>592.36864975000003</v>
      </c>
      <c r="F13492">
        <v>-641.91635638000002</v>
      </c>
      <c r="G13492">
        <v>-9999.0563669999992</v>
      </c>
      <c r="H13492">
        <v>1.2261258399999999</v>
      </c>
      <c r="I13492">
        <v>22.846847149999999</v>
      </c>
      <c r="J13492">
        <v>27.048372270000002</v>
      </c>
    </row>
    <row r="13493" spans="1:10" x14ac:dyDescent="0.25">
      <c r="A13493" s="2">
        <v>42311.666490000003</v>
      </c>
      <c r="C13493">
        <v>481.62642577999998</v>
      </c>
      <c r="D13493">
        <v>480.92495307000002</v>
      </c>
      <c r="E13493">
        <v>592.35697908999998</v>
      </c>
      <c r="F13493">
        <v>-641.91643103000001</v>
      </c>
      <c r="G13493">
        <v>-9999.0563669999992</v>
      </c>
      <c r="H13493">
        <v>1.2272816900000001</v>
      </c>
      <c r="I13493">
        <v>22.83717747</v>
      </c>
      <c r="J13493">
        <v>27.0800375</v>
      </c>
    </row>
    <row r="13494" spans="1:10" x14ac:dyDescent="0.25">
      <c r="A13494" s="2">
        <v>42311.666605740742</v>
      </c>
      <c r="C13494">
        <v>481.62211199000001</v>
      </c>
      <c r="D13494">
        <v>480.93514266</v>
      </c>
      <c r="E13494">
        <v>592.39896363000003</v>
      </c>
      <c r="F13494">
        <v>-641.91613242999995</v>
      </c>
      <c r="G13494">
        <v>-9999.0563669999992</v>
      </c>
      <c r="H13494">
        <v>1.2362874399999999</v>
      </c>
      <c r="I13494">
        <v>22.848225209999999</v>
      </c>
      <c r="J13494">
        <v>27.10450745</v>
      </c>
    </row>
    <row r="13495" spans="1:10" x14ac:dyDescent="0.25">
      <c r="A13495" s="2">
        <v>42311.666721469905</v>
      </c>
      <c r="C13495">
        <v>481.58688902</v>
      </c>
      <c r="D13495">
        <v>480.76688371</v>
      </c>
      <c r="E13495">
        <v>592.25582095000004</v>
      </c>
      <c r="F13495">
        <v>-641.91643103000001</v>
      </c>
      <c r="G13495">
        <v>-9999.0563669999992</v>
      </c>
      <c r="H13495">
        <v>1.23457784</v>
      </c>
      <c r="I13495">
        <v>22.825096129999999</v>
      </c>
      <c r="J13495">
        <v>27.112656779999998</v>
      </c>
    </row>
    <row r="13496" spans="1:10" x14ac:dyDescent="0.25">
      <c r="A13496" s="2">
        <v>42311.666837233795</v>
      </c>
      <c r="C13496">
        <v>481.35559526999998</v>
      </c>
      <c r="D13496">
        <v>480.67245265999998</v>
      </c>
      <c r="E13496">
        <v>592.23620828000003</v>
      </c>
      <c r="F13496">
        <v>-641.91658032999999</v>
      </c>
      <c r="G13496">
        <v>-9999.0563669999992</v>
      </c>
      <c r="H13496">
        <v>1.2321217200000001</v>
      </c>
      <c r="I13496">
        <v>22.799968150000002</v>
      </c>
      <c r="J13496">
        <v>27.101571079999999</v>
      </c>
    </row>
    <row r="13497" spans="1:10" x14ac:dyDescent="0.25">
      <c r="A13497" s="2">
        <v>42311.666952974534</v>
      </c>
      <c r="C13497">
        <v>481.29227644999997</v>
      </c>
      <c r="D13497">
        <v>480.63803945000001</v>
      </c>
      <c r="E13497">
        <v>592.20160645999999</v>
      </c>
      <c r="F13497">
        <v>-641.91631904999997</v>
      </c>
      <c r="G13497">
        <v>-9999.0563669999992</v>
      </c>
      <c r="H13497">
        <v>1.2304120700000001</v>
      </c>
      <c r="I13497">
        <v>22.791515539999999</v>
      </c>
      <c r="J13497">
        <v>27.104871559999999</v>
      </c>
    </row>
    <row r="13498" spans="1:10" x14ac:dyDescent="0.25">
      <c r="A13498" s="2">
        <v>42311.66706871528</v>
      </c>
      <c r="C13498">
        <v>480.96052785000001</v>
      </c>
      <c r="D13498">
        <v>480.36881765999999</v>
      </c>
      <c r="E13498">
        <v>592.07736800999999</v>
      </c>
      <c r="F13498">
        <v>-641.91587116000005</v>
      </c>
      <c r="G13498">
        <v>-9999.0563669999992</v>
      </c>
      <c r="H13498">
        <v>1.22730578</v>
      </c>
      <c r="I13498">
        <v>22.803896139999999</v>
      </c>
      <c r="J13498">
        <v>27.116594509999999</v>
      </c>
    </row>
    <row r="13499" spans="1:10" x14ac:dyDescent="0.25">
      <c r="A13499" s="2">
        <v>42311.667184432874</v>
      </c>
      <c r="C13499">
        <v>480.12462939</v>
      </c>
      <c r="D13499">
        <v>479.60743468999999</v>
      </c>
      <c r="E13499">
        <v>591.71035748999998</v>
      </c>
      <c r="F13499">
        <v>-641.91628173000004</v>
      </c>
      <c r="G13499">
        <v>-9999.0563669999992</v>
      </c>
      <c r="H13499">
        <v>1.22725762</v>
      </c>
      <c r="I13499">
        <v>22.82027321</v>
      </c>
      <c r="J13499">
        <v>27.097838400000001</v>
      </c>
    </row>
    <row r="13500" spans="1:10" x14ac:dyDescent="0.25">
      <c r="A13500" s="2">
        <v>42311.667300185189</v>
      </c>
      <c r="C13500">
        <v>480.05800957999998</v>
      </c>
      <c r="D13500">
        <v>479.55984592999999</v>
      </c>
      <c r="E13500">
        <v>591.67829114999995</v>
      </c>
      <c r="F13500">
        <v>-641.91605777999996</v>
      </c>
      <c r="G13500">
        <v>-9999.0563669999992</v>
      </c>
      <c r="H13500">
        <v>1.2276429099999999</v>
      </c>
      <c r="I13500">
        <v>22.810051919999999</v>
      </c>
      <c r="J13500">
        <v>27.092967030000001</v>
      </c>
    </row>
    <row r="13501" spans="1:10" x14ac:dyDescent="0.25">
      <c r="A13501" s="2">
        <v>42311.667415925927</v>
      </c>
      <c r="C13501">
        <v>480.04683125999998</v>
      </c>
      <c r="D13501">
        <v>479.61105516999999</v>
      </c>
      <c r="E13501">
        <v>591.65517354999997</v>
      </c>
      <c r="F13501">
        <v>-641.91594581000004</v>
      </c>
      <c r="G13501">
        <v>-9999.0563669999992</v>
      </c>
      <c r="H13501">
        <v>1.2279077700000001</v>
      </c>
      <c r="I13501">
        <v>22.78630085</v>
      </c>
      <c r="J13501">
        <v>27.073731800000001</v>
      </c>
    </row>
    <row r="13502" spans="1:10" x14ac:dyDescent="0.25">
      <c r="A13502" s="2">
        <v>42311.667531666666</v>
      </c>
      <c r="C13502">
        <v>480.94627360999999</v>
      </c>
      <c r="D13502">
        <v>480.38867431</v>
      </c>
      <c r="E13502">
        <v>592.06662950999998</v>
      </c>
      <c r="F13502">
        <v>-641.91635638000002</v>
      </c>
      <c r="G13502">
        <v>-9999.0563669999992</v>
      </c>
      <c r="H13502">
        <v>1.23532427</v>
      </c>
      <c r="I13502">
        <v>22.770635030000001</v>
      </c>
      <c r="J13502">
        <v>27.062031170000001</v>
      </c>
    </row>
    <row r="13503" spans="1:10" x14ac:dyDescent="0.25">
      <c r="A13503" s="2">
        <v>42311.667647418981</v>
      </c>
      <c r="C13503">
        <v>481.17325357999999</v>
      </c>
      <c r="D13503">
        <v>480.58283648000003</v>
      </c>
      <c r="E13503">
        <v>592.20895188999998</v>
      </c>
      <c r="F13503">
        <v>-641.91658032999999</v>
      </c>
      <c r="G13503">
        <v>-9999.0563669999992</v>
      </c>
      <c r="H13503">
        <v>1.2361188700000001</v>
      </c>
      <c r="I13503">
        <v>22.772403910000001</v>
      </c>
      <c r="J13503">
        <v>27.067517469999999</v>
      </c>
    </row>
    <row r="13504" spans="1:10" x14ac:dyDescent="0.25">
      <c r="A13504" s="2">
        <v>42311.667763136575</v>
      </c>
      <c r="C13504">
        <v>481.23484688000002</v>
      </c>
      <c r="D13504">
        <v>480.61874267000002</v>
      </c>
      <c r="E13504">
        <v>592.13568401999999</v>
      </c>
      <c r="F13504">
        <v>-641.91613242999995</v>
      </c>
      <c r="G13504">
        <v>-9999.0563669999992</v>
      </c>
      <c r="H13504">
        <v>1.23787669</v>
      </c>
      <c r="I13504">
        <v>22.776814460000001</v>
      </c>
      <c r="J13504">
        <v>27.06578712</v>
      </c>
    </row>
    <row r="13505" spans="1:10" x14ac:dyDescent="0.25">
      <c r="A13505" s="2">
        <v>42311.667878900465</v>
      </c>
      <c r="C13505">
        <v>481.23113327999999</v>
      </c>
      <c r="D13505">
        <v>480.57287083</v>
      </c>
      <c r="E13505">
        <v>592.18285136999998</v>
      </c>
      <c r="F13505">
        <v>-641.91650568</v>
      </c>
      <c r="G13505">
        <v>-9999.0563669999992</v>
      </c>
      <c r="H13505">
        <v>1.2390565600000001</v>
      </c>
      <c r="I13505">
        <v>22.759448240000001</v>
      </c>
      <c r="J13505">
        <v>27.06633339</v>
      </c>
    </row>
    <row r="13506" spans="1:10" x14ac:dyDescent="0.25">
      <c r="A13506" s="2">
        <v>42311.667994629628</v>
      </c>
      <c r="C13506">
        <v>481.26264264999998</v>
      </c>
      <c r="D13506">
        <v>480.60343962000002</v>
      </c>
      <c r="E13506">
        <v>592.17971931</v>
      </c>
      <c r="F13506">
        <v>-641.91613242999995</v>
      </c>
      <c r="G13506">
        <v>-9999.0563669999992</v>
      </c>
      <c r="H13506">
        <v>1.2313029799999999</v>
      </c>
      <c r="I13506">
        <v>22.759447860000002</v>
      </c>
      <c r="J13506">
        <v>27.082427790000001</v>
      </c>
    </row>
    <row r="13507" spans="1:10" x14ac:dyDescent="0.25">
      <c r="A13507" s="2">
        <v>42311.668110381943</v>
      </c>
      <c r="C13507">
        <v>481.25735357000002</v>
      </c>
      <c r="D13507">
        <v>480.59604935999999</v>
      </c>
      <c r="E13507">
        <v>592.15544582999996</v>
      </c>
      <c r="F13507">
        <v>-641.91676695000001</v>
      </c>
      <c r="G13507">
        <v>-9999.0563669999992</v>
      </c>
      <c r="H13507">
        <v>1.2352761299999999</v>
      </c>
      <c r="I13507">
        <v>22.742885019999999</v>
      </c>
      <c r="J13507">
        <v>27.092966650000001</v>
      </c>
    </row>
    <row r="13508" spans="1:10" x14ac:dyDescent="0.25">
      <c r="A13508" s="2">
        <v>42311.668226122689</v>
      </c>
      <c r="C13508">
        <v>480.43405885999999</v>
      </c>
      <c r="D13508">
        <v>479.87116978</v>
      </c>
      <c r="E13508">
        <v>591.81300709000004</v>
      </c>
      <c r="F13508">
        <v>-641.91620708000005</v>
      </c>
      <c r="G13508">
        <v>-9999.0563669999992</v>
      </c>
      <c r="H13508">
        <v>1.2380211400000001</v>
      </c>
      <c r="I13508">
        <v>22.776469420000002</v>
      </c>
      <c r="J13508">
        <v>27.104052159999998</v>
      </c>
    </row>
    <row r="13509" spans="1:10" x14ac:dyDescent="0.25">
      <c r="A13509" s="2">
        <v>42311.668341863427</v>
      </c>
      <c r="C13509">
        <v>480.09139450999999</v>
      </c>
      <c r="D13509">
        <v>479.62923222000001</v>
      </c>
      <c r="E13509">
        <v>591.67366762999995</v>
      </c>
      <c r="F13509">
        <v>-641.91658032999999</v>
      </c>
      <c r="G13509">
        <v>-9999.0563669999992</v>
      </c>
      <c r="H13509">
        <v>1.19197909</v>
      </c>
      <c r="I13509">
        <v>22.694844249999999</v>
      </c>
      <c r="J13509">
        <v>27.037557029999999</v>
      </c>
    </row>
    <row r="13510" spans="1:10" x14ac:dyDescent="0.25">
      <c r="A13510" s="2">
        <v>42311.668457615742</v>
      </c>
      <c r="C13510">
        <v>480.01659726999998</v>
      </c>
      <c r="D13510">
        <v>479.54241537000001</v>
      </c>
      <c r="E13510">
        <v>591.61512789999995</v>
      </c>
      <c r="F13510">
        <v>-641.91650568</v>
      </c>
      <c r="G13510">
        <v>-9999.0563669999992</v>
      </c>
      <c r="H13510">
        <v>1.1758797400000001</v>
      </c>
      <c r="I13510">
        <v>22.68812256</v>
      </c>
      <c r="J13510">
        <v>27.00066395</v>
      </c>
    </row>
    <row r="13511" spans="1:10" x14ac:dyDescent="0.25">
      <c r="A13511" s="2">
        <v>42311.668573333336</v>
      </c>
      <c r="C13511">
        <v>480.91581456</v>
      </c>
      <c r="D13511">
        <v>480.33007479999998</v>
      </c>
      <c r="E13511">
        <v>592.04690498000002</v>
      </c>
      <c r="F13511">
        <v>-641.91643103000001</v>
      </c>
      <c r="G13511">
        <v>-9999.0563669999992</v>
      </c>
      <c r="H13511">
        <v>1.1802145900000001</v>
      </c>
      <c r="I13511">
        <v>22.691316029999999</v>
      </c>
      <c r="J13511">
        <v>26.99720306</v>
      </c>
    </row>
    <row r="13512" spans="1:10" x14ac:dyDescent="0.25">
      <c r="A13512" s="2">
        <v>42311.66868909722</v>
      </c>
      <c r="C13512">
        <v>481.19159653000003</v>
      </c>
      <c r="D13512">
        <v>480.58041039</v>
      </c>
      <c r="E13512">
        <v>592.15082230999997</v>
      </c>
      <c r="F13512">
        <v>-641.91661765000003</v>
      </c>
      <c r="G13512">
        <v>-9999.0563669999992</v>
      </c>
      <c r="H13512">
        <v>1.18332116</v>
      </c>
      <c r="I13512">
        <v>22.66909866</v>
      </c>
      <c r="J13512">
        <v>27.034745220000001</v>
      </c>
    </row>
    <row r="13513" spans="1:10" x14ac:dyDescent="0.25">
      <c r="A13513" s="2">
        <v>42311.668804837966</v>
      </c>
      <c r="C13513">
        <v>481.16635151999998</v>
      </c>
      <c r="D13513">
        <v>480.50576133999999</v>
      </c>
      <c r="E13513">
        <v>592.13527386999999</v>
      </c>
      <c r="F13513">
        <v>-641.91639369999996</v>
      </c>
      <c r="G13513">
        <v>-9999.0563669999992</v>
      </c>
      <c r="H13513">
        <v>1.18057579</v>
      </c>
      <c r="I13513">
        <v>22.690695569999999</v>
      </c>
      <c r="J13513">
        <v>27.055439</v>
      </c>
    </row>
    <row r="13514" spans="1:10" x14ac:dyDescent="0.25">
      <c r="A13514" s="2">
        <v>42311.668920578704</v>
      </c>
      <c r="C13514">
        <v>481.25296477000001</v>
      </c>
      <c r="D13514">
        <v>480.57611807000001</v>
      </c>
      <c r="E13514">
        <v>592.15522211999996</v>
      </c>
      <c r="F13514">
        <v>-641.91605777999996</v>
      </c>
      <c r="G13514">
        <v>-9999.0563669999992</v>
      </c>
      <c r="H13514">
        <v>1.18577756</v>
      </c>
      <c r="I13514">
        <v>22.72862606</v>
      </c>
      <c r="J13514">
        <v>27.069188310000001</v>
      </c>
    </row>
    <row r="13515" spans="1:10" x14ac:dyDescent="0.25">
      <c r="A13515" s="2">
        <v>42311.669036319443</v>
      </c>
      <c r="C13515">
        <v>481.17576681999998</v>
      </c>
      <c r="D13515">
        <v>480.54887115999998</v>
      </c>
      <c r="E13515">
        <v>592.14396161000002</v>
      </c>
      <c r="F13515">
        <v>-641.91628173000004</v>
      </c>
      <c r="G13515">
        <v>-9999.0563669999992</v>
      </c>
      <c r="H13515">
        <v>1.18695759</v>
      </c>
      <c r="I13515">
        <v>22.75093231</v>
      </c>
      <c r="J13515">
        <v>27.0577383</v>
      </c>
    </row>
    <row r="13516" spans="1:10" x14ac:dyDescent="0.25">
      <c r="A13516" s="2">
        <v>42311.669152060182</v>
      </c>
      <c r="C13516">
        <v>481.22550661000002</v>
      </c>
      <c r="D13516">
        <v>480.54972963</v>
      </c>
      <c r="E13516">
        <v>592.17084513999998</v>
      </c>
      <c r="F13516">
        <v>-641.91639369999996</v>
      </c>
      <c r="G13516">
        <v>-9999.0563669999992</v>
      </c>
      <c r="H13516">
        <v>1.1804313200000001</v>
      </c>
      <c r="I13516">
        <v>22.751552579999998</v>
      </c>
      <c r="J13516">
        <v>27.041666029999998</v>
      </c>
    </row>
    <row r="13517" spans="1:10" x14ac:dyDescent="0.25">
      <c r="A13517" s="2">
        <v>42311.669267812496</v>
      </c>
      <c r="C13517">
        <v>480.99289997</v>
      </c>
      <c r="D13517">
        <v>480.36482394000001</v>
      </c>
      <c r="E13517">
        <v>592.05328096000005</v>
      </c>
      <c r="F13517">
        <v>-641.91616976</v>
      </c>
      <c r="G13517">
        <v>-9999.0563669999992</v>
      </c>
      <c r="H13517">
        <v>1.17874553</v>
      </c>
      <c r="I13517">
        <v>22.76770153</v>
      </c>
      <c r="J13517">
        <v>27.05971851</v>
      </c>
    </row>
    <row r="13518" spans="1:10" x14ac:dyDescent="0.25">
      <c r="A13518" s="2">
        <v>42311.66938353009</v>
      </c>
      <c r="C13518">
        <v>480.06303608000002</v>
      </c>
      <c r="D13518">
        <v>479.53118068999999</v>
      </c>
      <c r="E13518">
        <v>591.6352253</v>
      </c>
      <c r="F13518">
        <v>-641.91680426999994</v>
      </c>
      <c r="G13518">
        <v>-9999.0563669999992</v>
      </c>
      <c r="H13518">
        <v>1.18038311</v>
      </c>
      <c r="I13518">
        <v>22.78322983</v>
      </c>
      <c r="J13518">
        <v>27.040163799999998</v>
      </c>
    </row>
    <row r="13519" spans="1:10" x14ac:dyDescent="0.25">
      <c r="A13519" s="2">
        <v>42311.669499282405</v>
      </c>
      <c r="C13519">
        <v>480.08441742999997</v>
      </c>
      <c r="D13519">
        <v>479.58123288000002</v>
      </c>
      <c r="E13519">
        <v>591.67198973999996</v>
      </c>
      <c r="F13519">
        <v>-641.91646834999995</v>
      </c>
      <c r="G13519">
        <v>-9999.0563669999992</v>
      </c>
      <c r="H13519">
        <v>1.1776618400000001</v>
      </c>
      <c r="I13519">
        <v>22.77459297</v>
      </c>
      <c r="J13519">
        <v>26.997862820000002</v>
      </c>
    </row>
    <row r="13520" spans="1:10" x14ac:dyDescent="0.25">
      <c r="A13520" s="2">
        <v>42311.669615023151</v>
      </c>
      <c r="C13520">
        <v>480.11870262000002</v>
      </c>
      <c r="D13520">
        <v>479.66804972</v>
      </c>
      <c r="E13520">
        <v>591.70166974999995</v>
      </c>
      <c r="F13520">
        <v>-641.91654300000005</v>
      </c>
      <c r="G13520">
        <v>-9999.0563669999992</v>
      </c>
      <c r="H13520">
        <v>1.1764336099999999</v>
      </c>
      <c r="I13520">
        <v>22.769493099999998</v>
      </c>
      <c r="J13520">
        <v>26.98126602</v>
      </c>
    </row>
    <row r="13521" spans="1:10" x14ac:dyDescent="0.25">
      <c r="A13521" s="2">
        <v>42311.66973076389</v>
      </c>
      <c r="C13521">
        <v>481.17813002999998</v>
      </c>
      <c r="D13521">
        <v>480.56514465999999</v>
      </c>
      <c r="E13521">
        <v>592.17028584000002</v>
      </c>
      <c r="F13521">
        <v>-641.91646834999995</v>
      </c>
      <c r="G13521">
        <v>-9999.0563669999992</v>
      </c>
      <c r="H13521">
        <v>1.1766744499999999</v>
      </c>
      <c r="I13521">
        <v>22.728740500000001</v>
      </c>
      <c r="J13521">
        <v>27.014528850000001</v>
      </c>
    </row>
    <row r="13522" spans="1:10" x14ac:dyDescent="0.25">
      <c r="A13522" s="2">
        <v>42311.669846504628</v>
      </c>
      <c r="C13522">
        <v>481.24309934000001</v>
      </c>
      <c r="D13522">
        <v>480.55032682000001</v>
      </c>
      <c r="E13522">
        <v>592.16286583999999</v>
      </c>
      <c r="F13522">
        <v>-641.91665497999998</v>
      </c>
      <c r="G13522">
        <v>-9999.0563669999992</v>
      </c>
      <c r="H13522">
        <v>1.1753017400000001</v>
      </c>
      <c r="I13522">
        <v>22.75605526</v>
      </c>
      <c r="J13522">
        <v>27.018513299999999</v>
      </c>
    </row>
    <row r="13523" spans="1:10" x14ac:dyDescent="0.25">
      <c r="A13523" s="2">
        <v>42311.669962256943</v>
      </c>
      <c r="C13523">
        <v>481.26695642999999</v>
      </c>
      <c r="D13523">
        <v>480.603253</v>
      </c>
      <c r="E13523">
        <v>592.20772144</v>
      </c>
      <c r="F13523">
        <v>-641.91628173000004</v>
      </c>
      <c r="G13523">
        <v>-9999.0563669999992</v>
      </c>
      <c r="H13523">
        <v>1.1742902500000001</v>
      </c>
      <c r="I13523">
        <v>22.754033280000002</v>
      </c>
      <c r="J13523">
        <v>27.032514190000001</v>
      </c>
    </row>
    <row r="13524" spans="1:10" x14ac:dyDescent="0.25">
      <c r="A13524" s="2">
        <v>42311.670077997682</v>
      </c>
      <c r="C13524">
        <v>481.27183287999998</v>
      </c>
      <c r="D13524">
        <v>480.59716909999997</v>
      </c>
      <c r="E13524">
        <v>592.19631177999997</v>
      </c>
      <c r="F13524">
        <v>-641.91643103000001</v>
      </c>
      <c r="G13524">
        <v>-9999.0563669999992</v>
      </c>
      <c r="H13524">
        <v>1.1724118100000001</v>
      </c>
      <c r="I13524">
        <v>22.750610349999999</v>
      </c>
      <c r="J13524">
        <v>27.064089200000002</v>
      </c>
    </row>
    <row r="13525" spans="1:10" x14ac:dyDescent="0.25">
      <c r="A13525" s="2">
        <v>42311.670193726852</v>
      </c>
      <c r="C13525">
        <v>481.25150183</v>
      </c>
      <c r="D13525">
        <v>480.53946538000002</v>
      </c>
      <c r="E13525">
        <v>592.15757115999997</v>
      </c>
      <c r="F13525">
        <v>-641.91646834999995</v>
      </c>
      <c r="G13525">
        <v>-9999.0563669999992</v>
      </c>
      <c r="H13525">
        <v>1.1716652400000001</v>
      </c>
      <c r="I13525">
        <v>22.783505630000001</v>
      </c>
      <c r="J13525">
        <v>27.069188690000001</v>
      </c>
    </row>
    <row r="13526" spans="1:10" x14ac:dyDescent="0.25">
      <c r="A13526" s="2">
        <v>42311.670309490743</v>
      </c>
      <c r="C13526">
        <v>480.21236795999999</v>
      </c>
      <c r="D13526">
        <v>479.63785417999998</v>
      </c>
      <c r="E13526">
        <v>591.68451798000001</v>
      </c>
      <c r="F13526">
        <v>-641.91602046000003</v>
      </c>
      <c r="G13526">
        <v>-9999.0563669999992</v>
      </c>
      <c r="H13526">
        <v>1.18016638</v>
      </c>
      <c r="I13526">
        <v>22.80142231</v>
      </c>
      <c r="J13526">
        <v>27.08006992</v>
      </c>
    </row>
    <row r="13527" spans="1:10" x14ac:dyDescent="0.25">
      <c r="A13527" s="2">
        <v>42311.670425208336</v>
      </c>
      <c r="C13527">
        <v>480.21022983</v>
      </c>
      <c r="D13527">
        <v>479.67573857000002</v>
      </c>
      <c r="E13527">
        <v>591.71893337999995</v>
      </c>
      <c r="F13527">
        <v>-641.91669230000002</v>
      </c>
      <c r="G13527">
        <v>-9999.0563669999992</v>
      </c>
      <c r="H13527">
        <v>1.17720425</v>
      </c>
      <c r="I13527">
        <v>22.769355579999999</v>
      </c>
      <c r="J13527">
        <v>27.05143223</v>
      </c>
    </row>
    <row r="13528" spans="1:10" x14ac:dyDescent="0.25">
      <c r="A13528" s="2">
        <v>42311.670540960651</v>
      </c>
      <c r="C13528">
        <v>480.17320632000002</v>
      </c>
      <c r="D13528">
        <v>479.66289893999999</v>
      </c>
      <c r="E13528">
        <v>591.70819487999995</v>
      </c>
      <c r="F13528">
        <v>-641.91650568</v>
      </c>
      <c r="G13528">
        <v>-9999.0563669999992</v>
      </c>
      <c r="H13528">
        <v>1.1794439299999999</v>
      </c>
      <c r="I13528">
        <v>22.734713750000001</v>
      </c>
      <c r="J13528">
        <v>26.999229239999998</v>
      </c>
    </row>
    <row r="13529" spans="1:10" x14ac:dyDescent="0.25">
      <c r="A13529" s="2">
        <v>42311.670656712966</v>
      </c>
      <c r="C13529">
        <v>481.35477003</v>
      </c>
      <c r="D13529">
        <v>480.71496530000002</v>
      </c>
      <c r="E13529">
        <v>592.25649210999995</v>
      </c>
      <c r="F13529">
        <v>-641.91609511000001</v>
      </c>
      <c r="G13529">
        <v>-9999.0563669999992</v>
      </c>
      <c r="H13529">
        <v>1.17392904</v>
      </c>
      <c r="I13529">
        <v>22.760075000000001</v>
      </c>
      <c r="J13529">
        <v>26.98513603</v>
      </c>
    </row>
    <row r="13530" spans="1:10" x14ac:dyDescent="0.25">
      <c r="A13530" s="2">
        <v>42311.670772465281</v>
      </c>
      <c r="C13530">
        <v>481.38290339000002</v>
      </c>
      <c r="D13530">
        <v>480.74695241000001</v>
      </c>
      <c r="E13530">
        <v>592.27218971000002</v>
      </c>
      <c r="F13530">
        <v>-641.91631904999997</v>
      </c>
      <c r="G13530">
        <v>-9999.0563669999992</v>
      </c>
      <c r="H13530">
        <v>1.1750609299999999</v>
      </c>
      <c r="I13530">
        <v>22.74500561</v>
      </c>
      <c r="J13530">
        <v>27.001414870000001</v>
      </c>
    </row>
    <row r="13531" spans="1:10" x14ac:dyDescent="0.25">
      <c r="A13531" s="2">
        <v>42311.670888206019</v>
      </c>
      <c r="C13531">
        <v>481.39727016000001</v>
      </c>
      <c r="D13531">
        <v>480.73553111000001</v>
      </c>
      <c r="E13531">
        <v>592.24288256</v>
      </c>
      <c r="F13531">
        <v>-641.91635638000002</v>
      </c>
      <c r="G13531">
        <v>-9999.0563669999992</v>
      </c>
      <c r="H13531">
        <v>1.17315836</v>
      </c>
      <c r="I13531">
        <v>22.736758609999999</v>
      </c>
      <c r="J13531">
        <v>27.01273041</v>
      </c>
    </row>
    <row r="13532" spans="1:10" x14ac:dyDescent="0.25">
      <c r="A13532" s="2">
        <v>42311.671003946758</v>
      </c>
      <c r="C13532">
        <v>481.41400012999998</v>
      </c>
      <c r="D13532">
        <v>480.70410385999998</v>
      </c>
      <c r="E13532">
        <v>592.24314356000002</v>
      </c>
      <c r="F13532">
        <v>-641.91658032999999</v>
      </c>
      <c r="G13532">
        <v>-9999.0563669999992</v>
      </c>
      <c r="H13532">
        <v>1.17344738</v>
      </c>
      <c r="I13532">
        <v>22.746682360000001</v>
      </c>
      <c r="J13532">
        <v>27.021108250000001</v>
      </c>
    </row>
    <row r="13533" spans="1:10" x14ac:dyDescent="0.25">
      <c r="A13533" s="2">
        <v>42311.671119664352</v>
      </c>
      <c r="C13533">
        <v>481.34497962</v>
      </c>
      <c r="D13533">
        <v>480.67241533999999</v>
      </c>
      <c r="E13533">
        <v>592.23039159999996</v>
      </c>
      <c r="F13533">
        <v>-641.91624440999999</v>
      </c>
      <c r="G13533">
        <v>-9999.0563669999992</v>
      </c>
      <c r="H13533">
        <v>1.1753739999999999</v>
      </c>
      <c r="I13533">
        <v>22.755343060000001</v>
      </c>
      <c r="J13533">
        <v>27.053253170000001</v>
      </c>
    </row>
    <row r="13534" spans="1:10" x14ac:dyDescent="0.25">
      <c r="A13534" s="2">
        <v>42311.671235405091</v>
      </c>
      <c r="C13534">
        <v>481.36110940999998</v>
      </c>
      <c r="D13534">
        <v>480.66965332000001</v>
      </c>
      <c r="E13534">
        <v>592.24049621999995</v>
      </c>
      <c r="F13534">
        <v>-641.91654300000005</v>
      </c>
      <c r="G13534">
        <v>-9999.0563669999992</v>
      </c>
      <c r="H13534">
        <v>1.17980514</v>
      </c>
      <c r="I13534">
        <v>22.772617530000002</v>
      </c>
      <c r="J13534">
        <v>27.079841999999999</v>
      </c>
    </row>
    <row r="13535" spans="1:10" x14ac:dyDescent="0.25">
      <c r="A13535" s="2">
        <v>42311.671351157405</v>
      </c>
      <c r="C13535">
        <v>480.28412679000002</v>
      </c>
      <c r="D13535">
        <v>479.76554138</v>
      </c>
      <c r="E13535">
        <v>591.73120061999998</v>
      </c>
      <c r="F13535">
        <v>-641.91594581000004</v>
      </c>
      <c r="G13535">
        <v>-9999.0563669999992</v>
      </c>
      <c r="H13535">
        <v>1.1793235399999999</v>
      </c>
      <c r="I13535">
        <v>22.771951099999999</v>
      </c>
      <c r="J13535">
        <v>27.05459652</v>
      </c>
    </row>
    <row r="13536" spans="1:10" x14ac:dyDescent="0.25">
      <c r="A13536" s="2">
        <v>42311.671466886575</v>
      </c>
      <c r="C13536">
        <v>480.18123371000001</v>
      </c>
      <c r="D13536">
        <v>479.69119093</v>
      </c>
      <c r="E13536">
        <v>591.71483187000001</v>
      </c>
      <c r="F13536">
        <v>-641.91643103000001</v>
      </c>
      <c r="G13536">
        <v>-9999.0563669999992</v>
      </c>
      <c r="H13536">
        <v>1.1810574300000001</v>
      </c>
      <c r="I13536">
        <v>22.757686230000001</v>
      </c>
      <c r="J13536">
        <v>27.036680409999999</v>
      </c>
    </row>
    <row r="13537" spans="1:10" x14ac:dyDescent="0.25">
      <c r="A13537" s="2">
        <v>42311.67158263889</v>
      </c>
      <c r="C13537">
        <v>480.19770110000002</v>
      </c>
      <c r="D13537">
        <v>479.73866772000002</v>
      </c>
      <c r="E13537">
        <v>591.74768123000001</v>
      </c>
      <c r="F13537">
        <v>-641.91631904999997</v>
      </c>
      <c r="G13537">
        <v>-9999.0563669999992</v>
      </c>
      <c r="H13537">
        <v>1.1794439299999999</v>
      </c>
      <c r="I13537">
        <v>22.74640694</v>
      </c>
      <c r="J13537">
        <v>27.017306139999999</v>
      </c>
    </row>
    <row r="13538" spans="1:10" x14ac:dyDescent="0.25">
      <c r="A13538" s="2">
        <v>42311.671698391205</v>
      </c>
      <c r="C13538">
        <v>481.17737979999998</v>
      </c>
      <c r="D13538">
        <v>480.53088073999999</v>
      </c>
      <c r="E13538">
        <v>592.18482756000003</v>
      </c>
      <c r="F13538">
        <v>-641.91665497999998</v>
      </c>
      <c r="G13538">
        <v>-9999.0563669999992</v>
      </c>
      <c r="H13538">
        <v>1.17443476</v>
      </c>
      <c r="I13538">
        <v>22.764324949999999</v>
      </c>
      <c r="J13538">
        <v>26.987777139999999</v>
      </c>
    </row>
    <row r="13539" spans="1:10" x14ac:dyDescent="0.25">
      <c r="A13539" s="2">
        <v>42311.671814131943</v>
      </c>
      <c r="C13539">
        <v>481.31013175999999</v>
      </c>
      <c r="D13539">
        <v>480.62113144</v>
      </c>
      <c r="E13539">
        <v>592.17580424000005</v>
      </c>
      <c r="F13539">
        <v>-641.91661765000003</v>
      </c>
      <c r="G13539">
        <v>-9999.0563669999992</v>
      </c>
      <c r="H13539">
        <v>1.184453</v>
      </c>
      <c r="I13539">
        <v>22.80773907</v>
      </c>
      <c r="J13539">
        <v>27.065249819999998</v>
      </c>
    </row>
    <row r="13540" spans="1:10" x14ac:dyDescent="0.25">
      <c r="A13540" s="2">
        <v>42311.671929872682</v>
      </c>
      <c r="C13540">
        <v>481.35488256000002</v>
      </c>
      <c r="D13540">
        <v>480.67715555000001</v>
      </c>
      <c r="E13540">
        <v>592.24016065000001</v>
      </c>
      <c r="F13540">
        <v>-641.91654300000005</v>
      </c>
      <c r="G13540">
        <v>-9999.0563669999992</v>
      </c>
      <c r="H13540">
        <v>1.18409181</v>
      </c>
      <c r="I13540">
        <v>22.836932180000002</v>
      </c>
      <c r="J13540">
        <v>27.0817543</v>
      </c>
    </row>
    <row r="13541" spans="1:10" x14ac:dyDescent="0.25">
      <c r="A13541" s="2">
        <v>42311.672045590276</v>
      </c>
      <c r="C13541">
        <v>481.34906833000002</v>
      </c>
      <c r="D13541">
        <v>480.64819172</v>
      </c>
      <c r="E13541">
        <v>592.22949672000004</v>
      </c>
      <c r="F13541">
        <v>-641.91602046000003</v>
      </c>
      <c r="G13541">
        <v>-9999.0563669999992</v>
      </c>
      <c r="H13541">
        <v>1.1740735099999999</v>
      </c>
      <c r="I13541">
        <v>22.87521782</v>
      </c>
      <c r="J13541">
        <v>27.04658298</v>
      </c>
    </row>
    <row r="13542" spans="1:10" x14ac:dyDescent="0.25">
      <c r="A13542" s="2">
        <v>42311.672161354167</v>
      </c>
      <c r="C13542">
        <v>481.36636097000002</v>
      </c>
      <c r="D13542">
        <v>480.62609560999999</v>
      </c>
      <c r="E13542">
        <v>592.22278515999994</v>
      </c>
      <c r="F13542">
        <v>-641.91624440999999</v>
      </c>
      <c r="G13542">
        <v>-9999.0563669999992</v>
      </c>
      <c r="H13542">
        <v>1.17689116</v>
      </c>
      <c r="I13542">
        <v>22.851194379999999</v>
      </c>
      <c r="J13542">
        <v>27.058625790000001</v>
      </c>
    </row>
    <row r="13543" spans="1:10" x14ac:dyDescent="0.25">
      <c r="A13543" s="2">
        <v>42311.672277094905</v>
      </c>
      <c r="C13543">
        <v>480.22740993999997</v>
      </c>
      <c r="D13543">
        <v>479.67275260999997</v>
      </c>
      <c r="E13543">
        <v>591.71337770000002</v>
      </c>
      <c r="F13543">
        <v>-641.91669230000002</v>
      </c>
      <c r="G13543">
        <v>-9999.0563669999992</v>
      </c>
      <c r="H13543">
        <v>1.18351385</v>
      </c>
      <c r="I13543">
        <v>22.841250039999998</v>
      </c>
      <c r="J13543">
        <v>27.061949729999998</v>
      </c>
    </row>
    <row r="13544" spans="1:10" x14ac:dyDescent="0.25">
      <c r="A13544" s="2">
        <v>42311.672392835651</v>
      </c>
      <c r="C13544">
        <v>480.20100208999997</v>
      </c>
      <c r="D13544">
        <v>479.68070273000001</v>
      </c>
      <c r="E13544">
        <v>591.70319849999998</v>
      </c>
      <c r="F13544">
        <v>-641.91643103000001</v>
      </c>
      <c r="G13544">
        <v>-9999.0563669999992</v>
      </c>
      <c r="H13544">
        <v>1.1790345600000001</v>
      </c>
      <c r="I13544">
        <v>22.81885548</v>
      </c>
      <c r="J13544">
        <v>27.028006550000001</v>
      </c>
    </row>
    <row r="13545" spans="1:10" x14ac:dyDescent="0.25">
      <c r="A13545" s="2">
        <v>42311.67250857639</v>
      </c>
      <c r="C13545">
        <v>480.50442978000001</v>
      </c>
      <c r="D13545">
        <v>479.98097853000002</v>
      </c>
      <c r="E13545">
        <v>591.88306832000001</v>
      </c>
      <c r="F13545">
        <v>-641.91628173000004</v>
      </c>
      <c r="G13545">
        <v>-9999.0563669999992</v>
      </c>
      <c r="H13545">
        <v>1.18035906</v>
      </c>
      <c r="I13545">
        <v>22.804798699999999</v>
      </c>
      <c r="J13545">
        <v>26.977781870000001</v>
      </c>
    </row>
    <row r="13546" spans="1:10" x14ac:dyDescent="0.25">
      <c r="A13546" s="2">
        <v>42311.672624317129</v>
      </c>
      <c r="C13546">
        <v>481.29235147999998</v>
      </c>
      <c r="D13546">
        <v>480.67435620999998</v>
      </c>
      <c r="E13546">
        <v>592.22878828</v>
      </c>
      <c r="F13546">
        <v>-641.91643103000001</v>
      </c>
      <c r="G13546">
        <v>-9999.0563669999992</v>
      </c>
      <c r="H13546">
        <v>1.1695219100000001</v>
      </c>
      <c r="I13546">
        <v>22.79482956</v>
      </c>
      <c r="J13546">
        <v>26.97338791</v>
      </c>
    </row>
    <row r="13547" spans="1:10" x14ac:dyDescent="0.25">
      <c r="A13547" s="2">
        <v>42311.672740069444</v>
      </c>
      <c r="C13547">
        <v>481.24625027000002</v>
      </c>
      <c r="D13547">
        <v>480.64486984000001</v>
      </c>
      <c r="E13547">
        <v>592.20197931999996</v>
      </c>
      <c r="F13547">
        <v>-641.91628173000004</v>
      </c>
      <c r="G13547">
        <v>-9999.0563669999992</v>
      </c>
      <c r="H13547">
        <v>1.1762891</v>
      </c>
      <c r="I13547">
        <v>22.793129919999998</v>
      </c>
      <c r="J13547">
        <v>27.016873929999999</v>
      </c>
    </row>
    <row r="13548" spans="1:10" x14ac:dyDescent="0.25">
      <c r="A13548" s="2">
        <v>42311.672855798613</v>
      </c>
      <c r="C13548">
        <v>481.27382096999997</v>
      </c>
      <c r="D13548">
        <v>480.63221683</v>
      </c>
      <c r="E13548">
        <v>592.21588716999997</v>
      </c>
      <c r="F13548">
        <v>-641.91620708000005</v>
      </c>
      <c r="G13548">
        <v>-9999.0563669999992</v>
      </c>
      <c r="H13548">
        <v>1.17966068</v>
      </c>
      <c r="I13548">
        <v>22.765772250000001</v>
      </c>
      <c r="J13548">
        <v>27.04175682</v>
      </c>
    </row>
    <row r="13549" spans="1:10" x14ac:dyDescent="0.25">
      <c r="A13549" s="2">
        <v>42311.672971539352</v>
      </c>
      <c r="C13549">
        <v>481.31980964000002</v>
      </c>
      <c r="D13549">
        <v>480.65110304000001</v>
      </c>
      <c r="E13549">
        <v>592.21245681000005</v>
      </c>
      <c r="F13549">
        <v>-641.91672961999996</v>
      </c>
      <c r="G13549">
        <v>-9999.0563669999992</v>
      </c>
      <c r="H13549">
        <v>1.1745070099999999</v>
      </c>
      <c r="I13549">
        <v>22.742547609999999</v>
      </c>
      <c r="J13549">
        <v>27.042758559999999</v>
      </c>
    </row>
    <row r="13550" spans="1:10" x14ac:dyDescent="0.25">
      <c r="A13550" s="2">
        <v>42311.673087268522</v>
      </c>
      <c r="C13550">
        <v>481.3132827</v>
      </c>
      <c r="D13550">
        <v>480.61519684000001</v>
      </c>
      <c r="E13550">
        <v>592.21607359999996</v>
      </c>
      <c r="F13550">
        <v>-641.91680426999994</v>
      </c>
      <c r="G13550">
        <v>-9999.0563669999992</v>
      </c>
      <c r="H13550">
        <v>1.1764095400000001</v>
      </c>
      <c r="I13550">
        <v>22.758305929999999</v>
      </c>
      <c r="J13550">
        <v>27.049406430000001</v>
      </c>
    </row>
    <row r="13551" spans="1:10" x14ac:dyDescent="0.25">
      <c r="A13551" s="2">
        <v>42311.673203032406</v>
      </c>
      <c r="C13551">
        <v>480.34875849999997</v>
      </c>
      <c r="D13551">
        <v>479.79140726999998</v>
      </c>
      <c r="E13551">
        <v>591.75946375000001</v>
      </c>
      <c r="F13551">
        <v>-641.91609511000001</v>
      </c>
      <c r="G13551">
        <v>-9999.0563669999992</v>
      </c>
      <c r="H13551">
        <v>1.17559072</v>
      </c>
      <c r="I13551">
        <v>22.785848619999999</v>
      </c>
      <c r="J13551">
        <v>27.045900540000002</v>
      </c>
    </row>
    <row r="13552" spans="1:10" x14ac:dyDescent="0.25">
      <c r="A13552" s="2">
        <v>42311.673318773152</v>
      </c>
      <c r="C13552">
        <v>480.16709200999998</v>
      </c>
      <c r="D13552">
        <v>479.66431727000003</v>
      </c>
      <c r="E13552">
        <v>591.70413066000003</v>
      </c>
      <c r="F13552">
        <v>-641.91624440999999</v>
      </c>
      <c r="G13552">
        <v>-9999.0563669999992</v>
      </c>
      <c r="H13552">
        <v>1.17190609</v>
      </c>
      <c r="I13552">
        <v>22.760557169999998</v>
      </c>
      <c r="J13552">
        <v>26.99872856</v>
      </c>
    </row>
    <row r="13553" spans="1:10" x14ac:dyDescent="0.25">
      <c r="A13553" s="2">
        <v>42311.67343451389</v>
      </c>
      <c r="C13553">
        <v>480.03542786999998</v>
      </c>
      <c r="D13553">
        <v>479.60411281</v>
      </c>
      <c r="E13553">
        <v>591.65778360000002</v>
      </c>
      <c r="F13553">
        <v>-641.91616976</v>
      </c>
      <c r="G13553">
        <v>-9999.0563669999992</v>
      </c>
      <c r="H13553">
        <v>1.1747237500000001</v>
      </c>
      <c r="I13553">
        <v>22.71442833</v>
      </c>
      <c r="J13553">
        <v>27.007893370000001</v>
      </c>
    </row>
    <row r="13554" spans="1:10" x14ac:dyDescent="0.25">
      <c r="A13554" s="2">
        <v>42311.673550254629</v>
      </c>
      <c r="C13554">
        <v>481.24429968999999</v>
      </c>
      <c r="D13554">
        <v>480.57182575000002</v>
      </c>
      <c r="E13554">
        <v>592.16834695</v>
      </c>
      <c r="F13554">
        <v>-641.91654300000005</v>
      </c>
      <c r="G13554">
        <v>-9999.0563669999992</v>
      </c>
      <c r="H13554">
        <v>1.17404945</v>
      </c>
      <c r="I13554">
        <v>22.71775951</v>
      </c>
      <c r="J13554">
        <v>27.024022290000001</v>
      </c>
    </row>
    <row r="13555" spans="1:10" x14ac:dyDescent="0.25">
      <c r="A13555" s="2">
        <v>42311.673666006944</v>
      </c>
      <c r="C13555">
        <v>481.23128331999999</v>
      </c>
      <c r="D13555">
        <v>480.59246621</v>
      </c>
      <c r="E13555">
        <v>592.16320141999995</v>
      </c>
      <c r="F13555">
        <v>-641.91616976</v>
      </c>
      <c r="G13555">
        <v>-9999.0563669999992</v>
      </c>
      <c r="H13555">
        <v>1.17614463</v>
      </c>
      <c r="I13555">
        <v>22.756767459999999</v>
      </c>
      <c r="J13555">
        <v>27.069075009999999</v>
      </c>
    </row>
    <row r="13556" spans="1:10" x14ac:dyDescent="0.25">
      <c r="A13556" s="2">
        <v>42311.673781747682</v>
      </c>
      <c r="C13556">
        <v>481.26508087000002</v>
      </c>
      <c r="D13556">
        <v>480.62568504000001</v>
      </c>
      <c r="E13556">
        <v>592.16778765000004</v>
      </c>
      <c r="F13556">
        <v>-641.91624440999999</v>
      </c>
      <c r="G13556">
        <v>-9999.0563669999992</v>
      </c>
      <c r="H13556">
        <v>1.1839232099999999</v>
      </c>
      <c r="I13556">
        <v>22.761706350000001</v>
      </c>
      <c r="J13556">
        <v>27.087627220000002</v>
      </c>
    </row>
    <row r="13557" spans="1:10" x14ac:dyDescent="0.25">
      <c r="A13557" s="2">
        <v>42311.673897465276</v>
      </c>
      <c r="C13557">
        <v>481.25791623999999</v>
      </c>
      <c r="D13557">
        <v>480.61724968999999</v>
      </c>
      <c r="E13557">
        <v>592.17912273000002</v>
      </c>
      <c r="F13557">
        <v>-641.9168416</v>
      </c>
      <c r="G13557">
        <v>-9999.0563669999992</v>
      </c>
      <c r="H13557">
        <v>1.1824542199999999</v>
      </c>
      <c r="I13557">
        <v>22.742592999999999</v>
      </c>
      <c r="J13557">
        <v>27.09142838</v>
      </c>
    </row>
    <row r="13558" spans="1:10" x14ac:dyDescent="0.25">
      <c r="A13558" s="2">
        <v>42311.674013217591</v>
      </c>
      <c r="C13558">
        <v>481.26796923000001</v>
      </c>
      <c r="D13558">
        <v>480.58720345</v>
      </c>
      <c r="E13558">
        <v>592.17367891000004</v>
      </c>
      <c r="F13558">
        <v>-641.91624440999999</v>
      </c>
      <c r="G13558">
        <v>-9999.0563669999992</v>
      </c>
      <c r="H13558">
        <v>1.1861628500000001</v>
      </c>
      <c r="I13558">
        <v>22.761636920000001</v>
      </c>
      <c r="J13558">
        <v>27.081025700000001</v>
      </c>
    </row>
    <row r="13559" spans="1:10" x14ac:dyDescent="0.25">
      <c r="A13559" s="2">
        <v>42311.674128969906</v>
      </c>
      <c r="C13559">
        <v>480.16532898000003</v>
      </c>
      <c r="D13559">
        <v>479.61206292999998</v>
      </c>
      <c r="E13559">
        <v>591.66415958000005</v>
      </c>
      <c r="F13559">
        <v>-641.91631904999997</v>
      </c>
      <c r="G13559">
        <v>-9999.0563669999992</v>
      </c>
      <c r="H13559">
        <v>1.18820985</v>
      </c>
      <c r="I13559">
        <v>22.76216526</v>
      </c>
      <c r="J13559">
        <v>27.061038969999998</v>
      </c>
    </row>
    <row r="13560" spans="1:10" x14ac:dyDescent="0.25">
      <c r="A13560" s="2">
        <v>42311.674244710652</v>
      </c>
      <c r="C13560">
        <v>480.09803398000003</v>
      </c>
      <c r="D13560">
        <v>479.61631792999998</v>
      </c>
      <c r="E13560">
        <v>591.67090843000005</v>
      </c>
      <c r="F13560">
        <v>-641.91609511000001</v>
      </c>
      <c r="G13560">
        <v>-9999.0563669999992</v>
      </c>
      <c r="H13560">
        <v>1.1820448100000001</v>
      </c>
      <c r="I13560">
        <v>22.7267416</v>
      </c>
      <c r="J13560">
        <v>27.013094710000001</v>
      </c>
    </row>
    <row r="13561" spans="1:10" x14ac:dyDescent="0.25">
      <c r="A13561" s="2">
        <v>42311.67436045139</v>
      </c>
      <c r="C13561">
        <v>480.63759435999998</v>
      </c>
      <c r="D13561">
        <v>480.07257291000002</v>
      </c>
      <c r="E13561">
        <v>591.92199538</v>
      </c>
      <c r="F13561">
        <v>-641.91643103000001</v>
      </c>
      <c r="G13561">
        <v>-9999.0563669999992</v>
      </c>
      <c r="H13561">
        <v>1.1796125200000001</v>
      </c>
      <c r="I13561">
        <v>22.666364099999999</v>
      </c>
      <c r="J13561">
        <v>26.97001762</v>
      </c>
    </row>
    <row r="13562" spans="1:10" x14ac:dyDescent="0.25">
      <c r="A13562" s="2">
        <v>42311.674476192129</v>
      </c>
      <c r="C13562">
        <v>481.30439256</v>
      </c>
      <c r="D13562">
        <v>480.68775571999998</v>
      </c>
      <c r="E13562">
        <v>592.22729681999999</v>
      </c>
      <c r="F13562">
        <v>-641.91631904999997</v>
      </c>
      <c r="G13562">
        <v>-9999.0563669999992</v>
      </c>
      <c r="H13562">
        <v>1.17638544</v>
      </c>
      <c r="I13562">
        <v>22.637827300000001</v>
      </c>
      <c r="J13562">
        <v>26.979239270000001</v>
      </c>
    </row>
    <row r="13563" spans="1:10" x14ac:dyDescent="0.25">
      <c r="A13563" s="2">
        <v>42311.674591944444</v>
      </c>
      <c r="C13563">
        <v>481.35495759000003</v>
      </c>
      <c r="D13563">
        <v>480.70346934000003</v>
      </c>
      <c r="E13563">
        <v>592.23583541999994</v>
      </c>
      <c r="F13563">
        <v>-641.91672961999996</v>
      </c>
      <c r="G13563">
        <v>-9999.0563669999992</v>
      </c>
      <c r="H13563">
        <v>1.1846216199999999</v>
      </c>
      <c r="I13563">
        <v>22.659264759999999</v>
      </c>
      <c r="J13563">
        <v>27.01537094</v>
      </c>
    </row>
    <row r="13564" spans="1:10" x14ac:dyDescent="0.25">
      <c r="A13564" s="2">
        <v>42311.674707662038</v>
      </c>
      <c r="C13564">
        <v>481.39490696000001</v>
      </c>
      <c r="D13564">
        <v>480.69148817000001</v>
      </c>
      <c r="E13564">
        <v>592.24392657999999</v>
      </c>
      <c r="F13564">
        <v>-641.91631904999997</v>
      </c>
      <c r="G13564">
        <v>-9999.0563669999992</v>
      </c>
      <c r="H13564">
        <v>1.18890823</v>
      </c>
      <c r="I13564">
        <v>22.675210190000001</v>
      </c>
      <c r="J13564">
        <v>27.04348736</v>
      </c>
    </row>
    <row r="13565" spans="1:10" x14ac:dyDescent="0.25">
      <c r="A13565" s="2">
        <v>42311.674823425928</v>
      </c>
      <c r="C13565">
        <v>481.37776436000001</v>
      </c>
      <c r="D13565">
        <v>480.72578941</v>
      </c>
      <c r="E13565">
        <v>592.26171221000004</v>
      </c>
      <c r="F13565">
        <v>-641.91620708000005</v>
      </c>
      <c r="G13565">
        <v>-9999.0563669999992</v>
      </c>
      <c r="H13565">
        <v>1.1899196599999999</v>
      </c>
      <c r="I13565">
        <v>22.688168529999999</v>
      </c>
      <c r="J13565">
        <v>27.066092680000001</v>
      </c>
    </row>
    <row r="13566" spans="1:10" x14ac:dyDescent="0.25">
      <c r="A13566" s="2">
        <v>42311.674939166667</v>
      </c>
      <c r="C13566">
        <v>481.43350593000002</v>
      </c>
      <c r="D13566">
        <v>480.74351855999998</v>
      </c>
      <c r="E13566">
        <v>592.26503071000002</v>
      </c>
      <c r="F13566">
        <v>-641.91613242999995</v>
      </c>
      <c r="G13566">
        <v>-9999.0563669999992</v>
      </c>
      <c r="H13566">
        <v>1.1913645799999999</v>
      </c>
      <c r="I13566">
        <v>22.725639340000001</v>
      </c>
      <c r="J13566">
        <v>27.095798680000001</v>
      </c>
    </row>
    <row r="13567" spans="1:10" x14ac:dyDescent="0.25">
      <c r="A13567" s="2">
        <v>42311.675054907406</v>
      </c>
      <c r="C13567">
        <v>481.21575371</v>
      </c>
      <c r="D13567">
        <v>480.51636150000002</v>
      </c>
      <c r="E13567">
        <v>592.13654159999999</v>
      </c>
      <c r="F13567">
        <v>-641.91646834999995</v>
      </c>
      <c r="G13567">
        <v>-9999.0563669999992</v>
      </c>
      <c r="H13567">
        <v>1.18185216</v>
      </c>
      <c r="I13567">
        <v>22.75607815</v>
      </c>
      <c r="J13567">
        <v>27.052820969999999</v>
      </c>
    </row>
    <row r="13568" spans="1:10" x14ac:dyDescent="0.25">
      <c r="A13568" s="2">
        <v>42311.675170659721</v>
      </c>
      <c r="C13568">
        <v>480.27583683</v>
      </c>
      <c r="D13568">
        <v>479.75412007</v>
      </c>
      <c r="E13568">
        <v>591.75193188000003</v>
      </c>
      <c r="F13568">
        <v>-641.91605777999996</v>
      </c>
      <c r="G13568">
        <v>-9999.0563669999992</v>
      </c>
      <c r="H13568">
        <v>1.1855608200000001</v>
      </c>
      <c r="I13568">
        <v>22.75047283</v>
      </c>
      <c r="J13568">
        <v>27.02333965</v>
      </c>
    </row>
    <row r="13569" spans="1:10" x14ac:dyDescent="0.25">
      <c r="A13569" s="2">
        <v>42311.675286400467</v>
      </c>
      <c r="C13569">
        <v>480.27579931999998</v>
      </c>
      <c r="D13569">
        <v>479.75344823</v>
      </c>
      <c r="E13569">
        <v>591.73985106999999</v>
      </c>
      <c r="F13569">
        <v>-641.91594581000004</v>
      </c>
      <c r="G13569">
        <v>-9999.0563669999992</v>
      </c>
      <c r="H13569">
        <v>1.18445304</v>
      </c>
      <c r="I13569">
        <v>22.737677380000001</v>
      </c>
      <c r="J13569">
        <v>27.00157433</v>
      </c>
    </row>
    <row r="13570" spans="1:10" x14ac:dyDescent="0.25">
      <c r="A13570" s="2">
        <v>42311.675402141205</v>
      </c>
      <c r="C13570">
        <v>480.72795872</v>
      </c>
      <c r="D13570">
        <v>480.15935243000001</v>
      </c>
      <c r="E13570">
        <v>591.95704464000005</v>
      </c>
      <c r="F13570">
        <v>-641.91598312999997</v>
      </c>
      <c r="G13570">
        <v>-9999.0563669999992</v>
      </c>
      <c r="H13570">
        <v>1.18339342</v>
      </c>
      <c r="I13570">
        <v>22.749530790000001</v>
      </c>
      <c r="J13570">
        <v>27.007334709999999</v>
      </c>
    </row>
    <row r="13571" spans="1:10" x14ac:dyDescent="0.25">
      <c r="A13571" s="2">
        <v>42311.675517881944</v>
      </c>
      <c r="C13571">
        <v>481.45875094000002</v>
      </c>
      <c r="D13571">
        <v>480.79707925000002</v>
      </c>
      <c r="E13571">
        <v>592.27830468000002</v>
      </c>
      <c r="F13571">
        <v>-641.91628173000004</v>
      </c>
      <c r="G13571">
        <v>-9999.0563669999992</v>
      </c>
      <c r="H13571">
        <v>1.1807443799999999</v>
      </c>
      <c r="I13571">
        <v>22.754584690000002</v>
      </c>
      <c r="J13571">
        <v>27.011569399999999</v>
      </c>
    </row>
    <row r="13572" spans="1:10" x14ac:dyDescent="0.25">
      <c r="A13572" s="2">
        <v>42311.675633622683</v>
      </c>
      <c r="C13572">
        <v>481.44052052000001</v>
      </c>
      <c r="D13572">
        <v>480.78453820999999</v>
      </c>
      <c r="E13572">
        <v>592.25951230999999</v>
      </c>
      <c r="F13572">
        <v>-641.91624440999999</v>
      </c>
      <c r="G13572">
        <v>-9999.0563669999992</v>
      </c>
      <c r="H13572">
        <v>1.1745792900000001</v>
      </c>
      <c r="I13572">
        <v>22.741053390000001</v>
      </c>
      <c r="J13572">
        <v>27.02040272</v>
      </c>
    </row>
    <row r="13573" spans="1:10" x14ac:dyDescent="0.25">
      <c r="A13573" s="2">
        <v>42311.675749363429</v>
      </c>
      <c r="C13573">
        <v>481.49104804000001</v>
      </c>
      <c r="D13573">
        <v>480.71578643999999</v>
      </c>
      <c r="E13573">
        <v>592.20824345000005</v>
      </c>
      <c r="F13573">
        <v>-641.91613242999995</v>
      </c>
      <c r="G13573">
        <v>-9999.0563669999992</v>
      </c>
      <c r="H13573">
        <v>1.1753499199999999</v>
      </c>
      <c r="I13573">
        <v>22.727523040000001</v>
      </c>
      <c r="J13573">
        <v>27.023703770000001</v>
      </c>
    </row>
    <row r="13574" spans="1:10" x14ac:dyDescent="0.25">
      <c r="A13574" s="2">
        <v>42311.675865115743</v>
      </c>
      <c r="C13574">
        <v>481.58921471999997</v>
      </c>
      <c r="D13574">
        <v>480.72810353</v>
      </c>
      <c r="E13574">
        <v>592.28050457999996</v>
      </c>
      <c r="F13574">
        <v>-641.91616976</v>
      </c>
      <c r="G13574">
        <v>-9999.0563669999992</v>
      </c>
      <c r="H13574">
        <v>1.17797492</v>
      </c>
      <c r="I13574">
        <v>22.729843330000001</v>
      </c>
      <c r="J13574">
        <v>27.047152140000001</v>
      </c>
    </row>
    <row r="13575" spans="1:10" x14ac:dyDescent="0.25">
      <c r="A13575" s="2">
        <v>42311.675980844906</v>
      </c>
      <c r="C13575">
        <v>481.29610258999998</v>
      </c>
      <c r="D13575">
        <v>480.59657191000002</v>
      </c>
      <c r="E13575">
        <v>592.18303780999997</v>
      </c>
      <c r="F13575">
        <v>-641.91587116000005</v>
      </c>
      <c r="G13575">
        <v>-9999.0563669999992</v>
      </c>
      <c r="H13575">
        <v>1.1774450299999999</v>
      </c>
      <c r="I13575">
        <v>22.715829469999999</v>
      </c>
      <c r="J13575">
        <v>27.04851837</v>
      </c>
    </row>
    <row r="13576" spans="1:10" x14ac:dyDescent="0.25">
      <c r="A13576" s="2">
        <v>42311.676096585645</v>
      </c>
      <c r="C13576">
        <v>480.67052914999999</v>
      </c>
      <c r="D13576">
        <v>480.05182048</v>
      </c>
      <c r="E13576">
        <v>591.88869857999998</v>
      </c>
      <c r="F13576">
        <v>-641.91628173000004</v>
      </c>
      <c r="G13576">
        <v>-9999.0563669999992</v>
      </c>
      <c r="H13576">
        <v>1.1834175199999999</v>
      </c>
      <c r="I13576">
        <v>22.720286560000002</v>
      </c>
      <c r="J13576">
        <v>27.04086933</v>
      </c>
    </row>
    <row r="13577" spans="1:10" x14ac:dyDescent="0.25">
      <c r="A13577" s="2">
        <v>42311.676212349535</v>
      </c>
      <c r="C13577">
        <v>480.60619752999997</v>
      </c>
      <c r="D13577">
        <v>480.07921668</v>
      </c>
      <c r="E13577">
        <v>591.89749817999996</v>
      </c>
      <c r="F13577">
        <v>-641.91654300000005</v>
      </c>
      <c r="G13577">
        <v>-9999.0563669999992</v>
      </c>
      <c r="H13577">
        <v>1.18837843</v>
      </c>
      <c r="I13577">
        <v>22.725409320000001</v>
      </c>
      <c r="J13577">
        <v>27.009042170000001</v>
      </c>
    </row>
    <row r="13578" spans="1:10" x14ac:dyDescent="0.25">
      <c r="A13578" s="2">
        <v>42311.676328090274</v>
      </c>
      <c r="C13578">
        <v>481.53729928000001</v>
      </c>
      <c r="D13578">
        <v>480.85765694999998</v>
      </c>
      <c r="E13578">
        <v>592.36809044999995</v>
      </c>
      <c r="F13578">
        <v>-641.91654300000005</v>
      </c>
      <c r="G13578">
        <v>-9999.0563669999992</v>
      </c>
      <c r="H13578">
        <v>1.1907384400000001</v>
      </c>
      <c r="I13578">
        <v>22.690259170000001</v>
      </c>
      <c r="J13578">
        <v>27.023839760000001</v>
      </c>
    </row>
    <row r="13579" spans="1:10" x14ac:dyDescent="0.25">
      <c r="A13579" s="2">
        <v>42311.676443796299</v>
      </c>
      <c r="C13579">
        <v>481.75100029999999</v>
      </c>
      <c r="D13579">
        <v>481.00060988000001</v>
      </c>
      <c r="E13579">
        <v>592.39467568999999</v>
      </c>
      <c r="F13579">
        <v>-641.91605777999996</v>
      </c>
      <c r="G13579">
        <v>-9999.0563669999992</v>
      </c>
      <c r="H13579">
        <v>1.19945597</v>
      </c>
      <c r="I13579">
        <v>22.67603664</v>
      </c>
      <c r="J13579">
        <v>27.051227570000002</v>
      </c>
    </row>
    <row r="13580" spans="1:10" x14ac:dyDescent="0.25">
      <c r="A13580" s="2">
        <v>42311.676559548614</v>
      </c>
      <c r="C13580">
        <v>481.75568920000001</v>
      </c>
      <c r="D13580">
        <v>481.02460954999998</v>
      </c>
      <c r="E13580">
        <v>592.42096263999997</v>
      </c>
      <c r="F13580">
        <v>-641.91616976</v>
      </c>
      <c r="G13580">
        <v>-9999.0563669999992</v>
      </c>
      <c r="H13580">
        <v>1.2024902200000001</v>
      </c>
      <c r="I13580">
        <v>22.544850539999999</v>
      </c>
      <c r="J13580">
        <v>27.0507946</v>
      </c>
    </row>
    <row r="13581" spans="1:10" x14ac:dyDescent="0.25">
      <c r="A13581" s="2">
        <v>42311.676675300929</v>
      </c>
      <c r="C13581">
        <v>481.76202857999999</v>
      </c>
      <c r="D13581">
        <v>480.99814645999999</v>
      </c>
      <c r="E13581">
        <v>592.41000041999996</v>
      </c>
      <c r="F13581">
        <v>-641.91624440999999</v>
      </c>
      <c r="G13581">
        <v>-9999.0563669999992</v>
      </c>
      <c r="H13581">
        <v>1.2079084200000001</v>
      </c>
      <c r="I13581">
        <v>22.54027748</v>
      </c>
      <c r="J13581">
        <v>27.06568279</v>
      </c>
    </row>
    <row r="13582" spans="1:10" x14ac:dyDescent="0.25">
      <c r="A13582" s="2">
        <v>42311.676791030091</v>
      </c>
      <c r="C13582">
        <v>481.68366779000002</v>
      </c>
      <c r="D13582">
        <v>480.90770914000001</v>
      </c>
      <c r="E13582">
        <v>592.30593394000005</v>
      </c>
      <c r="F13582">
        <v>-641.91620708000005</v>
      </c>
      <c r="G13582">
        <v>-9999.0563669999992</v>
      </c>
      <c r="H13582">
        <v>1.20530768</v>
      </c>
      <c r="I13582">
        <v>22.569762990000001</v>
      </c>
      <c r="J13582">
        <v>27.08678493</v>
      </c>
    </row>
    <row r="13583" spans="1:10" x14ac:dyDescent="0.25">
      <c r="A13583" s="2">
        <v>42311.67690677083</v>
      </c>
      <c r="C13583">
        <v>481.38144046000002</v>
      </c>
      <c r="D13583">
        <v>480.59608668999999</v>
      </c>
      <c r="E13583">
        <v>592.20884003000003</v>
      </c>
      <c r="F13583">
        <v>-641.91635638000002</v>
      </c>
      <c r="G13583">
        <v>-9999.0563669999992</v>
      </c>
      <c r="H13583">
        <v>1.2056689</v>
      </c>
      <c r="I13583">
        <v>22.610528760000001</v>
      </c>
      <c r="J13583">
        <v>27.084599690000001</v>
      </c>
    </row>
    <row r="13584" spans="1:10" x14ac:dyDescent="0.25">
      <c r="A13584" s="2">
        <v>42311.677022523145</v>
      </c>
      <c r="C13584">
        <v>480.35359743999999</v>
      </c>
      <c r="D13584">
        <v>479.73355426000001</v>
      </c>
      <c r="E13584">
        <v>591.76464655999996</v>
      </c>
      <c r="F13584">
        <v>-641.91631904999997</v>
      </c>
      <c r="G13584">
        <v>-9999.0563669999992</v>
      </c>
      <c r="H13584">
        <v>1.2034775200000001</v>
      </c>
      <c r="I13584">
        <v>22.62330532</v>
      </c>
      <c r="J13584">
        <v>27.066867070000001</v>
      </c>
    </row>
    <row r="13585" spans="1:10" x14ac:dyDescent="0.25">
      <c r="A13585" s="2">
        <v>42311.67713827546</v>
      </c>
      <c r="C13585">
        <v>480.22894788999997</v>
      </c>
      <c r="D13585">
        <v>479.69481139999999</v>
      </c>
      <c r="E13585">
        <v>591.72579408000001</v>
      </c>
      <c r="F13585">
        <v>-641.91646834999995</v>
      </c>
      <c r="G13585">
        <v>-9999.0563669999992</v>
      </c>
      <c r="H13585">
        <v>1.19548254</v>
      </c>
      <c r="I13585">
        <v>22.636953930000001</v>
      </c>
      <c r="J13585">
        <v>27.026845550000001</v>
      </c>
    </row>
    <row r="13586" spans="1:10" x14ac:dyDescent="0.25">
      <c r="A13586" s="2">
        <v>42311.677253993053</v>
      </c>
      <c r="C13586">
        <v>480.12815542999999</v>
      </c>
      <c r="D13586">
        <v>479.62385748000003</v>
      </c>
      <c r="E13586">
        <v>591.68056562000004</v>
      </c>
      <c r="F13586">
        <v>-641.91628173000004</v>
      </c>
      <c r="G13586">
        <v>-9999.0563669999992</v>
      </c>
      <c r="H13586">
        <v>1.18871558</v>
      </c>
      <c r="I13586">
        <v>22.642836379999999</v>
      </c>
      <c r="J13586">
        <v>26.978989030000001</v>
      </c>
    </row>
    <row r="13587" spans="1:10" x14ac:dyDescent="0.25">
      <c r="A13587" s="2">
        <v>42311.677369745368</v>
      </c>
      <c r="C13587">
        <v>481.17614192999997</v>
      </c>
      <c r="D13587">
        <v>480.56544324999999</v>
      </c>
      <c r="E13587">
        <v>592.17554323000002</v>
      </c>
      <c r="F13587">
        <v>-641.91583384</v>
      </c>
      <c r="G13587">
        <v>-9999.0563669999992</v>
      </c>
      <c r="H13587">
        <v>1.19300209</v>
      </c>
      <c r="I13587">
        <v>22.711234279999999</v>
      </c>
      <c r="J13587">
        <v>27.025319669999998</v>
      </c>
    </row>
    <row r="13588" spans="1:10" x14ac:dyDescent="0.25">
      <c r="A13588" s="2">
        <v>42311.677485474538</v>
      </c>
      <c r="C13588">
        <v>481.25862895</v>
      </c>
      <c r="D13588">
        <v>480.62460262000002</v>
      </c>
      <c r="E13588">
        <v>592.24847552000006</v>
      </c>
      <c r="F13588">
        <v>-641.91613242999995</v>
      </c>
      <c r="G13588">
        <v>-9999.0563669999992</v>
      </c>
      <c r="H13588">
        <v>1.19690334</v>
      </c>
      <c r="I13588">
        <v>22.74829063</v>
      </c>
      <c r="J13588">
        <v>27.062154199999998</v>
      </c>
    </row>
    <row r="13589" spans="1:10" x14ac:dyDescent="0.25">
      <c r="A13589" s="2">
        <v>42311.677601238429</v>
      </c>
      <c r="C13589">
        <v>481.2681943</v>
      </c>
      <c r="D13589">
        <v>480.62609560999999</v>
      </c>
      <c r="E13589">
        <v>592.20540968</v>
      </c>
      <c r="F13589">
        <v>-641.91624440999999</v>
      </c>
      <c r="G13589">
        <v>-9999.0563669999992</v>
      </c>
      <c r="H13589">
        <v>1.18941393</v>
      </c>
      <c r="I13589">
        <v>22.748773</v>
      </c>
      <c r="J13589">
        <v>27.037477110000001</v>
      </c>
    </row>
    <row r="13590" spans="1:10" x14ac:dyDescent="0.25">
      <c r="A13590" s="2">
        <v>42311.677716967592</v>
      </c>
      <c r="C13590">
        <v>481.24576263</v>
      </c>
      <c r="D13590">
        <v>480.63191823</v>
      </c>
      <c r="E13590">
        <v>592.20168103000003</v>
      </c>
      <c r="F13590">
        <v>-641.91650568</v>
      </c>
      <c r="G13590">
        <v>-9999.0563669999992</v>
      </c>
      <c r="H13590">
        <v>1.1836583199999999</v>
      </c>
      <c r="I13590">
        <v>22.748589320000001</v>
      </c>
      <c r="J13590">
        <v>27.019788170000002</v>
      </c>
    </row>
    <row r="13591" spans="1:10" x14ac:dyDescent="0.25">
      <c r="A13591" s="2">
        <v>42311.67783270833</v>
      </c>
      <c r="C13591">
        <v>481.33590192000003</v>
      </c>
      <c r="D13591">
        <v>480.67756611999999</v>
      </c>
      <c r="E13591">
        <v>592.24429943999996</v>
      </c>
      <c r="F13591">
        <v>-641.91650568</v>
      </c>
      <c r="G13591">
        <v>-9999.0563669999992</v>
      </c>
      <c r="H13591">
        <v>1.18522368</v>
      </c>
      <c r="I13591">
        <v>22.772387699999999</v>
      </c>
      <c r="J13591">
        <v>27.040800860000001</v>
      </c>
    </row>
    <row r="13592" spans="1:10" x14ac:dyDescent="0.25">
      <c r="A13592" s="2">
        <v>42311.677948460645</v>
      </c>
      <c r="C13592">
        <v>481.34775544000001</v>
      </c>
      <c r="D13592">
        <v>480.66677934000001</v>
      </c>
      <c r="E13592">
        <v>592.22964587000001</v>
      </c>
      <c r="F13592">
        <v>-641.91620708000005</v>
      </c>
      <c r="G13592">
        <v>-9999.0563669999992</v>
      </c>
      <c r="H13592">
        <v>1.1817799099999999</v>
      </c>
      <c r="I13592">
        <v>22.779922289999998</v>
      </c>
      <c r="J13592">
        <v>27.056941219999999</v>
      </c>
    </row>
    <row r="13593" spans="1:10" x14ac:dyDescent="0.25">
      <c r="A13593" s="2">
        <v>42311.678064201391</v>
      </c>
      <c r="C13593">
        <v>481.40784831000002</v>
      </c>
      <c r="D13593">
        <v>480.70731376999998</v>
      </c>
      <c r="E13593">
        <v>592.25708869000005</v>
      </c>
      <c r="F13593">
        <v>-641.91669230000002</v>
      </c>
      <c r="G13593">
        <v>-9999.0563669999992</v>
      </c>
      <c r="H13593">
        <v>1.1829117899999999</v>
      </c>
      <c r="I13593">
        <v>22.77059612</v>
      </c>
      <c r="J13593">
        <v>27.066775700000001</v>
      </c>
    </row>
    <row r="13594" spans="1:10" x14ac:dyDescent="0.25">
      <c r="A13594" s="2">
        <v>42311.678179953706</v>
      </c>
      <c r="C13594">
        <v>481.02624737999997</v>
      </c>
      <c r="D13594">
        <v>480.38184391999999</v>
      </c>
      <c r="E13594">
        <v>592.11726451000004</v>
      </c>
      <c r="F13594">
        <v>-641.91646834999995</v>
      </c>
      <c r="G13594">
        <v>-9999.0563669999992</v>
      </c>
      <c r="H13594">
        <v>1.1891972200000001</v>
      </c>
      <c r="I13594">
        <v>22.797080990000001</v>
      </c>
      <c r="J13594">
        <v>27.081503680000001</v>
      </c>
    </row>
    <row r="13595" spans="1:10" x14ac:dyDescent="0.25">
      <c r="A13595" s="2">
        <v>42311.6782956713</v>
      </c>
      <c r="C13595">
        <v>480.35776118000001</v>
      </c>
      <c r="D13595">
        <v>479.78793609000002</v>
      </c>
      <c r="E13595">
        <v>591.78191018999996</v>
      </c>
      <c r="F13595">
        <v>-641.91646834999995</v>
      </c>
      <c r="G13595">
        <v>-9999.0563669999992</v>
      </c>
      <c r="H13595">
        <v>1.18941393</v>
      </c>
      <c r="I13595">
        <v>22.79292336</v>
      </c>
      <c r="J13595">
        <v>27.053663060000002</v>
      </c>
    </row>
    <row r="13596" spans="1:10" x14ac:dyDescent="0.25">
      <c r="A13596" s="2">
        <v>42311.678411412038</v>
      </c>
      <c r="C13596">
        <v>480.37167782</v>
      </c>
      <c r="D13596">
        <v>479.84216863</v>
      </c>
      <c r="E13596">
        <v>591.80476678000002</v>
      </c>
      <c r="F13596">
        <v>-641.91605777999996</v>
      </c>
      <c r="G13596">
        <v>-9999.0563669999992</v>
      </c>
      <c r="H13596">
        <v>1.1873910599999999</v>
      </c>
      <c r="I13596">
        <v>22.787042809999999</v>
      </c>
      <c r="J13596">
        <v>27.023089219999999</v>
      </c>
    </row>
    <row r="13597" spans="1:10" x14ac:dyDescent="0.25">
      <c r="A13597" s="2">
        <v>42311.678527164353</v>
      </c>
      <c r="C13597">
        <v>480.50255421999998</v>
      </c>
      <c r="D13597">
        <v>480.00501551999997</v>
      </c>
      <c r="E13597">
        <v>591.88228531000004</v>
      </c>
      <c r="F13597">
        <v>-641.91643103000001</v>
      </c>
      <c r="G13597">
        <v>-9999.0563669999992</v>
      </c>
      <c r="H13597">
        <v>1.18462161</v>
      </c>
      <c r="I13597">
        <v>22.791637040000001</v>
      </c>
      <c r="J13597">
        <v>27.00166531</v>
      </c>
    </row>
    <row r="13598" spans="1:10" x14ac:dyDescent="0.25">
      <c r="A13598" s="2">
        <v>42311.678642916668</v>
      </c>
      <c r="C13598">
        <v>481.38657948000002</v>
      </c>
      <c r="D13598">
        <v>480.78509808000001</v>
      </c>
      <c r="E13598">
        <v>592.27796910999996</v>
      </c>
      <c r="F13598">
        <v>-641.91665497999998</v>
      </c>
      <c r="G13598">
        <v>-9999.0563669999992</v>
      </c>
      <c r="H13598">
        <v>1.17559072</v>
      </c>
      <c r="I13598">
        <v>22.805235289999999</v>
      </c>
      <c r="J13598">
        <v>26.99128361</v>
      </c>
    </row>
    <row r="13599" spans="1:10" x14ac:dyDescent="0.25">
      <c r="A13599" s="2">
        <v>42311.678758680559</v>
      </c>
      <c r="C13599">
        <v>481.41497542000002</v>
      </c>
      <c r="D13599">
        <v>480.77703597999999</v>
      </c>
      <c r="E13599">
        <v>592.29679876</v>
      </c>
      <c r="F13599">
        <v>-641.91635638000002</v>
      </c>
      <c r="G13599">
        <v>-9999.0563669999992</v>
      </c>
      <c r="H13599">
        <v>1.1845011999999999</v>
      </c>
      <c r="I13599">
        <v>22.80190468</v>
      </c>
      <c r="J13599">
        <v>27.01218338</v>
      </c>
    </row>
    <row r="13600" spans="1:10" x14ac:dyDescent="0.25">
      <c r="A13600" s="2">
        <v>42311.678874386576</v>
      </c>
      <c r="C13600">
        <v>481.41542556000002</v>
      </c>
      <c r="D13600">
        <v>480.7522525</v>
      </c>
      <c r="E13600">
        <v>592.25578367000003</v>
      </c>
      <c r="F13600">
        <v>-641.91661765000003</v>
      </c>
      <c r="G13600">
        <v>-9999.0563669999992</v>
      </c>
      <c r="H13600">
        <v>1.1867649199999999</v>
      </c>
      <c r="I13600">
        <v>22.825287060000001</v>
      </c>
      <c r="J13600">
        <v>27.065090940000001</v>
      </c>
    </row>
    <row r="13601" spans="1:10" x14ac:dyDescent="0.25">
      <c r="A13601" s="2">
        <v>42311.67899015046</v>
      </c>
      <c r="C13601">
        <v>481.38200311999998</v>
      </c>
      <c r="D13601">
        <v>480.74639255</v>
      </c>
      <c r="E13601">
        <v>592.25384477</v>
      </c>
      <c r="F13601">
        <v>-641.91702822000002</v>
      </c>
      <c r="G13601">
        <v>-9999.0563669999992</v>
      </c>
      <c r="H13601">
        <v>1.18115375</v>
      </c>
      <c r="I13601">
        <v>22.776474950000001</v>
      </c>
      <c r="J13601">
        <v>27.043873980000001</v>
      </c>
    </row>
    <row r="13602" spans="1:10" x14ac:dyDescent="0.25">
      <c r="A13602" s="2">
        <v>42311.679105868054</v>
      </c>
      <c r="C13602">
        <v>481.41047408999998</v>
      </c>
      <c r="D13602">
        <v>480.74743762999998</v>
      </c>
      <c r="E13602">
        <v>592.29407685000001</v>
      </c>
      <c r="F13602">
        <v>-641.91658032999999</v>
      </c>
      <c r="G13602">
        <v>-9999.0563669999992</v>
      </c>
      <c r="H13602">
        <v>1.1797569800000001</v>
      </c>
      <c r="I13602">
        <v>22.752378270000001</v>
      </c>
      <c r="J13602">
        <v>27.022633930000001</v>
      </c>
    </row>
    <row r="13603" spans="1:10" x14ac:dyDescent="0.25">
      <c r="A13603" s="2">
        <v>42311.679221620368</v>
      </c>
      <c r="C13603">
        <v>481.01608185999999</v>
      </c>
      <c r="D13603">
        <v>480.40408933999998</v>
      </c>
      <c r="E13603">
        <v>592.09414690999995</v>
      </c>
      <c r="F13603">
        <v>-641.91650568</v>
      </c>
      <c r="G13603">
        <v>-9999.0563669999992</v>
      </c>
      <c r="H13603">
        <v>1.18686124</v>
      </c>
      <c r="I13603">
        <v>22.81097755</v>
      </c>
      <c r="J13603">
        <v>27.079887769999999</v>
      </c>
    </row>
    <row r="13604" spans="1:10" x14ac:dyDescent="0.25">
      <c r="A13604" s="2">
        <v>42311.679337349538</v>
      </c>
      <c r="C13604">
        <v>480.32197553999998</v>
      </c>
      <c r="D13604">
        <v>479.73706277000002</v>
      </c>
      <c r="E13604">
        <v>591.78832346000002</v>
      </c>
      <c r="F13604">
        <v>-641.91624440999999</v>
      </c>
      <c r="G13604">
        <v>-9999.0563669999992</v>
      </c>
      <c r="H13604">
        <v>1.1838991800000001</v>
      </c>
      <c r="I13604">
        <v>22.79067268</v>
      </c>
      <c r="J13604">
        <v>27.03069172</v>
      </c>
    </row>
    <row r="13605" spans="1:10" x14ac:dyDescent="0.25">
      <c r="A13605" s="2">
        <v>42311.679453101853</v>
      </c>
      <c r="C13605">
        <v>480.33045306000002</v>
      </c>
      <c r="D13605">
        <v>479.77741057999998</v>
      </c>
      <c r="E13605">
        <v>591.79190296000002</v>
      </c>
      <c r="F13605">
        <v>-641.91616976</v>
      </c>
      <c r="G13605">
        <v>-9999.0563669999992</v>
      </c>
      <c r="H13605">
        <v>1.17737285</v>
      </c>
      <c r="I13605">
        <v>22.765358540000001</v>
      </c>
      <c r="J13605">
        <v>26.97566471</v>
      </c>
    </row>
    <row r="13606" spans="1:10" x14ac:dyDescent="0.25">
      <c r="A13606" s="2">
        <v>42311.679568854168</v>
      </c>
      <c r="C13606">
        <v>480.91892797999998</v>
      </c>
      <c r="D13606">
        <v>480.36027034</v>
      </c>
      <c r="E13606">
        <v>592.04164759000003</v>
      </c>
      <c r="F13606">
        <v>-641.91643103000001</v>
      </c>
      <c r="G13606">
        <v>-9999.0563669999992</v>
      </c>
      <c r="H13606">
        <v>1.17537398</v>
      </c>
      <c r="I13606">
        <v>22.77172165</v>
      </c>
      <c r="J13606">
        <v>26.987185100000001</v>
      </c>
    </row>
    <row r="13607" spans="1:10" x14ac:dyDescent="0.25">
      <c r="A13607" s="2">
        <v>42311.679684583331</v>
      </c>
      <c r="C13607">
        <v>481.34816806999999</v>
      </c>
      <c r="D13607">
        <v>480.70328272</v>
      </c>
      <c r="E13607">
        <v>592.25291260999995</v>
      </c>
      <c r="F13607">
        <v>-641.91643103000001</v>
      </c>
      <c r="G13607">
        <v>-9999.0563669999992</v>
      </c>
      <c r="H13607">
        <v>1.1832489399999999</v>
      </c>
      <c r="I13607">
        <v>22.801651759999999</v>
      </c>
      <c r="J13607">
        <v>27.048313709999999</v>
      </c>
    </row>
    <row r="13608" spans="1:10" x14ac:dyDescent="0.25">
      <c r="A13608" s="2">
        <v>42311.679800335645</v>
      </c>
      <c r="C13608">
        <v>481.35338211999999</v>
      </c>
      <c r="D13608">
        <v>480.72239287999997</v>
      </c>
      <c r="E13608">
        <v>592.24817723000001</v>
      </c>
      <c r="F13608">
        <v>-641.91646834999995</v>
      </c>
      <c r="G13608">
        <v>-9999.0563669999992</v>
      </c>
      <c r="H13608">
        <v>1.17855288</v>
      </c>
      <c r="I13608">
        <v>22.797793009999999</v>
      </c>
      <c r="J13608">
        <v>27.056280900000001</v>
      </c>
    </row>
    <row r="13609" spans="1:10" x14ac:dyDescent="0.25">
      <c r="A13609" s="2">
        <v>42311.679916111112</v>
      </c>
      <c r="C13609">
        <v>481.41508795999999</v>
      </c>
      <c r="D13609">
        <v>480.75005034999998</v>
      </c>
      <c r="E13609">
        <v>592.26092919999996</v>
      </c>
      <c r="F13609">
        <v>-641.91654300000005</v>
      </c>
      <c r="G13609">
        <v>-9999.0563669999992</v>
      </c>
      <c r="H13609">
        <v>1.1762650699999999</v>
      </c>
      <c r="I13609">
        <v>22.808956340000002</v>
      </c>
      <c r="J13609">
        <v>27.042963409999999</v>
      </c>
    </row>
    <row r="13610" spans="1:10" x14ac:dyDescent="0.25">
      <c r="A13610" s="2">
        <v>42311.680031805554</v>
      </c>
      <c r="C13610">
        <v>481.38879264000002</v>
      </c>
      <c r="D13610">
        <v>480.71783928999997</v>
      </c>
      <c r="E13610">
        <v>592.29333111999995</v>
      </c>
      <c r="F13610">
        <v>-641.91661765000003</v>
      </c>
      <c r="G13610">
        <v>-9999.0563669999992</v>
      </c>
      <c r="H13610">
        <v>1.17968476</v>
      </c>
      <c r="I13610">
        <v>22.822691540000001</v>
      </c>
      <c r="J13610">
        <v>27.0782259</v>
      </c>
    </row>
    <row r="13611" spans="1:10" x14ac:dyDescent="0.25">
      <c r="A13611" s="2">
        <v>42311.6801475463</v>
      </c>
      <c r="C13611">
        <v>480.38668228</v>
      </c>
      <c r="D13611">
        <v>479.85504558999997</v>
      </c>
      <c r="E13611">
        <v>591.78452024000001</v>
      </c>
      <c r="F13611">
        <v>-641.91665497999998</v>
      </c>
      <c r="G13611">
        <v>-9999.0563669999992</v>
      </c>
      <c r="H13611">
        <v>1.18014233</v>
      </c>
      <c r="I13611">
        <v>22.82282944</v>
      </c>
      <c r="J13611">
        <v>27.077178379999999</v>
      </c>
    </row>
    <row r="13612" spans="1:10" x14ac:dyDescent="0.25">
      <c r="A13612" s="2">
        <v>42311.680263287039</v>
      </c>
      <c r="C13612">
        <v>480.26994758000001</v>
      </c>
      <c r="D13612">
        <v>479.76445897000002</v>
      </c>
      <c r="E13612">
        <v>591.77366988000006</v>
      </c>
      <c r="F13612">
        <v>-641.91624440999999</v>
      </c>
      <c r="G13612">
        <v>-9999.0563669999992</v>
      </c>
      <c r="H13612">
        <v>1.18110559</v>
      </c>
      <c r="I13612">
        <v>22.80599308</v>
      </c>
      <c r="J13612">
        <v>27.04125633</v>
      </c>
    </row>
    <row r="13613" spans="1:10" x14ac:dyDescent="0.25">
      <c r="A13613" s="2">
        <v>42311.680379039353</v>
      </c>
      <c r="C13613">
        <v>480.20584101999998</v>
      </c>
      <c r="D13613">
        <v>479.77968736999998</v>
      </c>
      <c r="E13613">
        <v>591.74481017000005</v>
      </c>
      <c r="F13613">
        <v>-641.91676695000001</v>
      </c>
      <c r="G13613">
        <v>-9999.0563669999992</v>
      </c>
      <c r="H13613">
        <v>1.1856087</v>
      </c>
      <c r="I13613">
        <v>22.750265689999999</v>
      </c>
      <c r="J13613">
        <v>26.98998585</v>
      </c>
    </row>
    <row r="13614" spans="1:10" x14ac:dyDescent="0.25">
      <c r="A13614" s="2">
        <v>42311.680494791668</v>
      </c>
      <c r="C13614">
        <v>481.31478313999997</v>
      </c>
      <c r="D13614">
        <v>480.67678231000002</v>
      </c>
      <c r="E13614">
        <v>592.23322537000001</v>
      </c>
      <c r="F13614">
        <v>-641.91702822000002</v>
      </c>
      <c r="G13614">
        <v>-9999.0563669999992</v>
      </c>
      <c r="H13614">
        <v>1.18536815</v>
      </c>
      <c r="I13614">
        <v>22.756146619999999</v>
      </c>
      <c r="J13614">
        <v>27.017510990000002</v>
      </c>
    </row>
    <row r="13615" spans="1:10" x14ac:dyDescent="0.25">
      <c r="A13615" s="2">
        <v>42311.680610532407</v>
      </c>
      <c r="C13615">
        <v>481.34798051000001</v>
      </c>
      <c r="D13615">
        <v>480.72519222</v>
      </c>
      <c r="E13615">
        <v>592.28878218</v>
      </c>
      <c r="F13615">
        <v>-641.91710287000001</v>
      </c>
      <c r="G13615">
        <v>-9999.0563669999992</v>
      </c>
      <c r="H13615">
        <v>1.19016045</v>
      </c>
      <c r="I13615">
        <v>22.784217640000001</v>
      </c>
      <c r="J13615">
        <v>27.03863831</v>
      </c>
    </row>
    <row r="13616" spans="1:10" x14ac:dyDescent="0.25">
      <c r="A13616" s="2">
        <v>42311.680726261577</v>
      </c>
      <c r="C13616">
        <v>481.34948095999999</v>
      </c>
      <c r="D13616">
        <v>480.70384259000002</v>
      </c>
      <c r="E13616">
        <v>592.28210790000003</v>
      </c>
      <c r="F13616">
        <v>-641.91665497999998</v>
      </c>
      <c r="G13616">
        <v>-9999.0563669999992</v>
      </c>
      <c r="H13616">
        <v>1.1867167700000001</v>
      </c>
      <c r="I13616">
        <v>22.803236770000002</v>
      </c>
      <c r="J13616">
        <v>27.06112976</v>
      </c>
    </row>
    <row r="13617" spans="1:10" x14ac:dyDescent="0.25">
      <c r="A13617" s="2">
        <v>42311.680842002315</v>
      </c>
      <c r="C13617">
        <v>481.42431570000002</v>
      </c>
      <c r="D13617">
        <v>480.74336926000001</v>
      </c>
      <c r="E13617">
        <v>592.26320367000005</v>
      </c>
      <c r="F13617">
        <v>-641.91628173000004</v>
      </c>
      <c r="G13617">
        <v>-9999.0563669999992</v>
      </c>
      <c r="H13617">
        <v>1.18103336</v>
      </c>
      <c r="I13617">
        <v>22.833969119999999</v>
      </c>
      <c r="J13617">
        <v>27.054892729999999</v>
      </c>
    </row>
    <row r="13618" spans="1:10" x14ac:dyDescent="0.25">
      <c r="A13618" s="2">
        <v>42311.680957743054</v>
      </c>
      <c r="C13618">
        <v>481.40420971999998</v>
      </c>
      <c r="D13618">
        <v>480.69029379</v>
      </c>
      <c r="E13618">
        <v>592.25142115000006</v>
      </c>
      <c r="F13618">
        <v>-641.91658032999999</v>
      </c>
      <c r="G13618">
        <v>-9999.0563669999992</v>
      </c>
      <c r="H13618">
        <v>1.1773487600000001</v>
      </c>
      <c r="I13618">
        <v>22.813527109999999</v>
      </c>
      <c r="J13618">
        <v>27.03315182</v>
      </c>
    </row>
    <row r="13619" spans="1:10" x14ac:dyDescent="0.25">
      <c r="A13619" s="2">
        <v>42311.681073483793</v>
      </c>
      <c r="C13619">
        <v>481.40784831000002</v>
      </c>
      <c r="D13619">
        <v>480.72687181999999</v>
      </c>
      <c r="E13619">
        <v>592.26406125999995</v>
      </c>
      <c r="F13619">
        <v>-641.91620708000005</v>
      </c>
      <c r="G13619">
        <v>-9999.0563669999992</v>
      </c>
      <c r="H13619">
        <v>1.18014233</v>
      </c>
      <c r="I13619">
        <v>22.777602009999999</v>
      </c>
      <c r="J13619">
        <v>27.069302369999999</v>
      </c>
    </row>
    <row r="13620" spans="1:10" x14ac:dyDescent="0.25">
      <c r="A13620" s="2">
        <v>42311.681189236115</v>
      </c>
      <c r="C13620">
        <v>480.66591527999998</v>
      </c>
      <c r="D13620">
        <v>480.00997969000002</v>
      </c>
      <c r="E13620">
        <v>591.90458261000003</v>
      </c>
      <c r="F13620">
        <v>-641.91646834999995</v>
      </c>
      <c r="G13620">
        <v>-9999.0563669999992</v>
      </c>
      <c r="H13620">
        <v>1.18666859</v>
      </c>
      <c r="I13620">
        <v>22.763038250000001</v>
      </c>
      <c r="J13620">
        <v>27.098348430000001</v>
      </c>
    </row>
    <row r="13621" spans="1:10" x14ac:dyDescent="0.25">
      <c r="A13621" s="2">
        <v>42311.681304965277</v>
      </c>
      <c r="C13621">
        <v>480.22448407000002</v>
      </c>
      <c r="D13621">
        <v>479.65211214999999</v>
      </c>
      <c r="E13621">
        <v>591.71199809999996</v>
      </c>
      <c r="F13621">
        <v>-641.91602046000003</v>
      </c>
      <c r="G13621">
        <v>-9999.0563669999992</v>
      </c>
      <c r="H13621">
        <v>1.18787267</v>
      </c>
      <c r="I13621">
        <v>22.782265280000001</v>
      </c>
      <c r="J13621">
        <v>27.07608604</v>
      </c>
    </row>
    <row r="13622" spans="1:10" x14ac:dyDescent="0.25">
      <c r="A13622" s="2">
        <v>42311.681420740744</v>
      </c>
      <c r="C13622">
        <v>480.19777613000002</v>
      </c>
      <c r="D13622">
        <v>479.69641636</v>
      </c>
      <c r="E13622">
        <v>591.73239378000005</v>
      </c>
      <c r="F13622">
        <v>-641.91631904999997</v>
      </c>
      <c r="G13622">
        <v>-9999.0563669999992</v>
      </c>
      <c r="H13622">
        <v>1.18332116</v>
      </c>
      <c r="I13622">
        <v>22.744890399999999</v>
      </c>
      <c r="J13622">
        <v>27.027095599999999</v>
      </c>
    </row>
    <row r="13623" spans="1:10" x14ac:dyDescent="0.25">
      <c r="A13623" s="2">
        <v>42311.681536458331</v>
      </c>
      <c r="C13623">
        <v>480.77466010000001</v>
      </c>
      <c r="D13623">
        <v>480.19940165000003</v>
      </c>
      <c r="E13623">
        <v>591.99563610999996</v>
      </c>
      <c r="F13623">
        <v>-641.91669230000002</v>
      </c>
      <c r="G13623">
        <v>-9999.0563669999992</v>
      </c>
      <c r="H13623">
        <v>1.18820986</v>
      </c>
      <c r="I13623">
        <v>22.758926769999999</v>
      </c>
      <c r="J13623">
        <v>27.016964720000001</v>
      </c>
    </row>
    <row r="13624" spans="1:10" x14ac:dyDescent="0.25">
      <c r="A13624" s="2">
        <v>42311.681652210646</v>
      </c>
      <c r="C13624">
        <v>481.30716838000001</v>
      </c>
      <c r="D13624">
        <v>480.62751393999997</v>
      </c>
      <c r="E13624">
        <v>592.20309792</v>
      </c>
      <c r="F13624">
        <v>-641.91650568</v>
      </c>
      <c r="G13624">
        <v>-9999.0563669999992</v>
      </c>
      <c r="H13624">
        <v>1.18914904</v>
      </c>
      <c r="I13624">
        <v>22.76039677</v>
      </c>
      <c r="J13624">
        <v>27.044420809999998</v>
      </c>
    </row>
    <row r="13625" spans="1:10" x14ac:dyDescent="0.25">
      <c r="A13625" s="2">
        <v>42311.681767928239</v>
      </c>
      <c r="C13625">
        <v>481.36662354999999</v>
      </c>
      <c r="D13625">
        <v>480.64602689999998</v>
      </c>
      <c r="E13625">
        <v>592.20350807</v>
      </c>
      <c r="F13625">
        <v>-641.91643103000001</v>
      </c>
      <c r="G13625">
        <v>-9999.0563669999992</v>
      </c>
      <c r="H13625">
        <v>1.1845252900000001</v>
      </c>
      <c r="I13625">
        <v>22.760281939999999</v>
      </c>
      <c r="J13625">
        <v>27.047562030000002</v>
      </c>
    </row>
    <row r="13626" spans="1:10" x14ac:dyDescent="0.25">
      <c r="A13626" s="2">
        <v>42311.681883680554</v>
      </c>
      <c r="C13626">
        <v>481.33507667999999</v>
      </c>
      <c r="D13626">
        <v>480.63848734999999</v>
      </c>
      <c r="E13626">
        <v>592.22300887999995</v>
      </c>
      <c r="F13626">
        <v>-641.91658032999999</v>
      </c>
      <c r="G13626">
        <v>-9999.0563669999992</v>
      </c>
      <c r="H13626">
        <v>1.18413996</v>
      </c>
      <c r="I13626">
        <v>22.763635829999998</v>
      </c>
      <c r="J13626">
        <v>27.044739530000001</v>
      </c>
    </row>
    <row r="13627" spans="1:10" x14ac:dyDescent="0.25">
      <c r="A13627" s="2">
        <v>42311.681999432869</v>
      </c>
      <c r="C13627">
        <v>481.26980728000001</v>
      </c>
      <c r="D13627">
        <v>480.62990271000001</v>
      </c>
      <c r="E13627">
        <v>592.21749048000004</v>
      </c>
      <c r="F13627">
        <v>-641.91605777999996</v>
      </c>
      <c r="G13627">
        <v>-9999.0563669999992</v>
      </c>
      <c r="H13627">
        <v>1.1772524099999999</v>
      </c>
      <c r="I13627">
        <v>22.77482281</v>
      </c>
      <c r="J13627">
        <v>27.016668889999998</v>
      </c>
    </row>
    <row r="13628" spans="1:10" x14ac:dyDescent="0.25">
      <c r="A13628" s="2">
        <v>42311.682115162039</v>
      </c>
      <c r="C13628">
        <v>481.33293853999999</v>
      </c>
      <c r="D13628">
        <v>480.66890683000003</v>
      </c>
      <c r="E13628">
        <v>592.25947502999998</v>
      </c>
      <c r="F13628">
        <v>-641.91639369999996</v>
      </c>
      <c r="G13628">
        <v>-9999.0563669999992</v>
      </c>
      <c r="H13628">
        <v>1.1786732799999999</v>
      </c>
      <c r="I13628">
        <v>22.812859540000002</v>
      </c>
      <c r="J13628">
        <v>27.034722330000001</v>
      </c>
    </row>
    <row r="13629" spans="1:10" x14ac:dyDescent="0.25">
      <c r="A13629" s="2">
        <v>42311.682230914354</v>
      </c>
      <c r="C13629">
        <v>481.39280633999999</v>
      </c>
      <c r="D13629">
        <v>480.70891871999999</v>
      </c>
      <c r="E13629">
        <v>592.26081734000002</v>
      </c>
      <c r="F13629">
        <v>-641.91628173000004</v>
      </c>
      <c r="G13629">
        <v>-9999.0563669999992</v>
      </c>
      <c r="H13629">
        <v>1.17551849</v>
      </c>
      <c r="I13629">
        <v>22.869774629999998</v>
      </c>
      <c r="J13629">
        <v>27.065045550000001</v>
      </c>
    </row>
    <row r="13630" spans="1:10" x14ac:dyDescent="0.25">
      <c r="A13630" s="2">
        <v>42311.682346689813</v>
      </c>
      <c r="C13630">
        <v>480.30382014999998</v>
      </c>
      <c r="D13630">
        <v>479.75281372000001</v>
      </c>
      <c r="E13630">
        <v>591.78045601999997</v>
      </c>
      <c r="F13630">
        <v>-641.91639369999996</v>
      </c>
      <c r="G13630">
        <v>-9999.0563669999992</v>
      </c>
      <c r="H13630">
        <v>1.1735196000000001</v>
      </c>
      <c r="I13630">
        <v>22.828433799999999</v>
      </c>
      <c r="J13630">
        <v>27.049610900000001</v>
      </c>
    </row>
    <row r="13631" spans="1:10" x14ac:dyDescent="0.25">
      <c r="A13631" s="2">
        <v>42311.682462418983</v>
      </c>
      <c r="C13631">
        <v>480.29035363999998</v>
      </c>
      <c r="D13631">
        <v>479.78341982000001</v>
      </c>
      <c r="E13631">
        <v>591.75398264</v>
      </c>
      <c r="F13631">
        <v>-641.91643103000001</v>
      </c>
      <c r="G13631">
        <v>-9999.0563669999992</v>
      </c>
      <c r="H13631">
        <v>1.1813705299999999</v>
      </c>
      <c r="I13631">
        <v>22.839963529999999</v>
      </c>
      <c r="J13631">
        <v>27.02338524</v>
      </c>
    </row>
    <row r="13632" spans="1:10" x14ac:dyDescent="0.25">
      <c r="A13632" s="2">
        <v>42311.682578125001</v>
      </c>
      <c r="C13632">
        <v>480.41053936999998</v>
      </c>
      <c r="D13632">
        <v>480.05977059999998</v>
      </c>
      <c r="E13632">
        <v>591.94030301999999</v>
      </c>
      <c r="F13632">
        <v>-641.91680426999994</v>
      </c>
      <c r="G13632">
        <v>-9999.0563669999992</v>
      </c>
      <c r="H13632">
        <v>1.17600013</v>
      </c>
      <c r="I13632">
        <v>22.855857090000001</v>
      </c>
      <c r="J13632">
        <v>27.01630497</v>
      </c>
    </row>
    <row r="13633" spans="1:10" x14ac:dyDescent="0.25">
      <c r="A13633" s="2">
        <v>42311.682693877316</v>
      </c>
      <c r="C13633">
        <v>481.35413233999998</v>
      </c>
      <c r="D13633">
        <v>480.71757801000001</v>
      </c>
      <c r="E13633">
        <v>592.27174227</v>
      </c>
      <c r="F13633">
        <v>-641.91661765000003</v>
      </c>
      <c r="G13633">
        <v>-9999.0563669999992</v>
      </c>
      <c r="H13633">
        <v>1.1794920900000001</v>
      </c>
      <c r="I13633">
        <v>22.828916169999999</v>
      </c>
      <c r="J13633">
        <v>27.030988879999999</v>
      </c>
    </row>
    <row r="13634" spans="1:10" x14ac:dyDescent="0.25">
      <c r="A13634" s="2">
        <v>42311.68280962963</v>
      </c>
      <c r="C13634">
        <v>481.32963755999998</v>
      </c>
      <c r="D13634">
        <v>480.71362161000002</v>
      </c>
      <c r="E13634">
        <v>592.25190587999998</v>
      </c>
      <c r="F13634">
        <v>-641.91650568</v>
      </c>
      <c r="G13634">
        <v>-9999.0563669999992</v>
      </c>
      <c r="H13634">
        <v>1.18541633</v>
      </c>
      <c r="I13634">
        <v>22.79501381</v>
      </c>
      <c r="J13634">
        <v>27.05976429</v>
      </c>
    </row>
    <row r="13635" spans="1:10" x14ac:dyDescent="0.25">
      <c r="A13635" s="2">
        <v>42311.682925358793</v>
      </c>
      <c r="C13635">
        <v>481.34633001999998</v>
      </c>
      <c r="D13635">
        <v>480.67487876000001</v>
      </c>
      <c r="E13635">
        <v>592.27211512999997</v>
      </c>
      <c r="F13635">
        <v>-641.91650568</v>
      </c>
      <c r="G13635">
        <v>-9999.0563669999992</v>
      </c>
      <c r="H13635">
        <v>1.1858257000000001</v>
      </c>
      <c r="I13635">
        <v>22.781438260000002</v>
      </c>
      <c r="J13635">
        <v>27.079682729999998</v>
      </c>
    </row>
    <row r="13636" spans="1:10" x14ac:dyDescent="0.25">
      <c r="A13636" s="2">
        <v>42311.683041122684</v>
      </c>
      <c r="C13636">
        <v>481.40567265999999</v>
      </c>
      <c r="D13636">
        <v>480.72272880000003</v>
      </c>
      <c r="E13636">
        <v>592.25925130999997</v>
      </c>
      <c r="F13636">
        <v>-641.91613242999995</v>
      </c>
      <c r="G13636">
        <v>-9999.0563669999992</v>
      </c>
      <c r="H13636">
        <v>1.1842363</v>
      </c>
      <c r="I13636">
        <v>22.799860379999998</v>
      </c>
      <c r="J13636">
        <v>27.062495420000001</v>
      </c>
    </row>
    <row r="13637" spans="1:10" x14ac:dyDescent="0.25">
      <c r="A13637" s="2">
        <v>42311.683156851854</v>
      </c>
      <c r="C13637">
        <v>481.31508323000003</v>
      </c>
      <c r="D13637">
        <v>480.68469511000001</v>
      </c>
      <c r="E13637">
        <v>592.26413582999999</v>
      </c>
      <c r="F13637">
        <v>-641.91628173000004</v>
      </c>
      <c r="G13637">
        <v>-9999.0563669999992</v>
      </c>
      <c r="H13637">
        <v>1.1808165900000001</v>
      </c>
      <c r="I13637">
        <v>22.798068619999999</v>
      </c>
      <c r="J13637">
        <v>27.05302563</v>
      </c>
    </row>
    <row r="13638" spans="1:10" x14ac:dyDescent="0.25">
      <c r="A13638" s="2">
        <v>42311.683272592592</v>
      </c>
      <c r="C13638">
        <v>480.63984503</v>
      </c>
      <c r="D13638">
        <v>480.08373295000001</v>
      </c>
      <c r="E13638">
        <v>591.93247286999997</v>
      </c>
      <c r="F13638">
        <v>-641.91646834999995</v>
      </c>
      <c r="G13638">
        <v>-9999.0563669999992</v>
      </c>
      <c r="H13638">
        <v>1.1841881400000001</v>
      </c>
      <c r="I13638">
        <v>22.8019043</v>
      </c>
      <c r="J13638">
        <v>27.066774939999998</v>
      </c>
    </row>
    <row r="13639" spans="1:10" x14ac:dyDescent="0.25">
      <c r="A13639" s="2">
        <v>42311.683388333331</v>
      </c>
      <c r="C13639">
        <v>480.23329919000003</v>
      </c>
      <c r="D13639">
        <v>479.71716879000002</v>
      </c>
      <c r="E13639">
        <v>591.73243106999996</v>
      </c>
      <c r="F13639">
        <v>-641.91628173000004</v>
      </c>
      <c r="G13639">
        <v>-9999.0563669999992</v>
      </c>
      <c r="H13639">
        <v>1.1834897799999999</v>
      </c>
      <c r="I13639">
        <v>22.806820299999998</v>
      </c>
      <c r="J13639">
        <v>27.011318970000001</v>
      </c>
    </row>
    <row r="13640" spans="1:10" x14ac:dyDescent="0.25">
      <c r="A13640" s="2">
        <v>42311.683504074077</v>
      </c>
      <c r="C13640">
        <v>480.25546828</v>
      </c>
      <c r="D13640">
        <v>479.78136697999997</v>
      </c>
      <c r="E13640">
        <v>591.77579520999996</v>
      </c>
      <c r="F13640">
        <v>-641.91661765000003</v>
      </c>
      <c r="G13640">
        <v>-9999.0563669999992</v>
      </c>
      <c r="H13640">
        <v>1.1894621000000001</v>
      </c>
      <c r="I13640">
        <v>22.806268500000002</v>
      </c>
      <c r="J13640">
        <v>26.99180737</v>
      </c>
    </row>
    <row r="13641" spans="1:10" x14ac:dyDescent="0.25">
      <c r="A13641" s="2">
        <v>42311.683619814816</v>
      </c>
      <c r="C13641">
        <v>481.3190219</v>
      </c>
      <c r="D13641">
        <v>480.73456067000001</v>
      </c>
      <c r="E13641">
        <v>592.24616375999994</v>
      </c>
      <c r="F13641">
        <v>-641.91699089999997</v>
      </c>
      <c r="G13641">
        <v>-9999.0563669999992</v>
      </c>
      <c r="H13641">
        <v>1.18293586</v>
      </c>
      <c r="I13641">
        <v>22.788995549999999</v>
      </c>
      <c r="J13641">
        <v>26.99101009</v>
      </c>
    </row>
    <row r="13642" spans="1:10" x14ac:dyDescent="0.25">
      <c r="A13642" s="2">
        <v>42311.683735543978</v>
      </c>
      <c r="C13642">
        <v>481.31617105999999</v>
      </c>
      <c r="D13642">
        <v>480.70537288999998</v>
      </c>
      <c r="E13642">
        <v>592.28158588999997</v>
      </c>
      <c r="F13642">
        <v>-641.91654300000005</v>
      </c>
      <c r="G13642">
        <v>-9999.0563669999992</v>
      </c>
      <c r="H13642">
        <v>1.1841159000000001</v>
      </c>
      <c r="I13642">
        <v>22.771583939999999</v>
      </c>
      <c r="J13642">
        <v>27.022315219999999</v>
      </c>
    </row>
    <row r="13643" spans="1:10" x14ac:dyDescent="0.25">
      <c r="A13643" s="2">
        <v>42311.683851319445</v>
      </c>
      <c r="C13643">
        <v>481.35705820999999</v>
      </c>
      <c r="D13643">
        <v>480.68562822000001</v>
      </c>
      <c r="E13643">
        <v>592.25227873999995</v>
      </c>
      <c r="F13643">
        <v>-641.91616976</v>
      </c>
      <c r="G13643">
        <v>-9999.0563669999992</v>
      </c>
      <c r="H13643">
        <v>1.1890286299999999</v>
      </c>
      <c r="I13643">
        <v>22.76499081</v>
      </c>
      <c r="J13643">
        <v>27.06108437</v>
      </c>
    </row>
    <row r="13644" spans="1:10" x14ac:dyDescent="0.25">
      <c r="A13644" s="2">
        <v>42311.683967037039</v>
      </c>
      <c r="C13644">
        <v>481.35567029999999</v>
      </c>
      <c r="D13644">
        <v>480.6677871</v>
      </c>
      <c r="E13644">
        <v>592.23796074999996</v>
      </c>
      <c r="F13644">
        <v>-641.91665497999998</v>
      </c>
      <c r="G13644">
        <v>-9999.0563669999992</v>
      </c>
      <c r="H13644">
        <v>1.1868612700000001</v>
      </c>
      <c r="I13644">
        <v>22.725455669999999</v>
      </c>
      <c r="J13644">
        <v>27.092042920000001</v>
      </c>
    </row>
    <row r="13645" spans="1:10" x14ac:dyDescent="0.25">
      <c r="A13645" s="2">
        <v>42311.684082789354</v>
      </c>
      <c r="C13645">
        <v>480.27467397999999</v>
      </c>
      <c r="D13645">
        <v>479.77076681</v>
      </c>
      <c r="E13645">
        <v>591.75599610999996</v>
      </c>
      <c r="F13645">
        <v>-641.91695357000003</v>
      </c>
      <c r="G13645">
        <v>-9999.0563669999992</v>
      </c>
      <c r="H13645">
        <v>1.18652413</v>
      </c>
      <c r="I13645">
        <v>22.69896679</v>
      </c>
      <c r="J13645">
        <v>27.06811867</v>
      </c>
    </row>
    <row r="13646" spans="1:10" x14ac:dyDescent="0.25">
      <c r="A13646" s="2">
        <v>42311.684198518516</v>
      </c>
      <c r="C13646">
        <v>480.17459423999998</v>
      </c>
      <c r="D13646">
        <v>479.69705088000001</v>
      </c>
      <c r="E13646">
        <v>591.73470554000005</v>
      </c>
      <c r="F13646">
        <v>-641.91669230000002</v>
      </c>
      <c r="G13646">
        <v>-9999.0563669999992</v>
      </c>
      <c r="H13646">
        <v>1.1869816799999999</v>
      </c>
      <c r="I13646">
        <v>22.73149738</v>
      </c>
      <c r="J13646">
        <v>27.03838768</v>
      </c>
    </row>
    <row r="13647" spans="1:10" x14ac:dyDescent="0.25">
      <c r="A13647" s="2">
        <v>42311.684314282407</v>
      </c>
      <c r="C13647">
        <v>480.12462939</v>
      </c>
      <c r="D13647">
        <v>479.70485170000001</v>
      </c>
      <c r="E13647">
        <v>591.72176715000001</v>
      </c>
      <c r="F13647">
        <v>-641.91658032999999</v>
      </c>
      <c r="G13647">
        <v>-9999.0563669999992</v>
      </c>
      <c r="H13647">
        <v>1.1903531300000001</v>
      </c>
      <c r="I13647">
        <v>22.732140919999999</v>
      </c>
      <c r="J13647">
        <v>27.021768949999998</v>
      </c>
    </row>
    <row r="13648" spans="1:10" x14ac:dyDescent="0.25">
      <c r="A13648" s="2">
        <v>42311.684430011577</v>
      </c>
      <c r="C13648">
        <v>481.22010499999999</v>
      </c>
      <c r="D13648">
        <v>480.63565068000003</v>
      </c>
      <c r="E13648">
        <v>592.22241229999997</v>
      </c>
      <c r="F13648">
        <v>-641.91658032999999</v>
      </c>
      <c r="G13648">
        <v>-9999.0563669999992</v>
      </c>
      <c r="H13648">
        <v>1.1921111200000001</v>
      </c>
      <c r="I13648">
        <v>22.70785751</v>
      </c>
      <c r="J13648">
        <v>27.038592529999999</v>
      </c>
    </row>
    <row r="13649" spans="1:10" x14ac:dyDescent="0.25">
      <c r="A13649" s="2">
        <v>42311.684545752316</v>
      </c>
      <c r="C13649">
        <v>481.26845687000002</v>
      </c>
      <c r="D13649">
        <v>480.65920246000002</v>
      </c>
      <c r="E13649">
        <v>592.24866196000005</v>
      </c>
      <c r="F13649">
        <v>-641.91650568</v>
      </c>
      <c r="G13649">
        <v>-9999.0563669999992</v>
      </c>
      <c r="H13649">
        <v>1.1909069999999999</v>
      </c>
      <c r="I13649">
        <v>22.716771510000001</v>
      </c>
      <c r="J13649">
        <v>27.047698969999999</v>
      </c>
    </row>
    <row r="13650" spans="1:10" x14ac:dyDescent="0.25">
      <c r="A13650" s="2">
        <v>42311.684661493055</v>
      </c>
      <c r="C13650">
        <v>481.25907909</v>
      </c>
      <c r="D13650">
        <v>480.5970198</v>
      </c>
      <c r="E13650">
        <v>592.20608083000002</v>
      </c>
      <c r="F13650">
        <v>-641.91643103000001</v>
      </c>
      <c r="G13650">
        <v>-9999.0563669999992</v>
      </c>
      <c r="H13650">
        <v>1.1937968000000001</v>
      </c>
      <c r="I13650">
        <v>22.75205746</v>
      </c>
      <c r="J13650">
        <v>27.059149359999999</v>
      </c>
    </row>
    <row r="13651" spans="1:10" x14ac:dyDescent="0.25">
      <c r="A13651" s="2">
        <v>42311.684777233793</v>
      </c>
      <c r="C13651">
        <v>481.29186383000001</v>
      </c>
      <c r="D13651">
        <v>480.67088503000002</v>
      </c>
      <c r="E13651">
        <v>592.22274787000003</v>
      </c>
      <c r="F13651">
        <v>-641.91665497999998</v>
      </c>
      <c r="G13651">
        <v>-9999.0563669999992</v>
      </c>
      <c r="H13651">
        <v>1.1924482599999999</v>
      </c>
      <c r="I13651">
        <v>22.783114810000001</v>
      </c>
      <c r="J13651">
        <v>27.065432359999999</v>
      </c>
    </row>
    <row r="13652" spans="1:10" x14ac:dyDescent="0.25">
      <c r="A13652" s="2">
        <v>42311.684892986108</v>
      </c>
      <c r="C13652">
        <v>481.28151075</v>
      </c>
      <c r="D13652">
        <v>480.59067463000002</v>
      </c>
      <c r="E13652">
        <v>592.19101710999996</v>
      </c>
      <c r="F13652">
        <v>-641.91628173000004</v>
      </c>
      <c r="G13652">
        <v>-9999.0563669999992</v>
      </c>
      <c r="H13652">
        <v>1.1954103</v>
      </c>
      <c r="I13652">
        <v>22.78874283</v>
      </c>
      <c r="J13652">
        <v>27.08635254</v>
      </c>
    </row>
    <row r="13653" spans="1:10" x14ac:dyDescent="0.25">
      <c r="A13653" s="2">
        <v>42311.685008726854</v>
      </c>
      <c r="C13653">
        <v>480.30224468</v>
      </c>
      <c r="D13653">
        <v>479.73706277000002</v>
      </c>
      <c r="E13653">
        <v>591.76695831999996</v>
      </c>
      <c r="F13653">
        <v>-641.91646834999995</v>
      </c>
      <c r="G13653">
        <v>-9999.0563669999992</v>
      </c>
      <c r="H13653">
        <v>1.19596415</v>
      </c>
      <c r="I13653">
        <v>22.762027740000001</v>
      </c>
      <c r="J13653">
        <v>27.045194819999999</v>
      </c>
    </row>
    <row r="13654" spans="1:10" x14ac:dyDescent="0.25">
      <c r="A13654" s="2">
        <v>42311.685124467593</v>
      </c>
      <c r="C13654">
        <v>480.19267460999998</v>
      </c>
      <c r="D13654">
        <v>479.76524277999999</v>
      </c>
      <c r="E13654">
        <v>591.75122343999999</v>
      </c>
      <c r="F13654">
        <v>-641.91620708000005</v>
      </c>
      <c r="G13654">
        <v>-9999.0563669999992</v>
      </c>
      <c r="H13654">
        <v>1.1929058100000001</v>
      </c>
      <c r="I13654">
        <v>22.74810677</v>
      </c>
      <c r="J13654">
        <v>27.006105229999999</v>
      </c>
    </row>
    <row r="13655" spans="1:10" x14ac:dyDescent="0.25">
      <c r="A13655" s="2">
        <v>42311.685240208331</v>
      </c>
      <c r="C13655">
        <v>481.02891067000002</v>
      </c>
      <c r="D13655">
        <v>480.45365629999998</v>
      </c>
      <c r="E13655">
        <v>592.14910713999996</v>
      </c>
      <c r="F13655">
        <v>-641.91620708000005</v>
      </c>
      <c r="G13655">
        <v>-9999.0563669999992</v>
      </c>
      <c r="H13655">
        <v>1.1956992799999999</v>
      </c>
      <c r="I13655">
        <v>22.744936559999999</v>
      </c>
      <c r="J13655">
        <v>27.010248570000002</v>
      </c>
    </row>
    <row r="13656" spans="1:10" x14ac:dyDescent="0.25">
      <c r="A13656" s="2">
        <v>42311.685355949077</v>
      </c>
      <c r="C13656">
        <v>481.28488676000001</v>
      </c>
      <c r="D13656">
        <v>480.68555357000002</v>
      </c>
      <c r="E13656">
        <v>592.23098818000005</v>
      </c>
      <c r="F13656">
        <v>-641.91613242999995</v>
      </c>
      <c r="G13656">
        <v>-9999.0563669999992</v>
      </c>
      <c r="H13656">
        <v>1.1890767900000001</v>
      </c>
      <c r="I13656">
        <v>22.7161972</v>
      </c>
      <c r="J13656">
        <v>27.013845830000001</v>
      </c>
    </row>
    <row r="13657" spans="1:10" x14ac:dyDescent="0.25">
      <c r="A13657" s="2">
        <v>42311.685471689816</v>
      </c>
      <c r="C13657">
        <v>481.34062833000002</v>
      </c>
      <c r="D13657">
        <v>480.70025943000002</v>
      </c>
      <c r="E13657">
        <v>592.25347191000003</v>
      </c>
      <c r="F13657">
        <v>-641.91631904999997</v>
      </c>
      <c r="G13657">
        <v>-9999.0563669999992</v>
      </c>
      <c r="H13657">
        <v>1.1807925399999999</v>
      </c>
      <c r="I13657">
        <v>22.758880229999999</v>
      </c>
      <c r="J13657">
        <v>27.03016968</v>
      </c>
    </row>
    <row r="13658" spans="1:10" x14ac:dyDescent="0.25">
      <c r="A13658" s="2">
        <v>42311.685587418979</v>
      </c>
      <c r="C13658">
        <v>481.33631453999999</v>
      </c>
      <c r="D13658">
        <v>480.69667628000002</v>
      </c>
      <c r="E13658">
        <v>592.21730405000005</v>
      </c>
      <c r="F13658">
        <v>-641.91643103000001</v>
      </c>
      <c r="G13658">
        <v>-9999.0563669999992</v>
      </c>
      <c r="H13658">
        <v>1.17816754</v>
      </c>
      <c r="I13658">
        <v>22.75812225</v>
      </c>
      <c r="J13658">
        <v>27.04624214</v>
      </c>
    </row>
    <row r="13659" spans="1:10" x14ac:dyDescent="0.25">
      <c r="A13659" s="2">
        <v>42311.685703182869</v>
      </c>
      <c r="C13659">
        <v>481.35893377000002</v>
      </c>
      <c r="D13659">
        <v>480.65438759</v>
      </c>
      <c r="E13659">
        <v>592.21659561000001</v>
      </c>
      <c r="F13659">
        <v>-641.91631904999997</v>
      </c>
      <c r="G13659">
        <v>-9999.0563669999992</v>
      </c>
      <c r="H13659">
        <v>1.1787214500000001</v>
      </c>
      <c r="I13659">
        <v>22.786629489999999</v>
      </c>
      <c r="J13659">
        <v>27.043100169999999</v>
      </c>
    </row>
    <row r="13660" spans="1:10" x14ac:dyDescent="0.25">
      <c r="A13660" s="2">
        <v>42311.685818912039</v>
      </c>
      <c r="C13660">
        <v>481.38976793</v>
      </c>
      <c r="D13660">
        <v>480.66263630999998</v>
      </c>
      <c r="E13660">
        <v>592.22998144999997</v>
      </c>
      <c r="F13660">
        <v>-641.91650568</v>
      </c>
      <c r="G13660">
        <v>-9999.0563669999992</v>
      </c>
      <c r="H13660">
        <v>1.1809611200000001</v>
      </c>
      <c r="I13660">
        <v>22.78938599</v>
      </c>
      <c r="J13660">
        <v>27.085510249999999</v>
      </c>
    </row>
    <row r="13661" spans="1:10" x14ac:dyDescent="0.25">
      <c r="A13661" s="2">
        <v>42311.685934675923</v>
      </c>
      <c r="C13661">
        <v>480.78508820000002</v>
      </c>
      <c r="D13661">
        <v>480.12576036000002</v>
      </c>
      <c r="E13661">
        <v>591.94410624</v>
      </c>
      <c r="F13661">
        <v>-641.9168416</v>
      </c>
      <c r="G13661">
        <v>-9999.0563669999992</v>
      </c>
      <c r="H13661">
        <v>1.1905217100000001</v>
      </c>
      <c r="I13661">
        <v>22.789822770000001</v>
      </c>
      <c r="J13661">
        <v>27.100784109999999</v>
      </c>
    </row>
    <row r="13662" spans="1:10" x14ac:dyDescent="0.25">
      <c r="A13662" s="2">
        <v>42311.686050405093</v>
      </c>
      <c r="C13662">
        <v>480.66947884000001</v>
      </c>
      <c r="D13662">
        <v>480.08384491999999</v>
      </c>
      <c r="E13662">
        <v>591.93142884999997</v>
      </c>
      <c r="F13662">
        <v>-641.91669230000002</v>
      </c>
      <c r="G13662">
        <v>-9999.0563669999992</v>
      </c>
      <c r="H13662">
        <v>1.18876373</v>
      </c>
      <c r="I13662">
        <v>22.785458179999999</v>
      </c>
      <c r="J13662">
        <v>27.06240463</v>
      </c>
    </row>
    <row r="13663" spans="1:10" x14ac:dyDescent="0.25">
      <c r="A13663" s="2">
        <v>42311.686166134263</v>
      </c>
      <c r="C13663">
        <v>480.67052914999999</v>
      </c>
      <c r="D13663">
        <v>480.12128142</v>
      </c>
      <c r="E13663">
        <v>591.92870693999998</v>
      </c>
      <c r="F13663">
        <v>-641.91650568</v>
      </c>
      <c r="G13663">
        <v>-9999.0563669999992</v>
      </c>
      <c r="H13663">
        <v>1.1946396699999999</v>
      </c>
      <c r="I13663">
        <v>22.775672530000001</v>
      </c>
      <c r="J13663">
        <v>27.04346447</v>
      </c>
    </row>
    <row r="13664" spans="1:10" x14ac:dyDescent="0.25">
      <c r="A13664" s="2">
        <v>42311.686281886577</v>
      </c>
      <c r="C13664">
        <v>481.53696167999999</v>
      </c>
      <c r="D13664">
        <v>480.88632218999999</v>
      </c>
      <c r="E13664">
        <v>592.29568016999997</v>
      </c>
      <c r="F13664">
        <v>-641.91646834999995</v>
      </c>
      <c r="G13664">
        <v>-9999.0563669999992</v>
      </c>
      <c r="H13664">
        <v>1.19218336</v>
      </c>
      <c r="I13664">
        <v>22.738435169999999</v>
      </c>
      <c r="J13664">
        <v>27.027414889999999</v>
      </c>
    </row>
    <row r="13665" spans="1:10" x14ac:dyDescent="0.25">
      <c r="A13665" s="2">
        <v>42311.686397627316</v>
      </c>
      <c r="C13665">
        <v>481.71408932999998</v>
      </c>
      <c r="D13665">
        <v>481.06910038000001</v>
      </c>
      <c r="E13665">
        <v>592.42312525</v>
      </c>
      <c r="F13665">
        <v>-641.91650568</v>
      </c>
      <c r="G13665">
        <v>-9999.0563669999992</v>
      </c>
      <c r="H13665">
        <v>1.1825023699999999</v>
      </c>
      <c r="I13665">
        <v>22.732071879999999</v>
      </c>
      <c r="J13665">
        <v>27.018467520000002</v>
      </c>
    </row>
    <row r="13666" spans="1:10" x14ac:dyDescent="0.25">
      <c r="A13666" s="2">
        <v>42311.686513368055</v>
      </c>
      <c r="C13666">
        <v>481.72087885000002</v>
      </c>
      <c r="D13666">
        <v>481.02442293000001</v>
      </c>
      <c r="E13666">
        <v>592.39750946000004</v>
      </c>
      <c r="F13666">
        <v>-641.91650568</v>
      </c>
      <c r="G13666">
        <v>-9999.0563669999992</v>
      </c>
      <c r="H13666">
        <v>1.1797569800000001</v>
      </c>
      <c r="I13666">
        <v>22.73675823</v>
      </c>
      <c r="J13666">
        <v>27.007448199999999</v>
      </c>
    </row>
    <row r="13667" spans="1:10" x14ac:dyDescent="0.25">
      <c r="A13667" s="2">
        <v>42311.68662912037</v>
      </c>
      <c r="C13667">
        <v>481.71975351999998</v>
      </c>
      <c r="D13667">
        <v>481.02755818999998</v>
      </c>
      <c r="E13667">
        <v>592.40418373</v>
      </c>
      <c r="F13667">
        <v>-641.91665497999998</v>
      </c>
      <c r="G13667">
        <v>-9999.0563669999992</v>
      </c>
      <c r="H13667">
        <v>1.1815391</v>
      </c>
      <c r="I13667">
        <v>22.713509370000001</v>
      </c>
      <c r="J13667">
        <v>27.046810529999998</v>
      </c>
    </row>
    <row r="13668" spans="1:10" x14ac:dyDescent="0.25">
      <c r="A13668" s="2">
        <v>42311.68674488426</v>
      </c>
      <c r="C13668">
        <v>481.72342960999998</v>
      </c>
      <c r="D13668">
        <v>480.99624290999998</v>
      </c>
      <c r="E13668">
        <v>592.40235670000004</v>
      </c>
      <c r="F13668">
        <v>-641.91643103000001</v>
      </c>
      <c r="G13668">
        <v>-9999.0563669999992</v>
      </c>
      <c r="H13668">
        <v>1.18816166</v>
      </c>
      <c r="I13668">
        <v>22.72481251</v>
      </c>
      <c r="J13668">
        <v>27.081662940000001</v>
      </c>
    </row>
    <row r="13669" spans="1:10" x14ac:dyDescent="0.25">
      <c r="A13669" s="2">
        <v>42311.686860613423</v>
      </c>
      <c r="C13669">
        <v>481.67301462</v>
      </c>
      <c r="D13669">
        <v>480.98448568999999</v>
      </c>
      <c r="E13669">
        <v>592.40888183000004</v>
      </c>
      <c r="F13669">
        <v>-641.91680426999994</v>
      </c>
      <c r="G13669">
        <v>-9999.0563669999992</v>
      </c>
      <c r="H13669">
        <v>1.18712616</v>
      </c>
      <c r="I13669">
        <v>22.714657590000002</v>
      </c>
      <c r="J13669">
        <v>27.080411340000001</v>
      </c>
    </row>
    <row r="13670" spans="1:10" x14ac:dyDescent="0.25">
      <c r="A13670" s="2">
        <v>42311.686976354169</v>
      </c>
      <c r="C13670">
        <v>481.07913810000002</v>
      </c>
      <c r="D13670">
        <v>480.44454911999998</v>
      </c>
      <c r="E13670">
        <v>592.09951616000001</v>
      </c>
      <c r="F13670">
        <v>-641.91631904999997</v>
      </c>
      <c r="G13670">
        <v>-9999.0563669999992</v>
      </c>
      <c r="H13670">
        <v>1.1867890000000001</v>
      </c>
      <c r="I13670">
        <v>22.715393450000001</v>
      </c>
      <c r="J13670">
        <v>27.067776110000001</v>
      </c>
    </row>
    <row r="13671" spans="1:10" x14ac:dyDescent="0.25">
      <c r="A13671" s="2">
        <v>42311.687092071763</v>
      </c>
      <c r="C13671">
        <v>480.53477629999998</v>
      </c>
      <c r="D13671">
        <v>479.96742972999999</v>
      </c>
      <c r="E13671">
        <v>591.83161302999997</v>
      </c>
      <c r="F13671">
        <v>-641.9168416</v>
      </c>
      <c r="G13671">
        <v>-9999.0563669999992</v>
      </c>
      <c r="H13671">
        <v>1.1904494800000001</v>
      </c>
      <c r="I13671">
        <v>22.714657970000001</v>
      </c>
      <c r="J13671">
        <v>27.01680584</v>
      </c>
    </row>
    <row r="13672" spans="1:10" x14ac:dyDescent="0.25">
      <c r="A13672" s="2">
        <v>42311.687207824078</v>
      </c>
      <c r="C13672">
        <v>480.28195115</v>
      </c>
      <c r="D13672">
        <v>479.75285104</v>
      </c>
      <c r="E13672">
        <v>591.76330425000003</v>
      </c>
      <c r="F13672">
        <v>-641.91669230000002</v>
      </c>
      <c r="G13672">
        <v>-9999.0563669999992</v>
      </c>
      <c r="H13672">
        <v>1.1865241099999999</v>
      </c>
      <c r="I13672">
        <v>22.721182630000001</v>
      </c>
      <c r="J13672">
        <v>26.985250090000001</v>
      </c>
    </row>
    <row r="13673" spans="1:10" x14ac:dyDescent="0.25">
      <c r="A13673" s="2">
        <v>42311.687323576392</v>
      </c>
      <c r="C13673">
        <v>481.05430572</v>
      </c>
      <c r="D13673">
        <v>480.42241567999997</v>
      </c>
      <c r="E13673">
        <v>592.11070210000003</v>
      </c>
      <c r="F13673">
        <v>-641.91650568</v>
      </c>
      <c r="G13673">
        <v>-9999.0563669999992</v>
      </c>
      <c r="H13673">
        <v>1.1874151500000001</v>
      </c>
      <c r="I13673">
        <v>22.720677380000001</v>
      </c>
      <c r="J13673">
        <v>26.98884735</v>
      </c>
    </row>
    <row r="13674" spans="1:10" x14ac:dyDescent="0.25">
      <c r="A13674" s="2">
        <v>42311.687439305555</v>
      </c>
      <c r="C13674">
        <v>481.29692784000002</v>
      </c>
      <c r="D13674">
        <v>480.66625678999998</v>
      </c>
      <c r="E13674">
        <v>592.21271781999997</v>
      </c>
      <c r="F13674">
        <v>-641.91646834999995</v>
      </c>
      <c r="G13674">
        <v>-9999.0563669999992</v>
      </c>
      <c r="H13674">
        <v>1.19203886</v>
      </c>
      <c r="I13674">
        <v>22.732370190000001</v>
      </c>
      <c r="J13674">
        <v>27.021882439999999</v>
      </c>
    </row>
    <row r="13675" spans="1:10" x14ac:dyDescent="0.25">
      <c r="A13675" s="2">
        <v>42311.687555046294</v>
      </c>
      <c r="C13675">
        <v>481.26676887000002</v>
      </c>
      <c r="D13675">
        <v>480.61687645000001</v>
      </c>
      <c r="E13675">
        <v>592.19903368999996</v>
      </c>
      <c r="F13675">
        <v>-641.91609511000001</v>
      </c>
      <c r="G13675">
        <v>-9999.0563669999992</v>
      </c>
      <c r="H13675">
        <v>1.1908347699999999</v>
      </c>
      <c r="I13675">
        <v>22.769194599999999</v>
      </c>
      <c r="J13675">
        <v>27.029987340000002</v>
      </c>
    </row>
    <row r="13676" spans="1:10" x14ac:dyDescent="0.25">
      <c r="A13676" s="2">
        <v>42311.687670798608</v>
      </c>
      <c r="C13676">
        <v>481.28953813999999</v>
      </c>
      <c r="D13676">
        <v>480.65110304000001</v>
      </c>
      <c r="E13676">
        <v>592.20548425000004</v>
      </c>
      <c r="F13676">
        <v>-641.91609511000001</v>
      </c>
      <c r="G13676">
        <v>-9999.0563669999992</v>
      </c>
      <c r="H13676">
        <v>1.1950972200000001</v>
      </c>
      <c r="I13676">
        <v>22.785641859999998</v>
      </c>
      <c r="J13676">
        <v>27.06220016</v>
      </c>
    </row>
    <row r="13677" spans="1:10" x14ac:dyDescent="0.25">
      <c r="A13677" s="2">
        <v>42311.687786539354</v>
      </c>
      <c r="C13677">
        <v>481.27494630000001</v>
      </c>
      <c r="D13677">
        <v>480.58100758</v>
      </c>
      <c r="E13677">
        <v>592.19981671000005</v>
      </c>
      <c r="F13677">
        <v>-641.91631904999997</v>
      </c>
      <c r="G13677">
        <v>-9999.0563669999992</v>
      </c>
      <c r="H13677">
        <v>1.19750537</v>
      </c>
      <c r="I13677">
        <v>22.775213050000001</v>
      </c>
      <c r="J13677">
        <v>27.07533493</v>
      </c>
    </row>
    <row r="13678" spans="1:10" x14ac:dyDescent="0.25">
      <c r="A13678" s="2">
        <v>42311.687902280093</v>
      </c>
      <c r="C13678">
        <v>481.30964411999997</v>
      </c>
      <c r="D13678">
        <v>480.59937124999999</v>
      </c>
      <c r="E13678">
        <v>592.21916838000004</v>
      </c>
      <c r="F13678">
        <v>-641.91639369999996</v>
      </c>
      <c r="G13678">
        <v>-9999.0563669999992</v>
      </c>
      <c r="H13678">
        <v>1.19728861</v>
      </c>
      <c r="I13678">
        <v>22.762464139999999</v>
      </c>
      <c r="J13678">
        <v>27.092430109999999</v>
      </c>
    </row>
    <row r="13679" spans="1:10" x14ac:dyDescent="0.25">
      <c r="A13679" s="2">
        <v>42311.688018020832</v>
      </c>
      <c r="C13679">
        <v>480.82117391999998</v>
      </c>
      <c r="D13679">
        <v>480.20179042000001</v>
      </c>
      <c r="E13679">
        <v>591.97367440000005</v>
      </c>
      <c r="F13679">
        <v>-641.91624440999999</v>
      </c>
      <c r="G13679">
        <v>-9999.0563669999992</v>
      </c>
      <c r="H13679">
        <v>1.19504908</v>
      </c>
      <c r="I13679">
        <v>22.771147160000002</v>
      </c>
      <c r="J13679">
        <v>27.089038469999998</v>
      </c>
    </row>
    <row r="13680" spans="1:10" x14ac:dyDescent="0.25">
      <c r="A13680" s="2">
        <v>42311.68813376157</v>
      </c>
      <c r="C13680">
        <v>480.09638348999999</v>
      </c>
      <c r="D13680">
        <v>479.61150307000003</v>
      </c>
      <c r="E13680">
        <v>591.63895393999996</v>
      </c>
      <c r="F13680">
        <v>-641.91665497999998</v>
      </c>
      <c r="G13680">
        <v>-9999.0563669999992</v>
      </c>
      <c r="H13680">
        <v>1.20000982</v>
      </c>
      <c r="I13680">
        <v>22.767586900000001</v>
      </c>
      <c r="J13680">
        <v>27.069530109999999</v>
      </c>
    </row>
    <row r="13681" spans="1:10" x14ac:dyDescent="0.25">
      <c r="A13681" s="2">
        <v>42311.68824949074</v>
      </c>
      <c r="C13681">
        <v>480.13494494999998</v>
      </c>
      <c r="D13681">
        <v>479.60907696999999</v>
      </c>
      <c r="E13681">
        <v>591.69171427000003</v>
      </c>
      <c r="F13681">
        <v>-641.91643103000001</v>
      </c>
      <c r="G13681">
        <v>-9999.0563669999992</v>
      </c>
      <c r="H13681">
        <v>1.2033089800000001</v>
      </c>
      <c r="I13681">
        <v>22.753666110000001</v>
      </c>
      <c r="J13681">
        <v>27.035337070000001</v>
      </c>
    </row>
    <row r="13682" spans="1:10" x14ac:dyDescent="0.25">
      <c r="A13682" s="2">
        <v>42311.688365243055</v>
      </c>
      <c r="C13682">
        <v>480.53545150000002</v>
      </c>
      <c r="D13682">
        <v>480.01800445999999</v>
      </c>
      <c r="E13682">
        <v>591.89235265000002</v>
      </c>
      <c r="F13682">
        <v>-641.91624440999999</v>
      </c>
      <c r="G13682">
        <v>-9999.0563669999992</v>
      </c>
      <c r="H13682">
        <v>1.19919105</v>
      </c>
      <c r="I13682">
        <v>22.75465355</v>
      </c>
      <c r="J13682">
        <v>27.024090770000001</v>
      </c>
    </row>
    <row r="13683" spans="1:10" x14ac:dyDescent="0.25">
      <c r="A13683" s="2">
        <v>42311.68848099537</v>
      </c>
      <c r="C13683">
        <v>481.25900406</v>
      </c>
      <c r="D13683">
        <v>480.63568801000002</v>
      </c>
      <c r="E13683">
        <v>592.21618546000002</v>
      </c>
      <c r="F13683">
        <v>-641.91616976</v>
      </c>
      <c r="G13683">
        <v>-9999.0563669999992</v>
      </c>
      <c r="H13683">
        <v>1.1884265700000001</v>
      </c>
      <c r="I13683">
        <v>22.74183502</v>
      </c>
      <c r="J13683">
        <v>27.0289854</v>
      </c>
    </row>
    <row r="13684" spans="1:10" x14ac:dyDescent="0.25">
      <c r="A13684" s="2">
        <v>42311.688596736109</v>
      </c>
      <c r="C13684">
        <v>481.24234911000002</v>
      </c>
      <c r="D13684">
        <v>480.63046257000002</v>
      </c>
      <c r="E13684">
        <v>592.19243399000004</v>
      </c>
      <c r="F13684">
        <v>-641.91650568</v>
      </c>
      <c r="G13684">
        <v>-9999.0563669999992</v>
      </c>
      <c r="H13684">
        <v>1.1891972</v>
      </c>
      <c r="I13684">
        <v>22.768000220000001</v>
      </c>
      <c r="J13684">
        <v>27.021609689999998</v>
      </c>
    </row>
    <row r="13685" spans="1:10" x14ac:dyDescent="0.25">
      <c r="A13685" s="2">
        <v>42311.688712476855</v>
      </c>
      <c r="C13685">
        <v>481.28439910999998</v>
      </c>
      <c r="D13685">
        <v>480.66065810999999</v>
      </c>
      <c r="E13685">
        <v>592.20518595999999</v>
      </c>
      <c r="F13685">
        <v>-641.91650568</v>
      </c>
      <c r="G13685">
        <v>-9999.0563669999992</v>
      </c>
      <c r="H13685">
        <v>1.1900641199999999</v>
      </c>
      <c r="I13685">
        <v>22.76650734</v>
      </c>
      <c r="J13685">
        <v>27.030716129999998</v>
      </c>
    </row>
    <row r="13686" spans="1:10" x14ac:dyDescent="0.25">
      <c r="A13686" s="2">
        <v>42311.688828217593</v>
      </c>
      <c r="C13686">
        <v>481.29085103</v>
      </c>
      <c r="D13686">
        <v>480.61855605</v>
      </c>
      <c r="E13686">
        <v>592.17759397999998</v>
      </c>
      <c r="F13686">
        <v>-641.91646834999995</v>
      </c>
      <c r="G13686">
        <v>-9999.0563669999992</v>
      </c>
      <c r="H13686">
        <v>1.19083479</v>
      </c>
      <c r="I13686">
        <v>22.789776610000001</v>
      </c>
      <c r="J13686">
        <v>27.051500699999998</v>
      </c>
    </row>
    <row r="13687" spans="1:10" x14ac:dyDescent="0.25">
      <c r="A13687" s="2">
        <v>42311.688943958332</v>
      </c>
      <c r="C13687">
        <v>481.25949171000002</v>
      </c>
      <c r="D13687">
        <v>480.61082986999998</v>
      </c>
      <c r="E13687">
        <v>592.22051068999997</v>
      </c>
      <c r="F13687">
        <v>-641.91613242999995</v>
      </c>
      <c r="G13687">
        <v>-9999.0563669999992</v>
      </c>
      <c r="H13687">
        <v>1.19379682</v>
      </c>
      <c r="I13687">
        <v>22.81986637</v>
      </c>
      <c r="J13687">
        <v>27.06857376</v>
      </c>
    </row>
    <row r="13688" spans="1:10" x14ac:dyDescent="0.25">
      <c r="A13688" s="2">
        <v>42311.689059687502</v>
      </c>
      <c r="C13688">
        <v>481.15100946000001</v>
      </c>
      <c r="D13688">
        <v>480.48202293999998</v>
      </c>
      <c r="E13688">
        <v>592.15511026000001</v>
      </c>
      <c r="F13688">
        <v>-641.91605777999996</v>
      </c>
      <c r="G13688">
        <v>-9999.0563669999992</v>
      </c>
      <c r="H13688">
        <v>1.1946878299999999</v>
      </c>
      <c r="I13688">
        <v>22.82903099</v>
      </c>
      <c r="J13688">
        <v>27.10005589</v>
      </c>
    </row>
    <row r="13689" spans="1:10" x14ac:dyDescent="0.25">
      <c r="A13689" s="2">
        <v>42311.689175439817</v>
      </c>
      <c r="C13689">
        <v>480.15163740999998</v>
      </c>
      <c r="D13689">
        <v>479.64535640999998</v>
      </c>
      <c r="E13689">
        <v>591.68832120000002</v>
      </c>
      <c r="F13689">
        <v>-641.91639369999996</v>
      </c>
      <c r="G13689">
        <v>-9999.0563669999992</v>
      </c>
      <c r="H13689">
        <v>1.19134048</v>
      </c>
      <c r="I13689">
        <v>22.798183250000001</v>
      </c>
      <c r="J13689">
        <v>27.058511920000001</v>
      </c>
    </row>
    <row r="13690" spans="1:10" x14ac:dyDescent="0.25">
      <c r="A13690" s="2">
        <v>42311.689291192131</v>
      </c>
      <c r="C13690">
        <v>480.14203456000001</v>
      </c>
      <c r="D13690">
        <v>479.62744063999997</v>
      </c>
      <c r="E13690">
        <v>591.68619587000001</v>
      </c>
      <c r="F13690">
        <v>-641.91643103000001</v>
      </c>
      <c r="G13690">
        <v>-9999.0563669999992</v>
      </c>
      <c r="H13690">
        <v>1.18873966</v>
      </c>
      <c r="I13690">
        <v>22.78336792</v>
      </c>
      <c r="J13690">
        <v>27.019287299999998</v>
      </c>
    </row>
    <row r="13691" spans="1:10" x14ac:dyDescent="0.25">
      <c r="A13691" s="2">
        <v>42311.689406921294</v>
      </c>
      <c r="C13691">
        <v>480.52423565999999</v>
      </c>
      <c r="D13691">
        <v>479.97093823</v>
      </c>
      <c r="E13691">
        <v>591.86431324</v>
      </c>
      <c r="F13691">
        <v>-641.91631904999997</v>
      </c>
      <c r="G13691">
        <v>-9999.0563669999992</v>
      </c>
      <c r="H13691">
        <v>1.18652413</v>
      </c>
      <c r="I13691">
        <v>22.762854770000001</v>
      </c>
      <c r="J13691">
        <v>26.986001399999999</v>
      </c>
    </row>
    <row r="13692" spans="1:10" x14ac:dyDescent="0.25">
      <c r="A13692" s="2">
        <v>42311.68952266204</v>
      </c>
      <c r="C13692">
        <v>481.28845031999998</v>
      </c>
      <c r="D13692">
        <v>480.62251244999999</v>
      </c>
      <c r="E13692">
        <v>592.20130816999995</v>
      </c>
      <c r="F13692">
        <v>-641.91661765000003</v>
      </c>
      <c r="G13692">
        <v>-9999.0563669999992</v>
      </c>
      <c r="H13692">
        <v>1.18040725</v>
      </c>
      <c r="I13692">
        <v>22.770734019999999</v>
      </c>
      <c r="J13692">
        <v>26.984134480000002</v>
      </c>
    </row>
    <row r="13693" spans="1:10" x14ac:dyDescent="0.25">
      <c r="A13693" s="2">
        <v>42311.689638414355</v>
      </c>
      <c r="C13693">
        <v>481.34629251000001</v>
      </c>
      <c r="D13693">
        <v>480.70529825</v>
      </c>
      <c r="E13693">
        <v>592.25045170999999</v>
      </c>
      <c r="F13693">
        <v>-641.91643103000001</v>
      </c>
      <c r="G13693">
        <v>-9999.0563669999992</v>
      </c>
      <c r="H13693">
        <v>1.1803109199999999</v>
      </c>
      <c r="I13693">
        <v>22.791361810000001</v>
      </c>
      <c r="J13693">
        <v>27.0019846</v>
      </c>
    </row>
    <row r="13694" spans="1:10" x14ac:dyDescent="0.25">
      <c r="A13694" s="2">
        <v>42311.689754155093</v>
      </c>
      <c r="C13694">
        <v>481.39610732</v>
      </c>
      <c r="D13694">
        <v>480.70067</v>
      </c>
      <c r="E13694">
        <v>592.24676035000005</v>
      </c>
      <c r="F13694">
        <v>-641.91676695000001</v>
      </c>
      <c r="G13694">
        <v>-9999.0563669999992</v>
      </c>
      <c r="H13694">
        <v>1.17879369</v>
      </c>
      <c r="I13694">
        <v>22.802248949999999</v>
      </c>
      <c r="J13694">
        <v>27.025775719999999</v>
      </c>
    </row>
    <row r="13695" spans="1:10" x14ac:dyDescent="0.25">
      <c r="A13695" s="2">
        <v>42311.689869884256</v>
      </c>
      <c r="C13695">
        <v>481.37592632000002</v>
      </c>
      <c r="D13695">
        <v>480.68413523999999</v>
      </c>
      <c r="E13695">
        <v>592.24821452000003</v>
      </c>
      <c r="F13695">
        <v>-641.91643103000001</v>
      </c>
      <c r="G13695">
        <v>-9999.0563669999992</v>
      </c>
      <c r="H13695">
        <v>1.1792031199999999</v>
      </c>
      <c r="I13695">
        <v>22.728487779999998</v>
      </c>
      <c r="J13695">
        <v>27.038751980000001</v>
      </c>
    </row>
    <row r="13696" spans="1:10" x14ac:dyDescent="0.25">
      <c r="A13696" s="2">
        <v>42311.689985625002</v>
      </c>
      <c r="C13696">
        <v>481.42514095000001</v>
      </c>
      <c r="D13696">
        <v>480.73926355999998</v>
      </c>
      <c r="E13696">
        <v>592.26256980000005</v>
      </c>
      <c r="F13696">
        <v>-641.91676695000001</v>
      </c>
      <c r="G13696">
        <v>-9999.0563669999992</v>
      </c>
      <c r="H13696">
        <v>1.18295996</v>
      </c>
      <c r="I13696">
        <v>22.711143109999998</v>
      </c>
      <c r="J13696">
        <v>27.064363100000001</v>
      </c>
    </row>
    <row r="13697" spans="1:10" x14ac:dyDescent="0.25">
      <c r="A13697" s="2">
        <v>42311.690101377317</v>
      </c>
      <c r="C13697">
        <v>481.50323916000002</v>
      </c>
      <c r="D13697">
        <v>480.81003085999998</v>
      </c>
      <c r="E13697">
        <v>592.27629120999995</v>
      </c>
      <c r="F13697">
        <v>-641.91635638000002</v>
      </c>
      <c r="G13697">
        <v>-9999.0563669999992</v>
      </c>
      <c r="H13697">
        <v>1.1816354499999999</v>
      </c>
      <c r="I13697">
        <v>22.70948868</v>
      </c>
      <c r="J13697">
        <v>27.045057870000001</v>
      </c>
    </row>
    <row r="13698" spans="1:10" x14ac:dyDescent="0.25">
      <c r="A13698" s="2">
        <v>42311.690217129631</v>
      </c>
      <c r="C13698">
        <v>480.63541871000001</v>
      </c>
      <c r="D13698">
        <v>480.02296861999997</v>
      </c>
      <c r="E13698">
        <v>591.89995909000004</v>
      </c>
      <c r="F13698">
        <v>-641.91646834999995</v>
      </c>
      <c r="G13698">
        <v>-9999.0563669999992</v>
      </c>
      <c r="H13698">
        <v>1.1834897799999999</v>
      </c>
      <c r="I13698">
        <v>22.751300050000001</v>
      </c>
      <c r="J13698">
        <v>27.037090110000001</v>
      </c>
    </row>
    <row r="13699" spans="1:10" x14ac:dyDescent="0.25">
      <c r="A13699" s="2">
        <v>42311.69033287037</v>
      </c>
      <c r="C13699">
        <v>480.31319793</v>
      </c>
      <c r="D13699">
        <v>479.75740463</v>
      </c>
      <c r="E13699">
        <v>591.74965741000005</v>
      </c>
      <c r="F13699">
        <v>-641.91646834999995</v>
      </c>
      <c r="G13699">
        <v>-9999.0563669999992</v>
      </c>
      <c r="H13699">
        <v>1.1877522599999999</v>
      </c>
      <c r="I13699">
        <v>22.742960549999999</v>
      </c>
      <c r="J13699">
        <v>27.009770580000001</v>
      </c>
    </row>
    <row r="13700" spans="1:10" x14ac:dyDescent="0.25">
      <c r="A13700" s="2">
        <v>42311.69044859954</v>
      </c>
      <c r="C13700">
        <v>480.28656502000001</v>
      </c>
      <c r="D13700">
        <v>479.75658349000003</v>
      </c>
      <c r="E13700">
        <v>591.75167088000001</v>
      </c>
      <c r="F13700">
        <v>-641.91646834999995</v>
      </c>
      <c r="G13700">
        <v>-9999.0563669999992</v>
      </c>
      <c r="H13700">
        <v>1.1942062</v>
      </c>
      <c r="I13700">
        <v>22.753435899999999</v>
      </c>
      <c r="J13700">
        <v>26.985341259999998</v>
      </c>
    </row>
    <row r="13701" spans="1:10" x14ac:dyDescent="0.25">
      <c r="A13701" s="2">
        <v>42311.690564351855</v>
      </c>
      <c r="C13701">
        <v>481.26643127</v>
      </c>
      <c r="D13701">
        <v>480.63221683</v>
      </c>
      <c r="E13701">
        <v>592.23796074999996</v>
      </c>
      <c r="F13701">
        <v>-641.91658032999999</v>
      </c>
      <c r="G13701">
        <v>-9999.0563669999992</v>
      </c>
      <c r="H13701">
        <v>1.1932188500000001</v>
      </c>
      <c r="I13701">
        <v>22.734552570000002</v>
      </c>
      <c r="J13701">
        <v>27.009588619999999</v>
      </c>
    </row>
    <row r="13702" spans="1:10" x14ac:dyDescent="0.25">
      <c r="A13702" s="2">
        <v>42311.690680081017</v>
      </c>
      <c r="C13702">
        <v>481.34524219999997</v>
      </c>
      <c r="D13702">
        <v>480.67405761999999</v>
      </c>
      <c r="E13702">
        <v>592.22032425999998</v>
      </c>
      <c r="F13702">
        <v>-641.91661765000003</v>
      </c>
      <c r="G13702">
        <v>-9999.0563669999992</v>
      </c>
      <c r="H13702">
        <v>1.19548253</v>
      </c>
      <c r="I13702">
        <v>22.69009819</v>
      </c>
      <c r="J13702">
        <v>27.038000870000001</v>
      </c>
    </row>
    <row r="13703" spans="1:10" x14ac:dyDescent="0.25">
      <c r="A13703" s="2">
        <v>42311.690795821756</v>
      </c>
      <c r="C13703">
        <v>481.37405075999999</v>
      </c>
      <c r="D13703">
        <v>480.67573721999997</v>
      </c>
      <c r="E13703">
        <v>592.20891459999996</v>
      </c>
      <c r="F13703">
        <v>-641.91658032999999</v>
      </c>
      <c r="G13703">
        <v>-9999.0563669999992</v>
      </c>
      <c r="H13703">
        <v>1.19117191</v>
      </c>
      <c r="I13703">
        <v>22.704986000000002</v>
      </c>
      <c r="J13703">
        <v>27.048677640000001</v>
      </c>
    </row>
    <row r="13704" spans="1:10" x14ac:dyDescent="0.25">
      <c r="A13704" s="2">
        <v>42311.690911574071</v>
      </c>
      <c r="C13704">
        <v>481.3361645</v>
      </c>
      <c r="D13704">
        <v>480.6381141</v>
      </c>
      <c r="E13704">
        <v>592.25272617999997</v>
      </c>
      <c r="F13704">
        <v>-641.91699089999997</v>
      </c>
      <c r="G13704">
        <v>-9999.0563669999992</v>
      </c>
      <c r="H13704">
        <v>1.19389312</v>
      </c>
      <c r="I13704">
        <v>22.6988287</v>
      </c>
      <c r="J13704">
        <v>27.077929879999999</v>
      </c>
    </row>
    <row r="13705" spans="1:10" x14ac:dyDescent="0.25">
      <c r="A13705" s="2">
        <v>42311.691027314817</v>
      </c>
      <c r="C13705">
        <v>480.35232206000001</v>
      </c>
      <c r="D13705">
        <v>479.80674764999998</v>
      </c>
      <c r="E13705">
        <v>591.80189572999996</v>
      </c>
      <c r="F13705">
        <v>-641.91672961999996</v>
      </c>
      <c r="G13705">
        <v>-9999.0563669999992</v>
      </c>
      <c r="H13705">
        <v>1.1916294599999999</v>
      </c>
      <c r="I13705">
        <v>22.671694559999999</v>
      </c>
      <c r="J13705">
        <v>27.053913690000002</v>
      </c>
    </row>
    <row r="13706" spans="1:10" x14ac:dyDescent="0.25">
      <c r="A13706" s="2">
        <v>42311.691143055556</v>
      </c>
      <c r="C13706">
        <v>480.23022327000001</v>
      </c>
      <c r="D13706">
        <v>479.68749580000002</v>
      </c>
      <c r="E13706">
        <v>591.71815035999998</v>
      </c>
      <c r="F13706">
        <v>-641.91691624999999</v>
      </c>
      <c r="G13706">
        <v>-9999.0563669999992</v>
      </c>
      <c r="H13706">
        <v>1.19495274</v>
      </c>
      <c r="I13706">
        <v>22.623925209999999</v>
      </c>
      <c r="J13706">
        <v>27.018876840000001</v>
      </c>
    </row>
    <row r="13707" spans="1:10" x14ac:dyDescent="0.25">
      <c r="A13707" s="2">
        <v>42311.691258796294</v>
      </c>
      <c r="C13707">
        <v>480.72255711000003</v>
      </c>
      <c r="D13707">
        <v>480.16338347999999</v>
      </c>
      <c r="E13707">
        <v>591.97900635999997</v>
      </c>
      <c r="F13707">
        <v>-641.91736414000002</v>
      </c>
      <c r="G13707">
        <v>-9999.0563669999992</v>
      </c>
      <c r="H13707">
        <v>1.19555476</v>
      </c>
      <c r="I13707">
        <v>22.650212100000001</v>
      </c>
      <c r="J13707">
        <v>26.989303020000001</v>
      </c>
    </row>
    <row r="13708" spans="1:10" x14ac:dyDescent="0.25">
      <c r="A13708" s="2">
        <v>42311.69137453704</v>
      </c>
      <c r="C13708">
        <v>481.30367983999997</v>
      </c>
      <c r="D13708">
        <v>480.67487876000001</v>
      </c>
      <c r="E13708">
        <v>592.24437401</v>
      </c>
      <c r="F13708">
        <v>-641.91654300000005</v>
      </c>
      <c r="G13708">
        <v>-9999.0563669999992</v>
      </c>
      <c r="H13708">
        <v>1.19174986</v>
      </c>
      <c r="I13708">
        <v>22.651889229999998</v>
      </c>
      <c r="J13708">
        <v>27.00794926</v>
      </c>
    </row>
    <row r="13709" spans="1:10" x14ac:dyDescent="0.25">
      <c r="A13709" s="2">
        <v>42311.691490266203</v>
      </c>
      <c r="C13709">
        <v>481.33665214000001</v>
      </c>
      <c r="D13709">
        <v>480.64759452999999</v>
      </c>
      <c r="E13709">
        <v>592.22323259999996</v>
      </c>
      <c r="F13709">
        <v>-641.91702822000002</v>
      </c>
      <c r="G13709">
        <v>-9999.0563669999992</v>
      </c>
      <c r="H13709">
        <v>1.18876373</v>
      </c>
      <c r="I13709">
        <v>22.658874130000001</v>
      </c>
      <c r="J13709">
        <v>27.019879150000001</v>
      </c>
    </row>
    <row r="13710" spans="1:10" x14ac:dyDescent="0.25">
      <c r="A13710" s="2">
        <v>42311.691606018518</v>
      </c>
      <c r="C13710">
        <v>481.33706476999998</v>
      </c>
      <c r="D13710">
        <v>480.66435324000003</v>
      </c>
      <c r="E13710">
        <v>592.21361268999999</v>
      </c>
      <c r="F13710">
        <v>-641.91691624999999</v>
      </c>
      <c r="G13710">
        <v>-9999.0563669999992</v>
      </c>
      <c r="H13710">
        <v>1.1925686499999999</v>
      </c>
      <c r="I13710">
        <v>22.677462200000001</v>
      </c>
      <c r="J13710">
        <v>27.0425766</v>
      </c>
    </row>
    <row r="13711" spans="1:10" x14ac:dyDescent="0.25">
      <c r="A13711" s="2">
        <v>42311.691721770832</v>
      </c>
      <c r="C13711">
        <v>480.93772107000001</v>
      </c>
      <c r="D13711">
        <v>480.29763979000001</v>
      </c>
      <c r="E13711">
        <v>592.03195312000003</v>
      </c>
      <c r="F13711">
        <v>-641.91717752</v>
      </c>
      <c r="G13711">
        <v>-9999.0563669999992</v>
      </c>
      <c r="H13711">
        <v>1.2010935</v>
      </c>
      <c r="I13711">
        <v>22.708776660000002</v>
      </c>
      <c r="J13711">
        <v>27.084713749999999</v>
      </c>
    </row>
    <row r="13712" spans="1:10" x14ac:dyDescent="0.25">
      <c r="A13712" s="2">
        <v>42311.691837500002</v>
      </c>
      <c r="C13712">
        <v>480.12455435999999</v>
      </c>
      <c r="D13712">
        <v>479.61665384999998</v>
      </c>
      <c r="E13712">
        <v>591.66747808000002</v>
      </c>
      <c r="F13712">
        <v>-641.91672961999996</v>
      </c>
      <c r="G13712">
        <v>-9999.0563669999992</v>
      </c>
      <c r="H13712">
        <v>1.19329109</v>
      </c>
      <c r="I13712">
        <v>22.691017339999998</v>
      </c>
      <c r="J13712">
        <v>27.053708650000001</v>
      </c>
    </row>
    <row r="13713" spans="1:10" x14ac:dyDescent="0.25">
      <c r="A13713" s="2">
        <v>42311.691953240741</v>
      </c>
      <c r="C13713">
        <v>480.38349383000002</v>
      </c>
      <c r="D13713">
        <v>479.86751198000002</v>
      </c>
      <c r="E13713">
        <v>591.80223130000002</v>
      </c>
      <c r="F13713">
        <v>-641.91669230000002</v>
      </c>
      <c r="G13713">
        <v>-9999.0563669999992</v>
      </c>
      <c r="H13713">
        <v>1.1874874099999999</v>
      </c>
      <c r="I13713">
        <v>22.680793380000001</v>
      </c>
      <c r="J13713">
        <v>26.9833374</v>
      </c>
    </row>
    <row r="13714" spans="1:10" x14ac:dyDescent="0.25">
      <c r="A13714" s="2">
        <v>42311.692068993056</v>
      </c>
      <c r="C13714">
        <v>481.26958221000001</v>
      </c>
      <c r="D13714">
        <v>480.62370684000001</v>
      </c>
      <c r="E13714">
        <v>592.20451479999997</v>
      </c>
      <c r="F13714">
        <v>-641.91665497999998</v>
      </c>
      <c r="G13714">
        <v>-9999.0563669999992</v>
      </c>
      <c r="H13714">
        <v>1.1794680099999999</v>
      </c>
      <c r="I13714">
        <v>22.639366720000002</v>
      </c>
      <c r="J13714">
        <v>26.969175910000001</v>
      </c>
    </row>
    <row r="13715" spans="1:10" x14ac:dyDescent="0.25">
      <c r="A13715" s="2">
        <v>42311.692184733794</v>
      </c>
      <c r="C13715">
        <v>481.25135179</v>
      </c>
      <c r="D13715">
        <v>480.58298578</v>
      </c>
      <c r="E13715">
        <v>592.17550593999999</v>
      </c>
      <c r="F13715">
        <v>-641.91672961999996</v>
      </c>
      <c r="G13715">
        <v>-9999.0563669999992</v>
      </c>
      <c r="H13715">
        <v>1.1883543299999999</v>
      </c>
      <c r="I13715">
        <v>22.664870830000002</v>
      </c>
      <c r="J13715">
        <v>27.0079031</v>
      </c>
    </row>
    <row r="13716" spans="1:10" x14ac:dyDescent="0.25">
      <c r="A13716" s="2">
        <v>42311.692300486109</v>
      </c>
      <c r="C13716">
        <v>481.26740655999998</v>
      </c>
      <c r="D13716">
        <v>480.62971607999998</v>
      </c>
      <c r="E13716">
        <v>592.19959299000004</v>
      </c>
      <c r="F13716">
        <v>-641.9168416</v>
      </c>
      <c r="G13716">
        <v>-9999.0563669999992</v>
      </c>
      <c r="H13716">
        <v>1.1960604800000001</v>
      </c>
      <c r="I13716">
        <v>22.69917336</v>
      </c>
      <c r="J13716">
        <v>27.06279163</v>
      </c>
    </row>
    <row r="13717" spans="1:10" x14ac:dyDescent="0.25">
      <c r="A13717" s="2">
        <v>42311.692416203703</v>
      </c>
      <c r="C13717">
        <v>481.24032351</v>
      </c>
      <c r="D13717">
        <v>480.62986538000001</v>
      </c>
      <c r="E13717">
        <v>592.19317971999999</v>
      </c>
      <c r="F13717">
        <v>-641.9168416</v>
      </c>
      <c r="G13717">
        <v>-9999.0563669999992</v>
      </c>
      <c r="H13717">
        <v>1.19227967</v>
      </c>
      <c r="I13717">
        <v>22.693613240000001</v>
      </c>
      <c r="J13717">
        <v>27.094706339999998</v>
      </c>
    </row>
    <row r="13718" spans="1:10" x14ac:dyDescent="0.25">
      <c r="A13718" s="2">
        <v>42311.692531967594</v>
      </c>
      <c r="C13718">
        <v>480.6697039</v>
      </c>
      <c r="D13718">
        <v>480.11262212999998</v>
      </c>
      <c r="E13718">
        <v>591.92975095999998</v>
      </c>
      <c r="F13718">
        <v>-641.91672961999996</v>
      </c>
      <c r="G13718">
        <v>-9999.0563669999992</v>
      </c>
      <c r="H13718">
        <v>1.1880171799999999</v>
      </c>
      <c r="I13718">
        <v>22.687180900000001</v>
      </c>
      <c r="J13718">
        <v>27.075198360000002</v>
      </c>
    </row>
    <row r="13719" spans="1:10" x14ac:dyDescent="0.25">
      <c r="A13719" s="2">
        <v>42311.692647696756</v>
      </c>
      <c r="C13719">
        <v>480.09484552999999</v>
      </c>
      <c r="D13719">
        <v>479.64360216</v>
      </c>
      <c r="E13719">
        <v>591.68593486999998</v>
      </c>
      <c r="F13719">
        <v>-641.91699089999997</v>
      </c>
      <c r="G13719">
        <v>-9999.0563669999992</v>
      </c>
      <c r="H13719">
        <v>1.19160537</v>
      </c>
      <c r="I13719">
        <v>22.691936299999998</v>
      </c>
      <c r="J13719">
        <v>27.01796646</v>
      </c>
    </row>
    <row r="13720" spans="1:10" x14ac:dyDescent="0.25">
      <c r="A13720" s="2">
        <v>42311.692763449071</v>
      </c>
      <c r="C13720">
        <v>480.04353028000003</v>
      </c>
      <c r="D13720">
        <v>479.56451148999997</v>
      </c>
      <c r="E13720">
        <v>591.66762721999999</v>
      </c>
      <c r="F13720">
        <v>-641.91661765000003</v>
      </c>
      <c r="G13720">
        <v>-9999.0563669999992</v>
      </c>
      <c r="H13720">
        <v>1.19333925</v>
      </c>
      <c r="I13720">
        <v>22.696531490000002</v>
      </c>
      <c r="J13720">
        <v>26.999206919999999</v>
      </c>
    </row>
    <row r="13721" spans="1:10" x14ac:dyDescent="0.25">
      <c r="A13721" s="2">
        <v>42311.692879178241</v>
      </c>
      <c r="C13721">
        <v>481.05111727000002</v>
      </c>
      <c r="D13721">
        <v>480.45798595000002</v>
      </c>
      <c r="E13721">
        <v>592.14306672999999</v>
      </c>
      <c r="F13721">
        <v>-641.91702822000002</v>
      </c>
      <c r="G13721">
        <v>-9999.0563669999992</v>
      </c>
      <c r="H13721">
        <v>1.1844530499999999</v>
      </c>
      <c r="I13721">
        <v>22.724307060000001</v>
      </c>
      <c r="J13721">
        <v>27.007175060000002</v>
      </c>
    </row>
    <row r="13722" spans="1:10" x14ac:dyDescent="0.25">
      <c r="A13722" s="2">
        <v>42311.692994930556</v>
      </c>
      <c r="C13722">
        <v>481.19561021999999</v>
      </c>
      <c r="D13722">
        <v>480.59422045999997</v>
      </c>
      <c r="E13722">
        <v>592.18385810999996</v>
      </c>
      <c r="F13722">
        <v>-641.91728949000003</v>
      </c>
      <c r="G13722">
        <v>-9999.0563669999992</v>
      </c>
      <c r="H13722">
        <v>1.1818762599999999</v>
      </c>
      <c r="I13722">
        <v>22.727959630000001</v>
      </c>
      <c r="J13722">
        <v>27.033356479999998</v>
      </c>
    </row>
    <row r="13723" spans="1:10" x14ac:dyDescent="0.25">
      <c r="A13723" s="2">
        <v>42311.693110671295</v>
      </c>
      <c r="C13723">
        <v>481.19125893</v>
      </c>
      <c r="D13723">
        <v>480.59612400999998</v>
      </c>
      <c r="E13723">
        <v>592.17435006000005</v>
      </c>
      <c r="F13723">
        <v>-641.91687892000004</v>
      </c>
      <c r="G13723">
        <v>-9999.0563669999992</v>
      </c>
      <c r="H13723">
        <v>1.1775895700000001</v>
      </c>
      <c r="I13723">
        <v>22.712843320000001</v>
      </c>
      <c r="J13723">
        <v>27.052524949999999</v>
      </c>
    </row>
    <row r="13724" spans="1:10" x14ac:dyDescent="0.25">
      <c r="A13724" s="2">
        <v>42311.693226412041</v>
      </c>
      <c r="C13724">
        <v>480.93715839999999</v>
      </c>
      <c r="D13724">
        <v>480.31137522</v>
      </c>
      <c r="E13724">
        <v>592.04321361999996</v>
      </c>
      <c r="F13724">
        <v>-641.91751343999999</v>
      </c>
      <c r="G13724">
        <v>-9999.0563669999992</v>
      </c>
      <c r="H13724">
        <v>1.1872465699999999</v>
      </c>
      <c r="I13724">
        <v>22.70638752</v>
      </c>
      <c r="J13724">
        <v>27.079477879999999</v>
      </c>
    </row>
    <row r="13725" spans="1:10" x14ac:dyDescent="0.25">
      <c r="A13725" s="2">
        <v>42311.693342164355</v>
      </c>
      <c r="C13725">
        <v>479.96925820000001</v>
      </c>
      <c r="D13725">
        <v>479.51912486999998</v>
      </c>
      <c r="E13725">
        <v>591.63638117999994</v>
      </c>
      <c r="F13725">
        <v>-641.9168416</v>
      </c>
      <c r="G13725">
        <v>-9999.0563669999992</v>
      </c>
      <c r="H13725">
        <v>1.1850310100000001</v>
      </c>
      <c r="I13725">
        <v>22.7008276</v>
      </c>
      <c r="J13725">
        <v>27.04549046</v>
      </c>
    </row>
    <row r="13726" spans="1:10" x14ac:dyDescent="0.25">
      <c r="A13726" s="2">
        <v>42311.693457893518</v>
      </c>
      <c r="C13726">
        <v>479.93508555</v>
      </c>
      <c r="D13726">
        <v>479.49829778999998</v>
      </c>
      <c r="E13726">
        <v>591.60561986000005</v>
      </c>
      <c r="F13726">
        <v>-641.91672961999996</v>
      </c>
      <c r="G13726">
        <v>-9999.0563669999992</v>
      </c>
      <c r="H13726">
        <v>1.1856089999999999</v>
      </c>
      <c r="I13726">
        <v>22.71256752</v>
      </c>
      <c r="J13726">
        <v>27.035929110000001</v>
      </c>
    </row>
    <row r="13727" spans="1:10" x14ac:dyDescent="0.25">
      <c r="A13727" s="2">
        <v>42311.693573645833</v>
      </c>
      <c r="C13727">
        <v>480.34283174000001</v>
      </c>
      <c r="D13727">
        <v>479.86195062000002</v>
      </c>
      <c r="E13727">
        <v>591.79652648000001</v>
      </c>
      <c r="F13727">
        <v>-641.91691624999999</v>
      </c>
      <c r="G13727">
        <v>-9999.0563669999992</v>
      </c>
      <c r="H13727">
        <v>1.19360417</v>
      </c>
      <c r="I13727">
        <v>22.715829660000001</v>
      </c>
      <c r="J13727">
        <v>27.026640889999999</v>
      </c>
    </row>
    <row r="13728" spans="1:10" x14ac:dyDescent="0.25">
      <c r="A13728" s="2">
        <v>42311.693689386571</v>
      </c>
      <c r="C13728">
        <v>481.27956017000002</v>
      </c>
      <c r="D13728">
        <v>480.64330221</v>
      </c>
      <c r="E13728">
        <v>592.20977218999997</v>
      </c>
      <c r="F13728">
        <v>-641.91654300000005</v>
      </c>
      <c r="G13728">
        <v>-9999.0563669999992</v>
      </c>
      <c r="H13728">
        <v>1.1948082499999999</v>
      </c>
      <c r="I13728">
        <v>22.71798935</v>
      </c>
      <c r="J13728">
        <v>27.037796019999998</v>
      </c>
    </row>
    <row r="13729" spans="1:10" x14ac:dyDescent="0.25">
      <c r="A13729" s="2">
        <v>42311.693805115741</v>
      </c>
      <c r="C13729">
        <v>481.28627467000001</v>
      </c>
      <c r="D13729">
        <v>480.65278264</v>
      </c>
      <c r="E13729">
        <v>592.17408906000003</v>
      </c>
      <c r="F13729">
        <v>-641.91631904999997</v>
      </c>
      <c r="G13729">
        <v>-9999.0563669999992</v>
      </c>
      <c r="H13729">
        <v>1.1971923200000001</v>
      </c>
      <c r="I13729">
        <v>22.732324599999998</v>
      </c>
      <c r="J13729">
        <v>27.055370709999998</v>
      </c>
    </row>
    <row r="13730" spans="1:10" x14ac:dyDescent="0.25">
      <c r="A13730" s="2">
        <v>42311.69392085648</v>
      </c>
      <c r="C13730">
        <v>481.32108502</v>
      </c>
      <c r="D13730">
        <v>480.64636281999998</v>
      </c>
      <c r="E13730">
        <v>592.18355982000003</v>
      </c>
      <c r="F13730">
        <v>-641.91702822000002</v>
      </c>
      <c r="G13730">
        <v>-9999.0563669999992</v>
      </c>
      <c r="H13730">
        <v>1.1984445500000001</v>
      </c>
      <c r="I13730">
        <v>22.707467080000001</v>
      </c>
      <c r="J13730">
        <v>27.053230859999999</v>
      </c>
    </row>
    <row r="13731" spans="1:10" x14ac:dyDescent="0.25">
      <c r="A13731" s="2">
        <v>42311.694036608795</v>
      </c>
      <c r="C13731">
        <v>481.19324702</v>
      </c>
      <c r="D13731">
        <v>480.55958329999999</v>
      </c>
      <c r="E13731">
        <v>592.14709367</v>
      </c>
      <c r="F13731">
        <v>-641.91624440999999</v>
      </c>
      <c r="G13731">
        <v>-9999.0563669999992</v>
      </c>
      <c r="H13731">
        <v>1.19931147</v>
      </c>
      <c r="I13731">
        <v>22.708110619999999</v>
      </c>
      <c r="J13731">
        <v>27.05687313</v>
      </c>
    </row>
    <row r="13732" spans="1:10" x14ac:dyDescent="0.25">
      <c r="A13732" s="2">
        <v>42311.694152349541</v>
      </c>
      <c r="C13732">
        <v>481.19992400000001</v>
      </c>
      <c r="D13732">
        <v>480.51561500999998</v>
      </c>
      <c r="E13732">
        <v>592.12766742999997</v>
      </c>
      <c r="F13732">
        <v>-641.91635638000002</v>
      </c>
      <c r="G13732">
        <v>-9999.0563669999992</v>
      </c>
      <c r="H13732">
        <v>1.1958678</v>
      </c>
      <c r="I13732">
        <v>22.69928818</v>
      </c>
      <c r="J13732">
        <v>27.060151479999998</v>
      </c>
    </row>
    <row r="13733" spans="1:10" x14ac:dyDescent="0.25">
      <c r="A13733" s="2">
        <v>42311.694268078703</v>
      </c>
      <c r="C13733">
        <v>481.19020862000002</v>
      </c>
      <c r="D13733">
        <v>480.54461616999998</v>
      </c>
      <c r="E13733">
        <v>592.14739196000005</v>
      </c>
      <c r="F13733">
        <v>-641.91624440999999</v>
      </c>
      <c r="G13733">
        <v>-9999.0563669999992</v>
      </c>
      <c r="H13733">
        <v>1.1950972200000001</v>
      </c>
      <c r="I13733">
        <v>22.701080510000001</v>
      </c>
      <c r="J13733">
        <v>27.04139271</v>
      </c>
    </row>
    <row r="13734" spans="1:10" x14ac:dyDescent="0.25">
      <c r="A13734" s="2">
        <v>42311.694383831018</v>
      </c>
      <c r="C13734">
        <v>481.11927502999998</v>
      </c>
      <c r="D13734">
        <v>480.41230073000003</v>
      </c>
      <c r="E13734">
        <v>592.09836027999995</v>
      </c>
      <c r="F13734">
        <v>-641.91669230000002</v>
      </c>
      <c r="G13734">
        <v>-9999.0563669999992</v>
      </c>
      <c r="H13734">
        <v>1.20342935</v>
      </c>
      <c r="I13734">
        <v>22.71702423</v>
      </c>
      <c r="J13734">
        <v>27.08876514</v>
      </c>
    </row>
    <row r="13735" spans="1:10" x14ac:dyDescent="0.25">
      <c r="A13735" s="2">
        <v>42311.694499571757</v>
      </c>
      <c r="C13735">
        <v>480.04394289999999</v>
      </c>
      <c r="D13735">
        <v>479.54088507</v>
      </c>
      <c r="E13735">
        <v>591.66721706999999</v>
      </c>
      <c r="F13735">
        <v>-641.91605777999996</v>
      </c>
      <c r="G13735">
        <v>-9999.0563669999992</v>
      </c>
      <c r="H13735">
        <v>1.20733048</v>
      </c>
      <c r="I13735">
        <v>22.69432583</v>
      </c>
      <c r="J13735">
        <v>27.094547080000002</v>
      </c>
    </row>
    <row r="13736" spans="1:10" x14ac:dyDescent="0.25">
      <c r="A13736" s="2">
        <v>42311.694615312503</v>
      </c>
      <c r="C13736">
        <v>479.98775119999999</v>
      </c>
      <c r="D13736">
        <v>479.49213923999997</v>
      </c>
      <c r="E13736">
        <v>591.61102639000001</v>
      </c>
      <c r="F13736">
        <v>-641.91583384</v>
      </c>
      <c r="G13736">
        <v>-9999.0563669999992</v>
      </c>
      <c r="H13736">
        <v>1.2038387399999999</v>
      </c>
      <c r="I13736">
        <v>22.669833950000001</v>
      </c>
      <c r="J13736">
        <v>27.043509669999999</v>
      </c>
    </row>
    <row r="13737" spans="1:10" x14ac:dyDescent="0.25">
      <c r="A13737" s="2">
        <v>42311.694731053241</v>
      </c>
      <c r="C13737">
        <v>480.11881516</v>
      </c>
      <c r="D13737">
        <v>479.67088638000001</v>
      </c>
      <c r="E13737">
        <v>591.71863509000002</v>
      </c>
      <c r="F13737">
        <v>-641.91669230000002</v>
      </c>
      <c r="G13737">
        <v>-9999.0563669999992</v>
      </c>
      <c r="H13737">
        <v>1.1979628899999999</v>
      </c>
      <c r="I13737">
        <v>22.6603447</v>
      </c>
      <c r="J13737">
        <v>26.984020610000002</v>
      </c>
    </row>
    <row r="13738" spans="1:10" x14ac:dyDescent="0.25">
      <c r="A13738" s="2">
        <v>42311.69484679398</v>
      </c>
      <c r="C13738">
        <v>481.05280527000002</v>
      </c>
      <c r="D13738">
        <v>480.45832187000002</v>
      </c>
      <c r="E13738">
        <v>592.11230540999998</v>
      </c>
      <c r="F13738">
        <v>-641.91650568</v>
      </c>
      <c r="G13738">
        <v>-9999.0563669999992</v>
      </c>
      <c r="H13738">
        <v>1.20745086</v>
      </c>
      <c r="I13738">
        <v>22.688375279999999</v>
      </c>
      <c r="J13738">
        <v>27.02616196</v>
      </c>
    </row>
    <row r="13739" spans="1:10" x14ac:dyDescent="0.25">
      <c r="A13739" s="2">
        <v>42311.694962569447</v>
      </c>
      <c r="C13739">
        <v>481.06848493000001</v>
      </c>
      <c r="D13739">
        <v>480.46358463000001</v>
      </c>
      <c r="E13739">
        <v>592.13590772999999</v>
      </c>
      <c r="F13739">
        <v>-641.91680426999994</v>
      </c>
      <c r="G13739">
        <v>-9999.0563669999992</v>
      </c>
      <c r="H13739">
        <v>1.20619867</v>
      </c>
      <c r="I13739">
        <v>22.69604855</v>
      </c>
      <c r="J13739">
        <v>27.060151099999999</v>
      </c>
    </row>
    <row r="13740" spans="1:10" x14ac:dyDescent="0.25">
      <c r="A13740" s="2">
        <v>42311.695078287034</v>
      </c>
      <c r="C13740">
        <v>481.08435214999997</v>
      </c>
      <c r="D13740">
        <v>480.42652136999999</v>
      </c>
      <c r="E13740">
        <v>592.08724891999998</v>
      </c>
      <c r="F13740">
        <v>-641.91658032999999</v>
      </c>
      <c r="G13740">
        <v>-9999.0563669999992</v>
      </c>
      <c r="H13740">
        <v>1.1961568</v>
      </c>
      <c r="I13740">
        <v>22.679207989999998</v>
      </c>
      <c r="J13740">
        <v>27.031102560000001</v>
      </c>
    </row>
    <row r="13741" spans="1:10" x14ac:dyDescent="0.25">
      <c r="A13741" s="2">
        <v>42311.69519402778</v>
      </c>
      <c r="C13741">
        <v>481.14838367999999</v>
      </c>
      <c r="D13741">
        <v>480.43820395</v>
      </c>
      <c r="E13741">
        <v>592.10824118999994</v>
      </c>
      <c r="F13741">
        <v>-641.91661765000003</v>
      </c>
      <c r="G13741">
        <v>-9999.0563669999992</v>
      </c>
      <c r="H13741">
        <v>1.2073304899999999</v>
      </c>
      <c r="I13741">
        <v>22.692051320000001</v>
      </c>
      <c r="J13741">
        <v>27.050840189999999</v>
      </c>
    </row>
    <row r="13742" spans="1:10" x14ac:dyDescent="0.25">
      <c r="A13742" s="2">
        <v>42311.695309768518</v>
      </c>
      <c r="C13742">
        <v>481.11413599999997</v>
      </c>
      <c r="D13742">
        <v>480.44984920000002</v>
      </c>
      <c r="E13742">
        <v>592.10753275000002</v>
      </c>
      <c r="F13742">
        <v>-641.91672961999996</v>
      </c>
      <c r="G13742">
        <v>-9999.0563669999992</v>
      </c>
      <c r="H13742">
        <v>1.2125560099999999</v>
      </c>
      <c r="I13742">
        <v>22.690695569999999</v>
      </c>
      <c r="J13742">
        <v>27.095389180000002</v>
      </c>
    </row>
    <row r="13743" spans="1:10" x14ac:dyDescent="0.25">
      <c r="A13743" s="2">
        <v>42311.695425509257</v>
      </c>
      <c r="C13743">
        <v>481.06492137999999</v>
      </c>
      <c r="D13743">
        <v>480.38975671999998</v>
      </c>
      <c r="E13743">
        <v>592.07199876000004</v>
      </c>
      <c r="F13743">
        <v>-641.91680426999994</v>
      </c>
      <c r="G13743">
        <v>-9999.0563669999992</v>
      </c>
      <c r="H13743">
        <v>1.2097867</v>
      </c>
      <c r="I13743">
        <v>22.689730640000001</v>
      </c>
      <c r="J13743">
        <v>27.107134439999999</v>
      </c>
    </row>
    <row r="13744" spans="1:10" x14ac:dyDescent="0.25">
      <c r="A13744" s="2">
        <v>42311.695541250003</v>
      </c>
      <c r="C13744">
        <v>480.08014115999998</v>
      </c>
      <c r="D13744">
        <v>479.50232883000001</v>
      </c>
      <c r="E13744">
        <v>591.61799896000002</v>
      </c>
      <c r="F13744">
        <v>-641.91669230000002</v>
      </c>
      <c r="G13744">
        <v>-9999.0563669999992</v>
      </c>
      <c r="H13744">
        <v>1.20672851</v>
      </c>
      <c r="I13744">
        <v>22.671189500000001</v>
      </c>
      <c r="J13744">
        <v>27.090290070000002</v>
      </c>
    </row>
    <row r="13745" spans="1:10" x14ac:dyDescent="0.25">
      <c r="A13745" s="2">
        <v>42311.695657002318</v>
      </c>
      <c r="C13745">
        <v>479.95140290000001</v>
      </c>
      <c r="D13745">
        <v>479.40431462999999</v>
      </c>
      <c r="E13745">
        <v>591.56121169999994</v>
      </c>
      <c r="F13745">
        <v>-641.91661765000003</v>
      </c>
      <c r="G13745">
        <v>-9999.0563669999992</v>
      </c>
      <c r="H13745">
        <v>1.2120262500000001</v>
      </c>
      <c r="I13745">
        <v>22.67157993</v>
      </c>
      <c r="J13745">
        <v>27.065819359999999</v>
      </c>
    </row>
    <row r="13746" spans="1:10" x14ac:dyDescent="0.25">
      <c r="A13746" s="2">
        <v>42311.695772766201</v>
      </c>
      <c r="C13746">
        <v>480.35832384999998</v>
      </c>
      <c r="D13746">
        <v>479.76737028000002</v>
      </c>
      <c r="E13746">
        <v>591.73067861000004</v>
      </c>
      <c r="F13746">
        <v>-641.91654300000005</v>
      </c>
      <c r="G13746">
        <v>-9999.0563669999992</v>
      </c>
      <c r="H13746">
        <v>1.20677663</v>
      </c>
      <c r="I13746">
        <v>22.696416660000001</v>
      </c>
      <c r="J13746">
        <v>27.01063576</v>
      </c>
    </row>
    <row r="13747" spans="1:10" x14ac:dyDescent="0.25">
      <c r="A13747" s="2">
        <v>42311.695888472219</v>
      </c>
      <c r="C13747">
        <v>481.29478970000002</v>
      </c>
      <c r="D13747">
        <v>480.60075225000003</v>
      </c>
      <c r="E13747">
        <v>592.14519206</v>
      </c>
      <c r="F13747">
        <v>-641.91691624999999</v>
      </c>
      <c r="G13747">
        <v>-9999.0563669999992</v>
      </c>
      <c r="H13747">
        <v>1.20658398</v>
      </c>
      <c r="I13747">
        <v>22.675026320000001</v>
      </c>
      <c r="J13747">
        <v>27.033789250000002</v>
      </c>
    </row>
    <row r="13748" spans="1:10" x14ac:dyDescent="0.25">
      <c r="A13748" s="2">
        <v>42311.696004224534</v>
      </c>
      <c r="C13748">
        <v>481.59821739</v>
      </c>
      <c r="D13748">
        <v>480.71343499</v>
      </c>
      <c r="E13748">
        <v>592.15678815000001</v>
      </c>
      <c r="F13748">
        <v>-641.91728949000003</v>
      </c>
      <c r="G13748">
        <v>-9999.0563669999992</v>
      </c>
      <c r="H13748">
        <v>1.21279683</v>
      </c>
      <c r="I13748">
        <v>22.654370879999998</v>
      </c>
      <c r="J13748">
        <v>27.044511409999998</v>
      </c>
    </row>
    <row r="13749" spans="1:10" x14ac:dyDescent="0.25">
      <c r="A13749" s="2">
        <v>42311.69611996528</v>
      </c>
      <c r="C13749">
        <v>481.55537966000003</v>
      </c>
      <c r="D13749">
        <v>480.85090121000002</v>
      </c>
      <c r="E13749">
        <v>592.26160034999998</v>
      </c>
      <c r="F13749">
        <v>-641.91725216999998</v>
      </c>
      <c r="G13749">
        <v>-9999.0563669999992</v>
      </c>
      <c r="H13749">
        <v>1.2074990400000001</v>
      </c>
      <c r="I13749">
        <v>22.6743372</v>
      </c>
      <c r="J13749">
        <v>27.065864940000001</v>
      </c>
    </row>
    <row r="13750" spans="1:10" x14ac:dyDescent="0.25">
      <c r="A13750" s="2">
        <v>42311.696235706018</v>
      </c>
      <c r="C13750">
        <v>481.59124032</v>
      </c>
      <c r="D13750">
        <v>480.85321533000001</v>
      </c>
      <c r="E13750">
        <v>592.31357765999996</v>
      </c>
      <c r="F13750">
        <v>-641.91710287000001</v>
      </c>
      <c r="G13750">
        <v>-9999.0563669999992</v>
      </c>
      <c r="H13750">
        <v>1.2049705399999999</v>
      </c>
      <c r="I13750">
        <v>22.691177750000001</v>
      </c>
      <c r="J13750">
        <v>27.076746180000001</v>
      </c>
    </row>
    <row r="13751" spans="1:10" x14ac:dyDescent="0.25">
      <c r="A13751" s="2">
        <v>42311.696351446757</v>
      </c>
      <c r="C13751">
        <v>481.58261275000001</v>
      </c>
      <c r="D13751">
        <v>480.84683283999999</v>
      </c>
      <c r="E13751">
        <v>592.32200439999997</v>
      </c>
      <c r="F13751">
        <v>-641.91695357000003</v>
      </c>
      <c r="G13751">
        <v>-9999.0563669999992</v>
      </c>
      <c r="H13751">
        <v>1.2043926</v>
      </c>
      <c r="I13751">
        <v>22.701378819999999</v>
      </c>
      <c r="J13751">
        <v>27.088606070000001</v>
      </c>
    </row>
    <row r="13752" spans="1:10" x14ac:dyDescent="0.25">
      <c r="A13752" s="2">
        <v>42311.696467199072</v>
      </c>
      <c r="C13752">
        <v>480.94338525000001</v>
      </c>
      <c r="D13752">
        <v>480.27625283999998</v>
      </c>
      <c r="E13752">
        <v>592.04112557999997</v>
      </c>
      <c r="F13752">
        <v>-641.91695357000003</v>
      </c>
      <c r="G13752">
        <v>-9999.0563669999992</v>
      </c>
      <c r="H13752">
        <v>1.21185769</v>
      </c>
      <c r="I13752">
        <v>22.698438070000002</v>
      </c>
      <c r="J13752">
        <v>27.097324369999999</v>
      </c>
    </row>
    <row r="13753" spans="1:10" x14ac:dyDescent="0.25">
      <c r="A13753" s="2">
        <v>42311.696582951387</v>
      </c>
      <c r="C13753">
        <v>480.44842562999997</v>
      </c>
      <c r="D13753">
        <v>479.91383171000001</v>
      </c>
      <c r="E13753">
        <v>591.85238158000004</v>
      </c>
      <c r="F13753">
        <v>-641.91654300000005</v>
      </c>
      <c r="G13753">
        <v>-9999.0563669999992</v>
      </c>
      <c r="H13753">
        <v>1.21048508</v>
      </c>
      <c r="I13753">
        <v>22.70000057</v>
      </c>
      <c r="J13753">
        <v>27.06149426</v>
      </c>
    </row>
    <row r="13754" spans="1:10" x14ac:dyDescent="0.25">
      <c r="A13754" s="2">
        <v>42311.696698680556</v>
      </c>
      <c r="C13754">
        <v>480.39452211000003</v>
      </c>
      <c r="D13754">
        <v>479.88251644000002</v>
      </c>
      <c r="E13754">
        <v>591.82769795000002</v>
      </c>
      <c r="F13754">
        <v>-641.91680426999994</v>
      </c>
      <c r="G13754">
        <v>-9999.0563669999992</v>
      </c>
      <c r="H13754">
        <v>1.21385638</v>
      </c>
      <c r="I13754">
        <v>22.68515854</v>
      </c>
      <c r="J13754">
        <v>27.041005519999999</v>
      </c>
    </row>
    <row r="13755" spans="1:10" x14ac:dyDescent="0.25">
      <c r="A13755" s="2">
        <v>42311.696814432871</v>
      </c>
      <c r="C13755">
        <v>480.78508820000002</v>
      </c>
      <c r="D13755">
        <v>480.25885961</v>
      </c>
      <c r="E13755">
        <v>591.96513579999998</v>
      </c>
      <c r="F13755">
        <v>-641.91669230000002</v>
      </c>
      <c r="G13755">
        <v>-9999.0563669999992</v>
      </c>
      <c r="H13755">
        <v>1.20766759</v>
      </c>
      <c r="I13755">
        <v>22.731933779999999</v>
      </c>
      <c r="J13755">
        <v>27.010112379999999</v>
      </c>
    </row>
    <row r="13756" spans="1:10" x14ac:dyDescent="0.25">
      <c r="A13756" s="2">
        <v>42311.696930150465</v>
      </c>
      <c r="C13756">
        <v>481.47638117999998</v>
      </c>
      <c r="D13756">
        <v>480.81846619999999</v>
      </c>
      <c r="E13756">
        <v>592.28397222000001</v>
      </c>
      <c r="F13756">
        <v>-641.91665497999998</v>
      </c>
      <c r="G13756">
        <v>-9999.0563669999992</v>
      </c>
      <c r="H13756">
        <v>1.2078362</v>
      </c>
      <c r="I13756">
        <v>22.7373558</v>
      </c>
      <c r="J13756">
        <v>27.01446095</v>
      </c>
    </row>
    <row r="13757" spans="1:10" x14ac:dyDescent="0.25">
      <c r="A13757" s="2">
        <v>42311.69704590278</v>
      </c>
      <c r="C13757">
        <v>481.51085391999999</v>
      </c>
      <c r="D13757">
        <v>480.83593408000002</v>
      </c>
      <c r="E13757">
        <v>592.29575474000001</v>
      </c>
      <c r="F13757">
        <v>-641.91643103000001</v>
      </c>
      <c r="G13757">
        <v>-9999.0563669999992</v>
      </c>
      <c r="H13757">
        <v>1.20388692</v>
      </c>
      <c r="I13757">
        <v>22.725593570000001</v>
      </c>
      <c r="J13757">
        <v>27.042690090000001</v>
      </c>
    </row>
    <row r="13758" spans="1:10" x14ac:dyDescent="0.25">
      <c r="A13758" s="2">
        <v>42311.697161643518</v>
      </c>
      <c r="C13758">
        <v>481.56944634000001</v>
      </c>
      <c r="D13758">
        <v>480.89162227000003</v>
      </c>
      <c r="E13758">
        <v>592.31387596000002</v>
      </c>
      <c r="F13758">
        <v>-641.91631904999997</v>
      </c>
      <c r="G13758">
        <v>-9999.0563669999992</v>
      </c>
      <c r="H13758">
        <v>1.20754721</v>
      </c>
      <c r="I13758">
        <v>22.72132015</v>
      </c>
      <c r="J13758">
        <v>27.076836969999999</v>
      </c>
    </row>
    <row r="13759" spans="1:10" x14ac:dyDescent="0.25">
      <c r="A13759" s="2">
        <v>42311.697277384257</v>
      </c>
      <c r="C13759">
        <v>481.65107060000003</v>
      </c>
      <c r="D13759">
        <v>480.95947825000002</v>
      </c>
      <c r="E13759">
        <v>592.33069214</v>
      </c>
      <c r="F13759">
        <v>-641.91676695000001</v>
      </c>
      <c r="G13759">
        <v>-9999.0563669999992</v>
      </c>
      <c r="H13759">
        <v>1.21585506</v>
      </c>
      <c r="I13759">
        <v>22.736252780000001</v>
      </c>
      <c r="J13759">
        <v>27.110457799999999</v>
      </c>
    </row>
    <row r="13760" spans="1:10" x14ac:dyDescent="0.25">
      <c r="A13760" s="2">
        <v>42311.697393148148</v>
      </c>
      <c r="C13760">
        <v>481.37427582999999</v>
      </c>
      <c r="D13760">
        <v>480.67633440999998</v>
      </c>
      <c r="E13760">
        <v>592.20865360000005</v>
      </c>
      <c r="F13760">
        <v>-641.91646834999995</v>
      </c>
      <c r="G13760">
        <v>-9999.0563669999992</v>
      </c>
      <c r="H13760">
        <v>1.22141761</v>
      </c>
      <c r="I13760">
        <v>22.729245949999999</v>
      </c>
      <c r="J13760">
        <v>27.132309339999999</v>
      </c>
    </row>
    <row r="13761" spans="1:10" x14ac:dyDescent="0.25">
      <c r="A13761" s="2">
        <v>42311.697508877318</v>
      </c>
      <c r="C13761">
        <v>480.17984580000001</v>
      </c>
      <c r="D13761">
        <v>479.65838266999998</v>
      </c>
      <c r="E13761">
        <v>591.66725436000002</v>
      </c>
      <c r="F13761">
        <v>-641.91680426999994</v>
      </c>
      <c r="G13761">
        <v>-9999.0563669999992</v>
      </c>
      <c r="H13761">
        <v>1.2268837699999999</v>
      </c>
      <c r="I13761">
        <v>22.749393080000001</v>
      </c>
      <c r="J13761">
        <v>27.11400871</v>
      </c>
    </row>
    <row r="13762" spans="1:10" x14ac:dyDescent="0.25">
      <c r="A13762" s="2">
        <v>42311.697624629633</v>
      </c>
      <c r="C13762">
        <v>480.14019651000001</v>
      </c>
      <c r="D13762">
        <v>479.65573262999999</v>
      </c>
      <c r="E13762">
        <v>591.70301205999999</v>
      </c>
      <c r="F13762">
        <v>-641.91661765000003</v>
      </c>
      <c r="G13762">
        <v>-9999.0563669999992</v>
      </c>
      <c r="H13762">
        <v>1.2287379</v>
      </c>
      <c r="I13762">
        <v>22.770734019999999</v>
      </c>
      <c r="J13762">
        <v>27.065068440000001</v>
      </c>
    </row>
    <row r="13763" spans="1:10" x14ac:dyDescent="0.25">
      <c r="A13763" s="2">
        <v>42311.697740347219</v>
      </c>
      <c r="C13763">
        <v>480.70252615999999</v>
      </c>
      <c r="D13763">
        <v>480.15931511000002</v>
      </c>
      <c r="E13763">
        <v>591.93646251999996</v>
      </c>
      <c r="F13763">
        <v>-641.91628173000004</v>
      </c>
      <c r="G13763">
        <v>-9999.0563669999992</v>
      </c>
      <c r="H13763">
        <v>1.2295806899999999</v>
      </c>
      <c r="I13763">
        <v>22.760626219999999</v>
      </c>
      <c r="J13763">
        <v>27.049952319999999</v>
      </c>
    </row>
    <row r="13764" spans="1:10" x14ac:dyDescent="0.25">
      <c r="A13764" s="2">
        <v>42311.69785611111</v>
      </c>
      <c r="C13764">
        <v>481.19489750999998</v>
      </c>
      <c r="D13764">
        <v>480.58794993999999</v>
      </c>
      <c r="E13764">
        <v>592.15999478000003</v>
      </c>
      <c r="F13764">
        <v>-641.91643103000001</v>
      </c>
      <c r="G13764">
        <v>-9999.0563669999992</v>
      </c>
      <c r="H13764">
        <v>1.2245480200000001</v>
      </c>
      <c r="I13764">
        <v>22.7380909</v>
      </c>
      <c r="J13764">
        <v>27.069461440000001</v>
      </c>
    </row>
    <row r="13765" spans="1:10" x14ac:dyDescent="0.25">
      <c r="A13765" s="2">
        <v>42311.69797184028</v>
      </c>
      <c r="C13765">
        <v>481.19414728999999</v>
      </c>
      <c r="D13765">
        <v>480.53461320000002</v>
      </c>
      <c r="E13765">
        <v>592.12852501999998</v>
      </c>
      <c r="F13765">
        <v>-641.91635638000002</v>
      </c>
      <c r="G13765">
        <v>-9999.0563669999992</v>
      </c>
      <c r="H13765">
        <v>1.22466841</v>
      </c>
      <c r="I13765">
        <v>22.757134629999999</v>
      </c>
      <c r="J13765">
        <v>27.077520369999998</v>
      </c>
    </row>
    <row r="13766" spans="1:10" x14ac:dyDescent="0.25">
      <c r="A13766" s="2">
        <v>42311.698087581019</v>
      </c>
      <c r="C13766">
        <v>481.18158104999998</v>
      </c>
      <c r="D13766">
        <v>480.57559551999998</v>
      </c>
      <c r="E13766">
        <v>592.16122523000001</v>
      </c>
      <c r="F13766">
        <v>-641.91658032999999</v>
      </c>
      <c r="G13766">
        <v>-9999.0563669999992</v>
      </c>
      <c r="H13766">
        <v>1.22240484</v>
      </c>
      <c r="I13766">
        <v>22.733335690000001</v>
      </c>
      <c r="J13766">
        <v>27.067914200000001</v>
      </c>
    </row>
    <row r="13767" spans="1:10" x14ac:dyDescent="0.25">
      <c r="A13767" s="2">
        <v>42311.698203344909</v>
      </c>
      <c r="C13767">
        <v>481.22588172000002</v>
      </c>
      <c r="D13767">
        <v>480.54737818000001</v>
      </c>
      <c r="E13767">
        <v>592.13971094999999</v>
      </c>
      <c r="F13767">
        <v>-641.91669230000002</v>
      </c>
      <c r="G13767">
        <v>-9999.0563669999992</v>
      </c>
      <c r="H13767">
        <v>1.2230069100000001</v>
      </c>
      <c r="I13767">
        <v>22.776522249999999</v>
      </c>
      <c r="J13767">
        <v>27.071146389999999</v>
      </c>
    </row>
    <row r="13768" spans="1:10" x14ac:dyDescent="0.25">
      <c r="A13768" s="2">
        <v>42311.698319062503</v>
      </c>
      <c r="C13768">
        <v>481.27457119000002</v>
      </c>
      <c r="D13768">
        <v>480.58645696000002</v>
      </c>
      <c r="E13768">
        <v>592.15686272000005</v>
      </c>
      <c r="F13768">
        <v>-641.91639369999996</v>
      </c>
      <c r="G13768">
        <v>-9999.0563669999992</v>
      </c>
      <c r="H13768">
        <v>1.22050254</v>
      </c>
      <c r="I13768">
        <v>22.782586859999999</v>
      </c>
      <c r="J13768">
        <v>27.088105389999999</v>
      </c>
    </row>
    <row r="13769" spans="1:10" x14ac:dyDescent="0.25">
      <c r="A13769" s="2">
        <v>42311.698434826387</v>
      </c>
      <c r="C13769">
        <v>480.33949324999998</v>
      </c>
      <c r="D13769">
        <v>479.76744493000001</v>
      </c>
      <c r="E13769">
        <v>591.74316956999996</v>
      </c>
      <c r="F13769">
        <v>-641.91613242999995</v>
      </c>
      <c r="G13769">
        <v>-9999.0563669999992</v>
      </c>
      <c r="H13769">
        <v>1.2245480099999999</v>
      </c>
      <c r="I13769">
        <v>22.789937210000001</v>
      </c>
      <c r="J13769">
        <v>27.0873539</v>
      </c>
    </row>
    <row r="13770" spans="1:10" x14ac:dyDescent="0.25">
      <c r="A13770" s="2">
        <v>42311.698550543981</v>
      </c>
      <c r="C13770">
        <v>480.10564873999999</v>
      </c>
      <c r="D13770">
        <v>479.58944427</v>
      </c>
      <c r="E13770">
        <v>591.63298811000004</v>
      </c>
      <c r="F13770">
        <v>-641.91624440999999</v>
      </c>
      <c r="G13770">
        <v>-9999.0563669999992</v>
      </c>
      <c r="H13770">
        <v>1.2201413800000001</v>
      </c>
      <c r="I13770">
        <v>22.79087887</v>
      </c>
      <c r="J13770">
        <v>27.058830449999999</v>
      </c>
    </row>
    <row r="13771" spans="1:10" x14ac:dyDescent="0.25">
      <c r="A13771" s="2">
        <v>42311.698666296295</v>
      </c>
      <c r="C13771">
        <v>480.09480802000002</v>
      </c>
      <c r="D13771">
        <v>479.57003551999998</v>
      </c>
      <c r="E13771">
        <v>591.64066911999998</v>
      </c>
      <c r="F13771">
        <v>-641.91665497999998</v>
      </c>
      <c r="G13771">
        <v>-9999.0563669999992</v>
      </c>
      <c r="H13771">
        <v>1.22563161</v>
      </c>
      <c r="I13771">
        <v>22.798436160000001</v>
      </c>
      <c r="J13771">
        <v>27.036907769999999</v>
      </c>
    </row>
    <row r="13772" spans="1:10" x14ac:dyDescent="0.25">
      <c r="A13772" s="2">
        <v>42311.698782025465</v>
      </c>
      <c r="C13772">
        <v>481.15115951000001</v>
      </c>
      <c r="D13772">
        <v>480.55376067999998</v>
      </c>
      <c r="E13772">
        <v>592.10074660999999</v>
      </c>
      <c r="F13772">
        <v>-641.91605777999996</v>
      </c>
      <c r="G13772">
        <v>-9999.0563669999992</v>
      </c>
      <c r="H13772">
        <v>1.1733854399999999</v>
      </c>
      <c r="I13772">
        <v>22.719098850000002</v>
      </c>
      <c r="J13772">
        <v>26.997348980000002</v>
      </c>
    </row>
    <row r="13773" spans="1:10" x14ac:dyDescent="0.25">
      <c r="A13773" s="2">
        <v>42311.69889777778</v>
      </c>
      <c r="C13773">
        <v>481.23754768999999</v>
      </c>
      <c r="D13773">
        <v>480.61194961000001</v>
      </c>
      <c r="E13773">
        <v>592.16700462999995</v>
      </c>
      <c r="F13773">
        <v>-641.91628173000004</v>
      </c>
      <c r="G13773">
        <v>-9999.0563669999992</v>
      </c>
      <c r="H13773">
        <v>1.16580891</v>
      </c>
      <c r="I13773">
        <v>22.726963999999999</v>
      </c>
      <c r="J13773">
        <v>27.009629060000002</v>
      </c>
    </row>
    <row r="13774" spans="1:10" x14ac:dyDescent="0.25">
      <c r="A13774" s="2">
        <v>42311.699013530095</v>
      </c>
      <c r="C13774">
        <v>481.22025504999999</v>
      </c>
      <c r="D13774">
        <v>480.57712583</v>
      </c>
      <c r="E13774">
        <v>592.13844320999999</v>
      </c>
      <c r="F13774">
        <v>-641.91650568</v>
      </c>
      <c r="G13774">
        <v>-9999.0563669999992</v>
      </c>
      <c r="H13774">
        <v>1.16677224</v>
      </c>
      <c r="I13774">
        <v>22.727079010000001</v>
      </c>
      <c r="J13774">
        <v>27.01871319</v>
      </c>
    </row>
    <row r="13775" spans="1:10" x14ac:dyDescent="0.25">
      <c r="A13775" s="2">
        <v>42311.699129247689</v>
      </c>
      <c r="C13775">
        <v>481.23781026</v>
      </c>
      <c r="D13775">
        <v>480.58970419000002</v>
      </c>
      <c r="E13775">
        <v>592.14769024999998</v>
      </c>
      <c r="F13775">
        <v>-641.9168416</v>
      </c>
      <c r="G13775">
        <v>-9999.0563669999992</v>
      </c>
      <c r="H13775">
        <v>1.1676632899999999</v>
      </c>
      <c r="I13775">
        <v>22.70663223</v>
      </c>
      <c r="J13775">
        <v>27.04166069</v>
      </c>
    </row>
    <row r="13776" spans="1:10" x14ac:dyDescent="0.25">
      <c r="A13776" s="2">
        <v>42311.699245011572</v>
      </c>
      <c r="C13776">
        <v>481.25697846000003</v>
      </c>
      <c r="D13776">
        <v>480.56376365</v>
      </c>
      <c r="E13776">
        <v>592.13564672999996</v>
      </c>
      <c r="F13776">
        <v>-641.91594581000004</v>
      </c>
      <c r="G13776">
        <v>-9999.0563669999992</v>
      </c>
      <c r="H13776">
        <v>1.17014386</v>
      </c>
      <c r="I13776">
        <v>22.738060000000001</v>
      </c>
      <c r="J13776">
        <v>27.072142599999999</v>
      </c>
    </row>
    <row r="13777" spans="1:10" x14ac:dyDescent="0.25">
      <c r="A13777" s="2">
        <v>42311.699360740742</v>
      </c>
      <c r="C13777">
        <v>481.25592814999999</v>
      </c>
      <c r="D13777">
        <v>480.55420857000001</v>
      </c>
      <c r="E13777">
        <v>592.11346129000003</v>
      </c>
      <c r="F13777">
        <v>-641.91613242999995</v>
      </c>
      <c r="G13777">
        <v>-9999.0563669999992</v>
      </c>
      <c r="H13777">
        <v>1.17043286</v>
      </c>
      <c r="I13777">
        <v>22.737049290000002</v>
      </c>
      <c r="J13777">
        <v>27.091560170000001</v>
      </c>
    </row>
    <row r="13778" spans="1:10" x14ac:dyDescent="0.25">
      <c r="A13778" s="2">
        <v>42311.699476481481</v>
      </c>
      <c r="C13778">
        <v>480.13918371</v>
      </c>
      <c r="D13778">
        <v>479.56536996</v>
      </c>
      <c r="E13778">
        <v>591.63720148000004</v>
      </c>
      <c r="F13778">
        <v>-641.91613242999995</v>
      </c>
      <c r="G13778">
        <v>-9999.0563669999992</v>
      </c>
      <c r="H13778">
        <v>1.17404525</v>
      </c>
      <c r="I13778">
        <v>22.726389879999999</v>
      </c>
      <c r="J13778">
        <v>27.053680610000001</v>
      </c>
    </row>
    <row r="13779" spans="1:10" x14ac:dyDescent="0.25">
      <c r="A13779" s="2">
        <v>42311.699592210651</v>
      </c>
      <c r="C13779">
        <v>480.05894735999999</v>
      </c>
      <c r="D13779">
        <v>479.53188985999998</v>
      </c>
      <c r="E13779">
        <v>591.60666388000004</v>
      </c>
      <c r="F13779">
        <v>-641.91620708000005</v>
      </c>
      <c r="G13779">
        <v>-9999.0563669999992</v>
      </c>
      <c r="H13779">
        <v>1.1715165599999999</v>
      </c>
      <c r="I13779">
        <v>22.729445269999999</v>
      </c>
      <c r="J13779">
        <v>27.01388626</v>
      </c>
    </row>
    <row r="13780" spans="1:10" x14ac:dyDescent="0.25">
      <c r="A13780" s="2">
        <v>42311.699707962965</v>
      </c>
      <c r="C13780">
        <v>480.25816908000002</v>
      </c>
      <c r="D13780">
        <v>479.73288242000001</v>
      </c>
      <c r="E13780">
        <v>591.67322019000005</v>
      </c>
      <c r="F13780">
        <v>-641.91620708000005</v>
      </c>
      <c r="G13780">
        <v>-9999.0563669999992</v>
      </c>
      <c r="H13780">
        <v>1.17308189</v>
      </c>
      <c r="I13780">
        <v>22.718050380000001</v>
      </c>
      <c r="J13780">
        <v>26.99845028</v>
      </c>
    </row>
    <row r="13781" spans="1:10" x14ac:dyDescent="0.25">
      <c r="A13781" s="2">
        <v>42311.69982371528</v>
      </c>
      <c r="C13781">
        <v>481.18611989999999</v>
      </c>
      <c r="D13781">
        <v>480.53237373000002</v>
      </c>
      <c r="E13781">
        <v>592.08639132999997</v>
      </c>
      <c r="F13781">
        <v>-641.91631904999997</v>
      </c>
      <c r="G13781">
        <v>-9999.0563669999992</v>
      </c>
      <c r="H13781">
        <v>1.1692046199999999</v>
      </c>
      <c r="I13781">
        <v>22.683726119999999</v>
      </c>
      <c r="J13781">
        <v>27.00074978</v>
      </c>
    </row>
    <row r="13782" spans="1:10" x14ac:dyDescent="0.25">
      <c r="A13782" s="2">
        <v>42311.699939456019</v>
      </c>
      <c r="C13782">
        <v>481.20686357</v>
      </c>
      <c r="D13782">
        <v>480.52169891</v>
      </c>
      <c r="E13782">
        <v>592.11760009</v>
      </c>
      <c r="F13782">
        <v>-641.91650568</v>
      </c>
      <c r="G13782">
        <v>-9999.0563669999992</v>
      </c>
      <c r="H13782">
        <v>1.17368403</v>
      </c>
      <c r="I13782">
        <v>22.678166010000002</v>
      </c>
      <c r="J13782">
        <v>27.038883590000001</v>
      </c>
    </row>
    <row r="13783" spans="1:10" x14ac:dyDescent="0.25">
      <c r="A13783" s="2">
        <v>42311.700055196758</v>
      </c>
      <c r="C13783">
        <v>481.19388471000002</v>
      </c>
      <c r="D13783">
        <v>480.51554035999999</v>
      </c>
      <c r="E13783">
        <v>592.13087406</v>
      </c>
      <c r="F13783">
        <v>-641.91646834999995</v>
      </c>
      <c r="G13783">
        <v>-9999.0563669999992</v>
      </c>
      <c r="H13783">
        <v>1.17529755</v>
      </c>
      <c r="I13783">
        <v>22.664265820000001</v>
      </c>
      <c r="J13783">
        <v>27.043891909999999</v>
      </c>
    </row>
    <row r="13784" spans="1:10" x14ac:dyDescent="0.25">
      <c r="A13784" s="2">
        <v>42311.700170925928</v>
      </c>
      <c r="C13784">
        <v>481.13908092000003</v>
      </c>
      <c r="D13784">
        <v>480.48086588000001</v>
      </c>
      <c r="E13784">
        <v>592.07908319000001</v>
      </c>
      <c r="F13784">
        <v>-641.91650568</v>
      </c>
      <c r="G13784">
        <v>-9999.0563669999992</v>
      </c>
      <c r="H13784">
        <v>1.18105327</v>
      </c>
      <c r="I13784">
        <v>22.64622898</v>
      </c>
      <c r="J13784">
        <v>27.063332750000001</v>
      </c>
    </row>
    <row r="13785" spans="1:10" x14ac:dyDescent="0.25">
      <c r="A13785" s="2">
        <v>42311.700286689818</v>
      </c>
      <c r="C13785">
        <v>481.15738635999998</v>
      </c>
      <c r="D13785">
        <v>480.49512385000003</v>
      </c>
      <c r="E13785">
        <v>592.08929966999995</v>
      </c>
      <c r="F13785">
        <v>-641.91658032999999</v>
      </c>
      <c r="G13785">
        <v>-9999.0563669999992</v>
      </c>
      <c r="H13785">
        <v>1.18218515</v>
      </c>
      <c r="I13785">
        <v>22.662358860000001</v>
      </c>
      <c r="J13785">
        <v>27.088304520000001</v>
      </c>
    </row>
    <row r="13786" spans="1:10" x14ac:dyDescent="0.25">
      <c r="A13786" s="2">
        <v>42311.700402407405</v>
      </c>
      <c r="C13786">
        <v>481.13244143999998</v>
      </c>
      <c r="D13786">
        <v>480.45906836</v>
      </c>
      <c r="E13786">
        <v>592.08531001999995</v>
      </c>
      <c r="F13786">
        <v>-641.91631904999997</v>
      </c>
      <c r="G13786">
        <v>-9999.0563669999992</v>
      </c>
      <c r="H13786">
        <v>1.1842080399999999</v>
      </c>
      <c r="I13786">
        <v>22.648250959999999</v>
      </c>
      <c r="J13786">
        <v>27.079017449999998</v>
      </c>
    </row>
    <row r="13787" spans="1:10" x14ac:dyDescent="0.25">
      <c r="A13787" s="2">
        <v>42311.70051815972</v>
      </c>
      <c r="C13787">
        <v>480.81397177999997</v>
      </c>
      <c r="D13787">
        <v>480.17805202</v>
      </c>
      <c r="E13787">
        <v>591.96562052000002</v>
      </c>
      <c r="F13787">
        <v>-641.91590847999998</v>
      </c>
      <c r="G13787">
        <v>-9999.0563669999992</v>
      </c>
      <c r="H13787">
        <v>1.1866885</v>
      </c>
      <c r="I13787">
        <v>22.642047309999999</v>
      </c>
      <c r="J13787">
        <v>27.09529285</v>
      </c>
    </row>
    <row r="13788" spans="1:10" x14ac:dyDescent="0.25">
      <c r="A13788" s="2">
        <v>42311.700633900466</v>
      </c>
      <c r="C13788">
        <v>479.98610071000002</v>
      </c>
      <c r="D13788">
        <v>479.45567318000002</v>
      </c>
      <c r="E13788">
        <v>591.57217390999995</v>
      </c>
      <c r="F13788">
        <v>-641.91602046000003</v>
      </c>
      <c r="G13788">
        <v>-9999.0563669999992</v>
      </c>
      <c r="H13788">
        <v>1.18546032</v>
      </c>
      <c r="I13788">
        <v>22.67076797</v>
      </c>
      <c r="J13788">
        <v>27.074714849999999</v>
      </c>
    </row>
    <row r="13789" spans="1:10" x14ac:dyDescent="0.25">
      <c r="A13789" s="2">
        <v>42311.70074965278</v>
      </c>
      <c r="C13789">
        <v>479.98902657999997</v>
      </c>
      <c r="D13789">
        <v>479.46619869</v>
      </c>
      <c r="E13789">
        <v>591.57508226000004</v>
      </c>
      <c r="F13789">
        <v>-641.91613242999995</v>
      </c>
      <c r="G13789">
        <v>-9999.0563669999992</v>
      </c>
      <c r="H13789">
        <v>1.1818479900000001</v>
      </c>
      <c r="I13789">
        <v>22.64818211</v>
      </c>
      <c r="J13789">
        <v>27.023151779999999</v>
      </c>
    </row>
    <row r="13790" spans="1:10" x14ac:dyDescent="0.25">
      <c r="A13790" s="2">
        <v>42311.700865393519</v>
      </c>
      <c r="C13790">
        <v>479.90451395999997</v>
      </c>
      <c r="D13790">
        <v>479.46743040000001</v>
      </c>
      <c r="E13790">
        <v>591.54547681999998</v>
      </c>
      <c r="F13790">
        <v>-641.91620708000005</v>
      </c>
      <c r="G13790">
        <v>-9999.0563669999992</v>
      </c>
      <c r="H13790">
        <v>1.18090878</v>
      </c>
      <c r="I13790">
        <v>22.631913950000001</v>
      </c>
      <c r="J13790">
        <v>26.9656868</v>
      </c>
    </row>
    <row r="13791" spans="1:10" x14ac:dyDescent="0.25">
      <c r="A13791" s="2">
        <v>42311.700981122682</v>
      </c>
      <c r="C13791">
        <v>481.0976311</v>
      </c>
      <c r="D13791">
        <v>480.52561799</v>
      </c>
      <c r="E13791">
        <v>592.10600399999998</v>
      </c>
      <c r="F13791">
        <v>-641.91631904999997</v>
      </c>
      <c r="G13791">
        <v>-9999.0563669999992</v>
      </c>
      <c r="H13791">
        <v>1.1929497600000001</v>
      </c>
      <c r="I13791">
        <v>22.623573109999999</v>
      </c>
      <c r="J13791">
        <v>27.022764779999999</v>
      </c>
    </row>
    <row r="13792" spans="1:10" x14ac:dyDescent="0.25">
      <c r="A13792" s="2">
        <v>42311.701096874996</v>
      </c>
      <c r="C13792">
        <v>481.09958168000003</v>
      </c>
      <c r="D13792">
        <v>480.44914003999997</v>
      </c>
      <c r="E13792">
        <v>592.08512358999997</v>
      </c>
      <c r="F13792">
        <v>-641.91628173000004</v>
      </c>
      <c r="G13792">
        <v>-9999.0563669999992</v>
      </c>
      <c r="H13792">
        <v>1.19425019</v>
      </c>
      <c r="I13792">
        <v>22.62805367</v>
      </c>
      <c r="J13792">
        <v>27.05456886</v>
      </c>
    </row>
    <row r="13793" spans="1:10" x14ac:dyDescent="0.25">
      <c r="A13793" s="2">
        <v>42311.701212615742</v>
      </c>
      <c r="C13793">
        <v>481.10479572999998</v>
      </c>
      <c r="D13793">
        <v>480.50202889000002</v>
      </c>
      <c r="E13793">
        <v>592.07494439000004</v>
      </c>
      <c r="F13793">
        <v>-641.91628173000004</v>
      </c>
      <c r="G13793">
        <v>-9999.0563669999992</v>
      </c>
      <c r="H13793">
        <v>1.1852917300000001</v>
      </c>
      <c r="I13793">
        <v>22.66872292</v>
      </c>
      <c r="J13793">
        <v>27.019782450000001</v>
      </c>
    </row>
    <row r="13794" spans="1:10" x14ac:dyDescent="0.25">
      <c r="A13794" s="2">
        <v>42311.701328356481</v>
      </c>
      <c r="C13794">
        <v>481.11642418000002</v>
      </c>
      <c r="D13794">
        <v>480.49583302000002</v>
      </c>
      <c r="E13794">
        <v>592.10999364999998</v>
      </c>
      <c r="F13794">
        <v>-641.91672961999996</v>
      </c>
      <c r="G13794">
        <v>-9999.0563669999992</v>
      </c>
      <c r="H13794">
        <v>1.1806438500000001</v>
      </c>
      <c r="I13794">
        <v>22.674352259999999</v>
      </c>
      <c r="J13794">
        <v>27.00514355</v>
      </c>
    </row>
    <row r="13795" spans="1:10" x14ac:dyDescent="0.25">
      <c r="A13795" s="2">
        <v>42311.70144409722</v>
      </c>
      <c r="C13795">
        <v>481.09091660000001</v>
      </c>
      <c r="D13795">
        <v>480.46246488999998</v>
      </c>
      <c r="E13795">
        <v>592.05037261999996</v>
      </c>
      <c r="F13795">
        <v>-641.91658032999999</v>
      </c>
      <c r="G13795">
        <v>-9999.0563669999992</v>
      </c>
      <c r="H13795">
        <v>1.1917938100000001</v>
      </c>
      <c r="I13795">
        <v>22.697166630000002</v>
      </c>
      <c r="J13795">
        <v>27.067339130000001</v>
      </c>
    </row>
    <row r="13796" spans="1:10" x14ac:dyDescent="0.25">
      <c r="A13796" s="2">
        <v>42311.701559837966</v>
      </c>
      <c r="C13796">
        <v>481.08052601000003</v>
      </c>
      <c r="D13796">
        <v>480.37889527999999</v>
      </c>
      <c r="E13796">
        <v>592.06167041000003</v>
      </c>
      <c r="F13796">
        <v>-641.91661765000003</v>
      </c>
      <c r="G13796">
        <v>-9999.0563669999992</v>
      </c>
      <c r="H13796">
        <v>1.1976216</v>
      </c>
      <c r="I13796">
        <v>22.692641070000001</v>
      </c>
      <c r="J13796">
        <v>27.098912429999999</v>
      </c>
    </row>
    <row r="13797" spans="1:10" x14ac:dyDescent="0.25">
      <c r="A13797" s="2">
        <v>42311.701675578704</v>
      </c>
      <c r="C13797">
        <v>480.83002656000002</v>
      </c>
      <c r="D13797">
        <v>480.20421650999998</v>
      </c>
      <c r="E13797">
        <v>591.94630614000005</v>
      </c>
      <c r="F13797">
        <v>-641.91639369999996</v>
      </c>
      <c r="G13797">
        <v>-9999.0563669999992</v>
      </c>
      <c r="H13797">
        <v>1.1873144799999999</v>
      </c>
      <c r="I13797">
        <v>22.653896329999998</v>
      </c>
      <c r="J13797">
        <v>27.07619438</v>
      </c>
    </row>
    <row r="13798" spans="1:10" x14ac:dyDescent="0.25">
      <c r="A13798" s="2">
        <v>42311.701791307867</v>
      </c>
      <c r="C13798">
        <v>479.94652645000002</v>
      </c>
      <c r="D13798">
        <v>479.44182577999999</v>
      </c>
      <c r="E13798">
        <v>591.53999570999997</v>
      </c>
      <c r="F13798">
        <v>-641.91635638000002</v>
      </c>
      <c r="G13798">
        <v>-9999.0563669999992</v>
      </c>
      <c r="H13798">
        <v>1.1918660999999999</v>
      </c>
      <c r="I13798">
        <v>22.671296120000001</v>
      </c>
      <c r="J13798">
        <v>27.027136420000001</v>
      </c>
    </row>
    <row r="13799" spans="1:10" x14ac:dyDescent="0.25">
      <c r="A13799" s="2">
        <v>42311.701907083334</v>
      </c>
      <c r="C13799">
        <v>479.92154402</v>
      </c>
      <c r="D13799">
        <v>479.40539704999998</v>
      </c>
      <c r="E13799">
        <v>591.54816143999994</v>
      </c>
      <c r="F13799">
        <v>-641.91602046000003</v>
      </c>
      <c r="G13799">
        <v>-9999.0563669999992</v>
      </c>
      <c r="H13799">
        <v>1.19335915</v>
      </c>
      <c r="I13799">
        <v>22.6237566</v>
      </c>
      <c r="J13799">
        <v>27.024723049999999</v>
      </c>
    </row>
    <row r="13800" spans="1:10" x14ac:dyDescent="0.25">
      <c r="A13800" s="2">
        <v>42311.702022812497</v>
      </c>
      <c r="C13800">
        <v>480.70271371000001</v>
      </c>
      <c r="D13800">
        <v>480.10418678000002</v>
      </c>
      <c r="E13800">
        <v>591.88627496000004</v>
      </c>
      <c r="F13800">
        <v>-641.91628173000004</v>
      </c>
      <c r="G13800">
        <v>-9999.0563669999992</v>
      </c>
      <c r="H13800">
        <v>1.19752528</v>
      </c>
      <c r="I13800">
        <v>22.633109470000001</v>
      </c>
      <c r="J13800">
        <v>27.032850459999999</v>
      </c>
    </row>
    <row r="13801" spans="1:10" x14ac:dyDescent="0.25">
      <c r="A13801" s="2">
        <v>42311.702138541666</v>
      </c>
      <c r="C13801">
        <v>481.00704166999998</v>
      </c>
      <c r="D13801">
        <v>480.39192154</v>
      </c>
      <c r="E13801">
        <v>592.01472678000005</v>
      </c>
      <c r="F13801">
        <v>-641.91628173000004</v>
      </c>
      <c r="G13801">
        <v>-9999.0563669999992</v>
      </c>
      <c r="H13801">
        <v>1.1916253000000001</v>
      </c>
      <c r="I13801">
        <v>22.606706429999999</v>
      </c>
      <c r="J13801">
        <v>27.01529751</v>
      </c>
    </row>
    <row r="13802" spans="1:10" x14ac:dyDescent="0.25">
      <c r="A13802" s="2">
        <v>42311.702254305557</v>
      </c>
      <c r="C13802">
        <v>481.07126075999997</v>
      </c>
      <c r="D13802">
        <v>480.41035986000003</v>
      </c>
      <c r="E13802">
        <v>592.01577080000004</v>
      </c>
      <c r="F13802">
        <v>-641.91654300000005</v>
      </c>
      <c r="G13802">
        <v>-9999.0563669999992</v>
      </c>
      <c r="H13802">
        <v>1.19335915</v>
      </c>
      <c r="I13802">
        <v>22.597537989999999</v>
      </c>
      <c r="J13802">
        <v>27.009310150000001</v>
      </c>
    </row>
    <row r="13803" spans="1:10" x14ac:dyDescent="0.25">
      <c r="A13803" s="2">
        <v>42311.70237003472</v>
      </c>
      <c r="C13803">
        <v>481.05756918999998</v>
      </c>
      <c r="D13803">
        <v>480.4124127</v>
      </c>
      <c r="E13803">
        <v>592.02568899000005</v>
      </c>
      <c r="F13803">
        <v>-641.91639369999996</v>
      </c>
      <c r="G13803">
        <v>-9999.0563669999992</v>
      </c>
      <c r="H13803">
        <v>1.20337702</v>
      </c>
      <c r="I13803">
        <v>22.610245509999999</v>
      </c>
      <c r="J13803">
        <v>27.075557140000001</v>
      </c>
    </row>
    <row r="13804" spans="1:10" x14ac:dyDescent="0.25">
      <c r="A13804" s="2">
        <v>42311.702485775466</v>
      </c>
      <c r="C13804">
        <v>481.07553703000002</v>
      </c>
      <c r="D13804">
        <v>480.43809198000002</v>
      </c>
      <c r="E13804">
        <v>592.03564446999997</v>
      </c>
      <c r="F13804">
        <v>-641.91669230000002</v>
      </c>
      <c r="G13804">
        <v>-9999.0563669999992</v>
      </c>
      <c r="H13804">
        <v>1.19444281</v>
      </c>
      <c r="I13804">
        <v>22.60086956</v>
      </c>
      <c r="J13804">
        <v>27.084366419999998</v>
      </c>
    </row>
    <row r="13805" spans="1:10" x14ac:dyDescent="0.25">
      <c r="A13805" s="2">
        <v>42311.702601516205</v>
      </c>
      <c r="C13805">
        <v>481.00036469000003</v>
      </c>
      <c r="D13805">
        <v>480.38266506000002</v>
      </c>
      <c r="E13805">
        <v>592.05339282</v>
      </c>
      <c r="F13805">
        <v>-641.91643103000001</v>
      </c>
      <c r="G13805">
        <v>-9999.0563669999992</v>
      </c>
      <c r="H13805">
        <v>1.1880611999999999</v>
      </c>
      <c r="I13805">
        <v>22.617920300000002</v>
      </c>
      <c r="J13805">
        <v>27.038154980000002</v>
      </c>
    </row>
    <row r="13806" spans="1:10" x14ac:dyDescent="0.25">
      <c r="A13806" s="2">
        <v>42311.702717280095</v>
      </c>
      <c r="C13806">
        <v>480.17320632000002</v>
      </c>
      <c r="D13806">
        <v>479.64725995999999</v>
      </c>
      <c r="E13806">
        <v>591.64562822000005</v>
      </c>
      <c r="F13806">
        <v>-641.91639369999996</v>
      </c>
      <c r="G13806">
        <v>-9999.0563669999992</v>
      </c>
      <c r="H13806">
        <v>1.1950689800000001</v>
      </c>
      <c r="I13806">
        <v>22.62440033</v>
      </c>
      <c r="J13806">
        <v>27.060487370000001</v>
      </c>
    </row>
    <row r="13807" spans="1:10" x14ac:dyDescent="0.25">
      <c r="A13807" s="2">
        <v>42311.702833009258</v>
      </c>
      <c r="C13807">
        <v>479.90038772999998</v>
      </c>
      <c r="D13807">
        <v>479.42167053999998</v>
      </c>
      <c r="E13807">
        <v>591.55636446000005</v>
      </c>
      <c r="F13807">
        <v>-641.91635638000002</v>
      </c>
      <c r="G13807">
        <v>-9999.0563669999992</v>
      </c>
      <c r="H13807">
        <v>1.2037623399999999</v>
      </c>
      <c r="I13807">
        <v>22.61904621</v>
      </c>
      <c r="J13807">
        <v>27.061352540000001</v>
      </c>
    </row>
    <row r="13808" spans="1:10" x14ac:dyDescent="0.25">
      <c r="A13808" s="2">
        <v>42311.702948761573</v>
      </c>
      <c r="C13808">
        <v>479.89206025999999</v>
      </c>
      <c r="D13808">
        <v>479.45948027999998</v>
      </c>
      <c r="E13808">
        <v>591.55185280000001</v>
      </c>
      <c r="F13808">
        <v>-641.91598312999997</v>
      </c>
      <c r="G13808">
        <v>-9999.0563669999992</v>
      </c>
      <c r="H13808">
        <v>1.2019080900000001</v>
      </c>
      <c r="I13808">
        <v>22.624538229999999</v>
      </c>
      <c r="J13808">
        <v>27.030664829999999</v>
      </c>
    </row>
    <row r="13809" spans="1:10" x14ac:dyDescent="0.25">
      <c r="A13809" s="2">
        <v>42311.703064479167</v>
      </c>
      <c r="C13809">
        <v>480.87984136</v>
      </c>
      <c r="D13809">
        <v>480.33041072999998</v>
      </c>
      <c r="E13809">
        <v>592.02494325999999</v>
      </c>
      <c r="F13809">
        <v>-641.91631904999997</v>
      </c>
      <c r="G13809">
        <v>-9999.0563669999992</v>
      </c>
      <c r="H13809">
        <v>1.1974530400000001</v>
      </c>
      <c r="I13809">
        <v>22.674742890000001</v>
      </c>
      <c r="J13809">
        <v>27.015548320000001</v>
      </c>
    </row>
    <row r="13810" spans="1:10" x14ac:dyDescent="0.25">
      <c r="A13810" s="2">
        <v>42311.703180231481</v>
      </c>
      <c r="C13810">
        <v>481.01555669999999</v>
      </c>
      <c r="D13810">
        <v>480.47160939999998</v>
      </c>
      <c r="E13810">
        <v>592.09850943000004</v>
      </c>
      <c r="F13810">
        <v>-641.91639369999996</v>
      </c>
      <c r="G13810">
        <v>-9999.0563669999992</v>
      </c>
      <c r="H13810">
        <v>1.1985367300000001</v>
      </c>
      <c r="I13810">
        <v>22.68299103</v>
      </c>
      <c r="J13810">
        <v>27.00783062</v>
      </c>
    </row>
    <row r="13811" spans="1:10" x14ac:dyDescent="0.25">
      <c r="A13811" s="2">
        <v>42311.70329597222</v>
      </c>
      <c r="C13811">
        <v>481.04762873999999</v>
      </c>
      <c r="D13811">
        <v>480.42525233999999</v>
      </c>
      <c r="E13811">
        <v>592.08888951999995</v>
      </c>
      <c r="F13811">
        <v>-641.91631904999997</v>
      </c>
      <c r="G13811">
        <v>-9999.0563669999992</v>
      </c>
      <c r="H13811">
        <v>1.1939611999999999</v>
      </c>
      <c r="I13811">
        <v>22.683772279999999</v>
      </c>
      <c r="J13811">
        <v>27.00819473</v>
      </c>
    </row>
    <row r="13812" spans="1:10" x14ac:dyDescent="0.25">
      <c r="A13812" s="2">
        <v>42311.703411712966</v>
      </c>
      <c r="C13812">
        <v>481.06792227</v>
      </c>
      <c r="D13812">
        <v>480.39046588000002</v>
      </c>
      <c r="E13812">
        <v>592.06517534</v>
      </c>
      <c r="F13812">
        <v>-641.91661765000003</v>
      </c>
      <c r="G13812">
        <v>-9999.0563669999992</v>
      </c>
      <c r="H13812">
        <v>1.2085303000000001</v>
      </c>
      <c r="I13812">
        <v>22.666678430000001</v>
      </c>
      <c r="J13812">
        <v>27.068090250000001</v>
      </c>
    </row>
    <row r="13813" spans="1:10" x14ac:dyDescent="0.25">
      <c r="A13813" s="2">
        <v>42311.703527453705</v>
      </c>
      <c r="C13813">
        <v>481.08630273</v>
      </c>
      <c r="D13813">
        <v>480.40700064999999</v>
      </c>
      <c r="E13813">
        <v>592.07472067000003</v>
      </c>
      <c r="F13813">
        <v>-641.91672961999996</v>
      </c>
      <c r="G13813">
        <v>-9999.0563669999992</v>
      </c>
      <c r="H13813">
        <v>1.2139244600000001</v>
      </c>
      <c r="I13813">
        <v>22.670676230000002</v>
      </c>
      <c r="J13813">
        <v>27.129139899999998</v>
      </c>
    </row>
    <row r="13814" spans="1:10" x14ac:dyDescent="0.25">
      <c r="A13814" s="2">
        <v>42311.703643182867</v>
      </c>
      <c r="C13814">
        <v>480.04735642000003</v>
      </c>
      <c r="D13814">
        <v>479.51513115</v>
      </c>
      <c r="E13814">
        <v>591.5741501</v>
      </c>
      <c r="F13814">
        <v>-641.91669230000002</v>
      </c>
      <c r="G13814">
        <v>-9999.0563669999992</v>
      </c>
      <c r="H13814">
        <v>1.2081691400000001</v>
      </c>
      <c r="I13814">
        <v>22.65944099</v>
      </c>
      <c r="J13814">
        <v>27.077809519999999</v>
      </c>
    </row>
    <row r="13815" spans="1:10" x14ac:dyDescent="0.25">
      <c r="A13815" s="2">
        <v>42311.703758958334</v>
      </c>
      <c r="C13815">
        <v>479.93313497000003</v>
      </c>
      <c r="D13815">
        <v>479.38221851999998</v>
      </c>
      <c r="E13815">
        <v>591.56315058999996</v>
      </c>
      <c r="F13815">
        <v>-641.91628173000004</v>
      </c>
      <c r="G13815">
        <v>-9999.0563669999992</v>
      </c>
      <c r="H13815">
        <v>1.20903607</v>
      </c>
      <c r="I13815">
        <v>22.650042920000001</v>
      </c>
      <c r="J13815">
        <v>27.01559353</v>
      </c>
    </row>
    <row r="13816" spans="1:10" x14ac:dyDescent="0.25">
      <c r="A13816" s="2">
        <v>42311.703874687497</v>
      </c>
      <c r="C13816">
        <v>480.36466323000002</v>
      </c>
      <c r="D13816">
        <v>479.79360942</v>
      </c>
      <c r="E13816">
        <v>591.75924003</v>
      </c>
      <c r="F13816">
        <v>-641.91620708000005</v>
      </c>
      <c r="G13816">
        <v>-9999.0563669999992</v>
      </c>
      <c r="H13816">
        <v>1.2079042600000001</v>
      </c>
      <c r="I13816">
        <v>22.655373950000001</v>
      </c>
      <c r="J13816">
        <v>26.998404499999999</v>
      </c>
    </row>
    <row r="13817" spans="1:10" x14ac:dyDescent="0.25">
      <c r="A13817" s="2">
        <v>42311.703990416667</v>
      </c>
      <c r="C13817">
        <v>481.04203956999999</v>
      </c>
      <c r="D13817">
        <v>480.39696034999997</v>
      </c>
      <c r="E13817">
        <v>592.03817994999997</v>
      </c>
      <c r="F13817">
        <v>-641.91624440999999</v>
      </c>
      <c r="G13817">
        <v>-9999.0563669999992</v>
      </c>
      <c r="H13817">
        <v>1.21293713</v>
      </c>
      <c r="I13817">
        <v>22.656982230000001</v>
      </c>
      <c r="J13817">
        <v>27.04354992</v>
      </c>
    </row>
    <row r="13818" spans="1:10" x14ac:dyDescent="0.25">
      <c r="A13818" s="2">
        <v>42311.704106157405</v>
      </c>
      <c r="C13818">
        <v>481.03228668000003</v>
      </c>
      <c r="D13818">
        <v>480.38117208</v>
      </c>
      <c r="E13818">
        <v>592.03038707999997</v>
      </c>
      <c r="F13818">
        <v>-641.91639369999996</v>
      </c>
      <c r="G13818">
        <v>-9999.0563669999992</v>
      </c>
      <c r="H13818">
        <v>1.21524886</v>
      </c>
      <c r="I13818">
        <v>22.64756165</v>
      </c>
      <c r="J13818">
        <v>27.067589569999999</v>
      </c>
    </row>
    <row r="13819" spans="1:10" x14ac:dyDescent="0.25">
      <c r="A13819" s="2">
        <v>42311.70422190972</v>
      </c>
      <c r="C13819">
        <v>481.06184545999997</v>
      </c>
      <c r="D13819">
        <v>480.41879519999998</v>
      </c>
      <c r="E13819">
        <v>592.06689052000002</v>
      </c>
      <c r="F13819">
        <v>-641.91628173000004</v>
      </c>
      <c r="G13819">
        <v>-9999.0563669999992</v>
      </c>
      <c r="H13819">
        <v>1.2151525599999999</v>
      </c>
      <c r="I13819">
        <v>22.63492432</v>
      </c>
      <c r="J13819">
        <v>27.081134030000001</v>
      </c>
    </row>
    <row r="13820" spans="1:10" x14ac:dyDescent="0.25">
      <c r="A13820" s="2">
        <v>42311.704337650466</v>
      </c>
      <c r="C13820">
        <v>481.0565939</v>
      </c>
      <c r="D13820">
        <v>480.36422673999999</v>
      </c>
      <c r="E13820">
        <v>592.04313905000004</v>
      </c>
      <c r="F13820">
        <v>-641.91665497999998</v>
      </c>
      <c r="G13820">
        <v>-9999.0563669999992</v>
      </c>
      <c r="H13820">
        <v>1.21664554</v>
      </c>
      <c r="I13820">
        <v>22.65679836</v>
      </c>
      <c r="J13820">
        <v>27.109701730000001</v>
      </c>
    </row>
    <row r="13821" spans="1:10" x14ac:dyDescent="0.25">
      <c r="A13821" s="2">
        <v>42311.704453391205</v>
      </c>
      <c r="C13821">
        <v>480.86735014999999</v>
      </c>
      <c r="D13821">
        <v>480.16584690000002</v>
      </c>
      <c r="E13821">
        <v>591.95253298</v>
      </c>
      <c r="F13821">
        <v>-641.91643103000001</v>
      </c>
      <c r="G13821">
        <v>-9999.0563669999992</v>
      </c>
      <c r="H13821">
        <v>1.2146950400000001</v>
      </c>
      <c r="I13821">
        <v>22.669113920000001</v>
      </c>
      <c r="J13821">
        <v>27.129981990000001</v>
      </c>
    </row>
    <row r="13822" spans="1:10" x14ac:dyDescent="0.25">
      <c r="A13822" s="2">
        <v>42311.704569131944</v>
      </c>
      <c r="C13822">
        <v>479.92555771000002</v>
      </c>
      <c r="D13822">
        <v>479.42756781000003</v>
      </c>
      <c r="E13822">
        <v>591.52936907000003</v>
      </c>
      <c r="F13822">
        <v>-641.91620708000005</v>
      </c>
      <c r="G13822">
        <v>-9999.0563669999992</v>
      </c>
      <c r="H13822">
        <v>1.21842747</v>
      </c>
      <c r="I13822">
        <v>22.68544979</v>
      </c>
      <c r="J13822">
        <v>27.09925423</v>
      </c>
    </row>
    <row r="13823" spans="1:10" x14ac:dyDescent="0.25">
      <c r="A13823" s="2">
        <v>42311.704684884258</v>
      </c>
      <c r="C13823">
        <v>479.91805548000002</v>
      </c>
      <c r="D13823">
        <v>479.43462215</v>
      </c>
      <c r="E13823">
        <v>591.53380616000004</v>
      </c>
      <c r="F13823">
        <v>-641.91631904999997</v>
      </c>
      <c r="G13823">
        <v>-9999.0563669999992</v>
      </c>
      <c r="H13823">
        <v>1.2178495499999999</v>
      </c>
      <c r="I13823">
        <v>22.664655880000002</v>
      </c>
      <c r="J13823">
        <v>27.064175219999999</v>
      </c>
    </row>
    <row r="13824" spans="1:10" x14ac:dyDescent="0.25">
      <c r="A13824" s="2">
        <v>42311.704800624997</v>
      </c>
      <c r="C13824">
        <v>480.00766962</v>
      </c>
      <c r="D13824">
        <v>479.53050884999999</v>
      </c>
      <c r="E13824">
        <v>591.57112988999995</v>
      </c>
      <c r="F13824">
        <v>-641.91635638000002</v>
      </c>
      <c r="G13824">
        <v>-9999.0563669999992</v>
      </c>
      <c r="H13824">
        <v>1.21368364</v>
      </c>
      <c r="I13824">
        <v>22.640231700000001</v>
      </c>
      <c r="J13824">
        <v>27.013225559999999</v>
      </c>
    </row>
    <row r="13825" spans="1:10" x14ac:dyDescent="0.25">
      <c r="A13825" s="2">
        <v>42311.704916354167</v>
      </c>
      <c r="C13825">
        <v>481.03843849999998</v>
      </c>
      <c r="D13825">
        <v>480.45093161</v>
      </c>
      <c r="E13825">
        <v>592.04052899999999</v>
      </c>
      <c r="F13825">
        <v>-641.91672961999996</v>
      </c>
      <c r="G13825">
        <v>-9999.0563669999992</v>
      </c>
      <c r="H13825">
        <v>1.2189090600000001</v>
      </c>
      <c r="I13825">
        <v>22.68096924</v>
      </c>
      <c r="J13825">
        <v>27.01042576</v>
      </c>
    </row>
    <row r="13826" spans="1:10" x14ac:dyDescent="0.25">
      <c r="A13826" s="2">
        <v>42311.705032094906</v>
      </c>
      <c r="C13826">
        <v>481.10355786000002</v>
      </c>
      <c r="D13826">
        <v>480.4757151</v>
      </c>
      <c r="E13826">
        <v>592.06905313000004</v>
      </c>
      <c r="F13826">
        <v>-641.91643103000001</v>
      </c>
      <c r="G13826">
        <v>-9999.0563669999992</v>
      </c>
      <c r="H13826">
        <v>1.2288540699999999</v>
      </c>
      <c r="I13826">
        <v>22.6898838</v>
      </c>
      <c r="J13826">
        <v>27.056025309999999</v>
      </c>
    </row>
    <row r="13827" spans="1:10" x14ac:dyDescent="0.25">
      <c r="A13827" s="2">
        <v>42311.70514784722</v>
      </c>
      <c r="C13827">
        <v>481.05554359000001</v>
      </c>
      <c r="D13827">
        <v>480.49855771</v>
      </c>
      <c r="E13827">
        <v>592.09463163999999</v>
      </c>
      <c r="F13827">
        <v>-641.9168416</v>
      </c>
      <c r="G13827">
        <v>-9999.0563669999992</v>
      </c>
      <c r="H13827">
        <v>1.2266869300000001</v>
      </c>
      <c r="I13827">
        <v>22.6560627</v>
      </c>
      <c r="J13827">
        <v>27.073781780000001</v>
      </c>
    </row>
    <row r="13828" spans="1:10" x14ac:dyDescent="0.25">
      <c r="A13828" s="2">
        <v>42311.705263599535</v>
      </c>
      <c r="C13828">
        <v>481.08589010999998</v>
      </c>
      <c r="D13828">
        <v>480.45402954999997</v>
      </c>
      <c r="E13828">
        <v>592.07591384</v>
      </c>
      <c r="F13828">
        <v>-641.91699089999997</v>
      </c>
      <c r="G13828">
        <v>-9999.0563669999992</v>
      </c>
      <c r="H13828">
        <v>1.22008904</v>
      </c>
      <c r="I13828">
        <v>22.60581036</v>
      </c>
      <c r="J13828">
        <v>27.051632120000001</v>
      </c>
    </row>
    <row r="13829" spans="1:10" x14ac:dyDescent="0.25">
      <c r="A13829" s="2">
        <v>42311.705379340281</v>
      </c>
      <c r="C13829">
        <v>481.05051709000003</v>
      </c>
      <c r="D13829">
        <v>480.44346671</v>
      </c>
      <c r="E13829">
        <v>592.08963525000001</v>
      </c>
      <c r="F13829">
        <v>-641.91680426999994</v>
      </c>
      <c r="G13829">
        <v>-9999.0563669999992</v>
      </c>
      <c r="H13829">
        <v>1.2271444300000001</v>
      </c>
      <c r="I13829">
        <v>22.630903050000001</v>
      </c>
      <c r="J13829">
        <v>27.077788160000001</v>
      </c>
    </row>
    <row r="13830" spans="1:10" x14ac:dyDescent="0.25">
      <c r="A13830" s="2">
        <v>42311.705495069444</v>
      </c>
      <c r="C13830">
        <v>481.05816936999997</v>
      </c>
      <c r="D13830">
        <v>480.41655573000003</v>
      </c>
      <c r="E13830">
        <v>592.05361654000001</v>
      </c>
      <c r="F13830">
        <v>-641.91661765000003</v>
      </c>
      <c r="G13830">
        <v>-9999.0563669999992</v>
      </c>
      <c r="H13830">
        <v>1.23285132</v>
      </c>
      <c r="I13830">
        <v>22.647377970000001</v>
      </c>
      <c r="J13830">
        <v>27.112911220000001</v>
      </c>
    </row>
    <row r="13831" spans="1:10" x14ac:dyDescent="0.25">
      <c r="A13831" s="2">
        <v>42311.705610833335</v>
      </c>
      <c r="C13831">
        <v>480.96600446999997</v>
      </c>
      <c r="D13831">
        <v>480.30338776999997</v>
      </c>
      <c r="E13831">
        <v>592.00764234999997</v>
      </c>
      <c r="F13831">
        <v>-641.91691624999999</v>
      </c>
      <c r="G13831">
        <v>-9999.0563669999992</v>
      </c>
      <c r="H13831">
        <v>1.2336941400000001</v>
      </c>
      <c r="I13831">
        <v>22.650548740000001</v>
      </c>
      <c r="J13831">
        <v>27.130733490000001</v>
      </c>
    </row>
    <row r="13832" spans="1:10" x14ac:dyDescent="0.25">
      <c r="A13832" s="2">
        <v>42311.705726550928</v>
      </c>
      <c r="C13832">
        <v>480.59078044</v>
      </c>
      <c r="D13832">
        <v>479.90061882999998</v>
      </c>
      <c r="E13832">
        <v>591.80215672999998</v>
      </c>
      <c r="F13832">
        <v>-641.91658032999999</v>
      </c>
      <c r="G13832">
        <v>-9999.0563669999992</v>
      </c>
      <c r="H13832">
        <v>1.1848937900000001</v>
      </c>
      <c r="I13832">
        <v>22.612482450000002</v>
      </c>
      <c r="J13832">
        <v>27.07495136</v>
      </c>
    </row>
    <row r="13833" spans="1:10" x14ac:dyDescent="0.25">
      <c r="A13833" s="2">
        <v>42311.705842291667</v>
      </c>
      <c r="C13833">
        <v>480.06993813000003</v>
      </c>
      <c r="D13833">
        <v>479.38875030999998</v>
      </c>
      <c r="E13833">
        <v>591.48947256999998</v>
      </c>
      <c r="F13833">
        <v>-641.91639369999996</v>
      </c>
      <c r="G13833">
        <v>-9999.0563669999992</v>
      </c>
      <c r="H13833">
        <v>1.1647294800000001</v>
      </c>
      <c r="I13833">
        <v>22.57205334</v>
      </c>
      <c r="J13833">
        <v>27.0047821</v>
      </c>
    </row>
    <row r="13834" spans="1:10" x14ac:dyDescent="0.25">
      <c r="A13834" s="2">
        <v>42311.705958032406</v>
      </c>
      <c r="C13834">
        <v>480.22482166999998</v>
      </c>
      <c r="D13834">
        <v>479.64311694000003</v>
      </c>
      <c r="E13834">
        <v>591.55837793000001</v>
      </c>
      <c r="F13834">
        <v>-641.91706554999996</v>
      </c>
      <c r="G13834">
        <v>-9999.0563669999992</v>
      </c>
      <c r="H13834">
        <v>1.16925707</v>
      </c>
      <c r="I13834">
        <v>22.589747620000001</v>
      </c>
      <c r="J13834">
        <v>27.010177800000001</v>
      </c>
    </row>
    <row r="13835" spans="1:10" x14ac:dyDescent="0.25">
      <c r="A13835" s="2">
        <v>42311.706073796297</v>
      </c>
      <c r="C13835">
        <v>480.98866120999998</v>
      </c>
      <c r="D13835">
        <v>480.38434466000001</v>
      </c>
      <c r="E13835">
        <v>592.03288527999996</v>
      </c>
      <c r="F13835">
        <v>-641.91717752</v>
      </c>
      <c r="G13835">
        <v>-9999.0563669999992</v>
      </c>
      <c r="H13835">
        <v>1.17383284</v>
      </c>
      <c r="I13835">
        <v>22.61353149</v>
      </c>
      <c r="J13835">
        <v>27.014344019999999</v>
      </c>
    </row>
    <row r="13836" spans="1:10" x14ac:dyDescent="0.25">
      <c r="A13836" s="2">
        <v>42311.706189525466</v>
      </c>
      <c r="C13836">
        <v>481.32813711</v>
      </c>
      <c r="D13836">
        <v>480.69242128000002</v>
      </c>
      <c r="E13836">
        <v>592.18971208000005</v>
      </c>
      <c r="F13836">
        <v>-641.91702822000002</v>
      </c>
      <c r="G13836">
        <v>-9999.0563669999992</v>
      </c>
      <c r="H13836">
        <v>1.1639588300000001</v>
      </c>
      <c r="I13836">
        <v>22.61353149</v>
      </c>
      <c r="J13836">
        <v>26.995265580000002</v>
      </c>
    </row>
    <row r="13837" spans="1:10" x14ac:dyDescent="0.25">
      <c r="A13837" s="2">
        <v>42311.706305277781</v>
      </c>
      <c r="C13837">
        <v>481.31016927000002</v>
      </c>
      <c r="D13837">
        <v>480.66196446999999</v>
      </c>
      <c r="E13837">
        <v>592.16249297000002</v>
      </c>
      <c r="F13837">
        <v>-641.91706554999996</v>
      </c>
      <c r="G13837">
        <v>-9999.0563669999992</v>
      </c>
      <c r="H13837">
        <v>1.16403108</v>
      </c>
      <c r="I13837">
        <v>22.602340699999999</v>
      </c>
      <c r="J13837">
        <v>27.036973379999999</v>
      </c>
    </row>
    <row r="13838" spans="1:10" x14ac:dyDescent="0.25">
      <c r="A13838" s="2">
        <v>42311.70642101852</v>
      </c>
      <c r="C13838">
        <v>481.30934402999998</v>
      </c>
      <c r="D13838">
        <v>480.63326190999999</v>
      </c>
      <c r="E13838">
        <v>592.16003207000006</v>
      </c>
      <c r="F13838">
        <v>-641.91721484000004</v>
      </c>
      <c r="G13838">
        <v>-9999.0563669999992</v>
      </c>
      <c r="H13838">
        <v>1.1683660499999999</v>
      </c>
      <c r="I13838">
        <v>22.626192669999998</v>
      </c>
      <c r="J13838">
        <v>27.090060229999999</v>
      </c>
    </row>
    <row r="13839" spans="1:10" x14ac:dyDescent="0.25">
      <c r="A13839" s="2">
        <v>42311.706536747683</v>
      </c>
      <c r="C13839">
        <v>481.28177333000002</v>
      </c>
      <c r="D13839">
        <v>480.62240048000001</v>
      </c>
      <c r="E13839">
        <v>592.11260370000002</v>
      </c>
      <c r="F13839">
        <v>-641.91699089999997</v>
      </c>
      <c r="G13839">
        <v>-9999.0563669999992</v>
      </c>
      <c r="H13839">
        <v>1.16547606</v>
      </c>
      <c r="I13839">
        <v>22.613164139999999</v>
      </c>
      <c r="J13839">
        <v>27.059260370000001</v>
      </c>
    </row>
    <row r="13840" spans="1:10" x14ac:dyDescent="0.25">
      <c r="A13840" s="2">
        <v>42311.706652499997</v>
      </c>
      <c r="C13840">
        <v>481.29651521</v>
      </c>
      <c r="D13840">
        <v>480.60224522999999</v>
      </c>
      <c r="E13840">
        <v>592.12964361000002</v>
      </c>
      <c r="F13840">
        <v>-641.91661765000003</v>
      </c>
      <c r="G13840">
        <v>-9999.0563669999992</v>
      </c>
      <c r="H13840">
        <v>1.1600091400000001</v>
      </c>
      <c r="I13840">
        <v>22.565434459999999</v>
      </c>
      <c r="J13840">
        <v>27.025955199999999</v>
      </c>
    </row>
    <row r="13841" spans="1:10" x14ac:dyDescent="0.25">
      <c r="A13841" s="2">
        <v>42311.706768229167</v>
      </c>
      <c r="C13841">
        <v>480.66107634000002</v>
      </c>
      <c r="D13841">
        <v>480.02431230000002</v>
      </c>
      <c r="E13841">
        <v>591.83068086000003</v>
      </c>
      <c r="F13841">
        <v>-641.91650568</v>
      </c>
      <c r="G13841">
        <v>-9999.0563669999992</v>
      </c>
      <c r="H13841">
        <v>1.16990734</v>
      </c>
      <c r="I13841">
        <v>22.54553185</v>
      </c>
      <c r="J13841">
        <v>27.052886959999999</v>
      </c>
    </row>
    <row r="13842" spans="1:10" x14ac:dyDescent="0.25">
      <c r="A13842" s="2">
        <v>42311.706883981482</v>
      </c>
      <c r="C13842">
        <v>480.19394999000002</v>
      </c>
      <c r="D13842">
        <v>479.61120447000002</v>
      </c>
      <c r="E13842">
        <v>591.63351011999998</v>
      </c>
      <c r="F13842">
        <v>-641.91680426999994</v>
      </c>
      <c r="G13842">
        <v>-9999.0563669999992</v>
      </c>
      <c r="H13842">
        <v>1.17482021</v>
      </c>
      <c r="I13842">
        <v>22.504369539999999</v>
      </c>
      <c r="J13842">
        <v>27.052112770000001</v>
      </c>
    </row>
    <row r="13843" spans="1:10" x14ac:dyDescent="0.25">
      <c r="A13843" s="2">
        <v>42311.706999722221</v>
      </c>
      <c r="C13843">
        <v>480.35558552999998</v>
      </c>
      <c r="D13843">
        <v>479.76550405</v>
      </c>
      <c r="E13843">
        <v>591.72706182000002</v>
      </c>
      <c r="F13843">
        <v>-641.91654300000005</v>
      </c>
      <c r="G13843">
        <v>-9999.0563669999992</v>
      </c>
      <c r="H13843">
        <v>1.1726527499999999</v>
      </c>
      <c r="I13843">
        <v>22.530502129999999</v>
      </c>
      <c r="J13843">
        <v>26.98766079</v>
      </c>
    </row>
    <row r="13844" spans="1:10" x14ac:dyDescent="0.25">
      <c r="A13844" s="2">
        <v>42311.707115486111</v>
      </c>
      <c r="C13844">
        <v>481.26748157999998</v>
      </c>
      <c r="D13844">
        <v>480.60590303999999</v>
      </c>
      <c r="E13844">
        <v>592.13132150000001</v>
      </c>
      <c r="F13844">
        <v>-641.91710287000001</v>
      </c>
      <c r="G13844">
        <v>-9999.0563669999992</v>
      </c>
      <c r="H13844">
        <v>1.16518704</v>
      </c>
      <c r="I13844">
        <v>22.524273489999999</v>
      </c>
      <c r="J13844">
        <v>26.973795320000001</v>
      </c>
    </row>
    <row r="13845" spans="1:10" x14ac:dyDescent="0.25">
      <c r="A13845" s="2">
        <v>42311.707231215281</v>
      </c>
      <c r="C13845">
        <v>481.27884746000001</v>
      </c>
      <c r="D13845">
        <v>480.57167644999998</v>
      </c>
      <c r="E13845">
        <v>592.13098591999994</v>
      </c>
      <c r="F13845">
        <v>-641.91702822000002</v>
      </c>
      <c r="G13845">
        <v>-9999.0563669999992</v>
      </c>
      <c r="H13845">
        <v>1.1741940900000001</v>
      </c>
      <c r="I13845">
        <v>22.559045600000001</v>
      </c>
      <c r="J13845">
        <v>26.999659730000001</v>
      </c>
    </row>
    <row r="13846" spans="1:10" x14ac:dyDescent="0.25">
      <c r="A13846" s="2">
        <v>42311.70734695602</v>
      </c>
      <c r="C13846">
        <v>481.32839969000003</v>
      </c>
      <c r="D13846">
        <v>480.63938314000001</v>
      </c>
      <c r="E13846">
        <v>592.12632512000005</v>
      </c>
      <c r="F13846">
        <v>-641.91762541000003</v>
      </c>
      <c r="G13846">
        <v>-9999.0563669999992</v>
      </c>
      <c r="H13846">
        <v>1.1793477400000001</v>
      </c>
      <c r="I13846">
        <v>22.556678389999998</v>
      </c>
      <c r="J13846">
        <v>27.039523119999998</v>
      </c>
    </row>
    <row r="13847" spans="1:10" x14ac:dyDescent="0.25">
      <c r="A13847" s="2">
        <v>42311.707462673614</v>
      </c>
      <c r="C13847">
        <v>481.32037230999998</v>
      </c>
      <c r="D13847">
        <v>480.63635985000002</v>
      </c>
      <c r="E13847">
        <v>592.12807757999997</v>
      </c>
      <c r="F13847">
        <v>-641.91706554999996</v>
      </c>
      <c r="G13847">
        <v>-9999.0563669999992</v>
      </c>
      <c r="H13847">
        <v>1.1811057599999999</v>
      </c>
      <c r="I13847">
        <v>22.526341819999999</v>
      </c>
      <c r="J13847">
        <v>27.073875619999999</v>
      </c>
    </row>
    <row r="13848" spans="1:10" x14ac:dyDescent="0.25">
      <c r="A13848" s="2">
        <v>42311.707578425929</v>
      </c>
      <c r="C13848">
        <v>481.29077601</v>
      </c>
      <c r="D13848">
        <v>480.54073441999998</v>
      </c>
      <c r="E13848">
        <v>592.13628059999996</v>
      </c>
      <c r="F13848">
        <v>-641.91717752</v>
      </c>
      <c r="G13848">
        <v>-9999.0563669999992</v>
      </c>
      <c r="H13848">
        <v>1.1760484499999999</v>
      </c>
      <c r="I13848">
        <v>22.526364900000001</v>
      </c>
      <c r="J13848">
        <v>27.082707979999999</v>
      </c>
    </row>
    <row r="13849" spans="1:10" x14ac:dyDescent="0.25">
      <c r="A13849" s="2">
        <v>42311.707694178243</v>
      </c>
      <c r="C13849">
        <v>480.52498588999998</v>
      </c>
      <c r="D13849">
        <v>479.90856895000002</v>
      </c>
      <c r="E13849">
        <v>591.77504948000001</v>
      </c>
      <c r="F13849">
        <v>-641.91665497999998</v>
      </c>
      <c r="G13849">
        <v>-9999.0563669999992</v>
      </c>
      <c r="H13849">
        <v>1.1797812599999999</v>
      </c>
      <c r="I13849">
        <v>22.55461025</v>
      </c>
      <c r="J13849">
        <v>27.05898762</v>
      </c>
    </row>
    <row r="13850" spans="1:10" x14ac:dyDescent="0.25">
      <c r="A13850" s="2">
        <v>42311.707809918982</v>
      </c>
      <c r="C13850">
        <v>480.07608995999999</v>
      </c>
      <c r="D13850">
        <v>479.41233941000002</v>
      </c>
      <c r="E13850">
        <v>591.50684806000004</v>
      </c>
      <c r="F13850">
        <v>-641.91658032999999</v>
      </c>
      <c r="G13850">
        <v>-9999.0563669999992</v>
      </c>
      <c r="H13850">
        <v>1.18257477</v>
      </c>
      <c r="I13850">
        <v>22.556793590000002</v>
      </c>
      <c r="J13850">
        <v>27.03360481</v>
      </c>
    </row>
    <row r="13851" spans="1:10" x14ac:dyDescent="0.25">
      <c r="A13851" s="2">
        <v>42311.707925671297</v>
      </c>
      <c r="C13851">
        <v>479.74610437000001</v>
      </c>
      <c r="D13851">
        <v>479.24393114999998</v>
      </c>
      <c r="E13851">
        <v>591.40080538999996</v>
      </c>
      <c r="F13851">
        <v>-641.91635638000002</v>
      </c>
      <c r="G13851">
        <v>-9999.0563669999992</v>
      </c>
      <c r="H13851">
        <v>1.1796367299999999</v>
      </c>
      <c r="I13851">
        <v>22.53089275</v>
      </c>
      <c r="J13851">
        <v>27.002505490000001</v>
      </c>
    </row>
    <row r="13852" spans="1:10" x14ac:dyDescent="0.25">
      <c r="A13852" s="2">
        <v>42311.708041388891</v>
      </c>
      <c r="C13852">
        <v>480.57566344999998</v>
      </c>
      <c r="D13852">
        <v>479.97556646999999</v>
      </c>
      <c r="E13852">
        <v>591.81132920000005</v>
      </c>
      <c r="F13852">
        <v>-641.91669230000002</v>
      </c>
      <c r="G13852">
        <v>-9999.0563669999992</v>
      </c>
      <c r="H13852">
        <v>1.17631335</v>
      </c>
      <c r="I13852">
        <v>22.53440857</v>
      </c>
      <c r="J13852">
        <v>26.992055130000001</v>
      </c>
    </row>
    <row r="13853" spans="1:10" x14ac:dyDescent="0.25">
      <c r="A13853" s="2">
        <v>42311.708157152774</v>
      </c>
      <c r="C13853">
        <v>480.90148529999999</v>
      </c>
      <c r="D13853">
        <v>480.26221881999999</v>
      </c>
      <c r="E13853">
        <v>591.96666454000001</v>
      </c>
      <c r="F13853">
        <v>-641.91710287000001</v>
      </c>
      <c r="G13853">
        <v>-9999.0563669999992</v>
      </c>
      <c r="H13853">
        <v>1.1782640499999999</v>
      </c>
      <c r="I13853">
        <v>22.51976891</v>
      </c>
      <c r="J13853">
        <v>27.001003069999999</v>
      </c>
    </row>
    <row r="13854" spans="1:10" x14ac:dyDescent="0.25">
      <c r="A13854" s="2">
        <v>42311.708272881944</v>
      </c>
      <c r="C13854">
        <v>480.97988359999999</v>
      </c>
      <c r="D13854">
        <v>480.28274730999999</v>
      </c>
      <c r="E13854">
        <v>591.96692555000004</v>
      </c>
      <c r="F13854">
        <v>-641.9168416</v>
      </c>
      <c r="G13854">
        <v>-9999.0563669999992</v>
      </c>
      <c r="H13854">
        <v>1.17987753</v>
      </c>
      <c r="I13854">
        <v>22.52567539</v>
      </c>
      <c r="J13854">
        <v>27.011498450000001</v>
      </c>
    </row>
    <row r="13855" spans="1:10" x14ac:dyDescent="0.25">
      <c r="A13855" s="2">
        <v>42311.708388611114</v>
      </c>
      <c r="C13855">
        <v>480.94045937999999</v>
      </c>
      <c r="D13855">
        <v>480.26774284999999</v>
      </c>
      <c r="E13855">
        <v>591.94682814999999</v>
      </c>
      <c r="F13855">
        <v>-641.91691624999999</v>
      </c>
      <c r="G13855">
        <v>-9999.0563669999992</v>
      </c>
      <c r="H13855">
        <v>1.1797089700000001</v>
      </c>
      <c r="I13855">
        <v>22.529513359999999</v>
      </c>
      <c r="J13855">
        <v>27.045397000000001</v>
      </c>
    </row>
    <row r="13856" spans="1:10" x14ac:dyDescent="0.25">
      <c r="A13856" s="2">
        <v>42311.708504374998</v>
      </c>
      <c r="C13856">
        <v>480.98112147000001</v>
      </c>
      <c r="D13856">
        <v>480.27811907</v>
      </c>
      <c r="E13856">
        <v>591.94578412999999</v>
      </c>
      <c r="F13856">
        <v>-641.91665497999998</v>
      </c>
      <c r="G13856">
        <v>-9999.0563669999992</v>
      </c>
      <c r="H13856">
        <v>1.18380299</v>
      </c>
      <c r="I13856">
        <v>22.565779110000001</v>
      </c>
      <c r="J13856">
        <v>27.063313099999998</v>
      </c>
    </row>
    <row r="13857" spans="1:10" x14ac:dyDescent="0.25">
      <c r="A13857" s="2">
        <v>42311.708620104167</v>
      </c>
      <c r="C13857">
        <v>480.95805210999998</v>
      </c>
      <c r="D13857">
        <v>480.24463896999998</v>
      </c>
      <c r="E13857">
        <v>591.96647811000003</v>
      </c>
      <c r="F13857">
        <v>-641.91695357000003</v>
      </c>
      <c r="G13857">
        <v>-9999.0563669999992</v>
      </c>
      <c r="H13857">
        <v>1.18385114</v>
      </c>
      <c r="I13857">
        <v>22.6065918</v>
      </c>
      <c r="J13857">
        <v>27.05718937</v>
      </c>
    </row>
    <row r="13858" spans="1:10" x14ac:dyDescent="0.25">
      <c r="A13858" s="2">
        <v>42311.708735856482</v>
      </c>
      <c r="C13858">
        <v>480.20182733000001</v>
      </c>
      <c r="D13858">
        <v>479.59127317999997</v>
      </c>
      <c r="E13858">
        <v>591.6478654</v>
      </c>
      <c r="F13858">
        <v>-641.91695357000003</v>
      </c>
      <c r="G13858">
        <v>-9999.0563669999992</v>
      </c>
      <c r="H13858">
        <v>1.18662059</v>
      </c>
      <c r="I13858">
        <v>22.58866768</v>
      </c>
      <c r="J13858">
        <v>27.05060997</v>
      </c>
    </row>
    <row r="13859" spans="1:10" x14ac:dyDescent="0.25">
      <c r="A13859" s="2">
        <v>42311.708851585645</v>
      </c>
      <c r="C13859">
        <v>479.95286583000001</v>
      </c>
      <c r="D13859">
        <v>479.43540596000003</v>
      </c>
      <c r="E13859">
        <v>591.50610232999998</v>
      </c>
      <c r="F13859">
        <v>-641.91672961999996</v>
      </c>
      <c r="G13859">
        <v>-9999.0563669999992</v>
      </c>
      <c r="H13859">
        <v>1.1871503699999999</v>
      </c>
      <c r="I13859">
        <v>22.597951699999999</v>
      </c>
      <c r="J13859">
        <v>27.0040081</v>
      </c>
    </row>
    <row r="13860" spans="1:10" x14ac:dyDescent="0.25">
      <c r="A13860" s="2">
        <v>42311.70896733796</v>
      </c>
      <c r="C13860">
        <v>479.95046511999999</v>
      </c>
      <c r="D13860">
        <v>479.47120017999998</v>
      </c>
      <c r="E13860">
        <v>591.50930896</v>
      </c>
      <c r="F13860">
        <v>-641.91747611999995</v>
      </c>
      <c r="G13860">
        <v>-9999.0563669999992</v>
      </c>
      <c r="H13860">
        <v>1.2007083000000001</v>
      </c>
      <c r="I13860">
        <v>22.620126339999999</v>
      </c>
      <c r="J13860">
        <v>27.031988139999999</v>
      </c>
    </row>
    <row r="13861" spans="1:10" x14ac:dyDescent="0.25">
      <c r="A13861" s="2">
        <v>42311.709083078706</v>
      </c>
      <c r="C13861">
        <v>480.96874279000002</v>
      </c>
      <c r="D13861">
        <v>480.32503599</v>
      </c>
      <c r="E13861">
        <v>591.95555318000004</v>
      </c>
      <c r="F13861">
        <v>-641.91766273999997</v>
      </c>
      <c r="G13861">
        <v>-9999.0563669999992</v>
      </c>
      <c r="H13861">
        <v>1.18775239</v>
      </c>
      <c r="I13861">
        <v>22.589518170000002</v>
      </c>
      <c r="J13861">
        <v>27.015823940000001</v>
      </c>
    </row>
    <row r="13862" spans="1:10" x14ac:dyDescent="0.25">
      <c r="A13862" s="2">
        <v>42311.709198807868</v>
      </c>
      <c r="C13862">
        <v>481.06345843999998</v>
      </c>
      <c r="D13862">
        <v>480.45298445999998</v>
      </c>
      <c r="E13862">
        <v>592.01797069999998</v>
      </c>
      <c r="F13862">
        <v>-641.91699089999997</v>
      </c>
      <c r="G13862">
        <v>-9999.0563669999992</v>
      </c>
      <c r="H13862">
        <v>1.1852719599999999</v>
      </c>
      <c r="I13862">
        <v>22.599583240000001</v>
      </c>
      <c r="J13862">
        <v>27.00778751</v>
      </c>
    </row>
    <row r="13863" spans="1:10" x14ac:dyDescent="0.25">
      <c r="A13863" s="2">
        <v>42311.709314571759</v>
      </c>
      <c r="C13863">
        <v>481.01630692999998</v>
      </c>
      <c r="D13863">
        <v>480.40024491000003</v>
      </c>
      <c r="E13863">
        <v>592.04064086000005</v>
      </c>
      <c r="F13863">
        <v>-641.91669230000002</v>
      </c>
      <c r="G13863">
        <v>-9999.0563669999992</v>
      </c>
      <c r="H13863">
        <v>1.19883001</v>
      </c>
      <c r="I13863">
        <v>22.61619701</v>
      </c>
      <c r="J13863">
        <v>27.075172999999999</v>
      </c>
    </row>
    <row r="13864" spans="1:10" x14ac:dyDescent="0.25">
      <c r="A13864" s="2">
        <v>42311.709430289353</v>
      </c>
      <c r="C13864">
        <v>481.02726017999998</v>
      </c>
      <c r="D13864">
        <v>480.42181848000001</v>
      </c>
      <c r="E13864">
        <v>592.01729953999995</v>
      </c>
      <c r="F13864">
        <v>-641.91665497999998</v>
      </c>
      <c r="G13864">
        <v>-9999.0563669999992</v>
      </c>
      <c r="H13864">
        <v>1.1989504099999999</v>
      </c>
      <c r="I13864">
        <v>22.613531680000001</v>
      </c>
      <c r="J13864">
        <v>27.09547787</v>
      </c>
    </row>
    <row r="13865" spans="1:10" x14ac:dyDescent="0.25">
      <c r="A13865" s="2">
        <v>42311.709546064812</v>
      </c>
      <c r="C13865">
        <v>480.97980858</v>
      </c>
      <c r="D13865">
        <v>480.34694549</v>
      </c>
      <c r="E13865">
        <v>591.97318967000001</v>
      </c>
      <c r="F13865">
        <v>-641.91646834999995</v>
      </c>
      <c r="G13865">
        <v>-9999.0563669999992</v>
      </c>
      <c r="H13865">
        <v>1.1934838999999999</v>
      </c>
      <c r="I13865">
        <v>22.612612339999998</v>
      </c>
      <c r="J13865">
        <v>27.0838459</v>
      </c>
    </row>
    <row r="13866" spans="1:10" x14ac:dyDescent="0.25">
      <c r="A13866" s="2">
        <v>42311.709661782406</v>
      </c>
      <c r="C13866">
        <v>481.17996806999997</v>
      </c>
      <c r="D13866">
        <v>480.35549280999999</v>
      </c>
      <c r="E13866">
        <v>592.00667290000001</v>
      </c>
      <c r="F13866">
        <v>-641.91676695000001</v>
      </c>
      <c r="G13866">
        <v>-9999.0563669999992</v>
      </c>
      <c r="H13866">
        <v>1.1968553200000001</v>
      </c>
      <c r="I13866">
        <v>22.622677419999999</v>
      </c>
      <c r="J13866">
        <v>27.06713753</v>
      </c>
    </row>
    <row r="13867" spans="1:10" x14ac:dyDescent="0.25">
      <c r="A13867" s="2">
        <v>42311.709777534721</v>
      </c>
      <c r="C13867">
        <v>480.45491506000002</v>
      </c>
      <c r="D13867">
        <v>479.72575344000001</v>
      </c>
      <c r="E13867">
        <v>591.68060290999995</v>
      </c>
      <c r="F13867">
        <v>-641.91665497999998</v>
      </c>
      <c r="G13867">
        <v>-9999.0563669999992</v>
      </c>
      <c r="H13867">
        <v>1.20564498</v>
      </c>
      <c r="I13867">
        <v>22.643816569999998</v>
      </c>
      <c r="J13867">
        <v>27.091767690000001</v>
      </c>
    </row>
    <row r="13868" spans="1:10" x14ac:dyDescent="0.25">
      <c r="A13868" s="2">
        <v>42311.709893263891</v>
      </c>
      <c r="C13868">
        <v>479.96749518000001</v>
      </c>
      <c r="D13868">
        <v>479.31775906000001</v>
      </c>
      <c r="E13868">
        <v>591.47899508</v>
      </c>
      <c r="F13868">
        <v>-641.91665497999998</v>
      </c>
      <c r="G13868">
        <v>-9999.0563669999992</v>
      </c>
      <c r="H13868">
        <v>1.2061506900000001</v>
      </c>
      <c r="I13868">
        <v>22.620631790000001</v>
      </c>
      <c r="J13868">
        <v>27.072122960000002</v>
      </c>
    </row>
    <row r="13869" spans="1:10" x14ac:dyDescent="0.25">
      <c r="A13869" s="2">
        <v>42311.710009016206</v>
      </c>
      <c r="C13869">
        <v>480.40401243000002</v>
      </c>
      <c r="D13869">
        <v>479.58780199</v>
      </c>
      <c r="E13869">
        <v>591.61695494000003</v>
      </c>
      <c r="F13869">
        <v>-641.91680426999994</v>
      </c>
      <c r="G13869">
        <v>-9999.0563669999992</v>
      </c>
      <c r="H13869">
        <v>1.2133266899999999</v>
      </c>
      <c r="I13869">
        <v>22.59183865</v>
      </c>
      <c r="J13869">
        <v>27.030121229999999</v>
      </c>
    </row>
    <row r="13870" spans="1:10" x14ac:dyDescent="0.25">
      <c r="A13870" s="2">
        <v>42311.710124756944</v>
      </c>
      <c r="C13870">
        <v>481.18143100999998</v>
      </c>
      <c r="D13870">
        <v>480.28181419999999</v>
      </c>
      <c r="E13870">
        <v>591.98120626000002</v>
      </c>
      <c r="F13870">
        <v>-641.91687892000004</v>
      </c>
      <c r="G13870">
        <v>-9999.0563669999992</v>
      </c>
      <c r="H13870">
        <v>1.21082237</v>
      </c>
      <c r="I13870">
        <v>22.569341090000002</v>
      </c>
      <c r="J13870">
        <v>27.037133409999999</v>
      </c>
    </row>
    <row r="13871" spans="1:10" x14ac:dyDescent="0.25">
      <c r="A13871" s="2">
        <v>42311.710240497683</v>
      </c>
      <c r="C13871">
        <v>481.12126311999998</v>
      </c>
      <c r="D13871">
        <v>480.29950602000002</v>
      </c>
      <c r="E13871">
        <v>591.98892454999998</v>
      </c>
      <c r="F13871">
        <v>-641.91665497999998</v>
      </c>
      <c r="G13871">
        <v>-9999.0563669999992</v>
      </c>
      <c r="H13871">
        <v>1.2122431199999999</v>
      </c>
      <c r="I13871">
        <v>22.608108139999999</v>
      </c>
      <c r="J13871">
        <v>27.07348824</v>
      </c>
    </row>
    <row r="13872" spans="1:10" x14ac:dyDescent="0.25">
      <c r="A13872" s="2">
        <v>42311.710356238429</v>
      </c>
      <c r="C13872">
        <v>480.97635754999999</v>
      </c>
      <c r="D13872">
        <v>480.22351329000003</v>
      </c>
      <c r="E13872">
        <v>591.96875258</v>
      </c>
      <c r="F13872">
        <v>-641.91680426999994</v>
      </c>
      <c r="G13872">
        <v>-9999.0563669999992</v>
      </c>
      <c r="H13872">
        <v>1.2130377800000001</v>
      </c>
      <c r="I13872">
        <v>22.607763670000001</v>
      </c>
      <c r="J13872">
        <v>27.081228070000002</v>
      </c>
    </row>
    <row r="13873" spans="1:10" x14ac:dyDescent="0.25">
      <c r="A13873" s="2">
        <v>42311.710471990744</v>
      </c>
      <c r="C13873">
        <v>481.01278087999998</v>
      </c>
      <c r="D13873">
        <v>480.22172171</v>
      </c>
      <c r="E13873">
        <v>591.97166092999998</v>
      </c>
      <c r="F13873">
        <v>-641.91706554999996</v>
      </c>
      <c r="G13873">
        <v>-9999.0563669999992</v>
      </c>
      <c r="H13873">
        <v>1.2140250800000001</v>
      </c>
      <c r="I13873">
        <v>22.661486239999999</v>
      </c>
      <c r="J13873">
        <v>27.08853512</v>
      </c>
    </row>
    <row r="13874" spans="1:10" x14ac:dyDescent="0.25">
      <c r="A13874" s="2">
        <v>42311.710587731483</v>
      </c>
      <c r="C13874">
        <v>480.85474640000001</v>
      </c>
      <c r="D13874">
        <v>480.19973757000002</v>
      </c>
      <c r="E13874">
        <v>591.92926623000005</v>
      </c>
      <c r="F13874">
        <v>-641.91714019000005</v>
      </c>
      <c r="G13874">
        <v>-9999.0563669999992</v>
      </c>
      <c r="H13874">
        <v>1.21113538</v>
      </c>
      <c r="I13874">
        <v>22.678855510000002</v>
      </c>
      <c r="J13874">
        <v>27.074763300000001</v>
      </c>
    </row>
    <row r="13875" spans="1:10" x14ac:dyDescent="0.25">
      <c r="A13875" s="2">
        <v>42311.710703472221</v>
      </c>
      <c r="C13875">
        <v>480.83707865000002</v>
      </c>
      <c r="D13875">
        <v>480.18010486999998</v>
      </c>
      <c r="E13875">
        <v>591.91819215999999</v>
      </c>
      <c r="F13875">
        <v>-641.91710287000001</v>
      </c>
      <c r="G13875">
        <v>-9999.0563669999992</v>
      </c>
      <c r="H13875">
        <v>1.2107260500000001</v>
      </c>
      <c r="I13875">
        <v>22.67226162</v>
      </c>
      <c r="J13875">
        <v>27.089149670000001</v>
      </c>
    </row>
    <row r="13876" spans="1:10" x14ac:dyDescent="0.25">
      <c r="A13876" s="2">
        <v>42311.71081921296</v>
      </c>
      <c r="C13876">
        <v>480.35843638</v>
      </c>
      <c r="D13876">
        <v>479.80853923000001</v>
      </c>
      <c r="E13876">
        <v>591.70066301999998</v>
      </c>
      <c r="F13876">
        <v>-641.91669230000002</v>
      </c>
      <c r="G13876">
        <v>-9999.0563669999992</v>
      </c>
      <c r="H13876">
        <v>1.2086309900000001</v>
      </c>
      <c r="I13876">
        <v>22.63703842</v>
      </c>
      <c r="J13876">
        <v>27.098573300000002</v>
      </c>
    </row>
    <row r="13877" spans="1:10" x14ac:dyDescent="0.25">
      <c r="A13877" s="2">
        <v>42311.710934976851</v>
      </c>
      <c r="C13877">
        <v>479.70547979999998</v>
      </c>
      <c r="D13877">
        <v>479.26180959999999</v>
      </c>
      <c r="E13877">
        <v>591.38693483999998</v>
      </c>
      <c r="F13877">
        <v>-641.91665497999998</v>
      </c>
      <c r="G13877">
        <v>-9999.0563669999992</v>
      </c>
      <c r="H13877">
        <v>1.2123394000000001</v>
      </c>
      <c r="I13877">
        <v>22.630903239999999</v>
      </c>
      <c r="J13877">
        <v>27.080249599999998</v>
      </c>
    </row>
    <row r="13878" spans="1:10" x14ac:dyDescent="0.25">
      <c r="A13878" s="2">
        <v>42311.711050694445</v>
      </c>
      <c r="C13878">
        <v>479.59373407999999</v>
      </c>
      <c r="D13878">
        <v>479.19679028000002</v>
      </c>
      <c r="E13878">
        <v>591.32720194000001</v>
      </c>
      <c r="F13878">
        <v>-641.91650568</v>
      </c>
      <c r="G13878">
        <v>-9999.0563669999992</v>
      </c>
      <c r="H13878">
        <v>1.2143862700000001</v>
      </c>
      <c r="I13878">
        <v>22.589931870000001</v>
      </c>
      <c r="J13878">
        <v>27.044327160000002</v>
      </c>
    </row>
    <row r="13879" spans="1:10" x14ac:dyDescent="0.25">
      <c r="A13879" s="2">
        <v>42311.711166435183</v>
      </c>
      <c r="C13879">
        <v>480.19447515000002</v>
      </c>
      <c r="D13879">
        <v>479.70634467999997</v>
      </c>
      <c r="E13879">
        <v>591.60383010999999</v>
      </c>
      <c r="F13879">
        <v>-641.91680426999994</v>
      </c>
      <c r="G13879">
        <v>-9999.0563669999992</v>
      </c>
      <c r="H13879">
        <v>1.2115206999999999</v>
      </c>
      <c r="I13879">
        <v>22.576832960000001</v>
      </c>
      <c r="J13879">
        <v>27.026068689999999</v>
      </c>
    </row>
    <row r="13880" spans="1:10" x14ac:dyDescent="0.25">
      <c r="A13880" s="2">
        <v>42311.711282164353</v>
      </c>
      <c r="C13880">
        <v>480.82856362000001</v>
      </c>
      <c r="D13880">
        <v>480.24318331000001</v>
      </c>
      <c r="E13880">
        <v>591.90957899</v>
      </c>
      <c r="F13880">
        <v>-641.91669230000002</v>
      </c>
      <c r="G13880">
        <v>-9999.0563669999992</v>
      </c>
      <c r="H13880">
        <v>1.21481974</v>
      </c>
      <c r="I13880">
        <v>22.602133940000002</v>
      </c>
      <c r="J13880">
        <v>27.067934229999999</v>
      </c>
    </row>
    <row r="13881" spans="1:10" x14ac:dyDescent="0.25">
      <c r="A13881" s="2">
        <v>42311.711397916668</v>
      </c>
      <c r="C13881">
        <v>480.80305604</v>
      </c>
      <c r="D13881">
        <v>480.19204870999999</v>
      </c>
      <c r="E13881">
        <v>591.88586481000004</v>
      </c>
      <c r="F13881">
        <v>-641.9168416</v>
      </c>
      <c r="G13881">
        <v>-9999.0563669999992</v>
      </c>
      <c r="H13881">
        <v>1.22124919</v>
      </c>
      <c r="I13881">
        <v>22.599353789999999</v>
      </c>
      <c r="J13881">
        <v>27.065703200000002</v>
      </c>
    </row>
    <row r="13882" spans="1:10" x14ac:dyDescent="0.25">
      <c r="A13882" s="2">
        <v>42311.711513657407</v>
      </c>
      <c r="C13882">
        <v>480.79000215999997</v>
      </c>
      <c r="D13882">
        <v>480.16577224999997</v>
      </c>
      <c r="E13882">
        <v>591.88552922999997</v>
      </c>
      <c r="F13882">
        <v>-641.91691624999999</v>
      </c>
      <c r="G13882">
        <v>-9999.0563669999992</v>
      </c>
      <c r="H13882">
        <v>1.2150605299999999</v>
      </c>
      <c r="I13882">
        <v>22.590000920000001</v>
      </c>
      <c r="J13882">
        <v>27.069368170000001</v>
      </c>
    </row>
    <row r="13883" spans="1:10" x14ac:dyDescent="0.25">
      <c r="A13883" s="2">
        <v>42311.711629409721</v>
      </c>
      <c r="C13883">
        <v>480.75211589999998</v>
      </c>
      <c r="D13883">
        <v>480.11773559</v>
      </c>
      <c r="E13883">
        <v>591.86244892000002</v>
      </c>
      <c r="F13883">
        <v>-641.91665497999998</v>
      </c>
      <c r="G13883">
        <v>-9999.0563669999992</v>
      </c>
      <c r="H13883">
        <v>1.1747416399999999</v>
      </c>
      <c r="I13883">
        <v>22.589257239999998</v>
      </c>
      <c r="J13883">
        <v>27.069020649999999</v>
      </c>
    </row>
    <row r="13884" spans="1:10" x14ac:dyDescent="0.25">
      <c r="A13884" s="2">
        <v>42311.71174515046</v>
      </c>
      <c r="C13884">
        <v>480.73887445999998</v>
      </c>
      <c r="D13884">
        <v>480.12523782</v>
      </c>
      <c r="E13884">
        <v>591.88627496000004</v>
      </c>
      <c r="F13884">
        <v>-641.91658032999999</v>
      </c>
      <c r="G13884">
        <v>-9999.0563669999992</v>
      </c>
      <c r="H13884">
        <v>1.1998104599999999</v>
      </c>
      <c r="I13884">
        <v>22.635973740000001</v>
      </c>
      <c r="J13884">
        <v>27.088164519999999</v>
      </c>
    </row>
    <row r="13885" spans="1:10" x14ac:dyDescent="0.25">
      <c r="A13885" s="2">
        <v>42311.71186087963</v>
      </c>
      <c r="C13885">
        <v>480.13554513000003</v>
      </c>
      <c r="D13885">
        <v>479.61911727</v>
      </c>
      <c r="E13885">
        <v>591.59182386999998</v>
      </c>
      <c r="F13885">
        <v>-641.91676695000001</v>
      </c>
      <c r="G13885">
        <v>-9999.0563669999992</v>
      </c>
      <c r="H13885">
        <v>1.2190097200000001</v>
      </c>
      <c r="I13885">
        <v>22.632649610000001</v>
      </c>
      <c r="J13885">
        <v>27.106995770000001</v>
      </c>
    </row>
    <row r="13886" spans="1:10" x14ac:dyDescent="0.25">
      <c r="A13886" s="2">
        <v>42311.711976643521</v>
      </c>
      <c r="C13886">
        <v>479.52715179</v>
      </c>
      <c r="D13886">
        <v>479.11926724</v>
      </c>
      <c r="E13886">
        <v>591.30908073000001</v>
      </c>
      <c r="F13886">
        <v>-641.91594581000004</v>
      </c>
      <c r="G13886">
        <v>-9999.0563669999992</v>
      </c>
      <c r="H13886">
        <v>1.1829232700000001</v>
      </c>
      <c r="I13886">
        <v>22.583274840000001</v>
      </c>
      <c r="J13886">
        <v>27.047546959999998</v>
      </c>
    </row>
    <row r="13887" spans="1:10" x14ac:dyDescent="0.25">
      <c r="A13887" s="2">
        <v>42311.712092372683</v>
      </c>
      <c r="C13887">
        <v>479.63582158999998</v>
      </c>
      <c r="D13887">
        <v>479.21074965000003</v>
      </c>
      <c r="E13887">
        <v>591.38432478000004</v>
      </c>
      <c r="F13887">
        <v>-641.91665497999998</v>
      </c>
      <c r="G13887">
        <v>-9999.0563669999992</v>
      </c>
      <c r="H13887">
        <v>1.16134654</v>
      </c>
      <c r="I13887">
        <v>22.544299890000001</v>
      </c>
      <c r="J13887">
        <v>27.012419699999999</v>
      </c>
    </row>
    <row r="13888" spans="1:10" x14ac:dyDescent="0.25">
      <c r="A13888" s="2">
        <v>42311.712208124998</v>
      </c>
      <c r="C13888">
        <v>479.86959108000002</v>
      </c>
      <c r="D13888">
        <v>479.4130859</v>
      </c>
      <c r="E13888">
        <v>591.51527479000003</v>
      </c>
      <c r="F13888">
        <v>-641.91669230000002</v>
      </c>
      <c r="G13888">
        <v>-9999.0563669999992</v>
      </c>
      <c r="H13888">
        <v>1.1573727599999999</v>
      </c>
      <c r="I13888">
        <v>22.552297209999999</v>
      </c>
      <c r="J13888">
        <v>26.973100089999999</v>
      </c>
    </row>
    <row r="13889" spans="1:10" x14ac:dyDescent="0.25">
      <c r="A13889" s="2">
        <v>42311.712323842592</v>
      </c>
      <c r="C13889">
        <v>480.71389204000002</v>
      </c>
      <c r="D13889">
        <v>480.16252501999998</v>
      </c>
      <c r="E13889">
        <v>591.89130863000003</v>
      </c>
      <c r="F13889">
        <v>-641.91695357000003</v>
      </c>
      <c r="G13889">
        <v>-9999.0563669999992</v>
      </c>
      <c r="H13889">
        <v>1.1498104600000001</v>
      </c>
      <c r="I13889">
        <v>22.56484528</v>
      </c>
      <c r="J13889">
        <v>26.983528329999999</v>
      </c>
    </row>
    <row r="13890" spans="1:10" x14ac:dyDescent="0.25">
      <c r="A13890" s="2">
        <v>42311.712439606483</v>
      </c>
      <c r="C13890">
        <v>480.74825225000001</v>
      </c>
      <c r="D13890">
        <v>480.18290421</v>
      </c>
      <c r="E13890">
        <v>591.87065194000002</v>
      </c>
      <c r="F13890">
        <v>-641.91710287000001</v>
      </c>
      <c r="G13890">
        <v>-9999.0563669999992</v>
      </c>
      <c r="H13890">
        <v>1.15758951</v>
      </c>
      <c r="I13890">
        <v>22.557376479999999</v>
      </c>
      <c r="J13890">
        <v>27.018999099999998</v>
      </c>
    </row>
    <row r="13891" spans="1:10" x14ac:dyDescent="0.25">
      <c r="A13891" s="2">
        <v>42311.712555347221</v>
      </c>
      <c r="C13891">
        <v>480.77462258999998</v>
      </c>
      <c r="D13891">
        <v>480.16969132000003</v>
      </c>
      <c r="E13891">
        <v>591.89705074000005</v>
      </c>
      <c r="F13891">
        <v>-641.91695357000003</v>
      </c>
      <c r="G13891">
        <v>-9999.0563669999992</v>
      </c>
      <c r="H13891">
        <v>1.1621653599999999</v>
      </c>
      <c r="I13891">
        <v>22.577462010000001</v>
      </c>
      <c r="J13891">
        <v>27.051759910000001</v>
      </c>
    </row>
    <row r="13892" spans="1:10" x14ac:dyDescent="0.25">
      <c r="A13892" s="2">
        <v>42311.712671076391</v>
      </c>
      <c r="C13892">
        <v>480.84825697000002</v>
      </c>
      <c r="D13892">
        <v>480.23146341</v>
      </c>
      <c r="E13892">
        <v>591.91942260999997</v>
      </c>
      <c r="F13892">
        <v>-641.91706554999996</v>
      </c>
      <c r="G13892">
        <v>-9999.0563669999992</v>
      </c>
      <c r="H13892">
        <v>1.16683753</v>
      </c>
      <c r="I13892">
        <v>22.563282780000002</v>
      </c>
      <c r="J13892">
        <v>27.05574322</v>
      </c>
    </row>
    <row r="13893" spans="1:10" x14ac:dyDescent="0.25">
      <c r="A13893" s="2">
        <v>42311.712786828706</v>
      </c>
      <c r="C13893">
        <v>480.81007061999998</v>
      </c>
      <c r="D13893">
        <v>480.18170981999998</v>
      </c>
      <c r="E13893">
        <v>591.87874309999995</v>
      </c>
      <c r="F13893">
        <v>-641.91680426999994</v>
      </c>
      <c r="G13893">
        <v>-9999.0563669999992</v>
      </c>
      <c r="H13893">
        <v>1.1650072</v>
      </c>
      <c r="I13893">
        <v>22.542070580000001</v>
      </c>
      <c r="J13893">
        <v>27.04581795</v>
      </c>
    </row>
    <row r="13894" spans="1:10" x14ac:dyDescent="0.25">
      <c r="A13894" s="2">
        <v>42311.712902557869</v>
      </c>
      <c r="C13894">
        <v>479.87446753</v>
      </c>
      <c r="D13894">
        <v>479.36564643000003</v>
      </c>
      <c r="E13894">
        <v>591.48607949999996</v>
      </c>
      <c r="F13894">
        <v>-641.91736414000002</v>
      </c>
      <c r="G13894">
        <v>-9999.0563669999992</v>
      </c>
      <c r="H13894">
        <v>1.16406795</v>
      </c>
      <c r="I13894">
        <v>22.5485054</v>
      </c>
      <c r="J13894">
        <v>27.038282389999999</v>
      </c>
    </row>
    <row r="13895" spans="1:10" x14ac:dyDescent="0.25">
      <c r="A13895" s="2">
        <v>42311.713018310184</v>
      </c>
      <c r="C13895">
        <v>479.58045514000003</v>
      </c>
      <c r="D13895">
        <v>479.08530193000001</v>
      </c>
      <c r="E13895">
        <v>591.32839510999997</v>
      </c>
      <c r="F13895">
        <v>-641.91691624999999</v>
      </c>
      <c r="G13895">
        <v>-9999.0563669999992</v>
      </c>
      <c r="H13895">
        <v>1.1653203000000001</v>
      </c>
      <c r="I13895">
        <v>22.57396889</v>
      </c>
      <c r="J13895">
        <v>27.007912059999999</v>
      </c>
    </row>
    <row r="13896" spans="1:10" x14ac:dyDescent="0.25">
      <c r="A13896" s="2">
        <v>42311.713134039353</v>
      </c>
      <c r="C13896">
        <v>479.59876057999998</v>
      </c>
      <c r="D13896">
        <v>479.17726955000001</v>
      </c>
      <c r="E13896">
        <v>591.38596539000002</v>
      </c>
      <c r="F13896">
        <v>-641.91650568</v>
      </c>
      <c r="G13896">
        <v>-9999.0563669999992</v>
      </c>
      <c r="H13896">
        <v>1.16871601</v>
      </c>
      <c r="I13896">
        <v>22.56558094</v>
      </c>
      <c r="J13896">
        <v>27.00588608</v>
      </c>
    </row>
    <row r="13897" spans="1:10" x14ac:dyDescent="0.25">
      <c r="A13897" s="2">
        <v>42311.713249791668</v>
      </c>
      <c r="C13897">
        <v>480.62131452</v>
      </c>
      <c r="D13897">
        <v>480.07443913999998</v>
      </c>
      <c r="E13897">
        <v>591.85260530000005</v>
      </c>
      <c r="F13897">
        <v>-641.91702822000002</v>
      </c>
      <c r="G13897">
        <v>-9999.0563669999992</v>
      </c>
      <c r="H13897">
        <v>1.17028139</v>
      </c>
      <c r="I13897">
        <v>22.558755300000001</v>
      </c>
      <c r="J13897">
        <v>27.0123745</v>
      </c>
    </row>
    <row r="13898" spans="1:10" x14ac:dyDescent="0.25">
      <c r="A13898" s="2">
        <v>42311.713365543983</v>
      </c>
      <c r="C13898">
        <v>480.74003730999999</v>
      </c>
      <c r="D13898">
        <v>480.18029149</v>
      </c>
      <c r="E13898">
        <v>591.84593101999997</v>
      </c>
      <c r="F13898">
        <v>-641.91702822000002</v>
      </c>
      <c r="G13898">
        <v>-9999.0563669999992</v>
      </c>
      <c r="H13898">
        <v>1.17008873</v>
      </c>
      <c r="I13898">
        <v>22.5479311</v>
      </c>
      <c r="J13898">
        <v>27.004770279999999</v>
      </c>
    </row>
    <row r="13899" spans="1:10" x14ac:dyDescent="0.25">
      <c r="A13899" s="2">
        <v>42311.713481284722</v>
      </c>
      <c r="C13899">
        <v>480.79101495999998</v>
      </c>
      <c r="D13899">
        <v>480.17066175999997</v>
      </c>
      <c r="E13899">
        <v>591.89921335999998</v>
      </c>
      <c r="F13899">
        <v>-641.91710287000001</v>
      </c>
      <c r="G13899">
        <v>-9999.0563669999992</v>
      </c>
      <c r="H13899">
        <v>1.17158188</v>
      </c>
      <c r="I13899">
        <v>22.54655228</v>
      </c>
      <c r="J13899">
        <v>27.00941486</v>
      </c>
    </row>
    <row r="13900" spans="1:10" x14ac:dyDescent="0.25">
      <c r="A13900" s="2">
        <v>42311.713597013892</v>
      </c>
      <c r="C13900">
        <v>480.78396285999997</v>
      </c>
      <c r="D13900">
        <v>480.16730256</v>
      </c>
      <c r="E13900">
        <v>591.86628942000004</v>
      </c>
      <c r="F13900">
        <v>-641.91710287000001</v>
      </c>
      <c r="G13900">
        <v>-9999.0563669999992</v>
      </c>
      <c r="H13900">
        <v>1.1659223700000001</v>
      </c>
      <c r="I13900">
        <v>22.540760420000002</v>
      </c>
      <c r="J13900">
        <v>27.01881771</v>
      </c>
    </row>
    <row r="13901" spans="1:10" x14ac:dyDescent="0.25">
      <c r="A13901" s="2">
        <v>42311.71371275463</v>
      </c>
      <c r="C13901">
        <v>480.82665055000001</v>
      </c>
      <c r="D13901">
        <v>480.19249660999998</v>
      </c>
      <c r="E13901">
        <v>591.92013105000001</v>
      </c>
      <c r="F13901">
        <v>-641.91721484000004</v>
      </c>
      <c r="G13901">
        <v>-9999.0563669999992</v>
      </c>
      <c r="H13901">
        <v>1.1719913</v>
      </c>
      <c r="I13901">
        <v>22.5583189</v>
      </c>
      <c r="J13901">
        <v>27.042653080000001</v>
      </c>
    </row>
    <row r="13902" spans="1:10" x14ac:dyDescent="0.25">
      <c r="A13902" s="2">
        <v>42311.713828518521</v>
      </c>
      <c r="C13902">
        <v>480.84878213000002</v>
      </c>
      <c r="D13902">
        <v>480.22959718999999</v>
      </c>
      <c r="E13902">
        <v>591.92296482999996</v>
      </c>
      <c r="F13902">
        <v>-641.91710287000001</v>
      </c>
      <c r="G13902">
        <v>-9999.0563669999992</v>
      </c>
      <c r="H13902">
        <v>1.17358074</v>
      </c>
      <c r="I13902">
        <v>22.600258449999998</v>
      </c>
      <c r="J13902">
        <v>27.088545799999999</v>
      </c>
    </row>
    <row r="13903" spans="1:10" x14ac:dyDescent="0.25">
      <c r="A13903" s="2">
        <v>42311.713944247684</v>
      </c>
      <c r="C13903">
        <v>480.09116943999999</v>
      </c>
      <c r="D13903">
        <v>479.59201967000001</v>
      </c>
      <c r="E13903">
        <v>591.55875078999998</v>
      </c>
      <c r="F13903">
        <v>-641.91710287000001</v>
      </c>
      <c r="G13903">
        <v>-9999.0563669999992</v>
      </c>
      <c r="H13903">
        <v>1.180372</v>
      </c>
      <c r="I13903">
        <v>22.57886353</v>
      </c>
      <c r="J13903">
        <v>27.096080400000002</v>
      </c>
    </row>
    <row r="13904" spans="1:10" x14ac:dyDescent="0.25">
      <c r="A13904" s="2">
        <v>42311.714059988422</v>
      </c>
      <c r="C13904">
        <v>479.71583287999999</v>
      </c>
      <c r="D13904">
        <v>479.22224561000002</v>
      </c>
      <c r="E13904">
        <v>591.37339985000006</v>
      </c>
      <c r="F13904">
        <v>-641.91706554999996</v>
      </c>
      <c r="G13904">
        <v>-9999.0563669999992</v>
      </c>
      <c r="H13904">
        <v>1.1814075500000001</v>
      </c>
      <c r="I13904">
        <v>22.588400459999999</v>
      </c>
      <c r="J13904">
        <v>27.051121899999998</v>
      </c>
    </row>
    <row r="13905" spans="1:10" x14ac:dyDescent="0.25">
      <c r="A13905" s="2">
        <v>42311.714175729168</v>
      </c>
      <c r="C13905">
        <v>479.95939277000002</v>
      </c>
      <c r="D13905">
        <v>479.45459076999998</v>
      </c>
      <c r="E13905">
        <v>591.52209820999997</v>
      </c>
      <c r="F13905">
        <v>-641.91728949000003</v>
      </c>
      <c r="G13905">
        <v>-9999.0563669999992</v>
      </c>
      <c r="H13905">
        <v>1.1745681299999999</v>
      </c>
      <c r="I13905">
        <v>22.55188351</v>
      </c>
      <c r="J13905">
        <v>26.99923763</v>
      </c>
    </row>
    <row r="13906" spans="1:10" x14ac:dyDescent="0.25">
      <c r="A13906" s="2">
        <v>42311.714291469907</v>
      </c>
      <c r="C13906">
        <v>480.79701674</v>
      </c>
      <c r="D13906">
        <v>480.22093790000002</v>
      </c>
      <c r="E13906">
        <v>591.92057849000003</v>
      </c>
      <c r="F13906">
        <v>-641.91728949000003</v>
      </c>
      <c r="G13906">
        <v>-9999.0563669999992</v>
      </c>
      <c r="H13906">
        <v>1.1731954200000001</v>
      </c>
      <c r="I13906">
        <v>22.513410189999998</v>
      </c>
      <c r="J13906">
        <v>27.00117302</v>
      </c>
    </row>
    <row r="13907" spans="1:10" x14ac:dyDescent="0.25">
      <c r="A13907" s="2">
        <v>42311.714407222222</v>
      </c>
      <c r="C13907">
        <v>480.81104591000002</v>
      </c>
      <c r="D13907">
        <v>480.25206655</v>
      </c>
      <c r="E13907">
        <v>591.90935526999999</v>
      </c>
      <c r="F13907">
        <v>-641.91717752</v>
      </c>
      <c r="G13907">
        <v>-9999.0563669999992</v>
      </c>
      <c r="H13907">
        <v>1.1709075200000001</v>
      </c>
      <c r="I13907">
        <v>22.50906677</v>
      </c>
      <c r="J13907">
        <v>27.002129549999999</v>
      </c>
    </row>
    <row r="13908" spans="1:10" x14ac:dyDescent="0.25">
      <c r="A13908" s="2">
        <v>42311.714522939816</v>
      </c>
      <c r="C13908">
        <v>480.83707865000002</v>
      </c>
      <c r="D13908">
        <v>480.23590503000003</v>
      </c>
      <c r="E13908">
        <v>591.89112220000004</v>
      </c>
      <c r="F13908">
        <v>-641.91687892000004</v>
      </c>
      <c r="G13908">
        <v>-9999.0563669999992</v>
      </c>
      <c r="H13908">
        <v>1.1727137599999999</v>
      </c>
      <c r="I13908">
        <v>22.515249059999999</v>
      </c>
      <c r="J13908">
        <v>27.027331920000002</v>
      </c>
    </row>
    <row r="13909" spans="1:10" x14ac:dyDescent="0.25">
      <c r="A13909" s="2">
        <v>42311.71463869213</v>
      </c>
      <c r="C13909">
        <v>480.83674105</v>
      </c>
      <c r="D13909">
        <v>480.22381188000003</v>
      </c>
      <c r="E13909">
        <v>591.91349406999996</v>
      </c>
      <c r="F13909">
        <v>-641.91687892000004</v>
      </c>
      <c r="G13909">
        <v>-9999.0563669999992</v>
      </c>
      <c r="H13909">
        <v>1.1781564499999999</v>
      </c>
      <c r="I13909">
        <v>22.528143310000001</v>
      </c>
      <c r="J13909">
        <v>27.04611397</v>
      </c>
    </row>
    <row r="13910" spans="1:10" x14ac:dyDescent="0.25">
      <c r="A13910" s="2">
        <v>42311.714754421293</v>
      </c>
      <c r="C13910">
        <v>480.87665291000002</v>
      </c>
      <c r="D13910">
        <v>480.19410155999998</v>
      </c>
      <c r="E13910">
        <v>591.91535839000005</v>
      </c>
      <c r="F13910">
        <v>-641.91676695000001</v>
      </c>
      <c r="G13910">
        <v>-9999.0563669999992</v>
      </c>
      <c r="H13910">
        <v>1.1828524499999999</v>
      </c>
      <c r="I13910">
        <v>22.508905599999999</v>
      </c>
      <c r="J13910">
        <v>27.06926537</v>
      </c>
    </row>
    <row r="13911" spans="1:10" x14ac:dyDescent="0.25">
      <c r="A13911" s="2">
        <v>42311.714870185184</v>
      </c>
      <c r="C13911">
        <v>480.81190866999998</v>
      </c>
      <c r="D13911">
        <v>480.14658744000002</v>
      </c>
      <c r="E13911">
        <v>591.86584199000004</v>
      </c>
      <c r="F13911">
        <v>-641.9168416</v>
      </c>
      <c r="G13911">
        <v>-9999.0563669999992</v>
      </c>
      <c r="H13911">
        <v>1.18704275</v>
      </c>
      <c r="I13911">
        <v>22.510698699999999</v>
      </c>
      <c r="J13911">
        <v>27.083742900000001</v>
      </c>
    </row>
    <row r="13912" spans="1:10" x14ac:dyDescent="0.25">
      <c r="A13912" s="2">
        <v>42311.714985925923</v>
      </c>
      <c r="C13912">
        <v>479.83054197000001</v>
      </c>
      <c r="D13912">
        <v>479.23493594000001</v>
      </c>
      <c r="E13912">
        <v>591.40158841000004</v>
      </c>
      <c r="F13912">
        <v>-641.9168416</v>
      </c>
      <c r="G13912">
        <v>-9999.0563669999992</v>
      </c>
      <c r="H13912">
        <v>1.1864889300000001</v>
      </c>
      <c r="I13912">
        <v>22.526671790000002</v>
      </c>
      <c r="J13912">
        <v>27.04083176</v>
      </c>
    </row>
    <row r="13913" spans="1:10" x14ac:dyDescent="0.25">
      <c r="A13913" s="2">
        <v>42311.715101666668</v>
      </c>
      <c r="C13913">
        <v>479.65596507999999</v>
      </c>
      <c r="D13913">
        <v>479.17909845999998</v>
      </c>
      <c r="E13913">
        <v>591.35826155999996</v>
      </c>
      <c r="F13913">
        <v>-641.91680426999994</v>
      </c>
      <c r="G13913">
        <v>-9999.0563669999992</v>
      </c>
      <c r="H13913">
        <v>1.18781341</v>
      </c>
      <c r="I13913">
        <v>22.508009529999999</v>
      </c>
      <c r="J13913">
        <v>26.994684410000001</v>
      </c>
    </row>
    <row r="13914" spans="1:10" x14ac:dyDescent="0.25">
      <c r="A13914" s="2">
        <v>42311.715217407407</v>
      </c>
      <c r="C13914">
        <v>480.28300145999998</v>
      </c>
      <c r="D13914">
        <v>479.72273015000002</v>
      </c>
      <c r="E13914">
        <v>591.68902963999994</v>
      </c>
      <c r="F13914">
        <v>-641.91676695000001</v>
      </c>
      <c r="G13914">
        <v>-9999.0563669999992</v>
      </c>
      <c r="H13914">
        <v>1.18964363</v>
      </c>
      <c r="I13914">
        <v>22.499827</v>
      </c>
      <c r="J13914">
        <v>27.001377300000001</v>
      </c>
    </row>
    <row r="13915" spans="1:10" x14ac:dyDescent="0.25">
      <c r="A13915" s="2">
        <v>42311.715333171298</v>
      </c>
      <c r="C13915">
        <v>480.74225046999999</v>
      </c>
      <c r="D13915">
        <v>480.12729066999998</v>
      </c>
      <c r="E13915">
        <v>591.85625936999998</v>
      </c>
      <c r="F13915">
        <v>-641.91714019000005</v>
      </c>
      <c r="G13915">
        <v>-9999.0563669999992</v>
      </c>
      <c r="H13915">
        <v>1.19393017</v>
      </c>
      <c r="I13915">
        <v>22.522718810000001</v>
      </c>
      <c r="J13915">
        <v>27.038714980000002</v>
      </c>
    </row>
    <row r="13916" spans="1:10" x14ac:dyDescent="0.25">
      <c r="A13916" s="2">
        <v>42311.715448900461</v>
      </c>
      <c r="C13916">
        <v>480.75402896999998</v>
      </c>
      <c r="D13916">
        <v>480.11695177000001</v>
      </c>
      <c r="E13916">
        <v>591.87576018000004</v>
      </c>
      <c r="F13916">
        <v>-641.91691624999999</v>
      </c>
      <c r="G13916">
        <v>-9999.0563669999992</v>
      </c>
      <c r="H13916">
        <v>1.1950379099999999</v>
      </c>
      <c r="I13916">
        <v>22.54634514</v>
      </c>
      <c r="J13916">
        <v>27.0727026</v>
      </c>
    </row>
    <row r="13917" spans="1:10" x14ac:dyDescent="0.25">
      <c r="A13917" s="2">
        <v>42311.715564629631</v>
      </c>
      <c r="C13917">
        <v>480.74776459999998</v>
      </c>
      <c r="D13917">
        <v>480.11960181000001</v>
      </c>
      <c r="E13917">
        <v>591.88877315000002</v>
      </c>
      <c r="F13917">
        <v>-641.9168416</v>
      </c>
      <c r="G13917">
        <v>-9999.0563669999992</v>
      </c>
      <c r="H13917">
        <v>1.1949898000000001</v>
      </c>
      <c r="I13917">
        <v>22.536508749999999</v>
      </c>
      <c r="J13917">
        <v>27.093508530000001</v>
      </c>
    </row>
    <row r="13918" spans="1:10" x14ac:dyDescent="0.25">
      <c r="A13918" s="2">
        <v>42311.715680381945</v>
      </c>
      <c r="C13918">
        <v>480.79817959000002</v>
      </c>
      <c r="D13918">
        <v>480.11803418</v>
      </c>
      <c r="E13918">
        <v>591.87922781999998</v>
      </c>
      <c r="F13918">
        <v>-641.91635638000002</v>
      </c>
      <c r="G13918">
        <v>-9999.0563669999992</v>
      </c>
      <c r="H13918">
        <v>1.2012991</v>
      </c>
      <c r="I13918">
        <v>22.55930691</v>
      </c>
      <c r="J13918">
        <v>27.109715269999999</v>
      </c>
    </row>
    <row r="13919" spans="1:10" x14ac:dyDescent="0.25">
      <c r="A13919" s="2">
        <v>42311.71579613426</v>
      </c>
      <c r="C13919">
        <v>480.63076733000003</v>
      </c>
      <c r="D13919">
        <v>479.88837639000002</v>
      </c>
      <c r="E13919">
        <v>591.70920161000004</v>
      </c>
      <c r="F13919">
        <v>-641.91702822000002</v>
      </c>
      <c r="G13919">
        <v>-9999.0563669999992</v>
      </c>
      <c r="H13919">
        <v>1.20110644</v>
      </c>
      <c r="I13919">
        <v>22.57162495</v>
      </c>
      <c r="J13919">
        <v>27.096148679999999</v>
      </c>
    </row>
    <row r="13920" spans="1:10" x14ac:dyDescent="0.25">
      <c r="A13920" s="2">
        <v>42311.715911863423</v>
      </c>
      <c r="C13920">
        <v>479.98261216999998</v>
      </c>
      <c r="D13920">
        <v>479.47780662000002</v>
      </c>
      <c r="E13920">
        <v>591.51109871000006</v>
      </c>
      <c r="F13920">
        <v>-641.91609511000001</v>
      </c>
      <c r="G13920">
        <v>-9999.0563669999992</v>
      </c>
      <c r="H13920">
        <v>1.20216601</v>
      </c>
      <c r="I13920">
        <v>22.575737950000001</v>
      </c>
      <c r="J13920">
        <v>27.051554490000001</v>
      </c>
    </row>
    <row r="13921" spans="1:10" x14ac:dyDescent="0.25">
      <c r="A13921" s="2">
        <v>42311.716027604169</v>
      </c>
      <c r="C13921">
        <v>479.98433769000002</v>
      </c>
      <c r="D13921">
        <v>479.51759456000002</v>
      </c>
      <c r="E13921">
        <v>591.52269479999995</v>
      </c>
      <c r="F13921">
        <v>-641.91639369999996</v>
      </c>
      <c r="G13921">
        <v>-9999.0563669999992</v>
      </c>
      <c r="H13921">
        <v>1.1955436399999999</v>
      </c>
      <c r="I13921">
        <v>22.57495728</v>
      </c>
      <c r="J13921">
        <v>27.0000803</v>
      </c>
    </row>
    <row r="13922" spans="1:10" x14ac:dyDescent="0.25">
      <c r="A13922" s="2">
        <v>42311.716143344907</v>
      </c>
      <c r="C13922">
        <v>480.97523222000001</v>
      </c>
      <c r="D13922">
        <v>480.40140196999999</v>
      </c>
      <c r="E13922">
        <v>592.00372727000001</v>
      </c>
      <c r="F13922">
        <v>-641.91658032999999</v>
      </c>
      <c r="G13922">
        <v>-9999.0563669999992</v>
      </c>
      <c r="H13922">
        <v>1.1970607499999999</v>
      </c>
      <c r="I13922">
        <v>22.580449099999999</v>
      </c>
      <c r="J13922">
        <v>26.998099329999999</v>
      </c>
    </row>
    <row r="13923" spans="1:10" x14ac:dyDescent="0.25">
      <c r="A13923" s="2">
        <v>42311.716259108798</v>
      </c>
      <c r="C13923">
        <v>481.13585496000002</v>
      </c>
      <c r="D13923">
        <v>480.46873541000002</v>
      </c>
      <c r="E13923">
        <v>592.0487693</v>
      </c>
      <c r="F13923">
        <v>-641.91676695000001</v>
      </c>
      <c r="G13923">
        <v>-9999.0563669999992</v>
      </c>
      <c r="H13923">
        <v>1.20327377</v>
      </c>
      <c r="I13923">
        <v>22.604279519999999</v>
      </c>
      <c r="J13923">
        <v>27.021458630000001</v>
      </c>
    </row>
    <row r="13924" spans="1:10" x14ac:dyDescent="0.25">
      <c r="A13924" s="2">
        <v>42311.716374814816</v>
      </c>
      <c r="C13924">
        <v>481.11019733000001</v>
      </c>
      <c r="D13924">
        <v>480.48903995000001</v>
      </c>
      <c r="E13924">
        <v>592.04563724000002</v>
      </c>
      <c r="F13924">
        <v>-641.91710287000001</v>
      </c>
      <c r="G13924">
        <v>-9999.0563669999992</v>
      </c>
      <c r="H13924">
        <v>1.205128</v>
      </c>
      <c r="I13924">
        <v>22.595064539999999</v>
      </c>
      <c r="J13924">
        <v>27.043017769999999</v>
      </c>
    </row>
    <row r="13925" spans="1:10" x14ac:dyDescent="0.25">
      <c r="A13925" s="2">
        <v>42311.716490578707</v>
      </c>
      <c r="C13925">
        <v>481.22231815999999</v>
      </c>
      <c r="D13925">
        <v>480.55644804000002</v>
      </c>
      <c r="E13925">
        <v>592.09138771000005</v>
      </c>
      <c r="F13925">
        <v>-641.91654300000005</v>
      </c>
      <c r="G13925">
        <v>-9999.0563669999992</v>
      </c>
      <c r="H13925">
        <v>1.2064524700000001</v>
      </c>
      <c r="I13925">
        <v>22.619698329999999</v>
      </c>
      <c r="J13925">
        <v>27.04529419</v>
      </c>
    </row>
    <row r="13926" spans="1:10" x14ac:dyDescent="0.25">
      <c r="A13926" s="2">
        <v>42311.716606319445</v>
      </c>
      <c r="C13926">
        <v>481.28244853000001</v>
      </c>
      <c r="D13926">
        <v>480.55331278</v>
      </c>
      <c r="E13926">
        <v>592.08348298999999</v>
      </c>
      <c r="F13926">
        <v>-641.91687892000004</v>
      </c>
      <c r="G13926">
        <v>-9999.0563669999992</v>
      </c>
      <c r="H13926">
        <v>1.20883644</v>
      </c>
      <c r="I13926">
        <v>22.59713249</v>
      </c>
      <c r="J13926">
        <v>27.06282272</v>
      </c>
    </row>
    <row r="13927" spans="1:10" x14ac:dyDescent="0.25">
      <c r="A13927" s="2">
        <v>42311.716722060184</v>
      </c>
      <c r="C13927">
        <v>481.25574059000002</v>
      </c>
      <c r="D13927">
        <v>480.54838595000001</v>
      </c>
      <c r="E13927">
        <v>592.09094028000004</v>
      </c>
      <c r="F13927">
        <v>-641.91717752</v>
      </c>
      <c r="G13927">
        <v>-9999.0563669999992</v>
      </c>
      <c r="H13927">
        <v>1.21170205</v>
      </c>
      <c r="I13927">
        <v>22.569165609999999</v>
      </c>
      <c r="J13927">
        <v>27.114381789999999</v>
      </c>
    </row>
    <row r="13928" spans="1:10" x14ac:dyDescent="0.25">
      <c r="A13928" s="2">
        <v>42311.716837800923</v>
      </c>
      <c r="C13928">
        <v>480.74866487000003</v>
      </c>
      <c r="D13928">
        <v>480.11381650999999</v>
      </c>
      <c r="E13928">
        <v>591.81248507999999</v>
      </c>
      <c r="F13928">
        <v>-641.91714019000005</v>
      </c>
      <c r="G13928">
        <v>-9999.0563669999992</v>
      </c>
      <c r="H13928">
        <v>1.2071026199999999</v>
      </c>
      <c r="I13928">
        <v>22.5829998</v>
      </c>
      <c r="J13928">
        <v>27.095351600000001</v>
      </c>
    </row>
    <row r="13929" spans="1:10" x14ac:dyDescent="0.25">
      <c r="A13929" s="2">
        <v>42311.716953541669</v>
      </c>
      <c r="C13929">
        <v>480.15351297000001</v>
      </c>
      <c r="D13929">
        <v>479.58690621</v>
      </c>
      <c r="E13929">
        <v>591.58134638000001</v>
      </c>
      <c r="F13929">
        <v>-641.91710287000001</v>
      </c>
      <c r="G13929">
        <v>-9999.0563669999992</v>
      </c>
      <c r="H13929">
        <v>1.20291255</v>
      </c>
      <c r="I13929">
        <v>22.553354070000001</v>
      </c>
      <c r="J13929">
        <v>27.035186199999998</v>
      </c>
    </row>
    <row r="13930" spans="1:10" x14ac:dyDescent="0.25">
      <c r="A13930" s="2">
        <v>42311.717069293984</v>
      </c>
      <c r="C13930">
        <v>480.07252640000002</v>
      </c>
      <c r="D13930">
        <v>479.53319621999998</v>
      </c>
      <c r="E13930">
        <v>591.53712465000001</v>
      </c>
      <c r="F13930">
        <v>-641.91669230000002</v>
      </c>
      <c r="G13930">
        <v>-9999.0563669999992</v>
      </c>
      <c r="H13930">
        <v>1.2122318299999999</v>
      </c>
      <c r="I13930">
        <v>22.55636539</v>
      </c>
      <c r="J13930">
        <v>27.031657599999999</v>
      </c>
    </row>
    <row r="13931" spans="1:10" x14ac:dyDescent="0.25">
      <c r="A13931" s="2">
        <v>42311.717185011577</v>
      </c>
      <c r="C13931">
        <v>480.81757284999998</v>
      </c>
      <c r="D13931">
        <v>480.23825648000002</v>
      </c>
      <c r="E13931">
        <v>591.90249456000004</v>
      </c>
      <c r="F13931">
        <v>-641.91687892000004</v>
      </c>
      <c r="G13931">
        <v>-9999.0563669999992</v>
      </c>
      <c r="H13931">
        <v>1.21654226</v>
      </c>
      <c r="I13931">
        <v>22.551768679999999</v>
      </c>
      <c r="J13931">
        <v>27.04465618</v>
      </c>
    </row>
    <row r="13932" spans="1:10" x14ac:dyDescent="0.25">
      <c r="A13932" s="2">
        <v>42311.717300763892</v>
      </c>
      <c r="C13932">
        <v>481.00854212000002</v>
      </c>
      <c r="D13932">
        <v>480.39225746</v>
      </c>
      <c r="E13932">
        <v>591.97796233999998</v>
      </c>
      <c r="F13932">
        <v>-641.91672961999996</v>
      </c>
      <c r="G13932">
        <v>-9999.0563669999992</v>
      </c>
      <c r="H13932">
        <v>1.2078732299999999</v>
      </c>
      <c r="I13932">
        <v>22.552757069999998</v>
      </c>
      <c r="J13932">
        <v>27.043131450000001</v>
      </c>
    </row>
    <row r="13933" spans="1:10" x14ac:dyDescent="0.25">
      <c r="A13933" s="2">
        <v>42311.717416527776</v>
      </c>
      <c r="C13933">
        <v>480.94105955999999</v>
      </c>
      <c r="D13933">
        <v>480.23474797</v>
      </c>
      <c r="E13933">
        <v>591.83053171999995</v>
      </c>
      <c r="F13933">
        <v>-641.91672961999996</v>
      </c>
      <c r="G13933">
        <v>-9999.0563669999992</v>
      </c>
      <c r="H13933">
        <v>1.2058022799999999</v>
      </c>
      <c r="I13933">
        <v>22.520558359999999</v>
      </c>
      <c r="J13933">
        <v>27.01339874</v>
      </c>
    </row>
    <row r="13934" spans="1:10" x14ac:dyDescent="0.25">
      <c r="A13934" s="2">
        <v>42311.717532256946</v>
      </c>
      <c r="C13934">
        <v>480.74577650999998</v>
      </c>
      <c r="D13934">
        <v>480.12568571000003</v>
      </c>
      <c r="E13934">
        <v>591.80338717999996</v>
      </c>
      <c r="F13934">
        <v>-641.91654300000005</v>
      </c>
      <c r="G13934">
        <v>-9999.0563669999992</v>
      </c>
      <c r="H13934">
        <v>1.2084511499999999</v>
      </c>
      <c r="I13934">
        <v>22.518489840000001</v>
      </c>
      <c r="J13934">
        <v>27.04697895</v>
      </c>
    </row>
    <row r="13935" spans="1:10" x14ac:dyDescent="0.25">
      <c r="A13935" s="2">
        <v>42311.71764800926</v>
      </c>
      <c r="C13935">
        <v>480.61767594000003</v>
      </c>
      <c r="D13935">
        <v>480.04379569999998</v>
      </c>
      <c r="E13935">
        <v>591.77079882999999</v>
      </c>
      <c r="F13935">
        <v>-641.91643103000001</v>
      </c>
      <c r="G13935">
        <v>-9999.0563669999992</v>
      </c>
      <c r="H13935">
        <v>1.2063561300000001</v>
      </c>
      <c r="I13935">
        <v>22.53156757</v>
      </c>
      <c r="J13935">
        <v>27.06539536</v>
      </c>
    </row>
    <row r="13936" spans="1:10" x14ac:dyDescent="0.25">
      <c r="A13936" s="2">
        <v>42311.717763749999</v>
      </c>
      <c r="C13936">
        <v>480.61107397000001</v>
      </c>
      <c r="D13936">
        <v>480.01266705</v>
      </c>
      <c r="E13936">
        <v>591.81024789000003</v>
      </c>
      <c r="F13936">
        <v>-641.91687892000004</v>
      </c>
      <c r="G13936">
        <v>-9999.0563669999992</v>
      </c>
      <c r="H13936">
        <v>1.20734345</v>
      </c>
      <c r="I13936">
        <v>22.52671776</v>
      </c>
      <c r="J13936">
        <v>27.076481439999998</v>
      </c>
    </row>
    <row r="13937" spans="1:10" x14ac:dyDescent="0.25">
      <c r="A13937" s="2">
        <v>42311.717879490738</v>
      </c>
      <c r="C13937">
        <v>480.61542527</v>
      </c>
      <c r="D13937">
        <v>480.03308356999997</v>
      </c>
      <c r="E13937">
        <v>591.80987502999994</v>
      </c>
      <c r="F13937">
        <v>-641.91691624999999</v>
      </c>
      <c r="G13937">
        <v>-9999.0563669999992</v>
      </c>
      <c r="H13937">
        <v>1.21059436</v>
      </c>
      <c r="I13937">
        <v>22.498953629999999</v>
      </c>
      <c r="J13937">
        <v>27.093235020000002</v>
      </c>
    </row>
    <row r="13938" spans="1:10" x14ac:dyDescent="0.25">
      <c r="A13938" s="2">
        <v>42311.717995219908</v>
      </c>
      <c r="C13938">
        <v>480.08156659000002</v>
      </c>
      <c r="D13938">
        <v>479.47538053</v>
      </c>
      <c r="E13938">
        <v>591.52325409000002</v>
      </c>
      <c r="F13938">
        <v>-641.91665497999998</v>
      </c>
      <c r="G13938">
        <v>-9999.0563669999992</v>
      </c>
      <c r="H13938">
        <v>1.2162532699999999</v>
      </c>
      <c r="I13938">
        <v>22.472383310000001</v>
      </c>
      <c r="J13938">
        <v>27.100792500000001</v>
      </c>
    </row>
    <row r="13939" spans="1:10" x14ac:dyDescent="0.25">
      <c r="A13939" s="2">
        <v>42311.718110960646</v>
      </c>
      <c r="C13939">
        <v>479.38821049000001</v>
      </c>
      <c r="D13939">
        <v>478.90774916999999</v>
      </c>
      <c r="E13939">
        <v>591.20572269000002</v>
      </c>
      <c r="F13939">
        <v>-641.91676695000001</v>
      </c>
      <c r="G13939">
        <v>-9999.0563669999992</v>
      </c>
      <c r="H13939">
        <v>1.2255000599999999</v>
      </c>
      <c r="I13939">
        <v>22.476336480000001</v>
      </c>
      <c r="J13939">
        <v>27.081284520000001</v>
      </c>
    </row>
    <row r="13940" spans="1:10" x14ac:dyDescent="0.25">
      <c r="A13940" s="2">
        <v>42311.718226701392</v>
      </c>
      <c r="C13940">
        <v>479.32399141000002</v>
      </c>
      <c r="D13940">
        <v>478.89408838999998</v>
      </c>
      <c r="E13940">
        <v>591.22675225</v>
      </c>
      <c r="F13940">
        <v>-641.91665497999998</v>
      </c>
      <c r="G13940">
        <v>-9999.0563669999992</v>
      </c>
      <c r="H13940">
        <v>1.22412751</v>
      </c>
      <c r="I13940">
        <v>22.462269020000001</v>
      </c>
      <c r="J13940">
        <v>27.051122280000001</v>
      </c>
    </row>
    <row r="13941" spans="1:10" x14ac:dyDescent="0.25">
      <c r="A13941" s="2">
        <v>42311.718342442131</v>
      </c>
      <c r="C13941">
        <v>479.84520882999999</v>
      </c>
      <c r="D13941">
        <v>479.37523883</v>
      </c>
      <c r="E13941">
        <v>591.47832391999998</v>
      </c>
      <c r="F13941">
        <v>-641.91635638000002</v>
      </c>
      <c r="G13941">
        <v>-9999.0563669999992</v>
      </c>
      <c r="H13941">
        <v>1.2238626100000001</v>
      </c>
      <c r="I13941">
        <v>22.466383740000001</v>
      </c>
      <c r="J13941">
        <v>27.037166599999999</v>
      </c>
    </row>
    <row r="13942" spans="1:10" x14ac:dyDescent="0.25">
      <c r="A13942" s="2">
        <v>42311.71845818287</v>
      </c>
      <c r="C13942">
        <v>480.51575814</v>
      </c>
      <c r="D13942">
        <v>479.93029182999999</v>
      </c>
      <c r="E13942">
        <v>591.73060404</v>
      </c>
      <c r="F13942">
        <v>-641.91661765000003</v>
      </c>
      <c r="G13942">
        <v>-9999.0563669999992</v>
      </c>
      <c r="H13942">
        <v>1.22354958</v>
      </c>
      <c r="I13942">
        <v>22.48856468</v>
      </c>
      <c r="J13942">
        <v>27.052078250000001</v>
      </c>
    </row>
    <row r="13943" spans="1:10" x14ac:dyDescent="0.25">
      <c r="A13943" s="2">
        <v>42311.718573923608</v>
      </c>
      <c r="C13943">
        <v>480.58327821</v>
      </c>
      <c r="D13943">
        <v>479.96410785</v>
      </c>
      <c r="E13943">
        <v>591.78474396000001</v>
      </c>
      <c r="F13943">
        <v>-641.91672961999996</v>
      </c>
      <c r="G13943">
        <v>-9999.0563669999992</v>
      </c>
      <c r="H13943">
        <v>1.2154345200000001</v>
      </c>
      <c r="I13943">
        <v>22.525384710000001</v>
      </c>
      <c r="J13943">
        <v>27.058565900000001</v>
      </c>
    </row>
    <row r="13944" spans="1:10" x14ac:dyDescent="0.25">
      <c r="A13944" s="2">
        <v>42311.718689664354</v>
      </c>
      <c r="C13944">
        <v>480.53275069</v>
      </c>
      <c r="D13944">
        <v>479.93977225999998</v>
      </c>
      <c r="E13944">
        <v>591.75748755999996</v>
      </c>
      <c r="F13944">
        <v>-641.91665497999998</v>
      </c>
      <c r="G13944">
        <v>-9999.0563669999992</v>
      </c>
      <c r="H13944">
        <v>1.2248258000000001</v>
      </c>
      <c r="I13944">
        <v>22.576152230000002</v>
      </c>
      <c r="J13944">
        <v>27.1164299</v>
      </c>
    </row>
    <row r="13945" spans="1:10" x14ac:dyDescent="0.25">
      <c r="A13945" s="2">
        <v>42311.718805416669</v>
      </c>
      <c r="C13945">
        <v>480.57907696000001</v>
      </c>
      <c r="D13945">
        <v>479.99303435000002</v>
      </c>
      <c r="E13945">
        <v>591.77415460999998</v>
      </c>
      <c r="F13945">
        <v>-641.91639369999996</v>
      </c>
      <c r="G13945">
        <v>-9999.0563669999992</v>
      </c>
      <c r="H13945">
        <v>1.16393725</v>
      </c>
      <c r="I13945">
        <v>22.505927660000001</v>
      </c>
      <c r="J13945">
        <v>27.073511310000001</v>
      </c>
    </row>
    <row r="13946" spans="1:10" x14ac:dyDescent="0.25">
      <c r="A13946" s="2">
        <v>42311.718921145832</v>
      </c>
      <c r="C13946">
        <v>480.01708492</v>
      </c>
      <c r="D13946">
        <v>479.50751694000002</v>
      </c>
      <c r="E13946">
        <v>591.50405157</v>
      </c>
      <c r="F13946">
        <v>-641.91624440999999</v>
      </c>
      <c r="G13946">
        <v>-9999.0563669999992</v>
      </c>
      <c r="H13946">
        <v>1.15308308</v>
      </c>
      <c r="I13946">
        <v>22.46934242</v>
      </c>
      <c r="J13946">
        <v>27.02712288</v>
      </c>
    </row>
    <row r="13947" spans="1:10" x14ac:dyDescent="0.25">
      <c r="A13947" s="2">
        <v>42311.719036886578</v>
      </c>
      <c r="C13947">
        <v>479.36855465000002</v>
      </c>
      <c r="D13947">
        <v>478.98523488000001</v>
      </c>
      <c r="E13947">
        <v>591.23801275999995</v>
      </c>
      <c r="F13947">
        <v>-641.91650568</v>
      </c>
      <c r="G13947">
        <v>-9999.0563669999992</v>
      </c>
      <c r="H13947">
        <v>1.1503856800000001</v>
      </c>
      <c r="I13947">
        <v>22.418288230000002</v>
      </c>
      <c r="J13947">
        <v>26.980905910000001</v>
      </c>
    </row>
    <row r="13948" spans="1:10" x14ac:dyDescent="0.25">
      <c r="A13948" s="2">
        <v>42311.719152627316</v>
      </c>
      <c r="C13948">
        <v>479.78886707999999</v>
      </c>
      <c r="D13948">
        <v>479.39386377</v>
      </c>
      <c r="E13948">
        <v>591.49804845000006</v>
      </c>
      <c r="F13948">
        <v>-641.91661765000003</v>
      </c>
      <c r="G13948">
        <v>-9999.0563669999992</v>
      </c>
      <c r="H13948">
        <v>1.1565511500000001</v>
      </c>
      <c r="I13948">
        <v>22.445942120000002</v>
      </c>
      <c r="J13948">
        <v>26.974598879999999</v>
      </c>
    </row>
    <row r="13949" spans="1:10" x14ac:dyDescent="0.25">
      <c r="A13949" s="2">
        <v>42311.719268379631</v>
      </c>
      <c r="C13949">
        <v>480.44688767000002</v>
      </c>
      <c r="D13949">
        <v>479.93988423000002</v>
      </c>
      <c r="E13949">
        <v>591.74686093000003</v>
      </c>
      <c r="F13949">
        <v>-641.91646834999995</v>
      </c>
      <c r="G13949">
        <v>-9999.0563669999992</v>
      </c>
      <c r="H13949">
        <v>1.15997102</v>
      </c>
      <c r="I13949">
        <v>22.461826129999999</v>
      </c>
      <c r="J13949">
        <v>27.028671460000002</v>
      </c>
    </row>
    <row r="13950" spans="1:10" x14ac:dyDescent="0.25">
      <c r="A13950" s="2">
        <v>42311.719384131946</v>
      </c>
      <c r="C13950">
        <v>480.50214160000002</v>
      </c>
      <c r="D13950">
        <v>479.98818216000001</v>
      </c>
      <c r="E13950">
        <v>591.76315510999996</v>
      </c>
      <c r="F13950">
        <v>-641.91635638000002</v>
      </c>
      <c r="G13950">
        <v>-9999.0563669999992</v>
      </c>
      <c r="H13950">
        <v>1.1536369900000001</v>
      </c>
      <c r="I13950">
        <v>22.495453449999999</v>
      </c>
      <c r="J13950">
        <v>27.02282009</v>
      </c>
    </row>
    <row r="13951" spans="1:10" x14ac:dyDescent="0.25">
      <c r="A13951" s="2">
        <v>42311.719499861108</v>
      </c>
      <c r="C13951">
        <v>480.49929075</v>
      </c>
      <c r="D13951">
        <v>479.95869578999998</v>
      </c>
      <c r="E13951">
        <v>591.72646524000004</v>
      </c>
      <c r="F13951">
        <v>-641.91672961999996</v>
      </c>
      <c r="G13951">
        <v>-9999.0563669999992</v>
      </c>
      <c r="H13951">
        <v>1.14857936</v>
      </c>
      <c r="I13951">
        <v>22.492741200000001</v>
      </c>
      <c r="J13951">
        <v>26.983637810000001</v>
      </c>
    </row>
    <row r="13952" spans="1:10" x14ac:dyDescent="0.25">
      <c r="A13952" s="2">
        <v>42311.719615601854</v>
      </c>
      <c r="C13952">
        <v>480.50506746999997</v>
      </c>
      <c r="D13952">
        <v>479.96067398999998</v>
      </c>
      <c r="E13952">
        <v>591.77538505999996</v>
      </c>
      <c r="F13952">
        <v>-641.91687892000004</v>
      </c>
      <c r="G13952">
        <v>-9999.0563669999992</v>
      </c>
      <c r="H13952">
        <v>1.1542631999999999</v>
      </c>
      <c r="I13952">
        <v>22.499751849999999</v>
      </c>
      <c r="J13952">
        <v>27.006405260000001</v>
      </c>
    </row>
    <row r="13953" spans="1:10" x14ac:dyDescent="0.25">
      <c r="A13953" s="2">
        <v>42311.719731354169</v>
      </c>
      <c r="C13953">
        <v>480.61677566999998</v>
      </c>
      <c r="D13953">
        <v>480.01736993999998</v>
      </c>
      <c r="E13953">
        <v>591.81818989999999</v>
      </c>
      <c r="F13953">
        <v>-641.91676695000001</v>
      </c>
      <c r="G13953">
        <v>-9999.0563669999992</v>
      </c>
      <c r="H13953">
        <v>1.16449866</v>
      </c>
      <c r="I13953">
        <v>22.503038409999998</v>
      </c>
      <c r="J13953">
        <v>27.06400223</v>
      </c>
    </row>
    <row r="13954" spans="1:10" x14ac:dyDescent="0.25">
      <c r="A13954" s="2">
        <v>42311.719847094908</v>
      </c>
      <c r="C13954">
        <v>479.82514036999999</v>
      </c>
      <c r="D13954">
        <v>479.33067334999998</v>
      </c>
      <c r="E13954">
        <v>591.44905405999998</v>
      </c>
      <c r="F13954">
        <v>-641.91658032999999</v>
      </c>
      <c r="G13954">
        <v>-9999.0563669999992</v>
      </c>
      <c r="H13954">
        <v>1.16430597</v>
      </c>
      <c r="I13954">
        <v>22.496396059999999</v>
      </c>
      <c r="J13954">
        <v>27.08578739</v>
      </c>
    </row>
    <row r="13955" spans="1:10" x14ac:dyDescent="0.25">
      <c r="A13955" s="2">
        <v>42311.719962824071</v>
      </c>
      <c r="C13955">
        <v>479.42755969000001</v>
      </c>
      <c r="D13955">
        <v>478.94940333</v>
      </c>
      <c r="E13955">
        <v>591.24636492000002</v>
      </c>
      <c r="F13955">
        <v>-641.91661765000003</v>
      </c>
      <c r="G13955">
        <v>-9999.0563669999992</v>
      </c>
      <c r="H13955">
        <v>1.1559972199999999</v>
      </c>
      <c r="I13955">
        <v>22.472905350000001</v>
      </c>
      <c r="J13955">
        <v>26.993655780000001</v>
      </c>
    </row>
    <row r="13956" spans="1:10" x14ac:dyDescent="0.25">
      <c r="A13956" s="2">
        <v>42311.720078576385</v>
      </c>
      <c r="C13956">
        <v>479.50336972000002</v>
      </c>
      <c r="D13956">
        <v>478.99870902999999</v>
      </c>
      <c r="E13956">
        <v>591.28775287999997</v>
      </c>
      <c r="F13956">
        <v>-641.91661765000003</v>
      </c>
      <c r="G13956">
        <v>-9999.0563669999992</v>
      </c>
      <c r="H13956">
        <v>1.15568413</v>
      </c>
      <c r="I13956">
        <v>22.474192429999999</v>
      </c>
      <c r="J13956">
        <v>26.956975750000002</v>
      </c>
    </row>
    <row r="13957" spans="1:10" x14ac:dyDescent="0.25">
      <c r="A13957" s="2">
        <v>42311.720194317131</v>
      </c>
      <c r="C13957">
        <v>480.56245952</v>
      </c>
      <c r="D13957">
        <v>479.98101586000001</v>
      </c>
      <c r="E13957">
        <v>591.75543680999999</v>
      </c>
      <c r="F13957">
        <v>-641.91650568</v>
      </c>
      <c r="G13957">
        <v>-9999.0563669999992</v>
      </c>
      <c r="H13957">
        <v>1.1644504899999999</v>
      </c>
      <c r="I13957">
        <v>22.469732860000001</v>
      </c>
      <c r="J13957">
        <v>26.99816341</v>
      </c>
    </row>
    <row r="13958" spans="1:10" x14ac:dyDescent="0.25">
      <c r="A13958" s="2">
        <v>42311.72031005787</v>
      </c>
      <c r="C13958">
        <v>480.55015587000003</v>
      </c>
      <c r="D13958">
        <v>479.97007976999998</v>
      </c>
      <c r="E13958">
        <v>591.77165642</v>
      </c>
      <c r="F13958">
        <v>-641.9168416</v>
      </c>
      <c r="G13958">
        <v>-9999.0563669999992</v>
      </c>
      <c r="H13958">
        <v>1.16452278</v>
      </c>
      <c r="I13958">
        <v>22.503635979999999</v>
      </c>
      <c r="J13958">
        <v>27.033930210000001</v>
      </c>
    </row>
    <row r="13959" spans="1:10" x14ac:dyDescent="0.25">
      <c r="A13959" s="2">
        <v>42311.720425798609</v>
      </c>
      <c r="C13959">
        <v>480.53218802999999</v>
      </c>
      <c r="D13959">
        <v>479.97926159999997</v>
      </c>
      <c r="E13959">
        <v>591.79768235999995</v>
      </c>
      <c r="F13959">
        <v>-641.91676695000001</v>
      </c>
      <c r="G13959">
        <v>-9999.0563669999992</v>
      </c>
      <c r="H13959">
        <v>1.1592484999999999</v>
      </c>
      <c r="I13959">
        <v>22.493614959999999</v>
      </c>
      <c r="J13959">
        <v>27.045722770000001</v>
      </c>
    </row>
    <row r="13960" spans="1:10" x14ac:dyDescent="0.25">
      <c r="A13960" s="2">
        <v>42311.720541539355</v>
      </c>
      <c r="C13960">
        <v>480.58286558999998</v>
      </c>
      <c r="D13960">
        <v>479.96754170000003</v>
      </c>
      <c r="E13960">
        <v>591.74984384000004</v>
      </c>
      <c r="F13960">
        <v>-641.91654300000005</v>
      </c>
      <c r="G13960">
        <v>-9999.0563669999992</v>
      </c>
      <c r="H13960">
        <v>1.1665457400000001</v>
      </c>
      <c r="I13960">
        <v>22.525562480000001</v>
      </c>
      <c r="J13960">
        <v>27.050161930000002</v>
      </c>
    </row>
    <row r="13961" spans="1:10" x14ac:dyDescent="0.25">
      <c r="A13961" s="2">
        <v>42311.720657303238</v>
      </c>
      <c r="C13961">
        <v>480.72837134000002</v>
      </c>
      <c r="D13961">
        <v>480.09321337</v>
      </c>
      <c r="E13961">
        <v>591.81446126000003</v>
      </c>
      <c r="F13961">
        <v>-641.91654300000005</v>
      </c>
      <c r="G13961">
        <v>-9999.0563669999992</v>
      </c>
      <c r="H13961">
        <v>1.1696283999999999</v>
      </c>
      <c r="I13961">
        <v>22.521402550000001</v>
      </c>
      <c r="J13961">
        <v>27.06718979</v>
      </c>
    </row>
    <row r="13962" spans="1:10" x14ac:dyDescent="0.25">
      <c r="A13962" s="2">
        <v>42311.720773020832</v>
      </c>
      <c r="C13962">
        <v>480.63024216999997</v>
      </c>
      <c r="D13962">
        <v>480.04506473999999</v>
      </c>
      <c r="E13962">
        <v>591.79991954000002</v>
      </c>
      <c r="F13962">
        <v>-641.91661765000003</v>
      </c>
      <c r="G13962">
        <v>-9999.0563669999992</v>
      </c>
      <c r="H13962">
        <v>1.1706639299999999</v>
      </c>
      <c r="I13962">
        <v>22.525401689999999</v>
      </c>
      <c r="J13962">
        <v>27.05596714</v>
      </c>
    </row>
    <row r="13963" spans="1:10" x14ac:dyDescent="0.25">
      <c r="A13963" s="2">
        <v>42311.720888761571</v>
      </c>
      <c r="C13963">
        <v>480.49685252</v>
      </c>
      <c r="D13963">
        <v>479.89684905000001</v>
      </c>
      <c r="E13963">
        <v>591.75614525000003</v>
      </c>
      <c r="F13963">
        <v>-641.91654300000005</v>
      </c>
      <c r="G13963">
        <v>-9999.0563669999992</v>
      </c>
      <c r="H13963">
        <v>1.1629573200000001</v>
      </c>
      <c r="I13963">
        <v>22.520896910000001</v>
      </c>
      <c r="J13963">
        <v>27.05002537</v>
      </c>
    </row>
    <row r="13964" spans="1:10" x14ac:dyDescent="0.25">
      <c r="A13964" s="2">
        <v>42311.721004502317</v>
      </c>
      <c r="C13964">
        <v>479.43206103</v>
      </c>
      <c r="D13964">
        <v>478.92786708</v>
      </c>
      <c r="E13964">
        <v>591.25948974999994</v>
      </c>
      <c r="F13964">
        <v>-641.91628173000004</v>
      </c>
      <c r="G13964">
        <v>-9999.0563669999992</v>
      </c>
      <c r="H13964">
        <v>1.1682315599999999</v>
      </c>
      <c r="I13964">
        <v>22.535927390000001</v>
      </c>
      <c r="J13964">
        <v>27.033657259999998</v>
      </c>
    </row>
    <row r="13965" spans="1:10" x14ac:dyDescent="0.25">
      <c r="A13965" s="2">
        <v>42311.7211202662</v>
      </c>
      <c r="C13965">
        <v>479.41896964</v>
      </c>
      <c r="D13965">
        <v>478.97579177</v>
      </c>
      <c r="E13965">
        <v>591.27932613999997</v>
      </c>
      <c r="F13965">
        <v>-641.91613242999995</v>
      </c>
      <c r="G13965">
        <v>-9999.0563669999992</v>
      </c>
      <c r="H13965">
        <v>1.16584734</v>
      </c>
      <c r="I13965">
        <v>22.565160559999999</v>
      </c>
      <c r="J13965">
        <v>26.993132209999999</v>
      </c>
    </row>
    <row r="13966" spans="1:10" x14ac:dyDescent="0.25">
      <c r="A13966" s="2">
        <v>42311.72123599537</v>
      </c>
      <c r="C13966">
        <v>479.85548689000001</v>
      </c>
      <c r="D13966">
        <v>479.38572701999999</v>
      </c>
      <c r="E13966">
        <v>591.48447619000001</v>
      </c>
      <c r="F13966">
        <v>-641.91635638000002</v>
      </c>
      <c r="G13966">
        <v>-9999.0563669999992</v>
      </c>
      <c r="H13966">
        <v>1.1628610100000001</v>
      </c>
      <c r="I13966">
        <v>22.54688969</v>
      </c>
      <c r="J13966">
        <v>26.98969421</v>
      </c>
    </row>
    <row r="13967" spans="1:10" x14ac:dyDescent="0.25">
      <c r="A13967" s="2">
        <v>42311.721351736109</v>
      </c>
      <c r="C13967">
        <v>480.51658338999999</v>
      </c>
      <c r="D13967">
        <v>479.94817026999999</v>
      </c>
      <c r="E13967">
        <v>591.80834628000002</v>
      </c>
      <c r="F13967">
        <v>-641.91646834999995</v>
      </c>
      <c r="G13967">
        <v>-9999.0563669999992</v>
      </c>
      <c r="H13967">
        <v>1.16274061</v>
      </c>
      <c r="I13967">
        <v>22.528274540000002</v>
      </c>
      <c r="J13967">
        <v>26.99192562</v>
      </c>
    </row>
    <row r="13968" spans="1:10" x14ac:dyDescent="0.25">
      <c r="A13968" s="2">
        <v>42311.7214675</v>
      </c>
      <c r="C13968">
        <v>480.59288106999998</v>
      </c>
      <c r="D13968">
        <v>480.01072618000001</v>
      </c>
      <c r="E13968">
        <v>591.79805522000004</v>
      </c>
      <c r="F13968">
        <v>-641.91631904999997</v>
      </c>
      <c r="G13968">
        <v>-9999.0563669999992</v>
      </c>
      <c r="H13968">
        <v>1.1667625100000001</v>
      </c>
      <c r="I13968">
        <v>22.56031132</v>
      </c>
      <c r="J13968">
        <v>27.030446430000001</v>
      </c>
    </row>
    <row r="13969" spans="1:10" x14ac:dyDescent="0.25">
      <c r="A13969" s="2">
        <v>42311.721583229169</v>
      </c>
      <c r="C13969">
        <v>480.57408798</v>
      </c>
      <c r="D13969">
        <v>480.0267384</v>
      </c>
      <c r="E13969">
        <v>591.81647472999998</v>
      </c>
      <c r="F13969">
        <v>-641.91616976</v>
      </c>
      <c r="G13969">
        <v>-9999.0563669999992</v>
      </c>
      <c r="H13969">
        <v>1.1725905400000001</v>
      </c>
      <c r="I13969">
        <v>22.573985669999999</v>
      </c>
      <c r="J13969">
        <v>27.06782703</v>
      </c>
    </row>
    <row r="13970" spans="1:10" x14ac:dyDescent="0.25">
      <c r="A13970" s="2">
        <v>42311.721698969908</v>
      </c>
      <c r="C13970">
        <v>480.62645355000001</v>
      </c>
      <c r="D13970">
        <v>480.00251478000001</v>
      </c>
      <c r="E13970">
        <v>591.80961402000003</v>
      </c>
      <c r="F13970">
        <v>-641.91643103000001</v>
      </c>
      <c r="G13970">
        <v>-9999.0563669999992</v>
      </c>
      <c r="H13970">
        <v>1.17613071</v>
      </c>
      <c r="I13970">
        <v>22.5573698</v>
      </c>
      <c r="J13970">
        <v>27.08271465</v>
      </c>
    </row>
    <row r="13971" spans="1:10" x14ac:dyDescent="0.25">
      <c r="A13971" s="2">
        <v>42311.721814699071</v>
      </c>
      <c r="C13971">
        <v>480.62056430000001</v>
      </c>
      <c r="D13971">
        <v>480.05988257000001</v>
      </c>
      <c r="E13971">
        <v>591.79671291</v>
      </c>
      <c r="F13971">
        <v>-641.91661765000003</v>
      </c>
      <c r="G13971">
        <v>-9999.0563669999992</v>
      </c>
      <c r="H13971">
        <v>1.17735894</v>
      </c>
      <c r="I13971">
        <v>22.537903979999999</v>
      </c>
      <c r="J13971">
        <v>27.076249499999999</v>
      </c>
    </row>
    <row r="13972" spans="1:10" x14ac:dyDescent="0.25">
      <c r="A13972" s="2">
        <v>42311.721930439817</v>
      </c>
      <c r="C13972">
        <v>480.31241019999999</v>
      </c>
      <c r="D13972">
        <v>479.76009199999999</v>
      </c>
      <c r="E13972">
        <v>591.67713527000001</v>
      </c>
      <c r="F13972">
        <v>-641.91646834999995</v>
      </c>
      <c r="G13972">
        <v>-9999.0563669999992</v>
      </c>
      <c r="H13972">
        <v>1.18239217</v>
      </c>
      <c r="I13972">
        <v>22.519448659999998</v>
      </c>
      <c r="J13972">
        <v>27.092889400000001</v>
      </c>
    </row>
    <row r="13973" spans="1:10" x14ac:dyDescent="0.25">
      <c r="A13973" s="2">
        <v>42311.722046192132</v>
      </c>
      <c r="C13973">
        <v>479.51301009000002</v>
      </c>
      <c r="D13973">
        <v>478.99120679999999</v>
      </c>
      <c r="E13973">
        <v>591.32738838</v>
      </c>
      <c r="F13973">
        <v>-641.91672961999996</v>
      </c>
      <c r="G13973">
        <v>-9999.0563669999992</v>
      </c>
      <c r="H13973">
        <v>1.17434858</v>
      </c>
      <c r="I13973">
        <v>22.499820329999999</v>
      </c>
      <c r="J13973">
        <v>27.022911260000001</v>
      </c>
    </row>
    <row r="13974" spans="1:10" x14ac:dyDescent="0.25">
      <c r="A13974" s="2">
        <v>42311.72216193287</v>
      </c>
      <c r="C13974">
        <v>479.48982819999998</v>
      </c>
      <c r="D13974">
        <v>479.05521836000003</v>
      </c>
      <c r="E13974">
        <v>591.28984091999996</v>
      </c>
      <c r="F13974">
        <v>-641.91635638000002</v>
      </c>
      <c r="G13974">
        <v>-9999.0563669999992</v>
      </c>
      <c r="H13974">
        <v>1.1775756500000001</v>
      </c>
      <c r="I13974">
        <v>22.49460316</v>
      </c>
      <c r="J13974">
        <v>26.979244040000001</v>
      </c>
    </row>
    <row r="13975" spans="1:10" x14ac:dyDescent="0.25">
      <c r="A13975" s="2">
        <v>42311.722277685185</v>
      </c>
      <c r="C13975">
        <v>480.28045070000002</v>
      </c>
      <c r="D13975">
        <v>479.76860198999998</v>
      </c>
      <c r="E13975">
        <v>591.67691155</v>
      </c>
      <c r="F13975">
        <v>-641.91706554999996</v>
      </c>
      <c r="G13975">
        <v>-9999.0563669999992</v>
      </c>
      <c r="H13975">
        <v>1.1837889100000001</v>
      </c>
      <c r="I13975">
        <v>22.499682809999999</v>
      </c>
      <c r="J13975">
        <v>27.02725925</v>
      </c>
    </row>
    <row r="13976" spans="1:10" x14ac:dyDescent="0.25">
      <c r="A13976" s="2">
        <v>42311.722393414355</v>
      </c>
      <c r="C13976">
        <v>480.59576943000002</v>
      </c>
      <c r="D13976">
        <v>480.06846722</v>
      </c>
      <c r="E13976">
        <v>591.80543794000005</v>
      </c>
      <c r="F13976">
        <v>-641.91669230000002</v>
      </c>
      <c r="G13976">
        <v>-9999.0563669999992</v>
      </c>
      <c r="H13976">
        <v>1.18210313</v>
      </c>
      <c r="I13976">
        <v>22.479364199999999</v>
      </c>
      <c r="J13976">
        <v>27.029809570000001</v>
      </c>
    </row>
    <row r="13977" spans="1:10" x14ac:dyDescent="0.25">
      <c r="A13977" s="2">
        <v>42311.722509155094</v>
      </c>
      <c r="C13977">
        <v>480.70819033999999</v>
      </c>
      <c r="D13977">
        <v>480.12001237999999</v>
      </c>
      <c r="E13977">
        <v>591.83664669999996</v>
      </c>
      <c r="F13977">
        <v>-641.91725216999998</v>
      </c>
      <c r="G13977">
        <v>-9999.0563669999992</v>
      </c>
      <c r="H13977">
        <v>1.17302405</v>
      </c>
      <c r="I13977">
        <v>22.445160680000001</v>
      </c>
      <c r="J13977">
        <v>27.022638319999999</v>
      </c>
    </row>
    <row r="13978" spans="1:10" x14ac:dyDescent="0.25">
      <c r="A13978" s="2">
        <v>42311.722624907408</v>
      </c>
      <c r="C13978">
        <v>480.65484949</v>
      </c>
      <c r="D13978">
        <v>480.10661288</v>
      </c>
      <c r="E13978">
        <v>591.80968858999995</v>
      </c>
      <c r="F13978">
        <v>-641.91658032999999</v>
      </c>
      <c r="G13978">
        <v>-9999.0563669999992</v>
      </c>
      <c r="H13978">
        <v>1.17991165</v>
      </c>
      <c r="I13978">
        <v>22.452677730000001</v>
      </c>
      <c r="J13978">
        <v>27.049865530000002</v>
      </c>
    </row>
    <row r="13979" spans="1:10" x14ac:dyDescent="0.25">
      <c r="A13979" s="2">
        <v>42311.722740636571</v>
      </c>
      <c r="C13979">
        <v>480.65173606000002</v>
      </c>
      <c r="D13979">
        <v>480.08612171999999</v>
      </c>
      <c r="E13979">
        <v>591.82244056000002</v>
      </c>
      <c r="F13979">
        <v>-641.91706554999996</v>
      </c>
      <c r="G13979">
        <v>-9999.0563669999992</v>
      </c>
      <c r="H13979">
        <v>1.1839334399999999</v>
      </c>
      <c r="I13979">
        <v>22.484742359999998</v>
      </c>
      <c r="J13979">
        <v>27.09141026</v>
      </c>
    </row>
    <row r="13980" spans="1:10" x14ac:dyDescent="0.25">
      <c r="A13980" s="2">
        <v>42311.722856388886</v>
      </c>
      <c r="C13980">
        <v>480.72128172999999</v>
      </c>
      <c r="D13980">
        <v>480.12199057999999</v>
      </c>
      <c r="E13980">
        <v>591.83940588999997</v>
      </c>
      <c r="F13980">
        <v>-641.91725216999998</v>
      </c>
      <c r="G13980">
        <v>-9999.0563669999992</v>
      </c>
      <c r="H13980">
        <v>1.1788279800000001</v>
      </c>
      <c r="I13980">
        <v>22.487615779999999</v>
      </c>
      <c r="J13980">
        <v>27.091273690000001</v>
      </c>
    </row>
    <row r="13981" spans="1:10" x14ac:dyDescent="0.25">
      <c r="A13981" s="2">
        <v>42311.722972129632</v>
      </c>
      <c r="C13981">
        <v>480.00054249999999</v>
      </c>
      <c r="D13981">
        <v>479.46862478999998</v>
      </c>
      <c r="E13981">
        <v>591.51505107000003</v>
      </c>
      <c r="F13981">
        <v>-641.91721484000004</v>
      </c>
      <c r="G13981">
        <v>-9999.0563669999992</v>
      </c>
      <c r="H13981">
        <v>1.1741077799999999</v>
      </c>
      <c r="I13981">
        <v>22.485386470000002</v>
      </c>
      <c r="J13981">
        <v>27.059427070000002</v>
      </c>
    </row>
    <row r="13982" spans="1:10" x14ac:dyDescent="0.25">
      <c r="A13982" s="2">
        <v>42311.723087881946</v>
      </c>
      <c r="C13982">
        <v>479.53476655999998</v>
      </c>
      <c r="D13982">
        <v>479.08056170999998</v>
      </c>
      <c r="E13982">
        <v>591.30900615999997</v>
      </c>
      <c r="F13982">
        <v>-641.91676695000001</v>
      </c>
      <c r="G13982">
        <v>-9999.0563669999992</v>
      </c>
      <c r="H13982">
        <v>1.1692430300000001</v>
      </c>
      <c r="I13982">
        <v>22.481800839999998</v>
      </c>
      <c r="J13982">
        <v>27.011824229999998</v>
      </c>
    </row>
    <row r="13983" spans="1:10" x14ac:dyDescent="0.25">
      <c r="A13983" s="2">
        <v>42311.723203622685</v>
      </c>
      <c r="C13983">
        <v>479.46825928999999</v>
      </c>
      <c r="D13983">
        <v>479.04917179</v>
      </c>
      <c r="E13983">
        <v>591.31568043000004</v>
      </c>
      <c r="F13983">
        <v>-641.9168416</v>
      </c>
      <c r="G13983">
        <v>-9999.0563669999992</v>
      </c>
      <c r="H13983">
        <v>1.17338528</v>
      </c>
      <c r="I13983">
        <v>22.461871909999999</v>
      </c>
      <c r="J13983">
        <v>27.001283069999999</v>
      </c>
    </row>
    <row r="13984" spans="1:10" x14ac:dyDescent="0.25">
      <c r="A13984" s="2">
        <v>42311.723319363424</v>
      </c>
      <c r="C13984">
        <v>480.24759093</v>
      </c>
      <c r="D13984">
        <v>479.76837804000002</v>
      </c>
      <c r="E13984">
        <v>591.66300369999999</v>
      </c>
      <c r="F13984">
        <v>-641.91628173000004</v>
      </c>
      <c r="G13984">
        <v>-9999.0563669999992</v>
      </c>
      <c r="H13984">
        <v>1.1759139999999999</v>
      </c>
      <c r="I13984">
        <v>22.447068789999999</v>
      </c>
      <c r="J13984">
        <v>27.00727062</v>
      </c>
    </row>
    <row r="13985" spans="1:10" x14ac:dyDescent="0.25">
      <c r="A13985" s="2">
        <v>42311.72343510417</v>
      </c>
      <c r="C13985">
        <v>480.66816593999999</v>
      </c>
      <c r="D13985">
        <v>480.05588884999997</v>
      </c>
      <c r="E13985">
        <v>591.79876365999996</v>
      </c>
      <c r="F13985">
        <v>-641.91643103000001</v>
      </c>
      <c r="G13985">
        <v>-9999.0563669999992</v>
      </c>
      <c r="H13985">
        <v>1.1759381</v>
      </c>
      <c r="I13985">
        <v>22.432333759999999</v>
      </c>
      <c r="J13985">
        <v>26.992654040000001</v>
      </c>
    </row>
    <row r="13986" spans="1:10" x14ac:dyDescent="0.25">
      <c r="A13986" s="2">
        <v>42311.723550833332</v>
      </c>
      <c r="C13986">
        <v>480.69187298999998</v>
      </c>
      <c r="D13986">
        <v>480.08802527</v>
      </c>
      <c r="E13986">
        <v>591.84563273000003</v>
      </c>
      <c r="F13986">
        <v>-641.91631904999997</v>
      </c>
      <c r="G13986">
        <v>-9999.0563669999992</v>
      </c>
      <c r="H13986">
        <v>1.1708084400000001</v>
      </c>
      <c r="I13986">
        <v>22.440655140000001</v>
      </c>
      <c r="J13986">
        <v>26.98418427</v>
      </c>
    </row>
    <row r="13987" spans="1:10" x14ac:dyDescent="0.25">
      <c r="A13987" s="2">
        <v>42311.723666585647</v>
      </c>
      <c r="C13987">
        <v>480.80620698000001</v>
      </c>
      <c r="D13987">
        <v>480.13266540000001</v>
      </c>
      <c r="E13987">
        <v>591.85357474</v>
      </c>
      <c r="F13987">
        <v>-641.91661765000003</v>
      </c>
      <c r="G13987">
        <v>-9999.0563669999992</v>
      </c>
      <c r="H13987">
        <v>1.17759977</v>
      </c>
      <c r="I13987">
        <v>22.457987209999999</v>
      </c>
      <c r="J13987">
        <v>27.02220573</v>
      </c>
    </row>
    <row r="13988" spans="1:10" x14ac:dyDescent="0.25">
      <c r="A13988" s="2">
        <v>42311.723782326386</v>
      </c>
      <c r="C13988">
        <v>480.84611883999997</v>
      </c>
      <c r="D13988">
        <v>480.17984360000003</v>
      </c>
      <c r="E13988">
        <v>591.87307555999996</v>
      </c>
      <c r="F13988">
        <v>-641.91676695000001</v>
      </c>
      <c r="G13988">
        <v>-9999.0563669999992</v>
      </c>
      <c r="H13988">
        <v>1.1822235699999999</v>
      </c>
      <c r="I13988">
        <v>22.507313539999998</v>
      </c>
      <c r="J13988">
        <v>27.0742239</v>
      </c>
    </row>
    <row r="13989" spans="1:10" x14ac:dyDescent="0.25">
      <c r="A13989" s="2">
        <v>42311.723898067132</v>
      </c>
      <c r="C13989">
        <v>480.91735251</v>
      </c>
      <c r="D13989">
        <v>480.21832518000002</v>
      </c>
      <c r="E13989">
        <v>591.90674521999995</v>
      </c>
      <c r="F13989">
        <v>-641.91658032999999</v>
      </c>
      <c r="G13989">
        <v>-9999.0563669999992</v>
      </c>
      <c r="H13989">
        <v>1.17757566</v>
      </c>
      <c r="I13989">
        <v>22.50184307</v>
      </c>
      <c r="J13989">
        <v>27.066393089999998</v>
      </c>
    </row>
    <row r="13990" spans="1:10" x14ac:dyDescent="0.25">
      <c r="A13990" s="2">
        <v>42311.724013796294</v>
      </c>
      <c r="C13990">
        <v>480.92350434000002</v>
      </c>
      <c r="D13990">
        <v>480.30092435</v>
      </c>
      <c r="E13990">
        <v>591.90238270999998</v>
      </c>
      <c r="F13990">
        <v>-641.91665497999998</v>
      </c>
      <c r="G13990">
        <v>-9999.0563669999992</v>
      </c>
      <c r="H13990">
        <v>1.1687132099999999</v>
      </c>
      <c r="I13990">
        <v>22.510416790000001</v>
      </c>
      <c r="J13990">
        <v>27.036958120000001</v>
      </c>
    </row>
    <row r="13991" spans="1:10" x14ac:dyDescent="0.25">
      <c r="A13991" s="2">
        <v>42311.724129560185</v>
      </c>
      <c r="C13991">
        <v>480.88400510000002</v>
      </c>
      <c r="D13991">
        <v>480.28812204000002</v>
      </c>
      <c r="E13991">
        <v>591.93437447999997</v>
      </c>
      <c r="F13991">
        <v>-641.91654300000005</v>
      </c>
      <c r="G13991">
        <v>-9999.0563669999992</v>
      </c>
      <c r="H13991">
        <v>1.1796226999999999</v>
      </c>
      <c r="I13991">
        <v>22.504877659999998</v>
      </c>
      <c r="J13991">
        <v>27.05594425</v>
      </c>
    </row>
    <row r="13992" spans="1:10" x14ac:dyDescent="0.25">
      <c r="A13992" s="2">
        <v>42311.724245289355</v>
      </c>
      <c r="C13992">
        <v>480.30907171000001</v>
      </c>
      <c r="D13992">
        <v>479.82343171000002</v>
      </c>
      <c r="E13992">
        <v>591.68962623000004</v>
      </c>
      <c r="F13992">
        <v>-641.9168416</v>
      </c>
      <c r="G13992">
        <v>-9999.0563669999992</v>
      </c>
      <c r="H13992">
        <v>1.21294491</v>
      </c>
      <c r="I13992">
        <v>22.49391365</v>
      </c>
      <c r="J13992">
        <v>27.082510190000001</v>
      </c>
    </row>
    <row r="13993" spans="1:10" x14ac:dyDescent="0.25">
      <c r="A13993" s="2">
        <v>42311.724361030094</v>
      </c>
      <c r="C13993">
        <v>479.70409188999997</v>
      </c>
      <c r="D13993">
        <v>479.27483586</v>
      </c>
      <c r="E13993">
        <v>591.44368481000004</v>
      </c>
      <c r="F13993">
        <v>-641.91676695000001</v>
      </c>
      <c r="G13993">
        <v>-9999.0563669999992</v>
      </c>
      <c r="H13993">
        <v>1.1902428899999999</v>
      </c>
      <c r="I13993">
        <v>22.51319771</v>
      </c>
      <c r="J13993">
        <v>27.052575109999999</v>
      </c>
    </row>
    <row r="13994" spans="1:10" x14ac:dyDescent="0.25">
      <c r="A13994" s="2">
        <v>42311.724476759257</v>
      </c>
      <c r="C13994">
        <v>479.90275093000002</v>
      </c>
      <c r="D13994">
        <v>479.45735278000001</v>
      </c>
      <c r="E13994">
        <v>591.52191177999998</v>
      </c>
      <c r="F13994">
        <v>-641.91699089999997</v>
      </c>
      <c r="G13994">
        <v>-9999.0563669999992</v>
      </c>
      <c r="H13994">
        <v>1.1818382599999999</v>
      </c>
      <c r="I13994">
        <v>22.506624219999999</v>
      </c>
      <c r="J13994">
        <v>26.99488487</v>
      </c>
    </row>
    <row r="13995" spans="1:10" x14ac:dyDescent="0.25">
      <c r="A13995" s="2">
        <v>42311.724592511571</v>
      </c>
      <c r="C13995">
        <v>480.77158417999999</v>
      </c>
      <c r="D13995">
        <v>480.23627828000002</v>
      </c>
      <c r="E13995">
        <v>591.91539567999996</v>
      </c>
      <c r="F13995">
        <v>-641.91695357000003</v>
      </c>
      <c r="G13995">
        <v>-9999.0563669999992</v>
      </c>
      <c r="H13995">
        <v>1.1788761299999999</v>
      </c>
      <c r="I13995">
        <v>22.513473319999999</v>
      </c>
      <c r="J13995">
        <v>26.997048190000001</v>
      </c>
    </row>
    <row r="13996" spans="1:10" x14ac:dyDescent="0.25">
      <c r="A13996" s="2">
        <v>42311.724708263886</v>
      </c>
      <c r="C13996">
        <v>480.82582531000003</v>
      </c>
      <c r="D13996">
        <v>480.13751758000001</v>
      </c>
      <c r="E13996">
        <v>591.89473898000006</v>
      </c>
      <c r="F13996">
        <v>-641.91676695000001</v>
      </c>
      <c r="G13996">
        <v>-9999.0563669999992</v>
      </c>
      <c r="H13996">
        <v>1.1865824199999999</v>
      </c>
      <c r="I13996">
        <v>22.505796620000002</v>
      </c>
      <c r="J13996">
        <v>27.027737999999999</v>
      </c>
    </row>
    <row r="13997" spans="1:10" x14ac:dyDescent="0.25">
      <c r="A13997" s="2">
        <v>42311.724823993056</v>
      </c>
      <c r="C13997">
        <v>480.75369137000001</v>
      </c>
      <c r="D13997">
        <v>480.12982872999999</v>
      </c>
      <c r="E13997">
        <v>591.86845203999997</v>
      </c>
      <c r="F13997">
        <v>-641.91695357000003</v>
      </c>
      <c r="G13997">
        <v>-9999.0563669999992</v>
      </c>
      <c r="H13997">
        <v>1.18954454</v>
      </c>
      <c r="I13997">
        <v>22.497246359999998</v>
      </c>
      <c r="J13997">
        <v>27.037800220000001</v>
      </c>
    </row>
    <row r="13998" spans="1:10" x14ac:dyDescent="0.25">
      <c r="A13998" s="2">
        <v>42311.724939745371</v>
      </c>
      <c r="C13998">
        <v>480.67416773000002</v>
      </c>
      <c r="D13998">
        <v>480.10885235000001</v>
      </c>
      <c r="E13998">
        <v>591.86084559999995</v>
      </c>
      <c r="F13998">
        <v>-641.91695357000003</v>
      </c>
      <c r="G13998">
        <v>-9999.0563669999992</v>
      </c>
      <c r="H13998">
        <v>1.1890869500000001</v>
      </c>
      <c r="I13998">
        <v>22.484788699999999</v>
      </c>
      <c r="J13998">
        <v>27.02584839</v>
      </c>
    </row>
    <row r="13999" spans="1:10" x14ac:dyDescent="0.25">
      <c r="A13999" s="2">
        <v>42311.725055486109</v>
      </c>
      <c r="C13999">
        <v>480.80290599</v>
      </c>
      <c r="D13999">
        <v>480.13800279999998</v>
      </c>
      <c r="E13999">
        <v>591.90077939000003</v>
      </c>
      <c r="F13999">
        <v>-641.91714019000005</v>
      </c>
      <c r="G13999">
        <v>-9999.0563669999992</v>
      </c>
      <c r="H13999">
        <v>1.1827052300000001</v>
      </c>
      <c r="I13999">
        <v>22.532250210000001</v>
      </c>
      <c r="J13999">
        <v>27.046951679999999</v>
      </c>
    </row>
    <row r="14000" spans="1:10" x14ac:dyDescent="0.25">
      <c r="A14000" s="2">
        <v>42311.725171226855</v>
      </c>
      <c r="C14000">
        <v>480.80163062000003</v>
      </c>
      <c r="D14000">
        <v>480.17263996000003</v>
      </c>
      <c r="E14000">
        <v>591.87635676000002</v>
      </c>
      <c r="F14000">
        <v>-641.91706554999996</v>
      </c>
      <c r="G14000">
        <v>-9999.0563669999992</v>
      </c>
      <c r="H14000">
        <v>1.18533018</v>
      </c>
      <c r="I14000">
        <v>22.567274860000001</v>
      </c>
      <c r="J14000">
        <v>27.0723114</v>
      </c>
    </row>
    <row r="14001" spans="1:10" x14ac:dyDescent="0.25">
      <c r="A14001" s="2">
        <v>42311.725286956018</v>
      </c>
      <c r="C14001">
        <v>479.92507007</v>
      </c>
      <c r="D14001">
        <v>479.45664362000002</v>
      </c>
      <c r="E14001">
        <v>591.48533377000001</v>
      </c>
      <c r="F14001">
        <v>-641.91695357000003</v>
      </c>
      <c r="G14001">
        <v>-9999.0563669999992</v>
      </c>
      <c r="H14001">
        <v>1.18581183</v>
      </c>
      <c r="I14001">
        <v>22.572560500000002</v>
      </c>
      <c r="J14001">
        <v>27.095052150000001</v>
      </c>
    </row>
    <row r="14002" spans="1:10" x14ac:dyDescent="0.25">
      <c r="A14002" s="2">
        <v>42311.725402696757</v>
      </c>
      <c r="C14002">
        <v>479.37013012</v>
      </c>
      <c r="D14002">
        <v>478.98851944</v>
      </c>
      <c r="E14002">
        <v>591.26601487999994</v>
      </c>
      <c r="F14002">
        <v>-641.91676695000001</v>
      </c>
      <c r="G14002">
        <v>-9999.0563669999992</v>
      </c>
      <c r="H14002">
        <v>1.18920739</v>
      </c>
      <c r="I14002">
        <v>22.558886529999999</v>
      </c>
      <c r="J14002">
        <v>27.057970430000001</v>
      </c>
    </row>
    <row r="14003" spans="1:10" x14ac:dyDescent="0.25">
      <c r="A14003" s="2">
        <v>42311.725518460647</v>
      </c>
      <c r="C14003">
        <v>479.36709172000002</v>
      </c>
      <c r="D14003">
        <v>478.97900168000001</v>
      </c>
      <c r="E14003">
        <v>591.25863216000005</v>
      </c>
      <c r="F14003">
        <v>-641.91676695000001</v>
      </c>
      <c r="G14003">
        <v>-9999.0563669999992</v>
      </c>
      <c r="H14003">
        <v>1.1993938900000001</v>
      </c>
      <c r="I14003">
        <v>22.551625059999999</v>
      </c>
      <c r="J14003">
        <v>27.036935039999999</v>
      </c>
    </row>
    <row r="14004" spans="1:10" x14ac:dyDescent="0.25">
      <c r="A14004" s="2">
        <v>42311.725634189817</v>
      </c>
      <c r="C14004">
        <v>480.66591527999998</v>
      </c>
      <c r="D14004">
        <v>480.11303270000002</v>
      </c>
      <c r="E14004">
        <v>591.78735400999994</v>
      </c>
      <c r="F14004">
        <v>-641.91691624999999</v>
      </c>
      <c r="G14004">
        <v>-9999.0563669999992</v>
      </c>
      <c r="H14004">
        <v>1.2019706100000001</v>
      </c>
      <c r="I14004">
        <v>22.542132949999999</v>
      </c>
      <c r="J14004">
        <v>27.040031429999999</v>
      </c>
    </row>
    <row r="14005" spans="1:10" x14ac:dyDescent="0.25">
      <c r="A14005" s="2">
        <v>42311.725749953701</v>
      </c>
      <c r="C14005">
        <v>481.08536494999998</v>
      </c>
      <c r="D14005">
        <v>480.47855176000002</v>
      </c>
      <c r="E14005">
        <v>592.01554708000003</v>
      </c>
      <c r="F14005">
        <v>-641.91676695000001</v>
      </c>
      <c r="G14005">
        <v>-9999.0563669999992</v>
      </c>
      <c r="H14005">
        <v>1.2051974700000001</v>
      </c>
      <c r="I14005">
        <v>22.535192299999999</v>
      </c>
      <c r="J14005">
        <v>27.055739590000002</v>
      </c>
    </row>
    <row r="14006" spans="1:10" x14ac:dyDescent="0.25">
      <c r="A14006" s="2">
        <v>42311.725865682871</v>
      </c>
      <c r="C14006">
        <v>481.09864390000001</v>
      </c>
      <c r="D14006">
        <v>480.53726324000002</v>
      </c>
      <c r="E14006">
        <v>592.05246065999995</v>
      </c>
      <c r="F14006">
        <v>-641.91728949000003</v>
      </c>
      <c r="G14006">
        <v>-9999.0563669999992</v>
      </c>
      <c r="H14006">
        <v>1.19905672</v>
      </c>
      <c r="I14006">
        <v>22.515104869999998</v>
      </c>
      <c r="J14006">
        <v>27.060838700000001</v>
      </c>
    </row>
    <row r="14007" spans="1:10" x14ac:dyDescent="0.25">
      <c r="A14007" s="2">
        <v>42311.725981446762</v>
      </c>
      <c r="C14007">
        <v>481.16098742999998</v>
      </c>
      <c r="D14007">
        <v>480.50695572000001</v>
      </c>
      <c r="E14007">
        <v>592.04578638999999</v>
      </c>
      <c r="F14007">
        <v>-641.91714019000005</v>
      </c>
      <c r="G14007">
        <v>-9999.0563669999992</v>
      </c>
      <c r="H14007">
        <v>1.19578169</v>
      </c>
      <c r="I14007">
        <v>22.535927579999999</v>
      </c>
      <c r="J14007">
        <v>27.06782742</v>
      </c>
    </row>
    <row r="14008" spans="1:10" x14ac:dyDescent="0.25">
      <c r="A14008" s="2">
        <v>42311.726097152779</v>
      </c>
      <c r="C14008">
        <v>481.12355129999997</v>
      </c>
      <c r="D14008">
        <v>480.50956844000001</v>
      </c>
      <c r="E14008">
        <v>592.02602457</v>
      </c>
      <c r="F14008">
        <v>-641.91672961999996</v>
      </c>
      <c r="G14008">
        <v>-9999.0563669999992</v>
      </c>
      <c r="H14008">
        <v>1.1963596599999999</v>
      </c>
      <c r="I14008">
        <v>22.501589970000001</v>
      </c>
      <c r="J14008">
        <v>27.077865979999999</v>
      </c>
    </row>
    <row r="14009" spans="1:10" x14ac:dyDescent="0.25">
      <c r="A14009" s="2">
        <v>42311.726212928239</v>
      </c>
      <c r="C14009">
        <v>481.19748578000002</v>
      </c>
      <c r="D14009">
        <v>480.53562096000002</v>
      </c>
      <c r="E14009">
        <v>592.03172940000002</v>
      </c>
      <c r="F14009">
        <v>-641.91699089999997</v>
      </c>
      <c r="G14009">
        <v>-9999.0563669999992</v>
      </c>
      <c r="H14009">
        <v>1.19708207</v>
      </c>
      <c r="I14009">
        <v>22.50168266</v>
      </c>
      <c r="J14009">
        <v>27.09400539</v>
      </c>
    </row>
    <row r="14010" spans="1:10" x14ac:dyDescent="0.25">
      <c r="A14010" s="2">
        <v>42311.726328645833</v>
      </c>
      <c r="C14010">
        <v>480.26030721000001</v>
      </c>
      <c r="D14010">
        <v>479.71246589999998</v>
      </c>
      <c r="E14010">
        <v>591.62146659999996</v>
      </c>
      <c r="F14010">
        <v>-641.91691624999999</v>
      </c>
      <c r="G14010">
        <v>-9999.0563669999992</v>
      </c>
      <c r="H14010">
        <v>1.2036322100000001</v>
      </c>
      <c r="I14010">
        <v>22.487960619999999</v>
      </c>
      <c r="J14010">
        <v>27.07884464</v>
      </c>
    </row>
    <row r="14011" spans="1:10" x14ac:dyDescent="0.25">
      <c r="A14011" s="2">
        <v>42311.726444375003</v>
      </c>
      <c r="C14011">
        <v>479.97732309999998</v>
      </c>
      <c r="D14011">
        <v>479.51434733000002</v>
      </c>
      <c r="E14011">
        <v>591.50755649999996</v>
      </c>
      <c r="F14011">
        <v>-641.91706554999996</v>
      </c>
      <c r="G14011">
        <v>-9999.0563669999992</v>
      </c>
      <c r="H14011">
        <v>1.2077982</v>
      </c>
      <c r="I14011">
        <v>22.507842060000002</v>
      </c>
      <c r="J14011">
        <v>27.057423780000001</v>
      </c>
    </row>
    <row r="14012" spans="1:10" x14ac:dyDescent="0.25">
      <c r="A14012" s="2">
        <v>42311.726560138886</v>
      </c>
      <c r="C14012">
        <v>480.48297339999999</v>
      </c>
      <c r="D14012">
        <v>479.94152651000002</v>
      </c>
      <c r="E14012">
        <v>591.74417630000005</v>
      </c>
      <c r="F14012">
        <v>-641.91710287000001</v>
      </c>
      <c r="G14012">
        <v>-9999.0563669999992</v>
      </c>
      <c r="H14012">
        <v>1.2094357099999999</v>
      </c>
      <c r="I14012">
        <v>22.489224620000002</v>
      </c>
      <c r="J14012">
        <v>27.047407339999999</v>
      </c>
    </row>
    <row r="14013" spans="1:10" x14ac:dyDescent="0.25">
      <c r="A14013" s="2">
        <v>42311.726675879632</v>
      </c>
      <c r="C14013">
        <v>481.17651704999997</v>
      </c>
      <c r="D14013">
        <v>480.53080610000001</v>
      </c>
      <c r="E14013">
        <v>592.06342287999996</v>
      </c>
      <c r="F14013">
        <v>-641.91732681999997</v>
      </c>
      <c r="G14013">
        <v>-9999.0563669999992</v>
      </c>
      <c r="H14013">
        <v>1.2105675</v>
      </c>
      <c r="I14013">
        <v>22.448263740000002</v>
      </c>
      <c r="J14013">
        <v>27.066802790000001</v>
      </c>
    </row>
    <row r="14014" spans="1:10" x14ac:dyDescent="0.25">
      <c r="A14014" s="2">
        <v>42311.726791620371</v>
      </c>
      <c r="C14014">
        <v>481.18090584999999</v>
      </c>
      <c r="D14014">
        <v>480.48194828999999</v>
      </c>
      <c r="E14014">
        <v>592.04735242000004</v>
      </c>
      <c r="F14014">
        <v>-641.91721484000004</v>
      </c>
      <c r="G14014">
        <v>-9999.0563669999992</v>
      </c>
      <c r="H14014">
        <v>1.2118437799999999</v>
      </c>
      <c r="I14014">
        <v>22.468239019999999</v>
      </c>
      <c r="J14014">
        <v>27.067758749999999</v>
      </c>
    </row>
    <row r="14015" spans="1:10" x14ac:dyDescent="0.25">
      <c r="A14015" s="2">
        <v>42311.726907349534</v>
      </c>
      <c r="C14015">
        <v>481.18998355000002</v>
      </c>
      <c r="D14015">
        <v>480.53853227000002</v>
      </c>
      <c r="E14015">
        <v>592.08422872000006</v>
      </c>
      <c r="F14015">
        <v>-641.91714019000005</v>
      </c>
      <c r="G14015">
        <v>-9999.0563669999992</v>
      </c>
      <c r="H14015">
        <v>1.2102784799999999</v>
      </c>
      <c r="I14015">
        <v>22.471250529999999</v>
      </c>
      <c r="J14015">
        <v>27.059905619999999</v>
      </c>
    </row>
    <row r="14016" spans="1:10" x14ac:dyDescent="0.25">
      <c r="A14016" s="2">
        <v>42311.727023101848</v>
      </c>
      <c r="C14016">
        <v>481.20855157</v>
      </c>
      <c r="D14016">
        <v>480.52483417000002</v>
      </c>
      <c r="E14016">
        <v>592.04735242000004</v>
      </c>
      <c r="F14016">
        <v>-641.91661765000003</v>
      </c>
      <c r="G14016">
        <v>-9999.0563669999992</v>
      </c>
      <c r="H14016">
        <v>1.2040897500000001</v>
      </c>
      <c r="I14016">
        <v>22.464331820000002</v>
      </c>
      <c r="J14016">
        <v>27.075453190000001</v>
      </c>
    </row>
    <row r="14017" spans="1:10" x14ac:dyDescent="0.25">
      <c r="A14017" s="2">
        <v>42311.727138854163</v>
      </c>
      <c r="C14017">
        <v>480.86157343000002</v>
      </c>
      <c r="D14017">
        <v>480.19682625000002</v>
      </c>
      <c r="E14017">
        <v>591.89925063999999</v>
      </c>
      <c r="F14017">
        <v>-641.91669230000002</v>
      </c>
      <c r="G14017">
        <v>-9999.0563669999992</v>
      </c>
      <c r="H14017">
        <v>1.2018501800000001</v>
      </c>
      <c r="I14017">
        <v>22.460906600000001</v>
      </c>
      <c r="J14017">
        <v>27.095234300000001</v>
      </c>
    </row>
    <row r="14018" spans="1:10" x14ac:dyDescent="0.25">
      <c r="A14018" s="2">
        <v>42311.727254571757</v>
      </c>
      <c r="C14018">
        <v>480.03291461999999</v>
      </c>
      <c r="D14018">
        <v>479.48306938000002</v>
      </c>
      <c r="E14018">
        <v>591.56188284999996</v>
      </c>
      <c r="F14018">
        <v>-641.91650568</v>
      </c>
      <c r="G14018">
        <v>-9999.0563669999992</v>
      </c>
      <c r="H14018">
        <v>1.2081594200000001</v>
      </c>
      <c r="I14018">
        <v>22.515793800000001</v>
      </c>
      <c r="J14018">
        <v>27.074701879999999</v>
      </c>
    </row>
    <row r="14019" spans="1:10" x14ac:dyDescent="0.25">
      <c r="A14019" s="2">
        <v>42311.727370335648</v>
      </c>
      <c r="C14019">
        <v>480.03576547</v>
      </c>
      <c r="D14019">
        <v>479.50038796000001</v>
      </c>
      <c r="E14019">
        <v>591.52959279000004</v>
      </c>
      <c r="F14019">
        <v>-641.91635638000002</v>
      </c>
      <c r="G14019">
        <v>-9999.0563669999992</v>
      </c>
      <c r="H14019">
        <v>1.2129755499999999</v>
      </c>
      <c r="I14019">
        <v>22.553738979999999</v>
      </c>
      <c r="J14019">
        <v>27.051732439999999</v>
      </c>
    </row>
    <row r="14020" spans="1:10" x14ac:dyDescent="0.25">
      <c r="A14020" s="2">
        <v>42311.727486064818</v>
      </c>
      <c r="C14020">
        <v>480.79844216999999</v>
      </c>
      <c r="D14020">
        <v>480.18088868000001</v>
      </c>
      <c r="E14020">
        <v>591.88206159000003</v>
      </c>
      <c r="F14020">
        <v>-641.9168416</v>
      </c>
      <c r="G14020">
        <v>-9999.0563669999992</v>
      </c>
      <c r="H14020">
        <v>1.2177434899999999</v>
      </c>
      <c r="I14020">
        <v>22.551164629999999</v>
      </c>
      <c r="J14020">
        <v>27.040077019999998</v>
      </c>
    </row>
    <row r="14021" spans="1:10" x14ac:dyDescent="0.25">
      <c r="A14021" s="2">
        <v>42311.727601817132</v>
      </c>
      <c r="C14021">
        <v>481.11841227000002</v>
      </c>
      <c r="D14021">
        <v>480.48676316000001</v>
      </c>
      <c r="E14021">
        <v>592.04164759000003</v>
      </c>
      <c r="F14021">
        <v>-641.91710287000001</v>
      </c>
      <c r="G14021">
        <v>-9999.0563669999992</v>
      </c>
      <c r="H14021">
        <v>1.21740636</v>
      </c>
      <c r="I14021">
        <v>22.540087320000001</v>
      </c>
      <c r="J14021">
        <v>27.064685820000001</v>
      </c>
    </row>
    <row r="14022" spans="1:10" x14ac:dyDescent="0.25">
      <c r="A14022" s="2">
        <v>42311.727717546295</v>
      </c>
      <c r="C14022">
        <v>480.94781157</v>
      </c>
      <c r="D14022">
        <v>480.29756514000002</v>
      </c>
      <c r="E14022">
        <v>591.91498551999996</v>
      </c>
      <c r="F14022">
        <v>-641.9168416</v>
      </c>
      <c r="G14022">
        <v>-9999.0563669999992</v>
      </c>
      <c r="H14022">
        <v>1.22202977</v>
      </c>
      <c r="I14022">
        <v>22.49340801</v>
      </c>
      <c r="J14022">
        <v>27.056695560000001</v>
      </c>
    </row>
    <row r="14023" spans="1:10" x14ac:dyDescent="0.25">
      <c r="A14023" s="2">
        <v>42311.727833287034</v>
      </c>
      <c r="C14023">
        <v>480.75594203999998</v>
      </c>
      <c r="D14023">
        <v>480.16685466000001</v>
      </c>
      <c r="E14023">
        <v>591.88265817000001</v>
      </c>
      <c r="F14023">
        <v>-641.9168416</v>
      </c>
      <c r="G14023">
        <v>-9999.0563669999992</v>
      </c>
      <c r="H14023">
        <v>1.2180565400000001</v>
      </c>
      <c r="I14023">
        <v>22.489661600000002</v>
      </c>
      <c r="J14023">
        <v>27.053144069999998</v>
      </c>
    </row>
    <row r="14024" spans="1:10" x14ac:dyDescent="0.25">
      <c r="A14024" s="2">
        <v>42311.727949050925</v>
      </c>
      <c r="C14024">
        <v>480.84454337</v>
      </c>
      <c r="D14024">
        <v>480.24400444999998</v>
      </c>
      <c r="E14024">
        <v>591.90901969000004</v>
      </c>
      <c r="F14024">
        <v>-641.91646834999995</v>
      </c>
      <c r="G14024">
        <v>-9999.0563669999992</v>
      </c>
      <c r="H14024">
        <v>1.2147093499999999</v>
      </c>
      <c r="I14024">
        <v>22.468882749999999</v>
      </c>
      <c r="J14024">
        <v>27.062318229999999</v>
      </c>
    </row>
    <row r="14025" spans="1:10" x14ac:dyDescent="0.25">
      <c r="A14025" s="2">
        <v>42311.728064768518</v>
      </c>
      <c r="C14025">
        <v>480.84173003000001</v>
      </c>
      <c r="D14025">
        <v>480.27184855000002</v>
      </c>
      <c r="E14025">
        <v>591.91099586999997</v>
      </c>
      <c r="F14025">
        <v>-641.91695357000003</v>
      </c>
      <c r="G14025">
        <v>-9999.0563669999992</v>
      </c>
      <c r="H14025">
        <v>1.18627529</v>
      </c>
      <c r="I14025">
        <v>22.44247494</v>
      </c>
      <c r="J14025">
        <v>27.05392303</v>
      </c>
    </row>
    <row r="14026" spans="1:10" x14ac:dyDescent="0.25">
      <c r="A14026" s="2">
        <v>42311.728180532409</v>
      </c>
      <c r="C14026">
        <v>480.83591581000002</v>
      </c>
      <c r="D14026">
        <v>480.24060792</v>
      </c>
      <c r="E14026">
        <v>591.87863124</v>
      </c>
      <c r="F14026">
        <v>-641.91665497999998</v>
      </c>
      <c r="G14026">
        <v>-9999.0563669999992</v>
      </c>
      <c r="H14026">
        <v>1.16696048</v>
      </c>
      <c r="I14026">
        <v>22.389853290000001</v>
      </c>
      <c r="J14026">
        <v>27.037121200000001</v>
      </c>
    </row>
    <row r="14027" spans="1:10" x14ac:dyDescent="0.25">
      <c r="A14027" s="2">
        <v>42311.728296261572</v>
      </c>
      <c r="C14027">
        <v>480.81922334000001</v>
      </c>
      <c r="D14027">
        <v>480.20197703999997</v>
      </c>
      <c r="E14027">
        <v>591.86569283999995</v>
      </c>
      <c r="F14027">
        <v>-641.91691624999999</v>
      </c>
      <c r="G14027">
        <v>-9999.0563669999992</v>
      </c>
      <c r="H14027">
        <v>1.2208257600000001</v>
      </c>
      <c r="I14027">
        <v>22.42998867</v>
      </c>
      <c r="J14027">
        <v>27.102495770000001</v>
      </c>
    </row>
    <row r="14028" spans="1:10" x14ac:dyDescent="0.25">
      <c r="A14028" s="2">
        <v>42311.728412025463</v>
      </c>
      <c r="C14028">
        <v>480.76967112</v>
      </c>
      <c r="D14028">
        <v>480.13971973000002</v>
      </c>
      <c r="E14028">
        <v>591.84678860999998</v>
      </c>
      <c r="F14028">
        <v>-641.91691624999999</v>
      </c>
      <c r="G14028">
        <v>-9999.0563669999992</v>
      </c>
      <c r="H14028">
        <v>1.22316154</v>
      </c>
      <c r="I14028">
        <v>22.480513569999999</v>
      </c>
      <c r="J14028">
        <v>27.10609226</v>
      </c>
    </row>
    <row r="14029" spans="1:10" x14ac:dyDescent="0.25">
      <c r="A14029" s="2">
        <v>42311.728527743056</v>
      </c>
      <c r="C14029">
        <v>480.66343954000001</v>
      </c>
      <c r="D14029">
        <v>480.03763715999997</v>
      </c>
      <c r="E14029">
        <v>591.81479683999999</v>
      </c>
      <c r="F14029">
        <v>-641.91680426999994</v>
      </c>
      <c r="G14029">
        <v>-9999.0563669999992</v>
      </c>
      <c r="H14029">
        <v>1.2057013599999999</v>
      </c>
      <c r="I14029">
        <v>22.484464070000001</v>
      </c>
      <c r="J14029">
        <v>27.083191299999999</v>
      </c>
    </row>
    <row r="14030" spans="1:10" x14ac:dyDescent="0.25">
      <c r="A14030" s="2">
        <v>42311.728643483795</v>
      </c>
      <c r="C14030">
        <v>479.60416218</v>
      </c>
      <c r="D14030">
        <v>479.11493760000002</v>
      </c>
      <c r="E14030">
        <v>591.33801501000005</v>
      </c>
      <c r="F14030">
        <v>-641.91680426999994</v>
      </c>
      <c r="G14030">
        <v>-9999.0563669999992</v>
      </c>
      <c r="H14030">
        <v>1.1553285900000001</v>
      </c>
      <c r="I14030">
        <v>22.429162980000001</v>
      </c>
      <c r="J14030">
        <v>27.018817330000001</v>
      </c>
    </row>
    <row r="14031" spans="1:10" x14ac:dyDescent="0.25">
      <c r="A14031" s="2">
        <v>42311.72875923611</v>
      </c>
      <c r="C14031">
        <v>479.48795264</v>
      </c>
      <c r="D14031">
        <v>479.03916880999998</v>
      </c>
      <c r="E14031">
        <v>591.26608944999998</v>
      </c>
      <c r="F14031">
        <v>-641.91680426999994</v>
      </c>
      <c r="G14031">
        <v>-9999.0563669999992</v>
      </c>
      <c r="H14031">
        <v>1.1468028699999999</v>
      </c>
      <c r="I14031">
        <v>22.432450490000001</v>
      </c>
      <c r="J14031">
        <v>26.983915140000001</v>
      </c>
    </row>
    <row r="14032" spans="1:10" x14ac:dyDescent="0.25">
      <c r="A14032" s="2">
        <v>42311.728874976849</v>
      </c>
      <c r="C14032">
        <v>479.52433846000002</v>
      </c>
      <c r="D14032">
        <v>479.14337889000001</v>
      </c>
      <c r="E14032">
        <v>591.32604605999995</v>
      </c>
      <c r="F14032">
        <v>-641.91635638000002</v>
      </c>
      <c r="G14032">
        <v>-9999.0563669999992</v>
      </c>
      <c r="H14032">
        <v>1.1475253700000001</v>
      </c>
      <c r="I14032">
        <v>22.44339218</v>
      </c>
      <c r="J14032">
        <v>26.972257800000001</v>
      </c>
    </row>
    <row r="14033" spans="1:10" x14ac:dyDescent="0.25">
      <c r="A14033" s="2">
        <v>42311.728990717595</v>
      </c>
      <c r="C14033">
        <v>480.20163977999999</v>
      </c>
      <c r="D14033">
        <v>479.68212106999999</v>
      </c>
      <c r="E14033">
        <v>591.60964679000006</v>
      </c>
      <c r="F14033">
        <v>-641.91661765000003</v>
      </c>
      <c r="G14033">
        <v>-9999.0563669999992</v>
      </c>
      <c r="H14033">
        <v>1.1481756599999999</v>
      </c>
      <c r="I14033">
        <v>22.433645630000001</v>
      </c>
      <c r="J14033">
        <v>26.977016070000001</v>
      </c>
    </row>
    <row r="14034" spans="1:10" x14ac:dyDescent="0.25">
      <c r="A14034" s="2">
        <v>42311.729106458333</v>
      </c>
      <c r="C14034">
        <v>480.65815047000001</v>
      </c>
      <c r="D14034">
        <v>480.09130981999999</v>
      </c>
      <c r="E14034">
        <v>591.85618480000005</v>
      </c>
      <c r="F14034">
        <v>-641.9168416</v>
      </c>
      <c r="G14034">
        <v>-9999.0563669999992</v>
      </c>
      <c r="H14034">
        <v>1.14954844</v>
      </c>
      <c r="I14034">
        <v>22.424933240000001</v>
      </c>
      <c r="J14034">
        <v>26.987421609999998</v>
      </c>
    </row>
    <row r="14035" spans="1:10" x14ac:dyDescent="0.25">
      <c r="A14035" s="2">
        <v>42311.729222199072</v>
      </c>
      <c r="C14035">
        <v>480.71407958999998</v>
      </c>
      <c r="D14035">
        <v>480.10086489999998</v>
      </c>
      <c r="E14035">
        <v>591.82482689000005</v>
      </c>
      <c r="F14035">
        <v>-641.91665497999998</v>
      </c>
      <c r="G14035">
        <v>-9999.0563669999992</v>
      </c>
      <c r="H14035">
        <v>1.15003009</v>
      </c>
      <c r="I14035">
        <v>22.477204319999998</v>
      </c>
      <c r="J14035">
        <v>26.997393989999999</v>
      </c>
    </row>
    <row r="14036" spans="1:10" x14ac:dyDescent="0.25">
      <c r="A14036" s="2">
        <v>42311.729337939818</v>
      </c>
      <c r="C14036">
        <v>480.70695246999998</v>
      </c>
      <c r="D14036">
        <v>480.10765796999999</v>
      </c>
      <c r="E14036">
        <v>591.82460317000005</v>
      </c>
      <c r="F14036">
        <v>-641.91680426999994</v>
      </c>
      <c r="G14036">
        <v>-9999.0563669999992</v>
      </c>
      <c r="H14036">
        <v>1.1484887500000001</v>
      </c>
      <c r="I14036">
        <v>22.499040789999999</v>
      </c>
      <c r="J14036">
        <v>26.99149723</v>
      </c>
    </row>
    <row r="14037" spans="1:10" x14ac:dyDescent="0.25">
      <c r="A14037" s="2">
        <v>42311.729453692133</v>
      </c>
      <c r="C14037">
        <v>480.74825225000001</v>
      </c>
      <c r="D14037">
        <v>480.11545878999999</v>
      </c>
      <c r="E14037">
        <v>591.84417856000005</v>
      </c>
      <c r="F14037">
        <v>-641.91680426999994</v>
      </c>
      <c r="G14037">
        <v>-9999.0563669999992</v>
      </c>
      <c r="H14037">
        <v>1.1402519099999999</v>
      </c>
      <c r="I14037">
        <v>22.44635735</v>
      </c>
      <c r="J14037">
        <v>26.979361919999999</v>
      </c>
    </row>
    <row r="14038" spans="1:10" x14ac:dyDescent="0.25">
      <c r="A14038" s="2">
        <v>42311.729569432871</v>
      </c>
      <c r="C14038">
        <v>480.80759489000002</v>
      </c>
      <c r="D14038">
        <v>480.14128735999998</v>
      </c>
      <c r="E14038">
        <v>591.87837022999997</v>
      </c>
      <c r="F14038">
        <v>-641.91643103000001</v>
      </c>
      <c r="G14038">
        <v>-9999.0563669999992</v>
      </c>
      <c r="H14038">
        <v>1.13914399</v>
      </c>
      <c r="I14038">
        <v>22.388978770000001</v>
      </c>
      <c r="J14038">
        <v>27.00852699</v>
      </c>
    </row>
    <row r="14039" spans="1:10" x14ac:dyDescent="0.25">
      <c r="A14039" s="2">
        <v>42311.729685185186</v>
      </c>
      <c r="C14039">
        <v>480.75102807000002</v>
      </c>
      <c r="D14039">
        <v>480.12247580000002</v>
      </c>
      <c r="E14039">
        <v>591.86181505000002</v>
      </c>
      <c r="F14039">
        <v>-641.91680426999994</v>
      </c>
      <c r="G14039">
        <v>-9999.0563669999992</v>
      </c>
      <c r="H14039">
        <v>1.1474772</v>
      </c>
      <c r="I14039">
        <v>22.386518670000001</v>
      </c>
      <c r="J14039">
        <v>27.034708210000002</v>
      </c>
    </row>
    <row r="14040" spans="1:10" x14ac:dyDescent="0.25">
      <c r="A14040" s="2">
        <v>42311.729800925925</v>
      </c>
      <c r="C14040">
        <v>479.86441453999998</v>
      </c>
      <c r="D14040">
        <v>479.33772768</v>
      </c>
      <c r="E14040">
        <v>591.45095566999998</v>
      </c>
      <c r="F14040">
        <v>-641.91665497999998</v>
      </c>
      <c r="G14040">
        <v>-9999.0563669999992</v>
      </c>
      <c r="H14040">
        <v>1.21133807</v>
      </c>
      <c r="I14040">
        <v>22.45975704</v>
      </c>
      <c r="J14040">
        <v>27.096714209999998</v>
      </c>
    </row>
    <row r="14041" spans="1:10" x14ac:dyDescent="0.25">
      <c r="A14041" s="2">
        <v>42311.729916666663</v>
      </c>
      <c r="C14041">
        <v>479.45287972</v>
      </c>
      <c r="D14041">
        <v>479.03353281</v>
      </c>
      <c r="E14041">
        <v>591.29453902</v>
      </c>
      <c r="F14041">
        <v>-641.91635638000002</v>
      </c>
      <c r="G14041">
        <v>-9999.0563669999992</v>
      </c>
      <c r="H14041">
        <v>1.1499578800000001</v>
      </c>
      <c r="I14041">
        <v>22.432266240000001</v>
      </c>
      <c r="J14041">
        <v>27.005726429999999</v>
      </c>
    </row>
    <row r="14042" spans="1:10" x14ac:dyDescent="0.25">
      <c r="A14042" s="2">
        <v>42311.730032407409</v>
      </c>
      <c r="C14042">
        <v>479.39132391999999</v>
      </c>
      <c r="D14042">
        <v>479.04144560999998</v>
      </c>
      <c r="E14042">
        <v>591.29196624999997</v>
      </c>
      <c r="F14042">
        <v>-641.91695357000003</v>
      </c>
      <c r="G14042">
        <v>-9999.0563669999992</v>
      </c>
      <c r="H14042">
        <v>1.1441054399999999</v>
      </c>
      <c r="I14042">
        <v>22.411116979999999</v>
      </c>
      <c r="J14042">
        <v>26.97032261</v>
      </c>
    </row>
    <row r="14043" spans="1:10" x14ac:dyDescent="0.25">
      <c r="A14043" s="2">
        <v>42311.730148136572</v>
      </c>
      <c r="C14043">
        <v>480.16832986999998</v>
      </c>
      <c r="D14043">
        <v>479.70753907</v>
      </c>
      <c r="E14043">
        <v>591.61963956</v>
      </c>
      <c r="F14043">
        <v>-641.91728949000003</v>
      </c>
      <c r="G14043">
        <v>-9999.0563669999992</v>
      </c>
      <c r="H14043">
        <v>1.20921897</v>
      </c>
      <c r="I14043">
        <v>22.44798832</v>
      </c>
      <c r="J14043">
        <v>27.007065770000001</v>
      </c>
    </row>
    <row r="14044" spans="1:10" x14ac:dyDescent="0.25">
      <c r="A14044" s="2">
        <v>42311.730263888887</v>
      </c>
      <c r="C14044">
        <v>480.56215944000002</v>
      </c>
      <c r="D14044">
        <v>480.06279389000002</v>
      </c>
      <c r="E14044">
        <v>591.79730948999998</v>
      </c>
      <c r="F14044">
        <v>-641.91706554999996</v>
      </c>
      <c r="G14044">
        <v>-9999.0563669999992</v>
      </c>
      <c r="H14044">
        <v>1.14826377</v>
      </c>
      <c r="I14044">
        <v>22.406995009999999</v>
      </c>
      <c r="J14044">
        <v>26.974527170000002</v>
      </c>
    </row>
    <row r="14045" spans="1:10" x14ac:dyDescent="0.25">
      <c r="A14045" s="2">
        <v>42311.730379629633</v>
      </c>
      <c r="C14045">
        <v>480.57870185000002</v>
      </c>
      <c r="D14045">
        <v>480.05689661000002</v>
      </c>
      <c r="E14045">
        <v>591.80305161000001</v>
      </c>
      <c r="F14045">
        <v>-641.91687892000004</v>
      </c>
      <c r="G14045">
        <v>-9999.0563669999992</v>
      </c>
      <c r="H14045">
        <v>1.14246768</v>
      </c>
      <c r="I14045">
        <v>22.404128839999998</v>
      </c>
      <c r="J14045">
        <v>26.982139400000001</v>
      </c>
    </row>
    <row r="14046" spans="1:10" x14ac:dyDescent="0.25">
      <c r="A14046" s="2">
        <v>42311.730495358795</v>
      </c>
      <c r="C14046">
        <v>480.59246844</v>
      </c>
      <c r="D14046">
        <v>480.05140991000002</v>
      </c>
      <c r="E14046">
        <v>591.80789884000001</v>
      </c>
      <c r="F14046">
        <v>-641.91710287000001</v>
      </c>
      <c r="G14046">
        <v>-9999.0563669999992</v>
      </c>
      <c r="H14046">
        <v>1.1421304999999999</v>
      </c>
      <c r="I14046">
        <v>22.367919730000001</v>
      </c>
      <c r="J14046">
        <v>27.008572770000001</v>
      </c>
    </row>
    <row r="14047" spans="1:10" x14ac:dyDescent="0.25">
      <c r="A14047" s="2">
        <v>42311.730611099534</v>
      </c>
      <c r="C14047">
        <v>480.64307099000001</v>
      </c>
      <c r="D14047">
        <v>480.04887184</v>
      </c>
      <c r="E14047">
        <v>591.82258969999998</v>
      </c>
      <c r="F14047">
        <v>-641.91665497999998</v>
      </c>
      <c r="G14047">
        <v>-9999.0563669999992</v>
      </c>
      <c r="H14047">
        <v>1.1484887399999999</v>
      </c>
      <c r="I14047">
        <v>22.39902515</v>
      </c>
      <c r="J14047">
        <v>27.01979656</v>
      </c>
    </row>
    <row r="14048" spans="1:10" x14ac:dyDescent="0.25">
      <c r="A14048" s="2">
        <v>42311.730726828704</v>
      </c>
      <c r="C14048">
        <v>480.64926033</v>
      </c>
      <c r="D14048">
        <v>480.08895838000001</v>
      </c>
      <c r="E14048">
        <v>591.81091905000005</v>
      </c>
      <c r="F14048">
        <v>-641.91676695000001</v>
      </c>
      <c r="G14048">
        <v>-9999.0563669999992</v>
      </c>
      <c r="H14048">
        <v>1.1439849900000001</v>
      </c>
      <c r="I14048">
        <v>22.410887339999999</v>
      </c>
      <c r="J14048">
        <v>27.01415081</v>
      </c>
    </row>
    <row r="14049" spans="1:10" x14ac:dyDescent="0.25">
      <c r="A14049" s="2">
        <v>42311.730842592595</v>
      </c>
      <c r="C14049">
        <v>480.73309774000001</v>
      </c>
      <c r="D14049">
        <v>480.09683385</v>
      </c>
      <c r="E14049">
        <v>591.84059906000005</v>
      </c>
      <c r="F14049">
        <v>-641.9168416</v>
      </c>
      <c r="G14049">
        <v>-9999.0563669999992</v>
      </c>
      <c r="H14049">
        <v>1.19127669</v>
      </c>
      <c r="I14049">
        <v>22.463340760000001</v>
      </c>
      <c r="J14049">
        <v>27.063750460000001</v>
      </c>
    </row>
    <row r="14050" spans="1:10" x14ac:dyDescent="0.25">
      <c r="A14050" s="2">
        <v>42311.730958321757</v>
      </c>
      <c r="C14050">
        <v>480.46192963999999</v>
      </c>
      <c r="D14050">
        <v>479.86142808</v>
      </c>
      <c r="E14050">
        <v>591.70569668999997</v>
      </c>
      <c r="F14050">
        <v>-641.91710287000001</v>
      </c>
      <c r="G14050">
        <v>-9999.0563669999992</v>
      </c>
      <c r="H14050">
        <v>1.1639742900000001</v>
      </c>
      <c r="I14050">
        <v>22.473045920000001</v>
      </c>
      <c r="J14050">
        <v>27.037736509999998</v>
      </c>
    </row>
    <row r="14051" spans="1:10" x14ac:dyDescent="0.25">
      <c r="A14051" s="2">
        <v>42311.731074074072</v>
      </c>
      <c r="C14051">
        <v>479.46563350999998</v>
      </c>
      <c r="D14051">
        <v>479.02300730000002</v>
      </c>
      <c r="E14051">
        <v>591.26989266999999</v>
      </c>
      <c r="F14051">
        <v>-641.91676695000001</v>
      </c>
      <c r="G14051">
        <v>-9999.0563669999992</v>
      </c>
      <c r="H14051">
        <v>1.1489945100000001</v>
      </c>
      <c r="I14051">
        <v>22.45051823</v>
      </c>
      <c r="J14051">
        <v>27.002812580000001</v>
      </c>
    </row>
    <row r="14052" spans="1:10" x14ac:dyDescent="0.25">
      <c r="A14052" s="2">
        <v>42311.731189826387</v>
      </c>
      <c r="C14052">
        <v>479.45486781</v>
      </c>
      <c r="D14052">
        <v>479.01875230000002</v>
      </c>
      <c r="E14052">
        <v>591.27466533999996</v>
      </c>
      <c r="F14052">
        <v>-641.91680426999994</v>
      </c>
      <c r="G14052">
        <v>-9999.0563669999992</v>
      </c>
      <c r="H14052">
        <v>1.15087305</v>
      </c>
      <c r="I14052">
        <v>22.425462150000001</v>
      </c>
      <c r="J14052">
        <v>27.003859519999999</v>
      </c>
    </row>
    <row r="14053" spans="1:10" x14ac:dyDescent="0.25">
      <c r="A14053" s="2">
        <v>42311.731305567133</v>
      </c>
      <c r="C14053">
        <v>479.56691360999997</v>
      </c>
      <c r="D14053">
        <v>479.11594536000001</v>
      </c>
      <c r="E14053">
        <v>591.33894717999999</v>
      </c>
      <c r="F14053">
        <v>-641.91624440999999</v>
      </c>
      <c r="G14053">
        <v>-9999.0563669999992</v>
      </c>
      <c r="H14053">
        <v>1.15178826</v>
      </c>
      <c r="I14053">
        <v>22.42718601</v>
      </c>
      <c r="J14053">
        <v>26.981592939999999</v>
      </c>
    </row>
    <row r="14054" spans="1:10" x14ac:dyDescent="0.25">
      <c r="A14054" s="2">
        <v>42311.731421296296</v>
      </c>
      <c r="C14054">
        <v>480.58616656999999</v>
      </c>
      <c r="D14054">
        <v>480.02001997999997</v>
      </c>
      <c r="E14054">
        <v>591.81524426999999</v>
      </c>
      <c r="F14054">
        <v>-641.91665497999998</v>
      </c>
      <c r="G14054">
        <v>-9999.0563669999992</v>
      </c>
      <c r="H14054">
        <v>1.15366681</v>
      </c>
      <c r="I14054">
        <v>22.44178295</v>
      </c>
      <c r="J14054">
        <v>26.967453769999999</v>
      </c>
    </row>
    <row r="14055" spans="1:10" x14ac:dyDescent="0.25">
      <c r="A14055" s="2">
        <v>42311.731537037034</v>
      </c>
      <c r="C14055">
        <v>480.56549792999999</v>
      </c>
      <c r="D14055">
        <v>479.99538580000001</v>
      </c>
      <c r="E14055">
        <v>591.79100807999998</v>
      </c>
      <c r="F14055">
        <v>-641.91669230000002</v>
      </c>
      <c r="G14055">
        <v>-9999.0563669999992</v>
      </c>
      <c r="H14055">
        <v>1.15530449</v>
      </c>
      <c r="I14055">
        <v>22.443714140000001</v>
      </c>
      <c r="J14055">
        <v>26.980113029999998</v>
      </c>
    </row>
    <row r="14056" spans="1:10" x14ac:dyDescent="0.25">
      <c r="A14056" s="2">
        <v>42311.731652789349</v>
      </c>
      <c r="C14056">
        <v>480.64412129999999</v>
      </c>
      <c r="D14056">
        <v>480.04260132000002</v>
      </c>
      <c r="E14056">
        <v>591.80088898999998</v>
      </c>
      <c r="F14056">
        <v>-641.91676695000001</v>
      </c>
      <c r="G14056">
        <v>-9999.0563669999992</v>
      </c>
      <c r="H14056">
        <v>1.1507285700000001</v>
      </c>
      <c r="I14056">
        <v>22.443875120000001</v>
      </c>
      <c r="J14056">
        <v>26.99186134</v>
      </c>
    </row>
    <row r="14057" spans="1:10" x14ac:dyDescent="0.25">
      <c r="A14057" s="2">
        <v>42311.731768506943</v>
      </c>
      <c r="C14057">
        <v>480.69299833000002</v>
      </c>
      <c r="D14057">
        <v>480.06077835999997</v>
      </c>
      <c r="E14057">
        <v>591.83832458999996</v>
      </c>
      <c r="F14057">
        <v>-641.91699089999997</v>
      </c>
      <c r="G14057">
        <v>-9999.0563669999992</v>
      </c>
      <c r="H14057">
        <v>1.1481997399999999</v>
      </c>
      <c r="I14057">
        <v>22.460195540000001</v>
      </c>
      <c r="J14057">
        <v>27.018157389999999</v>
      </c>
    </row>
    <row r="14058" spans="1:10" x14ac:dyDescent="0.25">
      <c r="A14058" s="2">
        <v>42311.731884270834</v>
      </c>
      <c r="C14058">
        <v>480.67938178000003</v>
      </c>
      <c r="D14058">
        <v>480.08440479000001</v>
      </c>
      <c r="E14058">
        <v>591.82408115999999</v>
      </c>
      <c r="F14058">
        <v>-641.9168416</v>
      </c>
      <c r="G14058">
        <v>-9999.0563669999992</v>
      </c>
      <c r="H14058">
        <v>1.1518364400000001</v>
      </c>
      <c r="I14058">
        <v>22.45879326</v>
      </c>
      <c r="J14058">
        <v>27.044224360000001</v>
      </c>
    </row>
    <row r="14059" spans="1:10" x14ac:dyDescent="0.25">
      <c r="A14059" s="2">
        <v>42311.732000023148</v>
      </c>
      <c r="C14059">
        <v>480.73921206</v>
      </c>
      <c r="D14059">
        <v>480.08854781000002</v>
      </c>
      <c r="E14059">
        <v>591.87482802</v>
      </c>
      <c r="F14059">
        <v>-641.91672961999996</v>
      </c>
      <c r="G14059">
        <v>-9999.0563669999992</v>
      </c>
      <c r="H14059">
        <v>1.15581026</v>
      </c>
      <c r="I14059">
        <v>22.459873959999999</v>
      </c>
      <c r="J14059">
        <v>27.05970421</v>
      </c>
    </row>
    <row r="14060" spans="1:10" x14ac:dyDescent="0.25">
      <c r="A14060" s="2">
        <v>42311.732115752318</v>
      </c>
      <c r="C14060">
        <v>480.35821131</v>
      </c>
      <c r="D14060">
        <v>479.78487547999998</v>
      </c>
      <c r="E14060">
        <v>591.63988610000001</v>
      </c>
      <c r="F14060">
        <v>-641.91639369999996</v>
      </c>
      <c r="G14060">
        <v>-9999.0563669999992</v>
      </c>
      <c r="H14060">
        <v>1.1533296500000001</v>
      </c>
      <c r="I14060">
        <v>22.45729923</v>
      </c>
      <c r="J14060">
        <v>27.06489449</v>
      </c>
    </row>
    <row r="14061" spans="1:10" x14ac:dyDescent="0.25">
      <c r="A14061" s="2">
        <v>42311.732231493057</v>
      </c>
      <c r="C14061">
        <v>479.54286896000002</v>
      </c>
      <c r="D14061">
        <v>479.10497194999999</v>
      </c>
      <c r="E14061">
        <v>591.34550959000001</v>
      </c>
      <c r="F14061">
        <v>-641.91658032999999</v>
      </c>
      <c r="G14061">
        <v>-9999.0563669999992</v>
      </c>
      <c r="H14061">
        <v>1.15583434</v>
      </c>
      <c r="I14061">
        <v>22.43831196</v>
      </c>
      <c r="J14061">
        <v>27.01954594</v>
      </c>
    </row>
    <row r="14062" spans="1:10" x14ac:dyDescent="0.25">
      <c r="A14062" s="2">
        <v>42311.732347233796</v>
      </c>
      <c r="C14062">
        <v>479.42519649000002</v>
      </c>
      <c r="D14062">
        <v>479.01210852999998</v>
      </c>
      <c r="E14062">
        <v>591.30330132999995</v>
      </c>
      <c r="F14062">
        <v>-641.91654300000005</v>
      </c>
      <c r="G14062">
        <v>-9999.0563669999992</v>
      </c>
      <c r="H14062">
        <v>1.1563400800000001</v>
      </c>
      <c r="I14062">
        <v>22.38226547</v>
      </c>
      <c r="J14062">
        <v>26.9866703</v>
      </c>
    </row>
    <row r="14063" spans="1:10" x14ac:dyDescent="0.25">
      <c r="A14063" s="2">
        <v>42311.73246298611</v>
      </c>
      <c r="C14063">
        <v>479.91794295</v>
      </c>
      <c r="D14063">
        <v>479.48090456</v>
      </c>
      <c r="E14063">
        <v>591.52116605000003</v>
      </c>
      <c r="F14063">
        <v>-641.91646834999995</v>
      </c>
      <c r="G14063">
        <v>-9999.0563669999992</v>
      </c>
      <c r="H14063">
        <v>1.1549432399999999</v>
      </c>
      <c r="I14063">
        <v>22.374219320000002</v>
      </c>
      <c r="J14063">
        <v>26.965563960000001</v>
      </c>
    </row>
    <row r="14064" spans="1:10" x14ac:dyDescent="0.25">
      <c r="A14064" s="2">
        <v>42311.73257871528</v>
      </c>
      <c r="C14064">
        <v>480.57386291</v>
      </c>
      <c r="D14064">
        <v>480.06555589999999</v>
      </c>
      <c r="E14064">
        <v>591.84391755000001</v>
      </c>
      <c r="F14064">
        <v>-641.91687892000004</v>
      </c>
      <c r="G14064">
        <v>-9999.0563669999992</v>
      </c>
      <c r="H14064">
        <v>1.1535222999999999</v>
      </c>
      <c r="I14064">
        <v>22.389737319999998</v>
      </c>
      <c r="J14064">
        <v>26.98869629</v>
      </c>
    </row>
    <row r="14065" spans="1:10" x14ac:dyDescent="0.25">
      <c r="A14065" s="2">
        <v>42311.732694456019</v>
      </c>
      <c r="C14065">
        <v>480.60244641000003</v>
      </c>
      <c r="D14065">
        <v>480.08862246000001</v>
      </c>
      <c r="E14065">
        <v>591.85059182999998</v>
      </c>
      <c r="F14065">
        <v>-641.91661765000003</v>
      </c>
      <c r="G14065">
        <v>-9999.0563669999992</v>
      </c>
      <c r="H14065">
        <v>1.1577850999999999</v>
      </c>
      <c r="I14065">
        <v>22.39491005</v>
      </c>
      <c r="J14065">
        <v>27.012511629999999</v>
      </c>
    </row>
    <row r="14066" spans="1:10" x14ac:dyDescent="0.25">
      <c r="A14066" s="2">
        <v>42311.73281021991</v>
      </c>
      <c r="C14066">
        <v>480.61808855999999</v>
      </c>
      <c r="D14066">
        <v>480.10030503000002</v>
      </c>
      <c r="E14066">
        <v>591.82456589000003</v>
      </c>
      <c r="F14066">
        <v>-641.91658032999999</v>
      </c>
      <c r="G14066">
        <v>-9999.0563669999992</v>
      </c>
      <c r="H14066">
        <v>1.16252953</v>
      </c>
      <c r="I14066">
        <v>22.386404039999999</v>
      </c>
      <c r="J14066">
        <v>27.040035629999998</v>
      </c>
    </row>
    <row r="14067" spans="1:10" x14ac:dyDescent="0.25">
      <c r="A14067" s="2">
        <v>42311.732925949073</v>
      </c>
      <c r="C14067">
        <v>480.68677148</v>
      </c>
      <c r="D14067">
        <v>480.15759817999998</v>
      </c>
      <c r="E14067">
        <v>591.86360479999996</v>
      </c>
      <c r="F14067">
        <v>-641.91643103000001</v>
      </c>
      <c r="G14067">
        <v>-9999.0563669999992</v>
      </c>
      <c r="H14067">
        <v>1.15554533</v>
      </c>
      <c r="I14067">
        <v>22.368724440000001</v>
      </c>
      <c r="J14067">
        <v>27.049528500000001</v>
      </c>
    </row>
    <row r="14068" spans="1:10" x14ac:dyDescent="0.25">
      <c r="A14068" s="2">
        <v>42311.733041701387</v>
      </c>
      <c r="C14068">
        <v>480.52607370999999</v>
      </c>
      <c r="D14068">
        <v>480.00953178999998</v>
      </c>
      <c r="E14068">
        <v>591.80010598000001</v>
      </c>
      <c r="F14068">
        <v>-641.91672961999996</v>
      </c>
      <c r="G14068">
        <v>-9999.0563669999992</v>
      </c>
      <c r="H14068">
        <v>1.15689401</v>
      </c>
      <c r="I14068">
        <v>22.369161420000001</v>
      </c>
      <c r="J14068">
        <v>27.052009770000002</v>
      </c>
    </row>
    <row r="14069" spans="1:10" x14ac:dyDescent="0.25">
      <c r="A14069" s="2">
        <v>42311.733157418981</v>
      </c>
      <c r="C14069">
        <v>480.62626598999998</v>
      </c>
      <c r="D14069">
        <v>480.06533195999998</v>
      </c>
      <c r="E14069">
        <v>591.80901744000005</v>
      </c>
      <c r="F14069">
        <v>-641.91672961999996</v>
      </c>
      <c r="G14069">
        <v>-9999.0563669999992</v>
      </c>
      <c r="H14069">
        <v>1.1540521399999999</v>
      </c>
      <c r="I14069">
        <v>22.387737080000001</v>
      </c>
      <c r="J14069">
        <v>27.034048080000002</v>
      </c>
    </row>
    <row r="14070" spans="1:10" x14ac:dyDescent="0.25">
      <c r="A14070" s="2">
        <v>42311.733273171296</v>
      </c>
      <c r="C14070">
        <v>480.45045123</v>
      </c>
      <c r="D14070">
        <v>479.8715057</v>
      </c>
      <c r="E14070">
        <v>591.72150613999997</v>
      </c>
      <c r="F14070">
        <v>-641.91699089999997</v>
      </c>
      <c r="G14070">
        <v>-9999.0563669999992</v>
      </c>
      <c r="H14070">
        <v>1.1516678499999999</v>
      </c>
      <c r="I14070">
        <v>22.386334609999999</v>
      </c>
      <c r="J14070">
        <v>27.041242220000001</v>
      </c>
    </row>
    <row r="14071" spans="1:10" x14ac:dyDescent="0.25">
      <c r="A14071" s="2">
        <v>42311.733388900466</v>
      </c>
      <c r="C14071">
        <v>479.48476419000002</v>
      </c>
      <c r="D14071">
        <v>479.06686360999998</v>
      </c>
      <c r="E14071">
        <v>591.27265187</v>
      </c>
      <c r="F14071">
        <v>-641.91643103000001</v>
      </c>
      <c r="G14071">
        <v>-9999.0563669999992</v>
      </c>
      <c r="H14071">
        <v>1.1570385599999999</v>
      </c>
      <c r="I14071">
        <v>22.365390590000001</v>
      </c>
      <c r="J14071">
        <v>26.99013081</v>
      </c>
    </row>
    <row r="14072" spans="1:10" x14ac:dyDescent="0.25">
      <c r="A14072" s="2">
        <v>42311.733504652781</v>
      </c>
      <c r="C14072">
        <v>479.56927681000002</v>
      </c>
      <c r="D14072">
        <v>479.14580497999998</v>
      </c>
      <c r="E14072">
        <v>591.38988045999997</v>
      </c>
      <c r="F14072">
        <v>-641.91691624999999</v>
      </c>
      <c r="G14072">
        <v>-9999.0563669999992</v>
      </c>
      <c r="H14072">
        <v>1.1573516100000001</v>
      </c>
      <c r="I14072">
        <v>22.407393070000001</v>
      </c>
      <c r="J14072">
        <v>26.968729020000001</v>
      </c>
    </row>
    <row r="14073" spans="1:10" x14ac:dyDescent="0.25">
      <c r="A14073" s="2">
        <v>42311.733620393519</v>
      </c>
      <c r="C14073">
        <v>480.59119306999997</v>
      </c>
      <c r="D14073">
        <v>480.05768043</v>
      </c>
      <c r="E14073">
        <v>591.82527432999996</v>
      </c>
      <c r="F14073">
        <v>-641.91639369999996</v>
      </c>
      <c r="G14073">
        <v>-9999.0563669999992</v>
      </c>
      <c r="H14073">
        <v>1.1617829900000001</v>
      </c>
      <c r="I14073">
        <v>22.43831196</v>
      </c>
      <c r="J14073">
        <v>27.000899889999999</v>
      </c>
    </row>
    <row r="14074" spans="1:10" x14ac:dyDescent="0.25">
      <c r="A14074" s="2">
        <v>42311.733736145834</v>
      </c>
      <c r="C14074">
        <v>480.64460894000001</v>
      </c>
      <c r="D14074">
        <v>480.08918233000003</v>
      </c>
      <c r="E14074">
        <v>591.81196307000005</v>
      </c>
      <c r="F14074">
        <v>-641.91691624999999</v>
      </c>
      <c r="G14074">
        <v>-9999.0563669999992</v>
      </c>
      <c r="H14074">
        <v>1.1641912800000001</v>
      </c>
      <c r="I14074">
        <v>22.447001270000001</v>
      </c>
      <c r="J14074">
        <v>27.02498722</v>
      </c>
    </row>
    <row r="14075" spans="1:10" x14ac:dyDescent="0.25">
      <c r="A14075" s="2">
        <v>42311.733851898149</v>
      </c>
      <c r="C14075">
        <v>480.65462442</v>
      </c>
      <c r="D14075">
        <v>480.05499306000002</v>
      </c>
      <c r="E14075">
        <v>591.79171652000002</v>
      </c>
      <c r="F14075">
        <v>-641.91665497999998</v>
      </c>
      <c r="G14075">
        <v>-9999.0563669999992</v>
      </c>
      <c r="H14075">
        <v>1.1633724700000001</v>
      </c>
      <c r="I14075">
        <v>22.486537550000001</v>
      </c>
      <c r="J14075">
        <v>27.030633160000001</v>
      </c>
    </row>
    <row r="14076" spans="1:10" x14ac:dyDescent="0.25">
      <c r="A14076" s="2">
        <v>42311.733967627311</v>
      </c>
      <c r="C14076">
        <v>480.63883222999999</v>
      </c>
      <c r="D14076">
        <v>480.06018117000002</v>
      </c>
      <c r="E14076">
        <v>591.83038256999998</v>
      </c>
      <c r="F14076">
        <v>-641.91665497999998</v>
      </c>
      <c r="G14076">
        <v>-9999.0563669999992</v>
      </c>
      <c r="H14076">
        <v>1.1639504700000001</v>
      </c>
      <c r="I14076">
        <v>22.47536659</v>
      </c>
      <c r="J14076">
        <v>27.03759956</v>
      </c>
    </row>
    <row r="14077" spans="1:10" x14ac:dyDescent="0.25">
      <c r="A14077" s="2">
        <v>42311.734083356481</v>
      </c>
      <c r="C14077">
        <v>480.68980987999998</v>
      </c>
      <c r="D14077">
        <v>480.07025879000003</v>
      </c>
      <c r="E14077">
        <v>591.82072538</v>
      </c>
      <c r="F14077">
        <v>-641.91687892000004</v>
      </c>
      <c r="G14077">
        <v>-9999.0563669999992</v>
      </c>
      <c r="H14077">
        <v>1.16291492</v>
      </c>
      <c r="I14077">
        <v>22.443116379999999</v>
      </c>
      <c r="J14077">
        <v>27.030382729999999</v>
      </c>
    </row>
    <row r="14078" spans="1:10" x14ac:dyDescent="0.25">
      <c r="A14078" s="2">
        <v>42311.73419909722</v>
      </c>
      <c r="C14078">
        <v>480.66163899999998</v>
      </c>
      <c r="D14078">
        <v>480.03939141000001</v>
      </c>
      <c r="E14078">
        <v>591.80745141</v>
      </c>
      <c r="F14078">
        <v>-641.91721484000004</v>
      </c>
      <c r="G14078">
        <v>-9999.0563669999992</v>
      </c>
      <c r="H14078">
        <v>1.1642635400000001</v>
      </c>
      <c r="I14078">
        <v>22.461988259999998</v>
      </c>
      <c r="J14078">
        <v>27.04518032</v>
      </c>
    </row>
    <row r="14079" spans="1:10" x14ac:dyDescent="0.25">
      <c r="A14079" s="2">
        <v>42311.734314861111</v>
      </c>
      <c r="C14079">
        <v>480.71895604000002</v>
      </c>
      <c r="D14079">
        <v>480.06081569000003</v>
      </c>
      <c r="E14079">
        <v>591.82967412999994</v>
      </c>
      <c r="F14079">
        <v>-641.91740146999996</v>
      </c>
      <c r="G14079">
        <v>-9999.0563669999992</v>
      </c>
      <c r="H14079">
        <v>1.1625536299999999</v>
      </c>
      <c r="I14079">
        <v>22.451759150000001</v>
      </c>
      <c r="J14079">
        <v>27.028925900000001</v>
      </c>
    </row>
    <row r="14080" spans="1:10" x14ac:dyDescent="0.25">
      <c r="A14080" s="2">
        <v>42311.734430590281</v>
      </c>
      <c r="C14080">
        <v>480.20171479999999</v>
      </c>
      <c r="D14080">
        <v>479.62557441000001</v>
      </c>
      <c r="E14080">
        <v>591.58705121000003</v>
      </c>
      <c r="F14080">
        <v>-641.91680426999994</v>
      </c>
      <c r="G14080">
        <v>-9999.0563669999992</v>
      </c>
      <c r="H14080">
        <v>1.1659975499999999</v>
      </c>
      <c r="I14080">
        <v>22.485433960000002</v>
      </c>
      <c r="J14080">
        <v>27.04274483</v>
      </c>
    </row>
    <row r="14081" spans="1:10" x14ac:dyDescent="0.25">
      <c r="A14081" s="2">
        <v>42311.734546342595</v>
      </c>
      <c r="C14081">
        <v>479.50513274999997</v>
      </c>
      <c r="D14081">
        <v>479.03763851000002</v>
      </c>
      <c r="E14081">
        <v>591.30949088</v>
      </c>
      <c r="F14081">
        <v>-641.91669230000002</v>
      </c>
      <c r="G14081">
        <v>-9999.0563669999992</v>
      </c>
      <c r="H14081">
        <v>1.1758715</v>
      </c>
      <c r="I14081">
        <v>22.48759441</v>
      </c>
      <c r="J14081">
        <v>27.041356090000001</v>
      </c>
    </row>
    <row r="14082" spans="1:10" x14ac:dyDescent="0.25">
      <c r="A14082" s="2">
        <v>42311.734662083334</v>
      </c>
      <c r="C14082">
        <v>479.50160670000002</v>
      </c>
      <c r="D14082">
        <v>479.04820135</v>
      </c>
      <c r="E14082">
        <v>591.29796937000003</v>
      </c>
      <c r="F14082">
        <v>-641.91687892000004</v>
      </c>
      <c r="G14082">
        <v>-9999.0563669999992</v>
      </c>
      <c r="H14082">
        <v>1.1783279600000001</v>
      </c>
      <c r="I14082">
        <v>22.479894259999998</v>
      </c>
      <c r="J14082">
        <v>27.012283329999999</v>
      </c>
    </row>
    <row r="14083" spans="1:10" x14ac:dyDescent="0.25">
      <c r="A14083" s="2">
        <v>42311.734777824073</v>
      </c>
      <c r="C14083">
        <v>480.33210355</v>
      </c>
      <c r="D14083">
        <v>479.80671032999999</v>
      </c>
      <c r="E14083">
        <v>591.72172985999998</v>
      </c>
      <c r="F14083">
        <v>-641.91669230000002</v>
      </c>
      <c r="G14083">
        <v>-9999.0563669999992</v>
      </c>
      <c r="H14083">
        <v>1.17175337</v>
      </c>
      <c r="I14083">
        <v>22.487800979999999</v>
      </c>
      <c r="J14083">
        <v>26.978701210000001</v>
      </c>
    </row>
    <row r="14084" spans="1:10" x14ac:dyDescent="0.25">
      <c r="A14084" s="2">
        <v>42311.734893564812</v>
      </c>
      <c r="C14084">
        <v>480.52427317000001</v>
      </c>
      <c r="D14084">
        <v>480.01345086999999</v>
      </c>
      <c r="E14084">
        <v>591.76006032999999</v>
      </c>
      <c r="F14084">
        <v>-641.91680426999994</v>
      </c>
      <c r="G14084">
        <v>-9999.0563669999992</v>
      </c>
      <c r="H14084">
        <v>1.17288528</v>
      </c>
      <c r="I14084">
        <v>22.457299419999998</v>
      </c>
      <c r="J14084">
        <v>26.999328989999999</v>
      </c>
    </row>
    <row r="14085" spans="1:10" x14ac:dyDescent="0.25">
      <c r="A14085" s="2">
        <v>42311.735009305557</v>
      </c>
      <c r="C14085">
        <v>480.53901506</v>
      </c>
      <c r="D14085">
        <v>479.95877044000002</v>
      </c>
      <c r="E14085">
        <v>591.81845091000002</v>
      </c>
      <c r="F14085">
        <v>-641.91624440999999</v>
      </c>
      <c r="G14085">
        <v>-9999.0563669999992</v>
      </c>
      <c r="H14085">
        <v>1.1774368799999999</v>
      </c>
      <c r="I14085">
        <v>22.470746420000001</v>
      </c>
      <c r="J14085">
        <v>27.049960710000001</v>
      </c>
    </row>
    <row r="14086" spans="1:10" x14ac:dyDescent="0.25">
      <c r="A14086" s="2">
        <v>42311.73512503472</v>
      </c>
      <c r="C14086">
        <v>480.48953784999998</v>
      </c>
      <c r="D14086">
        <v>479.95421685000002</v>
      </c>
      <c r="E14086">
        <v>591.7760935</v>
      </c>
      <c r="F14086">
        <v>-641.91631904999997</v>
      </c>
      <c r="G14086">
        <v>-9999.0563669999992</v>
      </c>
      <c r="H14086">
        <v>1.18449301</v>
      </c>
      <c r="I14086">
        <v>22.464126589999999</v>
      </c>
      <c r="J14086">
        <v>27.058133699999999</v>
      </c>
    </row>
    <row r="14087" spans="1:10" x14ac:dyDescent="0.25">
      <c r="A14087" s="2">
        <v>42311.735240798611</v>
      </c>
      <c r="C14087">
        <v>480.55645773999998</v>
      </c>
      <c r="D14087">
        <v>479.96795227000001</v>
      </c>
      <c r="E14087">
        <v>591.75875529999996</v>
      </c>
      <c r="F14087">
        <v>-641.91691624999999</v>
      </c>
      <c r="G14087">
        <v>-9999.0563669999992</v>
      </c>
      <c r="H14087">
        <v>1.18762367</v>
      </c>
      <c r="I14087">
        <v>22.446932220000001</v>
      </c>
      <c r="J14087">
        <v>27.07277126</v>
      </c>
    </row>
    <row r="14088" spans="1:10" x14ac:dyDescent="0.25">
      <c r="A14088" s="2">
        <v>42311.735356527781</v>
      </c>
      <c r="C14088">
        <v>480.57918949999998</v>
      </c>
      <c r="D14088">
        <v>480.01035293000001</v>
      </c>
      <c r="E14088">
        <v>591.77031409999995</v>
      </c>
      <c r="F14088">
        <v>-641.91717752</v>
      </c>
      <c r="G14088">
        <v>-9999.0563669999992</v>
      </c>
      <c r="H14088">
        <v>1.1901282099999999</v>
      </c>
      <c r="I14088">
        <v>22.459735869999999</v>
      </c>
      <c r="J14088">
        <v>27.04907322</v>
      </c>
    </row>
    <row r="14089" spans="1:10" x14ac:dyDescent="0.25">
      <c r="A14089" s="2">
        <v>42311.735472280096</v>
      </c>
      <c r="C14089">
        <v>480.61471255999999</v>
      </c>
      <c r="D14089">
        <v>480.03166522999999</v>
      </c>
      <c r="E14089">
        <v>591.81684758999995</v>
      </c>
      <c r="F14089">
        <v>-641.91728949000003</v>
      </c>
      <c r="G14089">
        <v>-9999.0563669999992</v>
      </c>
      <c r="H14089">
        <v>1.18923717</v>
      </c>
      <c r="I14089">
        <v>22.466172029999999</v>
      </c>
      <c r="J14089">
        <v>27.047798539999999</v>
      </c>
    </row>
    <row r="14090" spans="1:10" x14ac:dyDescent="0.25">
      <c r="A14090" s="2">
        <v>42311.735588009258</v>
      </c>
      <c r="C14090">
        <v>479.82180187</v>
      </c>
      <c r="D14090">
        <v>479.34037771999999</v>
      </c>
      <c r="E14090">
        <v>591.47317839000004</v>
      </c>
      <c r="F14090">
        <v>-641.91665497999998</v>
      </c>
      <c r="G14090">
        <v>-9999.0563669999992</v>
      </c>
      <c r="H14090">
        <v>1.1885387999999999</v>
      </c>
      <c r="I14090">
        <v>22.478653340000001</v>
      </c>
      <c r="J14090">
        <v>27.045681380000001</v>
      </c>
    </row>
    <row r="14091" spans="1:10" x14ac:dyDescent="0.25">
      <c r="A14091" s="2">
        <v>42311.735703761573</v>
      </c>
      <c r="C14091">
        <v>479.50640813000001</v>
      </c>
      <c r="D14091">
        <v>479.08302513000001</v>
      </c>
      <c r="E14091">
        <v>591.32414445999996</v>
      </c>
      <c r="F14091">
        <v>-641.91672961999996</v>
      </c>
      <c r="G14091">
        <v>-9999.0563669999992</v>
      </c>
      <c r="H14091">
        <v>1.19020046</v>
      </c>
      <c r="I14091">
        <v>22.467987820000001</v>
      </c>
      <c r="J14091">
        <v>27.02129936</v>
      </c>
    </row>
    <row r="14092" spans="1:10" x14ac:dyDescent="0.25">
      <c r="A14092" s="2">
        <v>42311.735819502312</v>
      </c>
      <c r="C14092">
        <v>479.52069986999999</v>
      </c>
      <c r="D14092">
        <v>479.1228504</v>
      </c>
      <c r="E14092">
        <v>591.34398084999998</v>
      </c>
      <c r="F14092">
        <v>-641.91658032999999</v>
      </c>
      <c r="G14092">
        <v>-9999.0563669999992</v>
      </c>
      <c r="H14092">
        <v>1.1993996200000001</v>
      </c>
      <c r="I14092">
        <v>22.431507870000001</v>
      </c>
      <c r="J14092">
        <v>27.0188633</v>
      </c>
    </row>
    <row r="14093" spans="1:10" x14ac:dyDescent="0.25">
      <c r="A14093" s="2">
        <v>42311.735935231482</v>
      </c>
      <c r="C14093">
        <v>480.36518839000001</v>
      </c>
      <c r="D14093">
        <v>480.01733261999999</v>
      </c>
      <c r="E14093">
        <v>591.82743693999998</v>
      </c>
      <c r="F14093">
        <v>-641.91710287000001</v>
      </c>
      <c r="G14093">
        <v>-9999.0563669999992</v>
      </c>
      <c r="H14093">
        <v>1.19634124</v>
      </c>
      <c r="I14093">
        <v>22.37762146</v>
      </c>
      <c r="J14093">
        <v>27.026717569999999</v>
      </c>
    </row>
    <row r="14094" spans="1:10" x14ac:dyDescent="0.25">
      <c r="A14094" s="2">
        <v>42311.736050995372</v>
      </c>
      <c r="C14094">
        <v>480.64153303000001</v>
      </c>
      <c r="D14094">
        <v>480.10258183000002</v>
      </c>
      <c r="E14094">
        <v>591.83370106999996</v>
      </c>
      <c r="F14094">
        <v>-641.91676695000001</v>
      </c>
      <c r="G14094">
        <v>-9999.0563669999992</v>
      </c>
      <c r="H14094">
        <v>1.19850861</v>
      </c>
      <c r="I14094">
        <v>22.398703579999999</v>
      </c>
      <c r="J14094">
        <v>27.033957099999999</v>
      </c>
    </row>
    <row r="14095" spans="1:10" x14ac:dyDescent="0.25">
      <c r="A14095" s="2">
        <v>42311.736166736111</v>
      </c>
      <c r="C14095">
        <v>480.60195877000001</v>
      </c>
      <c r="D14095">
        <v>480.06137555999999</v>
      </c>
      <c r="E14095">
        <v>591.85033081999995</v>
      </c>
      <c r="F14095">
        <v>-641.91661765000003</v>
      </c>
      <c r="G14095">
        <v>-9999.0563669999992</v>
      </c>
      <c r="H14095">
        <v>1.1975935</v>
      </c>
      <c r="I14095">
        <v>22.404933360000001</v>
      </c>
      <c r="J14095">
        <v>27.02617111</v>
      </c>
    </row>
    <row r="14096" spans="1:10" x14ac:dyDescent="0.25">
      <c r="A14096" s="2">
        <v>42311.736282465281</v>
      </c>
      <c r="C14096">
        <v>480.67364257000003</v>
      </c>
      <c r="D14096">
        <v>480.07354335000002</v>
      </c>
      <c r="E14096">
        <v>591.83183673999997</v>
      </c>
      <c r="F14096">
        <v>-641.91687892000004</v>
      </c>
      <c r="G14096">
        <v>-9999.0563669999992</v>
      </c>
      <c r="H14096">
        <v>1.1972081800000001</v>
      </c>
      <c r="I14096">
        <v>22.413048549999999</v>
      </c>
      <c r="J14096">
        <v>27.050006679999999</v>
      </c>
    </row>
    <row r="14097" spans="1:10" x14ac:dyDescent="0.25">
      <c r="A14097" s="2">
        <v>42311.736398217596</v>
      </c>
      <c r="C14097">
        <v>480.98442245000001</v>
      </c>
      <c r="D14097">
        <v>480.16913146000002</v>
      </c>
      <c r="E14097">
        <v>591.86904861999994</v>
      </c>
      <c r="F14097">
        <v>-641.91725216999998</v>
      </c>
      <c r="G14097">
        <v>-9999.0563669999992</v>
      </c>
      <c r="H14097">
        <v>1.1941980000000001</v>
      </c>
      <c r="I14097">
        <v>22.4352087</v>
      </c>
      <c r="J14097">
        <v>27.063779449999998</v>
      </c>
    </row>
    <row r="14098" spans="1:10" x14ac:dyDescent="0.25">
      <c r="A14098" s="2">
        <v>42311.736513958334</v>
      </c>
      <c r="C14098">
        <v>481.01503155</v>
      </c>
      <c r="D14098">
        <v>480.34560181000001</v>
      </c>
      <c r="E14098">
        <v>591.98038596000004</v>
      </c>
      <c r="F14098">
        <v>-641.91672961999996</v>
      </c>
      <c r="G14098">
        <v>-9999.0563669999992</v>
      </c>
      <c r="H14098">
        <v>1.20029063</v>
      </c>
      <c r="I14098">
        <v>22.43185253</v>
      </c>
      <c r="J14098">
        <v>27.079258729999999</v>
      </c>
    </row>
    <row r="14099" spans="1:10" x14ac:dyDescent="0.25">
      <c r="A14099" s="2">
        <v>42311.736629699073</v>
      </c>
      <c r="C14099">
        <v>481.09252958000002</v>
      </c>
      <c r="D14099">
        <v>480.43995819999998</v>
      </c>
      <c r="E14099">
        <v>592.03586818999997</v>
      </c>
      <c r="F14099">
        <v>-641.91699089999997</v>
      </c>
      <c r="G14099">
        <v>-9999.0563669999992</v>
      </c>
      <c r="H14099">
        <v>1.1991347000000001</v>
      </c>
      <c r="I14099">
        <v>22.45240269</v>
      </c>
      <c r="J14099">
        <v>27.090822599999999</v>
      </c>
    </row>
    <row r="14100" spans="1:10" x14ac:dyDescent="0.25">
      <c r="A14100" s="2">
        <v>42311.736745428243</v>
      </c>
      <c r="C14100">
        <v>480.48762477999998</v>
      </c>
      <c r="D14100">
        <v>479.93533064000002</v>
      </c>
      <c r="E14100">
        <v>591.74522032000004</v>
      </c>
      <c r="F14100">
        <v>-641.91646834999995</v>
      </c>
      <c r="G14100">
        <v>-9999.0563669999992</v>
      </c>
      <c r="H14100">
        <v>1.2009889600000001</v>
      </c>
      <c r="I14100">
        <v>22.454081339999998</v>
      </c>
      <c r="J14100">
        <v>27.084653660000001</v>
      </c>
    </row>
    <row r="14101" spans="1:10" x14ac:dyDescent="0.25">
      <c r="A14101" s="2">
        <v>42311.736861180558</v>
      </c>
      <c r="C14101">
        <v>479.9154297</v>
      </c>
      <c r="D14101">
        <v>479.47019241999999</v>
      </c>
      <c r="E14101">
        <v>591.51505107000003</v>
      </c>
      <c r="F14101">
        <v>-641.91613242999995</v>
      </c>
      <c r="G14101">
        <v>-9999.0563669999992</v>
      </c>
      <c r="H14101">
        <v>1.1980751199999999</v>
      </c>
      <c r="I14101">
        <v>22.443323329999998</v>
      </c>
      <c r="J14101">
        <v>27.027673530000001</v>
      </c>
    </row>
    <row r="14102" spans="1:10" x14ac:dyDescent="0.25">
      <c r="A14102" s="2">
        <v>42311.73697690972</v>
      </c>
      <c r="C14102">
        <v>479.89100994</v>
      </c>
      <c r="D14102">
        <v>479.43074039999999</v>
      </c>
      <c r="E14102">
        <v>591.50434986000005</v>
      </c>
      <c r="F14102">
        <v>-641.91650568</v>
      </c>
      <c r="G14102">
        <v>-9999.0563669999992</v>
      </c>
      <c r="H14102">
        <v>1.2000738799999999</v>
      </c>
      <c r="I14102">
        <v>22.453919979999998</v>
      </c>
      <c r="J14102">
        <v>27.01868095</v>
      </c>
    </row>
    <row r="14103" spans="1:10" x14ac:dyDescent="0.25">
      <c r="A14103" s="2">
        <v>42311.737092650466</v>
      </c>
      <c r="C14103">
        <v>480.53226304999998</v>
      </c>
      <c r="D14103">
        <v>480.06156218000001</v>
      </c>
      <c r="E14103">
        <v>591.83728056999996</v>
      </c>
      <c r="F14103">
        <v>-641.91672961999996</v>
      </c>
      <c r="G14103">
        <v>-9999.0563669999992</v>
      </c>
      <c r="H14103">
        <v>1.2002665299999999</v>
      </c>
      <c r="I14103">
        <v>22.436265949999999</v>
      </c>
      <c r="J14103">
        <v>27.009255410000002</v>
      </c>
    </row>
    <row r="14104" spans="1:10" x14ac:dyDescent="0.25">
      <c r="A14104" s="2">
        <v>42311.73720841435</v>
      </c>
      <c r="C14104">
        <v>480.98978654000001</v>
      </c>
      <c r="D14104">
        <v>480.40255903000002</v>
      </c>
      <c r="E14104">
        <v>592.02404838999996</v>
      </c>
      <c r="F14104">
        <v>-641.91706554999996</v>
      </c>
      <c r="G14104">
        <v>-9999.0563669999992</v>
      </c>
      <c r="H14104">
        <v>1.2043362399999999</v>
      </c>
      <c r="I14104">
        <v>22.43357658</v>
      </c>
      <c r="J14104">
        <v>27.071359439999998</v>
      </c>
    </row>
    <row r="14105" spans="1:10" x14ac:dyDescent="0.25">
      <c r="A14105" s="2">
        <v>42311.737324155096</v>
      </c>
      <c r="C14105">
        <v>481.06435871000002</v>
      </c>
      <c r="D14105">
        <v>480.43547926000002</v>
      </c>
      <c r="E14105">
        <v>592.05305725000005</v>
      </c>
      <c r="F14105">
        <v>-641.91702822000002</v>
      </c>
      <c r="G14105">
        <v>-9999.0563669999992</v>
      </c>
      <c r="H14105">
        <v>1.2019281500000001</v>
      </c>
      <c r="I14105">
        <v>22.452540970000001</v>
      </c>
      <c r="J14105">
        <v>27.100974659999999</v>
      </c>
    </row>
    <row r="14106" spans="1:10" x14ac:dyDescent="0.25">
      <c r="A14106" s="2">
        <v>42311.737439895835</v>
      </c>
      <c r="C14106">
        <v>481.13923096000002</v>
      </c>
      <c r="D14106">
        <v>480.47832781</v>
      </c>
      <c r="E14106">
        <v>592.06140941000001</v>
      </c>
      <c r="F14106">
        <v>-641.91669230000002</v>
      </c>
      <c r="G14106">
        <v>-9999.0563669999992</v>
      </c>
      <c r="H14106">
        <v>1.1947519</v>
      </c>
      <c r="I14106">
        <v>22.469734760000001</v>
      </c>
      <c r="J14106">
        <v>27.079531670000001</v>
      </c>
    </row>
    <row r="14107" spans="1:10" x14ac:dyDescent="0.25">
      <c r="A14107" s="2">
        <v>42311.737555636573</v>
      </c>
      <c r="C14107">
        <v>481.11057244</v>
      </c>
      <c r="D14107">
        <v>480.45067033999999</v>
      </c>
      <c r="E14107">
        <v>592.05398940999999</v>
      </c>
      <c r="F14107">
        <v>-641.9168416</v>
      </c>
      <c r="G14107">
        <v>-9999.0563669999992</v>
      </c>
      <c r="H14107">
        <v>1.2011093900000001</v>
      </c>
      <c r="I14107">
        <v>22.457253649999998</v>
      </c>
      <c r="J14107">
        <v>27.092097089999999</v>
      </c>
    </row>
    <row r="14108" spans="1:10" x14ac:dyDescent="0.25">
      <c r="A14108" s="2">
        <v>42311.737671388888</v>
      </c>
      <c r="C14108">
        <v>479.95796734999999</v>
      </c>
      <c r="D14108">
        <v>479.46616137000001</v>
      </c>
      <c r="E14108">
        <v>591.52467098</v>
      </c>
      <c r="F14108">
        <v>-641.9168416</v>
      </c>
      <c r="G14108">
        <v>-9999.0563669999992</v>
      </c>
      <c r="H14108">
        <v>1.2091524499999999</v>
      </c>
      <c r="I14108">
        <v>22.44444962</v>
      </c>
      <c r="J14108">
        <v>27.110557750000002</v>
      </c>
    </row>
    <row r="14109" spans="1:10" x14ac:dyDescent="0.25">
      <c r="A14109" s="2">
        <v>42311.737787106482</v>
      </c>
      <c r="C14109">
        <v>479.73170009</v>
      </c>
      <c r="D14109">
        <v>479.16289961000001</v>
      </c>
      <c r="E14109">
        <v>591.33451008999998</v>
      </c>
      <c r="F14109">
        <v>-641.91665497999998</v>
      </c>
      <c r="G14109">
        <v>-9999.0563669999992</v>
      </c>
      <c r="H14109">
        <v>1.20103716</v>
      </c>
      <c r="I14109">
        <v>22.444127850000001</v>
      </c>
      <c r="J14109">
        <v>27.045225909999999</v>
      </c>
    </row>
    <row r="14110" spans="1:10" x14ac:dyDescent="0.25">
      <c r="A14110" s="2">
        <v>42311.737902858797</v>
      </c>
      <c r="C14110">
        <v>480.22133313</v>
      </c>
      <c r="D14110">
        <v>479.68159852000002</v>
      </c>
      <c r="E14110">
        <v>591.60442668999997</v>
      </c>
      <c r="F14110">
        <v>-641.91732681999997</v>
      </c>
      <c r="G14110">
        <v>-9999.0563669999992</v>
      </c>
      <c r="H14110">
        <v>1.1963412899999999</v>
      </c>
      <c r="I14110">
        <v>22.434565540000001</v>
      </c>
      <c r="J14110">
        <v>26.994411280000001</v>
      </c>
    </row>
    <row r="14111" spans="1:10" x14ac:dyDescent="0.25">
      <c r="A14111" s="2">
        <v>42311.738018599535</v>
      </c>
      <c r="C14111">
        <v>480.64674708000001</v>
      </c>
      <c r="D14111">
        <v>480.06201006999999</v>
      </c>
      <c r="E14111">
        <v>591.83672127</v>
      </c>
      <c r="F14111">
        <v>-641.91710287000001</v>
      </c>
      <c r="G14111">
        <v>-9999.0563669999992</v>
      </c>
      <c r="H14111">
        <v>1.2066961899999999</v>
      </c>
      <c r="I14111">
        <v>22.444426920000002</v>
      </c>
      <c r="J14111">
        <v>27.018316080000002</v>
      </c>
    </row>
    <row r="14112" spans="1:10" x14ac:dyDescent="0.25">
      <c r="A14112" s="2">
        <v>42311.738134340281</v>
      </c>
      <c r="C14112">
        <v>480.68347048999999</v>
      </c>
      <c r="D14112">
        <v>480.12557373999999</v>
      </c>
      <c r="E14112">
        <v>591.85033081999995</v>
      </c>
      <c r="F14112">
        <v>-641.91770006000002</v>
      </c>
      <c r="G14112">
        <v>-9999.0563669999992</v>
      </c>
      <c r="H14112">
        <v>1.20840594</v>
      </c>
      <c r="I14112">
        <v>22.43930035</v>
      </c>
      <c r="J14112">
        <v>27.081626320000002</v>
      </c>
    </row>
    <row r="14113" spans="1:10" x14ac:dyDescent="0.25">
      <c r="A14113" s="2">
        <v>42311.738250092596</v>
      </c>
      <c r="C14113">
        <v>480.6902225</v>
      </c>
      <c r="D14113">
        <v>480.10161139000002</v>
      </c>
      <c r="E14113">
        <v>591.86528268999996</v>
      </c>
      <c r="F14113">
        <v>-641.91728949000003</v>
      </c>
      <c r="G14113">
        <v>-9999.0563669999992</v>
      </c>
      <c r="H14113">
        <v>1.2047938</v>
      </c>
      <c r="I14113">
        <v>22.455000689999999</v>
      </c>
      <c r="J14113">
        <v>27.070312690000002</v>
      </c>
    </row>
    <row r="14114" spans="1:10" x14ac:dyDescent="0.25">
      <c r="A14114" s="2">
        <v>42311.738365821759</v>
      </c>
      <c r="C14114">
        <v>480.66572772000001</v>
      </c>
      <c r="D14114">
        <v>480.0932507</v>
      </c>
      <c r="E14114">
        <v>591.81662386999994</v>
      </c>
      <c r="F14114">
        <v>-641.91736414000002</v>
      </c>
      <c r="G14114">
        <v>-9999.0563669999992</v>
      </c>
      <c r="H14114">
        <v>1.2134147099999999</v>
      </c>
      <c r="I14114">
        <v>22.460195729999999</v>
      </c>
      <c r="J14114">
        <v>27.071018219999999</v>
      </c>
    </row>
    <row r="14115" spans="1:10" x14ac:dyDescent="0.25">
      <c r="A14115" s="2">
        <v>42311.738481574073</v>
      </c>
      <c r="C14115">
        <v>480.68343298000002</v>
      </c>
      <c r="D14115">
        <v>480.05607547</v>
      </c>
      <c r="E14115">
        <v>591.86088288999997</v>
      </c>
      <c r="F14115">
        <v>-641.91699089999997</v>
      </c>
      <c r="G14115">
        <v>-9999.0563669999992</v>
      </c>
      <c r="H14115">
        <v>1.2151966599999999</v>
      </c>
      <c r="I14115">
        <v>22.43953037</v>
      </c>
      <c r="J14115">
        <v>27.108030889999998</v>
      </c>
    </row>
    <row r="14116" spans="1:10" x14ac:dyDescent="0.25">
      <c r="A14116" s="2">
        <v>42311.738597303243</v>
      </c>
      <c r="C14116">
        <v>480.69667442000002</v>
      </c>
      <c r="D14116">
        <v>480.12721601999999</v>
      </c>
      <c r="E14116">
        <v>591.85331373999998</v>
      </c>
      <c r="F14116">
        <v>-641.91721484000004</v>
      </c>
      <c r="G14116">
        <v>-9999.0563669999992</v>
      </c>
      <c r="H14116">
        <v>1.2054921199999999</v>
      </c>
      <c r="I14116">
        <v>22.449414059999999</v>
      </c>
      <c r="J14116">
        <v>27.085040660000001</v>
      </c>
    </row>
    <row r="14117" spans="1:10" x14ac:dyDescent="0.25">
      <c r="A14117" s="2">
        <v>42311.738713055558</v>
      </c>
      <c r="C14117">
        <v>480.59340622000002</v>
      </c>
      <c r="D14117">
        <v>480.01050222999999</v>
      </c>
      <c r="E14117">
        <v>591.81326808999995</v>
      </c>
      <c r="F14117">
        <v>-641.91702822000002</v>
      </c>
      <c r="G14117">
        <v>-9999.0563669999992</v>
      </c>
      <c r="H14117">
        <v>1.1479881300000001</v>
      </c>
      <c r="I14117">
        <v>22.439118579999999</v>
      </c>
      <c r="J14117">
        <v>27.023169710000001</v>
      </c>
    </row>
    <row r="14118" spans="1:10" x14ac:dyDescent="0.25">
      <c r="A14118" s="2">
        <v>42311.738828796297</v>
      </c>
      <c r="C14118">
        <v>479.57719166999999</v>
      </c>
      <c r="D14118">
        <v>479.07638136999998</v>
      </c>
      <c r="E14118">
        <v>591.34129622</v>
      </c>
      <c r="F14118">
        <v>-641.91699089999997</v>
      </c>
      <c r="G14118">
        <v>-9999.0563669999992</v>
      </c>
      <c r="H14118">
        <v>1.1997450000000001</v>
      </c>
      <c r="I14118">
        <v>22.481763839999999</v>
      </c>
      <c r="J14118">
        <v>27.076147840000001</v>
      </c>
    </row>
    <row r="14119" spans="1:10" x14ac:dyDescent="0.25">
      <c r="A14119" s="2">
        <v>42311.738944525459</v>
      </c>
      <c r="C14119">
        <v>479.53109045999997</v>
      </c>
      <c r="D14119">
        <v>479.03420464999999</v>
      </c>
      <c r="E14119">
        <v>591.34987210999998</v>
      </c>
      <c r="F14119">
        <v>-641.91736414000002</v>
      </c>
      <c r="G14119">
        <v>-9999.0563669999992</v>
      </c>
      <c r="H14119">
        <v>1.2098267</v>
      </c>
      <c r="I14119">
        <v>22.50379848</v>
      </c>
      <c r="J14119">
        <v>27.067626570000002</v>
      </c>
    </row>
    <row r="14120" spans="1:10" x14ac:dyDescent="0.25">
      <c r="A14120" s="2">
        <v>42311.739060277781</v>
      </c>
      <c r="C14120">
        <v>480.07162613000003</v>
      </c>
      <c r="D14120">
        <v>479.52979968</v>
      </c>
      <c r="E14120">
        <v>591.58067521999999</v>
      </c>
      <c r="F14120">
        <v>-641.91725216999998</v>
      </c>
      <c r="G14120">
        <v>-9999.0563669999992</v>
      </c>
      <c r="H14120">
        <v>1.20722598</v>
      </c>
      <c r="I14120">
        <v>22.486146160000001</v>
      </c>
      <c r="J14120">
        <v>26.987102889999999</v>
      </c>
    </row>
    <row r="14121" spans="1:10" x14ac:dyDescent="0.25">
      <c r="A14121" s="2">
        <v>42311.73917601852</v>
      </c>
      <c r="C14121">
        <v>480.67769378000003</v>
      </c>
      <c r="D14121">
        <v>480.06801932000002</v>
      </c>
      <c r="E14121">
        <v>591.83172488000002</v>
      </c>
      <c r="F14121">
        <v>-641.9168416</v>
      </c>
      <c r="G14121">
        <v>-9999.0563669999992</v>
      </c>
      <c r="H14121">
        <v>1.15244367</v>
      </c>
      <c r="I14121">
        <v>22.393830869999999</v>
      </c>
      <c r="J14121">
        <v>26.964725300000001</v>
      </c>
    </row>
    <row r="14122" spans="1:10" x14ac:dyDescent="0.25">
      <c r="A14122" s="2">
        <v>42311.739291770835</v>
      </c>
      <c r="C14122">
        <v>480.81449694000003</v>
      </c>
      <c r="D14122">
        <v>480.20585878999998</v>
      </c>
      <c r="E14122">
        <v>591.91375506999998</v>
      </c>
      <c r="F14122">
        <v>-641.91706554999996</v>
      </c>
      <c r="G14122">
        <v>-9999.0563669999992</v>
      </c>
      <c r="H14122">
        <v>1.1530066400000001</v>
      </c>
      <c r="I14122">
        <v>22.411196140000001</v>
      </c>
      <c r="J14122">
        <v>27.011225889999999</v>
      </c>
    </row>
    <row r="14123" spans="1:10" x14ac:dyDescent="0.25">
      <c r="A14123" s="2">
        <v>42311.739407488429</v>
      </c>
      <c r="C14123">
        <v>480.80721978000003</v>
      </c>
      <c r="D14123">
        <v>480.20455242999998</v>
      </c>
      <c r="E14123">
        <v>591.90551476999997</v>
      </c>
      <c r="F14123">
        <v>-641.91706554999996</v>
      </c>
      <c r="G14123">
        <v>-9999.0563669999992</v>
      </c>
      <c r="H14123">
        <v>1.1394472499999999</v>
      </c>
      <c r="I14123">
        <v>22.381263539999999</v>
      </c>
      <c r="J14123">
        <v>26.967260360000001</v>
      </c>
    </row>
    <row r="14124" spans="1:10" x14ac:dyDescent="0.25">
      <c r="A14124" s="2">
        <v>42311.739523240743</v>
      </c>
      <c r="C14124">
        <v>480.78850170999999</v>
      </c>
      <c r="D14124">
        <v>480.23034367999998</v>
      </c>
      <c r="E14124">
        <v>591.88269546000004</v>
      </c>
      <c r="F14124">
        <v>-641.91680426999994</v>
      </c>
      <c r="G14124">
        <v>-9999.0563669999992</v>
      </c>
      <c r="H14124">
        <v>1.1458537</v>
      </c>
      <c r="I14124">
        <v>22.384918979999998</v>
      </c>
      <c r="J14124">
        <v>26.98989182</v>
      </c>
    </row>
    <row r="14125" spans="1:10" x14ac:dyDescent="0.25">
      <c r="A14125" s="2">
        <v>42311.739638981482</v>
      </c>
      <c r="C14125">
        <v>480.80815755999998</v>
      </c>
      <c r="D14125">
        <v>480.20720247000003</v>
      </c>
      <c r="E14125">
        <v>591.89705074000005</v>
      </c>
      <c r="F14125">
        <v>-641.91699089999997</v>
      </c>
      <c r="G14125">
        <v>-9999.0563669999992</v>
      </c>
      <c r="H14125">
        <v>1.15510191</v>
      </c>
      <c r="I14125">
        <v>22.370688059999999</v>
      </c>
      <c r="J14125">
        <v>27.054526330000002</v>
      </c>
    </row>
    <row r="14126" spans="1:10" x14ac:dyDescent="0.25">
      <c r="A14126" s="2">
        <v>42311.739754733797</v>
      </c>
      <c r="C14126">
        <v>480.83981697000002</v>
      </c>
      <c r="D14126">
        <v>480.23489726999998</v>
      </c>
      <c r="E14126">
        <v>591.91554482000004</v>
      </c>
      <c r="F14126">
        <v>-641.91706554999996</v>
      </c>
      <c r="G14126">
        <v>-9999.0563669999992</v>
      </c>
      <c r="H14126">
        <v>1.19486483</v>
      </c>
      <c r="I14126">
        <v>22.401086039999999</v>
      </c>
      <c r="J14126">
        <v>27.054871179999999</v>
      </c>
    </row>
    <row r="14127" spans="1:10" x14ac:dyDescent="0.25">
      <c r="A14127" s="2">
        <v>42311.739870474536</v>
      </c>
      <c r="C14127">
        <v>480.83051419999998</v>
      </c>
      <c r="D14127">
        <v>480.20055871</v>
      </c>
      <c r="E14127">
        <v>591.92210723999995</v>
      </c>
      <c r="F14127">
        <v>-641.91710287000001</v>
      </c>
      <c r="G14127">
        <v>-9999.0563669999992</v>
      </c>
      <c r="H14127">
        <v>1.2126441400000001</v>
      </c>
      <c r="I14127">
        <v>22.454471779999999</v>
      </c>
      <c r="J14127">
        <v>27.079395290000001</v>
      </c>
    </row>
    <row r="14128" spans="1:10" x14ac:dyDescent="0.25">
      <c r="A14128" s="2">
        <v>42311.739986203705</v>
      </c>
      <c r="C14128">
        <v>480.78051183999997</v>
      </c>
      <c r="D14128">
        <v>480.15950172999999</v>
      </c>
      <c r="E14128">
        <v>591.90297928999996</v>
      </c>
      <c r="F14128">
        <v>-641.9168416</v>
      </c>
      <c r="G14128">
        <v>-9999.0563669999992</v>
      </c>
      <c r="H14128">
        <v>1.1654637699999999</v>
      </c>
      <c r="I14128">
        <v>22.434420200000002</v>
      </c>
      <c r="J14128">
        <v>27.089133830000002</v>
      </c>
    </row>
    <row r="14129" spans="1:10" x14ac:dyDescent="0.25">
      <c r="A14129" s="2">
        <v>42311.740101979165</v>
      </c>
      <c r="C14129">
        <v>479.77975186999998</v>
      </c>
      <c r="D14129">
        <v>479.27248441</v>
      </c>
      <c r="E14129">
        <v>591.40680851000002</v>
      </c>
      <c r="F14129">
        <v>-641.91736414000002</v>
      </c>
      <c r="G14129">
        <v>-9999.0563669999992</v>
      </c>
      <c r="H14129">
        <v>1.1932838699999999</v>
      </c>
      <c r="I14129">
        <v>22.439668269999999</v>
      </c>
      <c r="J14129">
        <v>27.07798481</v>
      </c>
    </row>
    <row r="14130" spans="1:10" x14ac:dyDescent="0.25">
      <c r="A14130" s="2">
        <v>42311.740217685183</v>
      </c>
      <c r="C14130">
        <v>479.64643725000002</v>
      </c>
      <c r="D14130">
        <v>479.18790704000003</v>
      </c>
      <c r="E14130">
        <v>591.37888095999995</v>
      </c>
      <c r="F14130">
        <v>-641.91736414000002</v>
      </c>
      <c r="G14130">
        <v>-9999.0563669999992</v>
      </c>
      <c r="H14130">
        <v>1.2105972899999999</v>
      </c>
      <c r="I14130">
        <v>22.46214943</v>
      </c>
      <c r="J14130">
        <v>27.027491569999999</v>
      </c>
    </row>
    <row r="14131" spans="1:10" x14ac:dyDescent="0.25">
      <c r="A14131" s="2">
        <v>42311.740333437498</v>
      </c>
      <c r="C14131">
        <v>479.73462596000002</v>
      </c>
      <c r="D14131">
        <v>479.29905947999998</v>
      </c>
      <c r="E14131">
        <v>591.45419959000003</v>
      </c>
      <c r="F14131">
        <v>-641.91725216999998</v>
      </c>
      <c r="G14131">
        <v>-9999.0563669999992</v>
      </c>
      <c r="H14131">
        <v>1.17765622</v>
      </c>
      <c r="I14131">
        <v>22.43838139</v>
      </c>
      <c r="J14131">
        <v>27.00147114</v>
      </c>
    </row>
    <row r="14132" spans="1:10" x14ac:dyDescent="0.25">
      <c r="A14132" s="2">
        <v>42311.740449166668</v>
      </c>
      <c r="C14132">
        <v>480.78898936000002</v>
      </c>
      <c r="D14132">
        <v>480.24665449000003</v>
      </c>
      <c r="E14132">
        <v>591.93131699000003</v>
      </c>
      <c r="F14132">
        <v>-641.91728949000003</v>
      </c>
      <c r="G14132">
        <v>-9999.0563669999992</v>
      </c>
      <c r="H14132">
        <v>1.14729872</v>
      </c>
      <c r="I14132">
        <v>22.405701830000002</v>
      </c>
      <c r="J14132">
        <v>27.005511469999998</v>
      </c>
    </row>
    <row r="14133" spans="1:10" x14ac:dyDescent="0.25">
      <c r="A14133" s="2">
        <v>42311.740564930558</v>
      </c>
      <c r="C14133">
        <v>480.76802063000002</v>
      </c>
      <c r="D14133">
        <v>480.20593344000002</v>
      </c>
      <c r="E14133">
        <v>591.89805748000003</v>
      </c>
      <c r="F14133">
        <v>-641.91702822000002</v>
      </c>
      <c r="G14133">
        <v>-9999.0563669999992</v>
      </c>
      <c r="H14133">
        <v>1.1388692199999999</v>
      </c>
      <c r="I14133">
        <v>22.399954220000001</v>
      </c>
      <c r="J14133">
        <v>26.978326419999998</v>
      </c>
    </row>
    <row r="14134" spans="1:10" x14ac:dyDescent="0.25">
      <c r="A14134" s="2">
        <v>42311.740680682873</v>
      </c>
      <c r="C14134">
        <v>480.74903998000002</v>
      </c>
      <c r="D14134">
        <v>480.16524971000001</v>
      </c>
      <c r="E14134">
        <v>591.88936973</v>
      </c>
      <c r="F14134">
        <v>-641.91699089999997</v>
      </c>
      <c r="G14134">
        <v>-9999.0563669999992</v>
      </c>
      <c r="H14134">
        <v>1.14187975</v>
      </c>
      <c r="I14134">
        <v>22.38629894</v>
      </c>
      <c r="J14134">
        <v>26.991987229999999</v>
      </c>
    </row>
    <row r="14135" spans="1:10" x14ac:dyDescent="0.25">
      <c r="A14135" s="2">
        <v>42311.74079640046</v>
      </c>
      <c r="C14135">
        <v>480.78231237</v>
      </c>
      <c r="D14135">
        <v>480.20414185999999</v>
      </c>
      <c r="E14135">
        <v>591.87874309999995</v>
      </c>
      <c r="F14135">
        <v>-641.91699089999997</v>
      </c>
      <c r="G14135">
        <v>-9999.0563669999992</v>
      </c>
      <c r="H14135">
        <v>1.1498757500000001</v>
      </c>
      <c r="I14135">
        <v>22.41933384</v>
      </c>
      <c r="J14135">
        <v>27.034060289999999</v>
      </c>
    </row>
    <row r="14136" spans="1:10" x14ac:dyDescent="0.25">
      <c r="A14136" s="2">
        <v>42311.740912152774</v>
      </c>
      <c r="C14136">
        <v>480.79187772</v>
      </c>
      <c r="D14136">
        <v>480.19869247999998</v>
      </c>
      <c r="E14136">
        <v>591.91789386999994</v>
      </c>
      <c r="F14136">
        <v>-641.91687892000004</v>
      </c>
      <c r="G14136">
        <v>-9999.0563669999992</v>
      </c>
      <c r="H14136">
        <v>1.14944223</v>
      </c>
      <c r="I14136">
        <v>22.439148899999999</v>
      </c>
      <c r="J14136">
        <v>27.06222095</v>
      </c>
    </row>
    <row r="14137" spans="1:10" x14ac:dyDescent="0.25">
      <c r="A14137" s="2">
        <v>42311.74102789352</v>
      </c>
      <c r="C14137">
        <v>480.78580090999998</v>
      </c>
      <c r="D14137">
        <v>480.21138281999998</v>
      </c>
      <c r="E14137">
        <v>591.86632670999995</v>
      </c>
      <c r="F14137">
        <v>-641.91702822000002</v>
      </c>
      <c r="G14137">
        <v>-9999.0563669999992</v>
      </c>
      <c r="H14137">
        <v>1.1438065399999999</v>
      </c>
      <c r="I14137">
        <v>22.402023509999999</v>
      </c>
      <c r="J14137">
        <v>27.05705318</v>
      </c>
    </row>
    <row r="14138" spans="1:10" x14ac:dyDescent="0.25">
      <c r="A14138" s="2">
        <v>42311.741143634259</v>
      </c>
      <c r="C14138">
        <v>479.99003937999998</v>
      </c>
      <c r="D14138">
        <v>479.51778118999999</v>
      </c>
      <c r="E14138">
        <v>591.52306766000004</v>
      </c>
      <c r="F14138">
        <v>-641.91676695000001</v>
      </c>
      <c r="G14138">
        <v>-9999.0563669999992</v>
      </c>
      <c r="H14138">
        <v>1.15026107</v>
      </c>
      <c r="I14138">
        <v>22.394942669999999</v>
      </c>
      <c r="J14138">
        <v>27.054048160000001</v>
      </c>
    </row>
    <row r="14139" spans="1:10" x14ac:dyDescent="0.25">
      <c r="A14139" s="2">
        <v>42311.741259421295</v>
      </c>
      <c r="C14139">
        <v>479.65825325999998</v>
      </c>
      <c r="D14139">
        <v>479.19432685999999</v>
      </c>
      <c r="E14139">
        <v>591.40181213000005</v>
      </c>
      <c r="F14139">
        <v>-641.91661765000003</v>
      </c>
      <c r="G14139">
        <v>-9999.0563669999992</v>
      </c>
      <c r="H14139">
        <v>1.14910505</v>
      </c>
      <c r="I14139">
        <v>22.3965517</v>
      </c>
      <c r="J14139">
        <v>27.021607020000001</v>
      </c>
    </row>
    <row r="14140" spans="1:10" x14ac:dyDescent="0.25">
      <c r="A14140" s="2">
        <v>42311.741375127312</v>
      </c>
      <c r="C14140">
        <v>479.58720713999998</v>
      </c>
      <c r="D14140">
        <v>479.20436716</v>
      </c>
      <c r="E14140">
        <v>591.39450397999997</v>
      </c>
      <c r="F14140">
        <v>-641.91654300000005</v>
      </c>
      <c r="G14140">
        <v>-9999.0563669999992</v>
      </c>
      <c r="H14140">
        <v>1.1545961600000001</v>
      </c>
      <c r="I14140">
        <v>22.37530937</v>
      </c>
      <c r="J14140">
        <v>26.992078020000001</v>
      </c>
    </row>
    <row r="14141" spans="1:10" x14ac:dyDescent="0.25">
      <c r="A14141" s="2">
        <v>42311.741490856482</v>
      </c>
      <c r="C14141">
        <v>480.74435109000001</v>
      </c>
      <c r="D14141">
        <v>480.18951064999999</v>
      </c>
      <c r="E14141">
        <v>591.90771467000002</v>
      </c>
      <c r="F14141">
        <v>-641.91691624999999</v>
      </c>
      <c r="G14141">
        <v>-9999.0563669999992</v>
      </c>
      <c r="H14141">
        <v>1.15657104</v>
      </c>
      <c r="I14141">
        <v>22.351329799999998</v>
      </c>
      <c r="J14141">
        <v>26.996996119999999</v>
      </c>
    </row>
    <row r="14142" spans="1:10" x14ac:dyDescent="0.25">
      <c r="A14142" s="2">
        <v>42311.741606597221</v>
      </c>
      <c r="C14142">
        <v>480.75132816000001</v>
      </c>
      <c r="D14142">
        <v>480.20720247000003</v>
      </c>
      <c r="E14142">
        <v>591.90872139999999</v>
      </c>
      <c r="F14142">
        <v>-641.91672961999996</v>
      </c>
      <c r="G14142">
        <v>-9999.0563669999992</v>
      </c>
      <c r="H14142">
        <v>1.1613155100000001</v>
      </c>
      <c r="I14142">
        <v>22.380918690000001</v>
      </c>
      <c r="J14142">
        <v>27.02736702</v>
      </c>
    </row>
    <row r="14143" spans="1:10" x14ac:dyDescent="0.25">
      <c r="A14143" s="2">
        <v>42311.741722349536</v>
      </c>
      <c r="C14143">
        <v>480.78291254999999</v>
      </c>
      <c r="D14143">
        <v>480.22355061000002</v>
      </c>
      <c r="E14143">
        <v>591.93478462999997</v>
      </c>
      <c r="F14143">
        <v>-641.91695357000003</v>
      </c>
      <c r="G14143">
        <v>-9999.0563669999992</v>
      </c>
      <c r="H14143">
        <v>1.1622547400000001</v>
      </c>
      <c r="I14143">
        <v>22.386735529999999</v>
      </c>
      <c r="J14143">
        <v>27.04444122</v>
      </c>
    </row>
    <row r="14144" spans="1:10" x14ac:dyDescent="0.25">
      <c r="A14144" s="2">
        <v>42311.741838078706</v>
      </c>
      <c r="C14144">
        <v>480.85163297999998</v>
      </c>
      <c r="D14144">
        <v>480.26598860000001</v>
      </c>
      <c r="E14144">
        <v>591.91677527000002</v>
      </c>
      <c r="F14144">
        <v>-641.91687892000004</v>
      </c>
      <c r="G14144">
        <v>-9999.0563669999992</v>
      </c>
      <c r="H14144">
        <v>1.15943698</v>
      </c>
      <c r="I14144">
        <v>22.383309359999998</v>
      </c>
      <c r="J14144">
        <v>27.058919719999999</v>
      </c>
    </row>
    <row r="14145" spans="1:10" x14ac:dyDescent="0.25">
      <c r="A14145" s="2">
        <v>42311.741953831021</v>
      </c>
      <c r="C14145">
        <v>480.82668805999998</v>
      </c>
      <c r="D14145">
        <v>480.21839983000001</v>
      </c>
      <c r="E14145">
        <v>591.92419528000005</v>
      </c>
      <c r="F14145">
        <v>-641.91672961999996</v>
      </c>
      <c r="G14145">
        <v>-9999.0563669999992</v>
      </c>
      <c r="H14145">
        <v>1.15808833</v>
      </c>
      <c r="I14145">
        <v>22.439494320000001</v>
      </c>
      <c r="J14145">
        <v>27.03697433</v>
      </c>
    </row>
    <row r="14146" spans="1:10" x14ac:dyDescent="0.25">
      <c r="A14146" s="2">
        <v>42311.742069560183</v>
      </c>
      <c r="C14146">
        <v>480.88674341000001</v>
      </c>
      <c r="D14146">
        <v>480.22709644000003</v>
      </c>
      <c r="E14146">
        <v>591.90883326000005</v>
      </c>
      <c r="F14146">
        <v>-641.9168416</v>
      </c>
      <c r="G14146">
        <v>-9999.0563669999992</v>
      </c>
      <c r="H14146">
        <v>1.1499961599999999</v>
      </c>
      <c r="I14146">
        <v>22.456136699999998</v>
      </c>
      <c r="J14146">
        <v>27.019558530000001</v>
      </c>
    </row>
    <row r="14147" spans="1:10" x14ac:dyDescent="0.25">
      <c r="A14147" s="2">
        <v>42311.742185312498</v>
      </c>
      <c r="C14147">
        <v>480.83096432999997</v>
      </c>
      <c r="D14147">
        <v>480.24045862000003</v>
      </c>
      <c r="E14147">
        <v>591.93981829999996</v>
      </c>
      <c r="F14147">
        <v>-641.91631904999997</v>
      </c>
      <c r="G14147">
        <v>-9999.0563669999992</v>
      </c>
      <c r="H14147">
        <v>1.16256783</v>
      </c>
      <c r="I14147">
        <v>22.451608090000001</v>
      </c>
      <c r="J14147">
        <v>27.02565937</v>
      </c>
    </row>
    <row r="14148" spans="1:10" x14ac:dyDescent="0.25">
      <c r="A14148" s="2">
        <v>42311.742301064813</v>
      </c>
      <c r="C14148">
        <v>480.91660229000001</v>
      </c>
      <c r="D14148">
        <v>480.23590503000003</v>
      </c>
      <c r="E14148">
        <v>591.93045940000002</v>
      </c>
      <c r="F14148">
        <v>-641.91691624999999</v>
      </c>
      <c r="G14148">
        <v>-9999.0563669999992</v>
      </c>
      <c r="H14148">
        <v>1.1642536699999999</v>
      </c>
      <c r="I14148">
        <v>22.428115269999999</v>
      </c>
      <c r="J14148">
        <v>27.069414330000001</v>
      </c>
    </row>
    <row r="14149" spans="1:10" x14ac:dyDescent="0.25">
      <c r="A14149" s="2">
        <v>42311.742416793983</v>
      </c>
      <c r="C14149">
        <v>480.39673527000002</v>
      </c>
      <c r="D14149">
        <v>479.78013527000002</v>
      </c>
      <c r="E14149">
        <v>591.68298923999998</v>
      </c>
      <c r="F14149">
        <v>-641.91672961999996</v>
      </c>
      <c r="G14149">
        <v>-9999.0563669999992</v>
      </c>
      <c r="H14149">
        <v>1.16227886</v>
      </c>
      <c r="I14149">
        <v>22.39880466</v>
      </c>
      <c r="J14149">
        <v>27.074171639999999</v>
      </c>
    </row>
    <row r="14150" spans="1:10" x14ac:dyDescent="0.25">
      <c r="A14150" s="2">
        <v>42311.742532557873</v>
      </c>
      <c r="C14150">
        <v>479.87221685999998</v>
      </c>
      <c r="D14150">
        <v>479.30219474</v>
      </c>
      <c r="E14150">
        <v>591.48701166000001</v>
      </c>
      <c r="F14150">
        <v>-641.91691624999999</v>
      </c>
      <c r="G14150">
        <v>-9999.0563669999992</v>
      </c>
      <c r="H14150">
        <v>1.1597019200000001</v>
      </c>
      <c r="I14150">
        <v>22.395333860000001</v>
      </c>
      <c r="J14150">
        <v>27.01671181</v>
      </c>
    </row>
    <row r="14151" spans="1:10" x14ac:dyDescent="0.25">
      <c r="A14151" s="2">
        <v>42311.74264827546</v>
      </c>
      <c r="C14151">
        <v>479.80961074999999</v>
      </c>
      <c r="D14151">
        <v>479.24956716000003</v>
      </c>
      <c r="E14151">
        <v>591.44715244999998</v>
      </c>
      <c r="F14151">
        <v>-641.91665497999998</v>
      </c>
      <c r="G14151">
        <v>-9999.0563669999992</v>
      </c>
      <c r="H14151">
        <v>1.1609542399999999</v>
      </c>
      <c r="I14151">
        <v>22.387770079999999</v>
      </c>
      <c r="J14151">
        <v>26.969469449999998</v>
      </c>
    </row>
    <row r="14152" spans="1:10" x14ac:dyDescent="0.25">
      <c r="A14152" s="2">
        <v>42311.742764027775</v>
      </c>
      <c r="C14152">
        <v>480.23284905000003</v>
      </c>
      <c r="D14152">
        <v>479.67756746999999</v>
      </c>
      <c r="E14152">
        <v>591.66378671999996</v>
      </c>
      <c r="F14152">
        <v>-641.91665497999998</v>
      </c>
      <c r="G14152">
        <v>-9999.0563669999992</v>
      </c>
      <c r="H14152">
        <v>1.16206209</v>
      </c>
      <c r="I14152">
        <v>22.36544628</v>
      </c>
      <c r="J14152">
        <v>26.9726572</v>
      </c>
    </row>
    <row r="14153" spans="1:10" x14ac:dyDescent="0.25">
      <c r="A14153" s="2">
        <v>42311.742879745369</v>
      </c>
      <c r="C14153">
        <v>480.92226647000001</v>
      </c>
      <c r="D14153">
        <v>480.25046158999999</v>
      </c>
      <c r="E14153">
        <v>591.95055679999996</v>
      </c>
      <c r="F14153">
        <v>-641.91702822000002</v>
      </c>
      <c r="G14153">
        <v>-9999.0563669999992</v>
      </c>
      <c r="H14153">
        <v>1.1675771399999999</v>
      </c>
      <c r="I14153">
        <v>22.36546955</v>
      </c>
      <c r="J14153">
        <v>26.969856830000001</v>
      </c>
    </row>
    <row r="14154" spans="1:10" x14ac:dyDescent="0.25">
      <c r="A14154" s="2">
        <v>42311.742995509259</v>
      </c>
      <c r="C14154">
        <v>480.83223971000001</v>
      </c>
      <c r="D14154">
        <v>480.17517802999998</v>
      </c>
      <c r="E14154">
        <v>591.89939978999996</v>
      </c>
      <c r="F14154">
        <v>-641.91669230000002</v>
      </c>
      <c r="G14154">
        <v>-9999.0563669999992</v>
      </c>
      <c r="H14154">
        <v>1.16533741</v>
      </c>
      <c r="I14154">
        <v>22.374849319999999</v>
      </c>
      <c r="J14154">
        <v>26.99963722</v>
      </c>
    </row>
    <row r="14155" spans="1:10" x14ac:dyDescent="0.25">
      <c r="A14155" s="2">
        <v>42311.743111249998</v>
      </c>
      <c r="C14155">
        <v>480.84626888000003</v>
      </c>
      <c r="D14155">
        <v>480.20425383000003</v>
      </c>
      <c r="E14155">
        <v>591.92206995000004</v>
      </c>
      <c r="F14155">
        <v>-641.91672961999996</v>
      </c>
      <c r="G14155">
        <v>-9999.0563669999992</v>
      </c>
      <c r="H14155">
        <v>1.1671676900000001</v>
      </c>
      <c r="I14155">
        <v>22.39880505</v>
      </c>
      <c r="J14155">
        <v>27.01309242</v>
      </c>
    </row>
    <row r="14156" spans="1:10" x14ac:dyDescent="0.25">
      <c r="A14156" s="2">
        <v>42311.743226990744</v>
      </c>
      <c r="C14156">
        <v>480.89653382</v>
      </c>
      <c r="D14156">
        <v>480.20212634000001</v>
      </c>
      <c r="E14156">
        <v>591.93038482999998</v>
      </c>
      <c r="F14156">
        <v>-641.91665497999998</v>
      </c>
      <c r="G14156">
        <v>-9999.0563669999992</v>
      </c>
      <c r="H14156">
        <v>1.17301989</v>
      </c>
      <c r="I14156">
        <v>22.383907700000002</v>
      </c>
      <c r="J14156">
        <v>27.03014469</v>
      </c>
    </row>
    <row r="14157" spans="1:10" x14ac:dyDescent="0.25">
      <c r="A14157" s="2">
        <v>42311.743342731483</v>
      </c>
      <c r="C14157">
        <v>480.98581036000002</v>
      </c>
      <c r="D14157">
        <v>480.30200675999998</v>
      </c>
      <c r="E14157">
        <v>591.96032585</v>
      </c>
      <c r="F14157">
        <v>-641.91643103000001</v>
      </c>
      <c r="G14157">
        <v>-9999.0563669999992</v>
      </c>
      <c r="H14157">
        <v>1.1710209899999999</v>
      </c>
      <c r="I14157">
        <v>22.361515050000001</v>
      </c>
      <c r="J14157">
        <v>27.05457191</v>
      </c>
    </row>
    <row r="14158" spans="1:10" x14ac:dyDescent="0.25">
      <c r="A14158" s="2">
        <v>42311.743458518518</v>
      </c>
      <c r="C14158">
        <v>480.89405808999999</v>
      </c>
      <c r="D14158">
        <v>480.24523615999999</v>
      </c>
      <c r="E14158">
        <v>591.97494213000004</v>
      </c>
      <c r="F14158">
        <v>-641.9168416</v>
      </c>
      <c r="G14158">
        <v>-9999.0563669999992</v>
      </c>
      <c r="H14158">
        <v>1.1709487599999999</v>
      </c>
      <c r="I14158">
        <v>22.360319140000001</v>
      </c>
      <c r="J14158">
        <v>27.08437004</v>
      </c>
    </row>
    <row r="14159" spans="1:10" x14ac:dyDescent="0.25">
      <c r="A14159" s="2">
        <v>42311.743574236112</v>
      </c>
      <c r="C14159">
        <v>480.49906568</v>
      </c>
      <c r="D14159">
        <v>479.85097721</v>
      </c>
      <c r="E14159">
        <v>591.72165528999994</v>
      </c>
      <c r="F14159">
        <v>-641.91646834999995</v>
      </c>
      <c r="G14159">
        <v>-9999.0563669999992</v>
      </c>
      <c r="H14159">
        <v>1.1679865300000001</v>
      </c>
      <c r="I14159">
        <v>22.381907269999999</v>
      </c>
      <c r="J14159">
        <v>27.0799305</v>
      </c>
    </row>
    <row r="14160" spans="1:10" x14ac:dyDescent="0.25">
      <c r="A14160" s="2">
        <v>42311.743689953706</v>
      </c>
      <c r="C14160">
        <v>479.7320752</v>
      </c>
      <c r="D14160">
        <v>479.2461333</v>
      </c>
      <c r="E14160">
        <v>591.42742792000001</v>
      </c>
      <c r="F14160">
        <v>-641.91669230000002</v>
      </c>
      <c r="G14160">
        <v>-9999.0563669999992</v>
      </c>
      <c r="H14160">
        <v>1.1714785700000001</v>
      </c>
      <c r="I14160">
        <v>22.390137859999999</v>
      </c>
      <c r="J14160">
        <v>27.027595139999999</v>
      </c>
    </row>
    <row r="14161" spans="1:10" x14ac:dyDescent="0.25">
      <c r="A14161" s="2">
        <v>42311.743805694445</v>
      </c>
      <c r="C14161">
        <v>479.73657653999999</v>
      </c>
      <c r="D14161">
        <v>479.21104824999998</v>
      </c>
      <c r="E14161">
        <v>591.38216217000002</v>
      </c>
      <c r="F14161">
        <v>-641.91665497999998</v>
      </c>
      <c r="G14161">
        <v>-9999.0563669999992</v>
      </c>
      <c r="H14161">
        <v>1.1690221199999999</v>
      </c>
      <c r="I14161">
        <v>22.36868801</v>
      </c>
      <c r="J14161">
        <v>26.973043820000001</v>
      </c>
    </row>
    <row r="14162" spans="1:10" x14ac:dyDescent="0.25">
      <c r="A14162" s="2">
        <v>42311.743921435183</v>
      </c>
      <c r="C14162">
        <v>480.58770453</v>
      </c>
      <c r="D14162">
        <v>480.02569331000001</v>
      </c>
      <c r="E14162">
        <v>591.79533331000005</v>
      </c>
      <c r="F14162">
        <v>-641.91650568</v>
      </c>
      <c r="G14162">
        <v>-9999.0563669999992</v>
      </c>
      <c r="H14162">
        <v>1.1733811000000001</v>
      </c>
      <c r="I14162">
        <v>22.384229659999999</v>
      </c>
      <c r="J14162">
        <v>26.982971190000001</v>
      </c>
    </row>
    <row r="14163" spans="1:10" x14ac:dyDescent="0.25">
      <c r="A14163" s="2">
        <v>42311.744037187498</v>
      </c>
      <c r="C14163">
        <v>480.86307388</v>
      </c>
      <c r="D14163">
        <v>480.24542278000001</v>
      </c>
      <c r="E14163">
        <v>591.93795397999997</v>
      </c>
      <c r="F14163">
        <v>-641.91639369999996</v>
      </c>
      <c r="G14163">
        <v>-9999.0563669999992</v>
      </c>
      <c r="H14163">
        <v>1.1698891199999999</v>
      </c>
      <c r="I14163">
        <v>22.383079720000001</v>
      </c>
      <c r="J14163">
        <v>26.990780449999999</v>
      </c>
    </row>
    <row r="14164" spans="1:10" x14ac:dyDescent="0.25">
      <c r="A14164" s="2">
        <v>42311.744152928244</v>
      </c>
      <c r="C14164">
        <v>480.90955019</v>
      </c>
      <c r="D14164">
        <v>480.24874467000001</v>
      </c>
      <c r="E14164">
        <v>591.95223468999995</v>
      </c>
      <c r="F14164">
        <v>-641.91631904999997</v>
      </c>
      <c r="G14164">
        <v>-9999.0563669999992</v>
      </c>
      <c r="H14164">
        <v>1.1683718700000001</v>
      </c>
      <c r="I14164">
        <v>22.427724080000001</v>
      </c>
      <c r="J14164">
        <v>27.008789629999999</v>
      </c>
    </row>
    <row r="14165" spans="1:10" x14ac:dyDescent="0.25">
      <c r="A14165" s="2">
        <v>42311.744268668983</v>
      </c>
      <c r="C14165">
        <v>480.91266361999999</v>
      </c>
      <c r="D14165">
        <v>480.21955688999998</v>
      </c>
      <c r="E14165">
        <v>591.91569397000001</v>
      </c>
      <c r="F14165">
        <v>-641.91628173000004</v>
      </c>
      <c r="G14165">
        <v>-9999.0563669999992</v>
      </c>
      <c r="H14165">
        <v>1.1680347200000001</v>
      </c>
      <c r="I14165">
        <v>22.437057299999999</v>
      </c>
      <c r="J14165">
        <v>27.006626700000002</v>
      </c>
    </row>
    <row r="14166" spans="1:10" x14ac:dyDescent="0.25">
      <c r="A14166" s="2">
        <v>42311.744384409722</v>
      </c>
      <c r="C14166">
        <v>480.92241652000001</v>
      </c>
      <c r="D14166">
        <v>480.22280411999998</v>
      </c>
      <c r="E14166">
        <v>591.94250292000004</v>
      </c>
      <c r="F14166">
        <v>-641.91654300000005</v>
      </c>
      <c r="G14166">
        <v>-9999.0563669999992</v>
      </c>
      <c r="H14166">
        <v>1.1748260500000001</v>
      </c>
      <c r="I14166">
        <v>22.45101051</v>
      </c>
      <c r="J14166">
        <v>27.05429878</v>
      </c>
    </row>
    <row r="14167" spans="1:10" x14ac:dyDescent="0.25">
      <c r="A14167" s="2">
        <v>42311.744500162036</v>
      </c>
      <c r="C14167">
        <v>480.84041714</v>
      </c>
      <c r="D14167">
        <v>480.21138281999998</v>
      </c>
      <c r="E14167">
        <v>591.92725277</v>
      </c>
      <c r="F14167">
        <v>-641.91658032999999</v>
      </c>
      <c r="G14167">
        <v>-9999.0563669999992</v>
      </c>
      <c r="H14167">
        <v>1.1713822300000001</v>
      </c>
      <c r="I14167">
        <v>22.526331330000001</v>
      </c>
      <c r="J14167">
        <v>27.061378479999998</v>
      </c>
    </row>
    <row r="14168" spans="1:10" x14ac:dyDescent="0.25">
      <c r="A14168" s="2">
        <v>42311.744615914351</v>
      </c>
      <c r="C14168">
        <v>480.87684046999999</v>
      </c>
      <c r="D14168">
        <v>480.21410751000002</v>
      </c>
      <c r="E14168">
        <v>591.93463548</v>
      </c>
      <c r="F14168">
        <v>-641.91650568</v>
      </c>
      <c r="G14168">
        <v>-9999.0563669999992</v>
      </c>
      <c r="H14168">
        <v>1.1768008400000001</v>
      </c>
      <c r="I14168">
        <v>22.581763840000001</v>
      </c>
      <c r="J14168">
        <v>27.0892868</v>
      </c>
    </row>
    <row r="14169" spans="1:10" x14ac:dyDescent="0.25">
      <c r="A14169" s="2">
        <v>42311.744731643521</v>
      </c>
      <c r="C14169">
        <v>479.93951185999998</v>
      </c>
      <c r="D14169">
        <v>479.39020596</v>
      </c>
      <c r="E14169">
        <v>591.47194793999995</v>
      </c>
      <c r="F14169">
        <v>-641.91676695000001</v>
      </c>
      <c r="G14169">
        <v>-9999.0563669999992</v>
      </c>
      <c r="H14169">
        <v>1.1797148500000001</v>
      </c>
      <c r="I14169">
        <v>22.54733791</v>
      </c>
      <c r="J14169">
        <v>27.06875381</v>
      </c>
    </row>
    <row r="14170" spans="1:10" x14ac:dyDescent="0.25">
      <c r="A14170" s="2">
        <v>42311.744847372684</v>
      </c>
      <c r="C14170">
        <v>479.81021092999998</v>
      </c>
      <c r="D14170">
        <v>479.32888177000001</v>
      </c>
      <c r="E14170">
        <v>591.45774180000001</v>
      </c>
      <c r="F14170">
        <v>-641.91639369999996</v>
      </c>
      <c r="G14170">
        <v>-9999.0563669999992</v>
      </c>
      <c r="H14170">
        <v>1.1746575100000001</v>
      </c>
      <c r="I14170">
        <v>22.49967079</v>
      </c>
      <c r="J14170">
        <v>27.025727839999998</v>
      </c>
    </row>
    <row r="14171" spans="1:10" x14ac:dyDescent="0.25">
      <c r="A14171" s="2">
        <v>42311.744963136574</v>
      </c>
      <c r="C14171">
        <v>479.87360476999999</v>
      </c>
      <c r="D14171">
        <v>479.39084048000001</v>
      </c>
      <c r="E14171">
        <v>591.48537106000003</v>
      </c>
      <c r="F14171">
        <v>-641.91620708000005</v>
      </c>
      <c r="G14171">
        <v>-9999.0563669999992</v>
      </c>
      <c r="H14171">
        <v>1.1755485400000001</v>
      </c>
      <c r="I14171">
        <v>22.493051529999999</v>
      </c>
      <c r="J14171">
        <v>26.98149166</v>
      </c>
    </row>
    <row r="14172" spans="1:10" x14ac:dyDescent="0.25">
      <c r="A14172" s="2">
        <v>42311.745078865744</v>
      </c>
      <c r="C14172">
        <v>481.00028966000002</v>
      </c>
      <c r="D14172">
        <v>480.35661254000001</v>
      </c>
      <c r="E14172">
        <v>591.96110885999997</v>
      </c>
      <c r="F14172">
        <v>-641.91658032999999</v>
      </c>
      <c r="G14172">
        <v>-9999.0563669999992</v>
      </c>
      <c r="H14172">
        <v>1.17925725</v>
      </c>
      <c r="I14172">
        <v>22.41526451</v>
      </c>
      <c r="J14172">
        <v>26.994809910000001</v>
      </c>
    </row>
    <row r="14173" spans="1:10" x14ac:dyDescent="0.25">
      <c r="A14173" s="2">
        <v>42311.745194606483</v>
      </c>
      <c r="C14173">
        <v>481.01525660999999</v>
      </c>
      <c r="D14173">
        <v>480.42909677</v>
      </c>
      <c r="E14173">
        <v>591.98996856999997</v>
      </c>
      <c r="F14173">
        <v>-641.91650568</v>
      </c>
      <c r="G14173">
        <v>-9999.0563669999992</v>
      </c>
      <c r="H14173">
        <v>1.18547051</v>
      </c>
      <c r="I14173">
        <v>22.358778950000001</v>
      </c>
      <c r="J14173">
        <v>27.036040880000002</v>
      </c>
    </row>
    <row r="14174" spans="1:10" x14ac:dyDescent="0.25">
      <c r="A14174" s="2">
        <v>42311.745310335646</v>
      </c>
      <c r="C14174">
        <v>481.06698448999998</v>
      </c>
      <c r="D14174">
        <v>480.40345481999998</v>
      </c>
      <c r="E14174">
        <v>591.98150454999995</v>
      </c>
      <c r="F14174">
        <v>-641.91695357000003</v>
      </c>
      <c r="G14174">
        <v>-9999.0563669999992</v>
      </c>
      <c r="H14174">
        <v>1.1846035399999999</v>
      </c>
      <c r="I14174">
        <v>22.40503464</v>
      </c>
      <c r="J14174">
        <v>27.038841059999999</v>
      </c>
    </row>
    <row r="14175" spans="1:10" x14ac:dyDescent="0.25">
      <c r="A14175" s="2">
        <v>42311.745426111112</v>
      </c>
      <c r="C14175">
        <v>481.10648372999998</v>
      </c>
      <c r="D14175">
        <v>480.38915952999997</v>
      </c>
      <c r="E14175">
        <v>592.00383912999996</v>
      </c>
      <c r="F14175">
        <v>-641.91669230000002</v>
      </c>
      <c r="G14175">
        <v>-9999.0563669999992</v>
      </c>
      <c r="H14175">
        <v>1.1830141300000001</v>
      </c>
      <c r="I14175">
        <v>22.42101173</v>
      </c>
      <c r="J14175">
        <v>27.043872260000001</v>
      </c>
    </row>
    <row r="14176" spans="1:10" x14ac:dyDescent="0.25">
      <c r="A14176" s="2">
        <v>42311.745541840275</v>
      </c>
      <c r="C14176">
        <v>481.12929050999998</v>
      </c>
      <c r="D14176">
        <v>480.44335474000002</v>
      </c>
      <c r="E14176">
        <v>592.00093078999998</v>
      </c>
      <c r="F14176">
        <v>-641.91661765000003</v>
      </c>
      <c r="G14176">
        <v>-9999.0563669999992</v>
      </c>
      <c r="H14176">
        <v>1.1860484499999999</v>
      </c>
      <c r="I14176">
        <v>22.415816499999998</v>
      </c>
      <c r="J14176">
        <v>27.0675703</v>
      </c>
    </row>
    <row r="14177" spans="1:10" x14ac:dyDescent="0.25">
      <c r="A14177" s="2">
        <v>42311.745657569445</v>
      </c>
      <c r="C14177">
        <v>481.12460161000001</v>
      </c>
      <c r="D14177">
        <v>480.44197372999997</v>
      </c>
      <c r="E14177">
        <v>592.02080447000003</v>
      </c>
      <c r="F14177">
        <v>-641.91650568</v>
      </c>
      <c r="G14177">
        <v>-9999.0563669999992</v>
      </c>
      <c r="H14177">
        <v>1.1890827900000001</v>
      </c>
      <c r="I14177">
        <v>22.435678100000001</v>
      </c>
      <c r="J14177">
        <v>27.069915009999999</v>
      </c>
    </row>
    <row r="14178" spans="1:10" x14ac:dyDescent="0.25">
      <c r="A14178" s="2">
        <v>42311.745773310184</v>
      </c>
      <c r="C14178">
        <v>481.15344769000001</v>
      </c>
      <c r="D14178">
        <v>480.43491939</v>
      </c>
      <c r="E14178">
        <v>592.01103541999998</v>
      </c>
      <c r="F14178">
        <v>-641.91646834999995</v>
      </c>
      <c r="G14178">
        <v>-9999.0563669999992</v>
      </c>
      <c r="H14178">
        <v>1.19428443</v>
      </c>
      <c r="I14178">
        <v>22.43606892</v>
      </c>
      <c r="J14178">
        <v>27.077677919999999</v>
      </c>
    </row>
    <row r="14179" spans="1:10" x14ac:dyDescent="0.25">
      <c r="A14179" s="2">
        <v>42311.745889050922</v>
      </c>
      <c r="C14179">
        <v>481.15971205</v>
      </c>
      <c r="D14179">
        <v>480.39972237000001</v>
      </c>
      <c r="E14179">
        <v>592.01647923999997</v>
      </c>
      <c r="F14179">
        <v>-641.91669230000002</v>
      </c>
      <c r="G14179">
        <v>-9999.0563669999992</v>
      </c>
      <c r="H14179">
        <v>1.1891550399999999</v>
      </c>
      <c r="I14179">
        <v>22.422230339999999</v>
      </c>
      <c r="J14179">
        <v>27.062721440000001</v>
      </c>
    </row>
    <row r="14180" spans="1:10" x14ac:dyDescent="0.25">
      <c r="A14180" s="2">
        <v>42311.746004814813</v>
      </c>
      <c r="C14180">
        <v>480.38630717000001</v>
      </c>
      <c r="D14180">
        <v>479.73870505000002</v>
      </c>
      <c r="E14180">
        <v>591.70685257000002</v>
      </c>
      <c r="F14180">
        <v>-641.91616976</v>
      </c>
      <c r="G14180">
        <v>-9999.0563669999992</v>
      </c>
      <c r="H14180">
        <v>1.18816769</v>
      </c>
      <c r="I14180">
        <v>22.449792290000001</v>
      </c>
      <c r="J14180">
        <v>27.068572039999999</v>
      </c>
    </row>
    <row r="14181" spans="1:10" x14ac:dyDescent="0.25">
      <c r="A14181" s="2">
        <v>42311.746120532407</v>
      </c>
      <c r="C14181">
        <v>480.03085150999999</v>
      </c>
      <c r="D14181">
        <v>479.47504461</v>
      </c>
      <c r="E14181">
        <v>591.53283670999997</v>
      </c>
      <c r="F14181">
        <v>-641.91643103000001</v>
      </c>
      <c r="G14181">
        <v>-9999.0563669999992</v>
      </c>
      <c r="H14181">
        <v>1.2019905</v>
      </c>
      <c r="I14181">
        <v>22.45383816</v>
      </c>
      <c r="J14181">
        <v>27.053865999999999</v>
      </c>
    </row>
    <row r="14182" spans="1:10" x14ac:dyDescent="0.25">
      <c r="A14182" s="2">
        <v>42311.746236296298</v>
      </c>
      <c r="C14182">
        <v>479.99240257999998</v>
      </c>
      <c r="D14182">
        <v>479.46937128000002</v>
      </c>
      <c r="E14182">
        <v>591.52847420000001</v>
      </c>
      <c r="F14182">
        <v>-641.91631904999997</v>
      </c>
      <c r="G14182">
        <v>-9999.0563669999992</v>
      </c>
      <c r="H14182">
        <v>1.2001362600000001</v>
      </c>
      <c r="I14182">
        <v>22.424505809999999</v>
      </c>
      <c r="J14182">
        <v>27.041185949999999</v>
      </c>
    </row>
    <row r="14183" spans="1:10" x14ac:dyDescent="0.25">
      <c r="A14183" s="2">
        <v>42311.746352060189</v>
      </c>
      <c r="C14183">
        <v>480.83764131999999</v>
      </c>
      <c r="D14183">
        <v>480.14487051999998</v>
      </c>
      <c r="E14183">
        <v>591.92960181000001</v>
      </c>
      <c r="F14183">
        <v>-641.91650568</v>
      </c>
      <c r="G14183">
        <v>-9999.0563669999992</v>
      </c>
      <c r="H14183">
        <v>1.2010272399999999</v>
      </c>
      <c r="I14183">
        <v>22.443287089999998</v>
      </c>
      <c r="J14183">
        <v>27.03023567</v>
      </c>
    </row>
    <row r="14184" spans="1:10" x14ac:dyDescent="0.25">
      <c r="A14184" s="2">
        <v>42311.746467777775</v>
      </c>
      <c r="C14184">
        <v>481.32296057000002</v>
      </c>
      <c r="D14184">
        <v>480.64890088999999</v>
      </c>
      <c r="E14184">
        <v>592.13288752999995</v>
      </c>
      <c r="F14184">
        <v>-641.91714019000005</v>
      </c>
      <c r="G14184">
        <v>-9999.0563669999992</v>
      </c>
      <c r="H14184">
        <v>1.2030018899999999</v>
      </c>
      <c r="I14184">
        <v>22.453102869999999</v>
      </c>
      <c r="J14184">
        <v>27.05156727</v>
      </c>
    </row>
    <row r="14185" spans="1:10" x14ac:dyDescent="0.25">
      <c r="A14185" s="2">
        <v>42311.74658353009</v>
      </c>
      <c r="C14185">
        <v>481.43902007000003</v>
      </c>
      <c r="D14185">
        <v>480.78226140999999</v>
      </c>
      <c r="E14185">
        <v>592.19157640000003</v>
      </c>
      <c r="F14185">
        <v>-641.9168416</v>
      </c>
      <c r="G14185">
        <v>-9999.0563669999992</v>
      </c>
      <c r="H14185">
        <v>1.1980411399999999</v>
      </c>
      <c r="I14185">
        <v>22.43406925</v>
      </c>
      <c r="J14185">
        <v>27.024930950000002</v>
      </c>
    </row>
    <row r="14186" spans="1:10" x14ac:dyDescent="0.25">
      <c r="A14186" s="2">
        <v>42311.746699270836</v>
      </c>
      <c r="C14186">
        <v>481.46257707000001</v>
      </c>
      <c r="D14186">
        <v>480.78591921999998</v>
      </c>
      <c r="E14186">
        <v>592.18706473999998</v>
      </c>
      <c r="F14186">
        <v>-641.91699089999997</v>
      </c>
      <c r="G14186">
        <v>-9999.0563669999992</v>
      </c>
      <c r="H14186">
        <v>1.1971501499999999</v>
      </c>
      <c r="I14186">
        <v>22.430230330000001</v>
      </c>
      <c r="J14186">
        <v>27.01819248</v>
      </c>
    </row>
    <row r="14187" spans="1:10" x14ac:dyDescent="0.25">
      <c r="A14187" s="2">
        <v>42311.746814999999</v>
      </c>
      <c r="C14187">
        <v>481.52026921999999</v>
      </c>
      <c r="D14187">
        <v>480.83022342999999</v>
      </c>
      <c r="E14187">
        <v>592.23788617000002</v>
      </c>
      <c r="F14187">
        <v>-641.91616976</v>
      </c>
      <c r="G14187">
        <v>-9999.0563669999992</v>
      </c>
      <c r="H14187">
        <v>1.19045544</v>
      </c>
      <c r="I14187">
        <v>22.42002373</v>
      </c>
      <c r="J14187">
        <v>27.02556877</v>
      </c>
    </row>
    <row r="14188" spans="1:10" x14ac:dyDescent="0.25">
      <c r="A14188" s="2">
        <v>42311.746930740737</v>
      </c>
      <c r="C14188">
        <v>481.55380418999999</v>
      </c>
      <c r="D14188">
        <v>480.88079815999998</v>
      </c>
      <c r="E14188">
        <v>592.28721614000006</v>
      </c>
      <c r="F14188">
        <v>-641.91650568</v>
      </c>
      <c r="G14188">
        <v>-9999.0563669999992</v>
      </c>
      <c r="H14188">
        <v>1.1952717900000001</v>
      </c>
      <c r="I14188">
        <v>22.446826550000001</v>
      </c>
      <c r="J14188">
        <v>27.065180210000001</v>
      </c>
    </row>
    <row r="14189" spans="1:10" x14ac:dyDescent="0.25">
      <c r="A14189" s="2">
        <v>42311.747046493052</v>
      </c>
      <c r="C14189">
        <v>481.59847997000003</v>
      </c>
      <c r="D14189">
        <v>480.87456495999999</v>
      </c>
      <c r="E14189">
        <v>592.21939209000004</v>
      </c>
      <c r="F14189">
        <v>-641.91680426999994</v>
      </c>
      <c r="G14189">
        <v>-9999.0563669999992</v>
      </c>
      <c r="H14189">
        <v>1.19426038</v>
      </c>
      <c r="I14189">
        <v>22.472525600000001</v>
      </c>
      <c r="J14189">
        <v>27.067228700000001</v>
      </c>
    </row>
    <row r="14190" spans="1:10" x14ac:dyDescent="0.25">
      <c r="A14190" s="2">
        <v>42311.747162233798</v>
      </c>
      <c r="C14190">
        <v>481.6039566</v>
      </c>
      <c r="D14190">
        <v>480.86456199000003</v>
      </c>
      <c r="E14190">
        <v>592.26059362000001</v>
      </c>
      <c r="F14190">
        <v>-641.91658032999999</v>
      </c>
      <c r="G14190">
        <v>-9999.0563669999992</v>
      </c>
      <c r="H14190">
        <v>1.19702972</v>
      </c>
      <c r="I14190">
        <v>22.475352669999999</v>
      </c>
      <c r="J14190">
        <v>27.07672157</v>
      </c>
    </row>
    <row r="14191" spans="1:10" x14ac:dyDescent="0.25">
      <c r="A14191" s="2">
        <v>42311.747277974537</v>
      </c>
      <c r="C14191">
        <v>481.60778273</v>
      </c>
      <c r="D14191">
        <v>480.88706868000003</v>
      </c>
      <c r="E14191">
        <v>592.24478417</v>
      </c>
      <c r="F14191">
        <v>-641.91639369999996</v>
      </c>
      <c r="G14191">
        <v>-9999.0563669999992</v>
      </c>
      <c r="H14191">
        <v>1.1958015900000001</v>
      </c>
      <c r="I14191">
        <v>22.46034298</v>
      </c>
      <c r="J14191">
        <v>27.076880840000001</v>
      </c>
    </row>
    <row r="14192" spans="1:10" x14ac:dyDescent="0.25">
      <c r="A14192" s="2">
        <v>42311.747393703707</v>
      </c>
      <c r="C14192">
        <v>481.54161306999998</v>
      </c>
      <c r="D14192">
        <v>480.81671195000001</v>
      </c>
      <c r="E14192">
        <v>592.23199491000003</v>
      </c>
      <c r="F14192">
        <v>-641.91658032999999</v>
      </c>
      <c r="G14192">
        <v>-9999.0563669999992</v>
      </c>
      <c r="H14192">
        <v>1.1928877099999999</v>
      </c>
      <c r="I14192">
        <v>22.424644279999999</v>
      </c>
      <c r="J14192">
        <v>27.066272739999999</v>
      </c>
    </row>
    <row r="14193" spans="1:10" x14ac:dyDescent="0.25">
      <c r="A14193" s="2">
        <v>42311.747509444445</v>
      </c>
      <c r="C14193">
        <v>481.13645514000001</v>
      </c>
      <c r="D14193">
        <v>480.44835621999999</v>
      </c>
      <c r="E14193">
        <v>592.02158747999999</v>
      </c>
      <c r="F14193">
        <v>-641.91706554999996</v>
      </c>
      <c r="G14193">
        <v>-9999.0563669999992</v>
      </c>
      <c r="H14193">
        <v>1.19308036</v>
      </c>
      <c r="I14193">
        <v>22.416667180000001</v>
      </c>
      <c r="J14193">
        <v>27.07257843</v>
      </c>
    </row>
    <row r="14194" spans="1:10" x14ac:dyDescent="0.25">
      <c r="A14194" s="2">
        <v>42311.74762519676</v>
      </c>
      <c r="C14194">
        <v>480.46943186999999</v>
      </c>
      <c r="D14194">
        <v>479.92133394000001</v>
      </c>
      <c r="E14194">
        <v>591.76185008000004</v>
      </c>
      <c r="F14194">
        <v>-641.91714019000005</v>
      </c>
      <c r="G14194">
        <v>-9999.0563669999992</v>
      </c>
      <c r="H14194">
        <v>1.2012921299999999</v>
      </c>
      <c r="I14194">
        <v>22.435586359999999</v>
      </c>
      <c r="J14194">
        <v>27.064929960000001</v>
      </c>
    </row>
    <row r="14195" spans="1:10" x14ac:dyDescent="0.25">
      <c r="A14195" s="2">
        <v>42311.747740925923</v>
      </c>
      <c r="C14195">
        <v>480.44805051999998</v>
      </c>
      <c r="D14195">
        <v>479.88050091000002</v>
      </c>
      <c r="E14195">
        <v>591.75916544999995</v>
      </c>
      <c r="F14195">
        <v>-641.91669230000002</v>
      </c>
      <c r="G14195">
        <v>-9999.0563669999992</v>
      </c>
      <c r="H14195">
        <v>1.2043745400000001</v>
      </c>
      <c r="I14195">
        <v>22.430942730000002</v>
      </c>
      <c r="J14195">
        <v>27.061674119999999</v>
      </c>
    </row>
    <row r="14196" spans="1:10" x14ac:dyDescent="0.25">
      <c r="A14196" s="2">
        <v>42311.747856678237</v>
      </c>
      <c r="C14196">
        <v>480.73504831999998</v>
      </c>
      <c r="D14196">
        <v>480.15834467000002</v>
      </c>
      <c r="E14196">
        <v>591.88858672000003</v>
      </c>
      <c r="F14196">
        <v>-641.91672961999996</v>
      </c>
      <c r="G14196">
        <v>-9999.0563669999992</v>
      </c>
      <c r="H14196">
        <v>1.2101780499999999</v>
      </c>
      <c r="I14196">
        <v>22.432690050000001</v>
      </c>
      <c r="J14196">
        <v>27.034105870000001</v>
      </c>
    </row>
    <row r="14197" spans="1:10" x14ac:dyDescent="0.25">
      <c r="A14197" s="2">
        <v>42311.747972430552</v>
      </c>
      <c r="C14197">
        <v>481.51516771000001</v>
      </c>
      <c r="D14197">
        <v>480.81510700000001</v>
      </c>
      <c r="E14197">
        <v>592.20242675999998</v>
      </c>
      <c r="F14197">
        <v>-641.91650568</v>
      </c>
      <c r="G14197">
        <v>-9999.0563669999992</v>
      </c>
      <c r="H14197">
        <v>1.2087091000000001</v>
      </c>
      <c r="I14197">
        <v>22.43627605</v>
      </c>
      <c r="J14197">
        <v>27.03941021</v>
      </c>
    </row>
    <row r="14198" spans="1:10" x14ac:dyDescent="0.25">
      <c r="A14198" s="2">
        <v>42311.748088171298</v>
      </c>
      <c r="C14198">
        <v>481.51152911999998</v>
      </c>
      <c r="D14198">
        <v>480.82895438999998</v>
      </c>
      <c r="E14198">
        <v>592.22047339999995</v>
      </c>
      <c r="F14198">
        <v>-641.91643103000001</v>
      </c>
      <c r="G14198">
        <v>-9999.0563669999992</v>
      </c>
      <c r="H14198">
        <v>1.2076736100000001</v>
      </c>
      <c r="I14198">
        <v>22.415356639999999</v>
      </c>
      <c r="J14198">
        <v>27.04576187</v>
      </c>
    </row>
    <row r="14199" spans="1:10" x14ac:dyDescent="0.25">
      <c r="A14199" s="2">
        <v>42311.748203888892</v>
      </c>
      <c r="C14199">
        <v>481.52435794000002</v>
      </c>
      <c r="D14199">
        <v>480.84015175000002</v>
      </c>
      <c r="E14199">
        <v>592.24250969000002</v>
      </c>
      <c r="F14199">
        <v>-641.91639369999996</v>
      </c>
      <c r="G14199">
        <v>-9999.0563669999992</v>
      </c>
      <c r="H14199">
        <v>1.21357337</v>
      </c>
      <c r="I14199">
        <v>22.406828310000002</v>
      </c>
      <c r="J14199">
        <v>27.05684853</v>
      </c>
    </row>
    <row r="14200" spans="1:10" x14ac:dyDescent="0.25">
      <c r="A14200" s="2">
        <v>42311.748319652776</v>
      </c>
      <c r="C14200">
        <v>481.54097538000002</v>
      </c>
      <c r="D14200">
        <v>480.77867825999999</v>
      </c>
      <c r="E14200">
        <v>592.21268052999994</v>
      </c>
      <c r="F14200">
        <v>-641.91661765000003</v>
      </c>
      <c r="G14200">
        <v>-9999.0563669999992</v>
      </c>
      <c r="H14200">
        <v>1.1592229599999999</v>
      </c>
      <c r="I14200">
        <v>22.356387139999999</v>
      </c>
      <c r="J14200">
        <v>27.030624769999999</v>
      </c>
    </row>
    <row r="14201" spans="1:10" x14ac:dyDescent="0.25">
      <c r="A14201" s="2">
        <v>42311.748435381945</v>
      </c>
      <c r="C14201">
        <v>481.31733389999999</v>
      </c>
      <c r="D14201">
        <v>480.52670039999998</v>
      </c>
      <c r="E14201">
        <v>592.08501173000002</v>
      </c>
      <c r="F14201">
        <v>-641.91658032999999</v>
      </c>
      <c r="G14201">
        <v>-9999.0563669999992</v>
      </c>
      <c r="H14201">
        <v>1.1505486599999999</v>
      </c>
      <c r="I14201">
        <v>22.328999140000001</v>
      </c>
      <c r="J14201">
        <v>27.021786500000001</v>
      </c>
    </row>
    <row r="14202" spans="1:10" x14ac:dyDescent="0.25">
      <c r="A14202" s="2">
        <v>42311.748551122684</v>
      </c>
      <c r="C14202">
        <v>481.12437655000002</v>
      </c>
      <c r="D14202">
        <v>480.47679750999998</v>
      </c>
      <c r="E14202">
        <v>592.03061079999998</v>
      </c>
      <c r="F14202">
        <v>-641.91691624999999</v>
      </c>
      <c r="G14202">
        <v>-9999.0563669999992</v>
      </c>
      <c r="H14202">
        <v>1.1590984200000001</v>
      </c>
      <c r="I14202">
        <v>22.296945950000001</v>
      </c>
      <c r="J14202">
        <v>27.05853024</v>
      </c>
    </row>
    <row r="14203" spans="1:10" x14ac:dyDescent="0.25">
      <c r="A14203" s="2">
        <v>42311.748666874999</v>
      </c>
      <c r="C14203">
        <v>480.20726645000002</v>
      </c>
      <c r="D14203">
        <v>479.65789745000001</v>
      </c>
      <c r="E14203">
        <v>591.67363034000005</v>
      </c>
      <c r="F14203">
        <v>-641.91702822000002</v>
      </c>
      <c r="G14203">
        <v>-9999.0563669999992</v>
      </c>
      <c r="H14203">
        <v>1.21079834</v>
      </c>
      <c r="I14203">
        <v>22.332193759999999</v>
      </c>
      <c r="J14203">
        <v>27.073779869999999</v>
      </c>
    </row>
    <row r="14204" spans="1:10" x14ac:dyDescent="0.25">
      <c r="A14204" s="2">
        <v>42311.748782627314</v>
      </c>
      <c r="C14204">
        <v>479.96276877000003</v>
      </c>
      <c r="D14204">
        <v>479.49508788000003</v>
      </c>
      <c r="E14204">
        <v>591.54234474999998</v>
      </c>
      <c r="F14204">
        <v>-641.91661765000003</v>
      </c>
      <c r="G14204">
        <v>-9999.0563669999992</v>
      </c>
      <c r="H14204">
        <v>1.16820624</v>
      </c>
      <c r="I14204">
        <v>22.286649700000002</v>
      </c>
      <c r="J14204">
        <v>26.981424329999999</v>
      </c>
    </row>
    <row r="14205" spans="1:10" x14ac:dyDescent="0.25">
      <c r="A14205" s="2">
        <v>42311.748898356484</v>
      </c>
      <c r="C14205">
        <v>480.24571537999998</v>
      </c>
      <c r="D14205">
        <v>479.75740463</v>
      </c>
      <c r="E14205">
        <v>591.68280281</v>
      </c>
      <c r="F14205">
        <v>-641.91699089999997</v>
      </c>
      <c r="G14205">
        <v>-9999.0563669999992</v>
      </c>
      <c r="H14205">
        <v>1.15555813</v>
      </c>
      <c r="I14205">
        <v>22.272525600000002</v>
      </c>
      <c r="J14205">
        <v>26.939525029999999</v>
      </c>
    </row>
    <row r="14206" spans="1:10" x14ac:dyDescent="0.25">
      <c r="A14206" s="2">
        <v>42311.749014097222</v>
      </c>
      <c r="C14206">
        <v>481.01416878999999</v>
      </c>
      <c r="D14206">
        <v>480.47250518999999</v>
      </c>
      <c r="E14206">
        <v>592.04970146000005</v>
      </c>
      <c r="F14206">
        <v>-641.91676695000001</v>
      </c>
      <c r="G14206">
        <v>-9999.0563669999992</v>
      </c>
      <c r="H14206">
        <v>1.1534869299999999</v>
      </c>
      <c r="I14206">
        <v>22.280275150000001</v>
      </c>
      <c r="J14206">
        <v>26.969967650000001</v>
      </c>
    </row>
    <row r="14207" spans="1:10" x14ac:dyDescent="0.25">
      <c r="A14207" s="2">
        <v>42311.749129826392</v>
      </c>
      <c r="C14207">
        <v>481.07032298000001</v>
      </c>
      <c r="D14207">
        <v>480.48889064999997</v>
      </c>
      <c r="E14207">
        <v>592.03896296999994</v>
      </c>
      <c r="F14207">
        <v>-641.91676695000001</v>
      </c>
      <c r="G14207">
        <v>-9999.0563669999992</v>
      </c>
      <c r="H14207">
        <v>1.1502114999999999</v>
      </c>
      <c r="I14207">
        <v>22.300188639999998</v>
      </c>
      <c r="J14207">
        <v>27.01420555</v>
      </c>
    </row>
    <row r="14208" spans="1:10" x14ac:dyDescent="0.25">
      <c r="A14208" s="2">
        <v>42311.749245578707</v>
      </c>
      <c r="C14208">
        <v>481.06822235999999</v>
      </c>
      <c r="D14208">
        <v>480.43182145999998</v>
      </c>
      <c r="E14208">
        <v>592.05365383000003</v>
      </c>
      <c r="F14208">
        <v>-641.91687892000004</v>
      </c>
      <c r="G14208">
        <v>-9999.0563669999992</v>
      </c>
      <c r="H14208">
        <v>1.1566418999999999</v>
      </c>
      <c r="I14208">
        <v>22.33695393</v>
      </c>
      <c r="J14208">
        <v>27.029663849999999</v>
      </c>
    </row>
    <row r="14209" spans="1:10" x14ac:dyDescent="0.25">
      <c r="A14209" s="2">
        <v>42311.749361319446</v>
      </c>
      <c r="C14209">
        <v>481.09264211999999</v>
      </c>
      <c r="D14209">
        <v>480.46974317000002</v>
      </c>
      <c r="E14209">
        <v>592.03914940000004</v>
      </c>
      <c r="F14209">
        <v>-641.91661765000003</v>
      </c>
      <c r="G14209">
        <v>-9999.0563669999992</v>
      </c>
      <c r="H14209">
        <v>1.1587130699999999</v>
      </c>
      <c r="I14209">
        <v>22.363900950000001</v>
      </c>
      <c r="J14209">
        <v>27.021422770000001</v>
      </c>
    </row>
    <row r="14210" spans="1:10" x14ac:dyDescent="0.25">
      <c r="A14210" s="2">
        <v>42311.749477060184</v>
      </c>
      <c r="C14210">
        <v>481.05205504999998</v>
      </c>
      <c r="D14210">
        <v>480.45891906000003</v>
      </c>
      <c r="E14210">
        <v>592.02792618000001</v>
      </c>
      <c r="F14210">
        <v>-641.91639369999996</v>
      </c>
      <c r="G14210">
        <v>-9999.0563669999992</v>
      </c>
      <c r="H14210">
        <v>1.15596754</v>
      </c>
      <c r="I14210">
        <v>22.343185040000002</v>
      </c>
      <c r="J14210">
        <v>27.014979929999999</v>
      </c>
    </row>
    <row r="14211" spans="1:10" x14ac:dyDescent="0.25">
      <c r="A14211" s="2">
        <v>42311.749592812499</v>
      </c>
      <c r="C14211">
        <v>481.11829974</v>
      </c>
      <c r="D14211">
        <v>480.44701254</v>
      </c>
      <c r="E14211">
        <v>592.04381020999995</v>
      </c>
      <c r="F14211">
        <v>-641.91728949000003</v>
      </c>
      <c r="G14211">
        <v>-9999.0563669999992</v>
      </c>
      <c r="H14211">
        <v>1.15298118</v>
      </c>
      <c r="I14211">
        <v>22.347715189999999</v>
      </c>
      <c r="J14211">
        <v>26.996151350000002</v>
      </c>
    </row>
    <row r="14212" spans="1:10" x14ac:dyDescent="0.25">
      <c r="A14212" s="2">
        <v>42311.749708541669</v>
      </c>
      <c r="C14212">
        <v>481.13840571999998</v>
      </c>
      <c r="D14212">
        <v>480.45716480999999</v>
      </c>
      <c r="E14212">
        <v>592.05514529000004</v>
      </c>
      <c r="F14212">
        <v>-641.91669230000002</v>
      </c>
      <c r="G14212">
        <v>-9999.0563669999992</v>
      </c>
      <c r="H14212">
        <v>1.15591939</v>
      </c>
      <c r="I14212">
        <v>22.34146118</v>
      </c>
      <c r="J14212">
        <v>27.00147896</v>
      </c>
    </row>
    <row r="14213" spans="1:10" x14ac:dyDescent="0.25">
      <c r="A14213" s="2">
        <v>42311.749824293984</v>
      </c>
      <c r="C14213">
        <v>481.20648844999999</v>
      </c>
      <c r="D14213">
        <v>480.50602261</v>
      </c>
      <c r="E14213">
        <v>592.08117123</v>
      </c>
      <c r="F14213">
        <v>-641.91691624999999</v>
      </c>
      <c r="G14213">
        <v>-9999.0563669999992</v>
      </c>
      <c r="H14213">
        <v>1.15989319</v>
      </c>
      <c r="I14213">
        <v>22.337966160000001</v>
      </c>
      <c r="J14213">
        <v>27.03690319</v>
      </c>
    </row>
    <row r="14214" spans="1:10" x14ac:dyDescent="0.25">
      <c r="A14214" s="2">
        <v>42311.749940046298</v>
      </c>
      <c r="C14214">
        <v>480.84593128</v>
      </c>
      <c r="D14214">
        <v>480.18824160999998</v>
      </c>
      <c r="E14214">
        <v>591.90219626999999</v>
      </c>
      <c r="F14214">
        <v>-641.91706554999996</v>
      </c>
      <c r="G14214">
        <v>-9999.0563669999992</v>
      </c>
      <c r="H14214">
        <v>1.1624701</v>
      </c>
      <c r="I14214">
        <v>22.34985275</v>
      </c>
      <c r="J14214">
        <v>27.05975952</v>
      </c>
    </row>
    <row r="14215" spans="1:10" x14ac:dyDescent="0.25">
      <c r="A14215" s="2">
        <v>42311.750055775461</v>
      </c>
      <c r="C14215">
        <v>480.02297417</v>
      </c>
      <c r="D14215">
        <v>479.47896367999999</v>
      </c>
      <c r="E14215">
        <v>591.55793048999999</v>
      </c>
      <c r="F14215">
        <v>-641.91665497999998</v>
      </c>
      <c r="G14215">
        <v>-9999.0563669999992</v>
      </c>
      <c r="H14215">
        <v>1.1637465</v>
      </c>
      <c r="I14215">
        <v>22.32138844</v>
      </c>
      <c r="J14215">
        <v>27.037199399999999</v>
      </c>
    </row>
    <row r="14216" spans="1:10" x14ac:dyDescent="0.25">
      <c r="A14216" s="2">
        <v>42311.750171504631</v>
      </c>
      <c r="C14216">
        <v>480.01862288000001</v>
      </c>
      <c r="D14216">
        <v>479.48400249000002</v>
      </c>
      <c r="E14216">
        <v>591.57530598000005</v>
      </c>
      <c r="F14216">
        <v>-641.91650568</v>
      </c>
      <c r="G14216">
        <v>-9999.0563669999992</v>
      </c>
      <c r="H14216">
        <v>1.1689244000000001</v>
      </c>
      <c r="I14216">
        <v>22.313179779999999</v>
      </c>
      <c r="J14216">
        <v>27.006054689999999</v>
      </c>
    </row>
    <row r="14217" spans="1:10" x14ac:dyDescent="0.25">
      <c r="A14217" s="2">
        <v>42311.750287256946</v>
      </c>
      <c r="C14217">
        <v>479.99630373999997</v>
      </c>
      <c r="D14217">
        <v>479.49695409999998</v>
      </c>
      <c r="E14217">
        <v>591.54424635999999</v>
      </c>
      <c r="F14217">
        <v>-641.9168416</v>
      </c>
      <c r="G14217">
        <v>-9999.0563669999992</v>
      </c>
      <c r="H14217">
        <v>1.16309624</v>
      </c>
      <c r="I14217">
        <v>22.325481409999998</v>
      </c>
      <c r="J14217">
        <v>26.967873189999999</v>
      </c>
    </row>
    <row r="14218" spans="1:10" x14ac:dyDescent="0.25">
      <c r="A14218" s="2">
        <v>42311.75040300926</v>
      </c>
      <c r="C14218">
        <v>481.16721428</v>
      </c>
      <c r="D14218">
        <v>480.48773359</v>
      </c>
      <c r="E14218">
        <v>592.07513082000003</v>
      </c>
      <c r="F14218">
        <v>-641.91658032999999</v>
      </c>
      <c r="G14218">
        <v>-9999.0563669999992</v>
      </c>
      <c r="H14218">
        <v>1.15485971</v>
      </c>
      <c r="I14218">
        <v>22.329987339999999</v>
      </c>
      <c r="J14218">
        <v>26.979917140000001</v>
      </c>
    </row>
    <row r="14219" spans="1:10" x14ac:dyDescent="0.25">
      <c r="A14219" s="2">
        <v>42311.750518749999</v>
      </c>
      <c r="C14219">
        <v>481.06799728999999</v>
      </c>
      <c r="D14219">
        <v>480.45559717999998</v>
      </c>
      <c r="E14219">
        <v>592.06901585000003</v>
      </c>
      <c r="F14219">
        <v>-641.91620708000005</v>
      </c>
      <c r="G14219">
        <v>-9999.0563669999992</v>
      </c>
      <c r="H14219">
        <v>1.15620842</v>
      </c>
      <c r="I14219">
        <v>22.341001129999999</v>
      </c>
      <c r="J14219">
        <v>27.013613700000001</v>
      </c>
    </row>
    <row r="14220" spans="1:10" x14ac:dyDescent="0.25">
      <c r="A14220" s="2">
        <v>42311.750634479169</v>
      </c>
      <c r="C14220">
        <v>481.09406754000003</v>
      </c>
      <c r="D14220">
        <v>480.44033144999997</v>
      </c>
      <c r="E14220">
        <v>592.08053735999999</v>
      </c>
      <c r="F14220">
        <v>-641.91758808999998</v>
      </c>
      <c r="G14220">
        <v>-9999.0563669999992</v>
      </c>
      <c r="H14220">
        <v>1.1613622699999999</v>
      </c>
      <c r="I14220">
        <v>22.348197750000001</v>
      </c>
      <c r="J14220">
        <v>27.029162790000001</v>
      </c>
    </row>
    <row r="14221" spans="1:10" x14ac:dyDescent="0.25">
      <c r="A14221" s="2">
        <v>42311.750750243053</v>
      </c>
      <c r="C14221">
        <v>481.13540483000003</v>
      </c>
      <c r="D14221">
        <v>480.50766489</v>
      </c>
      <c r="E14221">
        <v>592.08609304000004</v>
      </c>
      <c r="F14221">
        <v>-641.91717752</v>
      </c>
      <c r="G14221">
        <v>-9999.0563669999992</v>
      </c>
      <c r="H14221">
        <v>1.15613612</v>
      </c>
      <c r="I14221">
        <v>22.357854079999999</v>
      </c>
      <c r="J14221">
        <v>27.01331768</v>
      </c>
    </row>
    <row r="14222" spans="1:10" x14ac:dyDescent="0.25">
      <c r="A14222" s="2">
        <v>42311.750865960646</v>
      </c>
      <c r="C14222">
        <v>481.12850277000001</v>
      </c>
      <c r="D14222">
        <v>480.54271261999997</v>
      </c>
      <c r="E14222">
        <v>592.09351303999995</v>
      </c>
      <c r="F14222">
        <v>-641.91699089999997</v>
      </c>
      <c r="G14222">
        <v>-9999.0563669999992</v>
      </c>
      <c r="H14222">
        <v>1.15413717</v>
      </c>
      <c r="I14222">
        <v>22.296095470000001</v>
      </c>
      <c r="J14222">
        <v>26.98556404</v>
      </c>
    </row>
    <row r="14223" spans="1:10" x14ac:dyDescent="0.25">
      <c r="A14223" s="2">
        <v>42311.750981701392</v>
      </c>
      <c r="C14223">
        <v>481.12433904</v>
      </c>
      <c r="D14223">
        <v>480.47112418</v>
      </c>
      <c r="E14223">
        <v>592.07382580000001</v>
      </c>
      <c r="F14223">
        <v>-641.9168416</v>
      </c>
      <c r="G14223">
        <v>-9999.0563669999992</v>
      </c>
      <c r="H14223">
        <v>1.15269215</v>
      </c>
      <c r="I14223">
        <v>22.296279340000002</v>
      </c>
      <c r="J14223">
        <v>26.98269539</v>
      </c>
    </row>
    <row r="14224" spans="1:10" x14ac:dyDescent="0.25">
      <c r="A14224" s="2">
        <v>42311.751097453707</v>
      </c>
      <c r="C14224">
        <v>481.13379185000002</v>
      </c>
      <c r="D14224">
        <v>480.48213492000002</v>
      </c>
      <c r="E14224">
        <v>592.05376568999998</v>
      </c>
      <c r="F14224">
        <v>-641.91706554999996</v>
      </c>
      <c r="G14224">
        <v>-9999.0563669999992</v>
      </c>
      <c r="H14224">
        <v>1.15861674</v>
      </c>
      <c r="I14224">
        <v>22.34872665</v>
      </c>
      <c r="J14224">
        <v>27.03043766</v>
      </c>
    </row>
    <row r="14225" spans="1:10" x14ac:dyDescent="0.25">
      <c r="A14225" s="2">
        <v>42311.751213206022</v>
      </c>
      <c r="C14225">
        <v>481.06372102</v>
      </c>
      <c r="D14225">
        <v>480.41707826999999</v>
      </c>
      <c r="E14225">
        <v>592.04530165999995</v>
      </c>
      <c r="F14225">
        <v>-641.91676695000001</v>
      </c>
      <c r="G14225">
        <v>-9999.0563669999992</v>
      </c>
      <c r="H14225">
        <v>1.1620124999999999</v>
      </c>
      <c r="I14225">
        <v>22.318560219999998</v>
      </c>
      <c r="J14225">
        <v>27.045622059999999</v>
      </c>
    </row>
    <row r="14226" spans="1:10" x14ac:dyDescent="0.25">
      <c r="A14226" s="2">
        <v>42311.751328935185</v>
      </c>
      <c r="C14226">
        <v>480.67184204</v>
      </c>
      <c r="D14226">
        <v>480.07343137999999</v>
      </c>
      <c r="E14226">
        <v>591.86449966999999</v>
      </c>
      <c r="F14226">
        <v>-641.91680426999994</v>
      </c>
      <c r="G14226">
        <v>-9999.0563669999992</v>
      </c>
      <c r="H14226">
        <v>1.1652155900000001</v>
      </c>
      <c r="I14226">
        <v>22.330057140000001</v>
      </c>
      <c r="J14226">
        <v>27.037153629999999</v>
      </c>
    </row>
    <row r="14227" spans="1:10" x14ac:dyDescent="0.25">
      <c r="A14227" s="2">
        <v>42311.751444687499</v>
      </c>
      <c r="C14227">
        <v>479.99322783000002</v>
      </c>
      <c r="D14227">
        <v>479.52181223999997</v>
      </c>
      <c r="E14227">
        <v>591.54640898000002</v>
      </c>
      <c r="F14227">
        <v>-641.91661765000003</v>
      </c>
      <c r="G14227">
        <v>-9999.0563669999992</v>
      </c>
      <c r="H14227">
        <v>1.16533599</v>
      </c>
      <c r="I14227">
        <v>22.34226627</v>
      </c>
      <c r="J14227">
        <v>26.988500980000001</v>
      </c>
    </row>
    <row r="14228" spans="1:10" x14ac:dyDescent="0.25">
      <c r="A14228" s="2">
        <v>42311.751560428238</v>
      </c>
      <c r="C14228">
        <v>480.45536519000001</v>
      </c>
      <c r="D14228">
        <v>479.89423634000002</v>
      </c>
      <c r="E14228">
        <v>591.75510123000004</v>
      </c>
      <c r="F14228">
        <v>-641.91691624999999</v>
      </c>
      <c r="G14228">
        <v>-9999.0563669999992</v>
      </c>
      <c r="H14228">
        <v>1.1681296699999999</v>
      </c>
      <c r="I14228">
        <v>22.34638138</v>
      </c>
      <c r="J14228">
        <v>26.992758559999999</v>
      </c>
    </row>
    <row r="14229" spans="1:10" x14ac:dyDescent="0.25">
      <c r="A14229" s="2">
        <v>42311.751676157408</v>
      </c>
      <c r="C14229">
        <v>481.13319166999997</v>
      </c>
      <c r="D14229">
        <v>480.50038661000002</v>
      </c>
      <c r="E14229">
        <v>592.07747987000005</v>
      </c>
      <c r="F14229">
        <v>-641.91669230000002</v>
      </c>
      <c r="G14229">
        <v>-9999.0563669999992</v>
      </c>
      <c r="H14229">
        <v>1.1697913900000001</v>
      </c>
      <c r="I14229">
        <v>22.379994010000001</v>
      </c>
      <c r="J14229">
        <v>27.033602330000001</v>
      </c>
    </row>
    <row r="14230" spans="1:10" x14ac:dyDescent="0.25">
      <c r="A14230" s="2">
        <v>42311.751791898147</v>
      </c>
      <c r="C14230">
        <v>481.13739292000002</v>
      </c>
      <c r="D14230">
        <v>480.49434004</v>
      </c>
      <c r="E14230">
        <v>592.03970870000001</v>
      </c>
      <c r="F14230">
        <v>-641.9168416</v>
      </c>
      <c r="G14230">
        <v>-9999.0563669999992</v>
      </c>
      <c r="H14230">
        <v>1.16899661</v>
      </c>
      <c r="I14230">
        <v>22.402179149999998</v>
      </c>
      <c r="J14230">
        <v>27.029732320000001</v>
      </c>
    </row>
    <row r="14231" spans="1:10" x14ac:dyDescent="0.25">
      <c r="A14231" s="2">
        <v>42311.751907638885</v>
      </c>
      <c r="C14231">
        <v>481.16972752999999</v>
      </c>
      <c r="D14231">
        <v>480.47810386999998</v>
      </c>
      <c r="E14231">
        <v>592.05130478000001</v>
      </c>
      <c r="F14231">
        <v>-641.91699089999997</v>
      </c>
      <c r="G14231">
        <v>-9999.0563669999992</v>
      </c>
      <c r="H14231">
        <v>1.16222928</v>
      </c>
      <c r="I14231">
        <v>22.388362499999999</v>
      </c>
      <c r="J14231">
        <v>27.01454678</v>
      </c>
    </row>
    <row r="14232" spans="1:10" x14ac:dyDescent="0.25">
      <c r="A14232" s="2">
        <v>42311.752023391207</v>
      </c>
      <c r="C14232">
        <v>481.19827350999998</v>
      </c>
      <c r="D14232">
        <v>480.53580757999998</v>
      </c>
      <c r="E14232">
        <v>592.09246901999995</v>
      </c>
      <c r="F14232">
        <v>-641.91695357000003</v>
      </c>
      <c r="G14232">
        <v>-9999.0563669999992</v>
      </c>
      <c r="H14232">
        <v>1.1597245899999999</v>
      </c>
      <c r="I14232">
        <v>22.37969532</v>
      </c>
      <c r="J14232">
        <v>27.01179218</v>
      </c>
    </row>
    <row r="14233" spans="1:10" x14ac:dyDescent="0.25">
      <c r="A14233" s="2">
        <v>42311.75213912037</v>
      </c>
      <c r="C14233">
        <v>481.17332859999999</v>
      </c>
      <c r="D14233">
        <v>480.46966852000003</v>
      </c>
      <c r="E14233">
        <v>592.08836751000001</v>
      </c>
      <c r="F14233">
        <v>-641.91706554999996</v>
      </c>
      <c r="G14233">
        <v>-9999.0563669999992</v>
      </c>
      <c r="H14233">
        <v>1.1595560199999999</v>
      </c>
      <c r="I14233">
        <v>22.430615039999999</v>
      </c>
      <c r="J14233">
        <v>27.02902641</v>
      </c>
    </row>
    <row r="14234" spans="1:10" x14ac:dyDescent="0.25">
      <c r="A14234" s="2">
        <v>42311.752254884261</v>
      </c>
      <c r="C14234">
        <v>480.86022302999999</v>
      </c>
      <c r="D14234">
        <v>480.20033475999998</v>
      </c>
      <c r="E14234">
        <v>591.92814764000002</v>
      </c>
      <c r="F14234">
        <v>-641.91706554999996</v>
      </c>
      <c r="G14234">
        <v>-9999.0563669999992</v>
      </c>
      <c r="H14234">
        <v>1.16360201</v>
      </c>
      <c r="I14234">
        <v>22.416869160000001</v>
      </c>
      <c r="J14234">
        <v>27.046236990000001</v>
      </c>
    </row>
    <row r="14235" spans="1:10" x14ac:dyDescent="0.25">
      <c r="A14235" s="2">
        <v>42311.752370624999</v>
      </c>
      <c r="C14235">
        <v>479.99836685999998</v>
      </c>
      <c r="D14235">
        <v>479.47403684</v>
      </c>
      <c r="E14235">
        <v>591.56624537000005</v>
      </c>
      <c r="F14235">
        <v>-641.9168416</v>
      </c>
      <c r="G14235">
        <v>-9999.0563669999992</v>
      </c>
      <c r="H14235">
        <v>1.1679369500000001</v>
      </c>
      <c r="I14235">
        <v>22.404868319999999</v>
      </c>
      <c r="J14235">
        <v>27.010517310000001</v>
      </c>
    </row>
    <row r="14236" spans="1:10" x14ac:dyDescent="0.25">
      <c r="A14236" s="2">
        <v>42311.752486354169</v>
      </c>
      <c r="C14236">
        <v>480.16716702999997</v>
      </c>
      <c r="D14236">
        <v>479.65013395</v>
      </c>
      <c r="E14236">
        <v>591.64175043</v>
      </c>
      <c r="F14236">
        <v>-641.91676695000001</v>
      </c>
      <c r="G14236">
        <v>-9999.0563669999992</v>
      </c>
      <c r="H14236">
        <v>1.17039344</v>
      </c>
      <c r="I14236">
        <v>22.33481617</v>
      </c>
      <c r="J14236">
        <v>26.981124309999998</v>
      </c>
    </row>
    <row r="14237" spans="1:10" x14ac:dyDescent="0.25">
      <c r="A14237" s="2">
        <v>42311.752602083332</v>
      </c>
      <c r="C14237">
        <v>481.06593418</v>
      </c>
      <c r="D14237">
        <v>480.39972237000001</v>
      </c>
      <c r="E14237">
        <v>592.09239445000003</v>
      </c>
      <c r="F14237">
        <v>-641.91702822000002</v>
      </c>
      <c r="G14237">
        <v>-9999.0563669999992</v>
      </c>
      <c r="H14237">
        <v>1.1585204</v>
      </c>
      <c r="I14237">
        <v>22.320238880000002</v>
      </c>
      <c r="J14237">
        <v>26.968852040000002</v>
      </c>
    </row>
    <row r="14238" spans="1:10" x14ac:dyDescent="0.25">
      <c r="A14238" s="2">
        <v>42311.752717835647</v>
      </c>
      <c r="C14238">
        <v>481.06477132999999</v>
      </c>
      <c r="D14238">
        <v>480.42734251000002</v>
      </c>
      <c r="E14238">
        <v>592.07651041999998</v>
      </c>
      <c r="F14238">
        <v>-641.91676695000001</v>
      </c>
      <c r="G14238">
        <v>-9999.0563669999992</v>
      </c>
      <c r="H14238">
        <v>1.15464294</v>
      </c>
      <c r="I14238">
        <v>22.287449460000001</v>
      </c>
      <c r="J14238">
        <v>26.97028675</v>
      </c>
    </row>
    <row r="14239" spans="1:10" x14ac:dyDescent="0.25">
      <c r="A14239" s="2">
        <v>42311.752833587962</v>
      </c>
      <c r="C14239">
        <v>480.97620750999999</v>
      </c>
      <c r="D14239">
        <v>480.36277109000002</v>
      </c>
      <c r="E14239">
        <v>592.01733682999998</v>
      </c>
      <c r="F14239">
        <v>-641.91714019000005</v>
      </c>
      <c r="G14239">
        <v>-9999.0563669999992</v>
      </c>
      <c r="H14239">
        <v>1.1606638600000001</v>
      </c>
      <c r="I14239">
        <v>22.282735630000001</v>
      </c>
      <c r="J14239">
        <v>26.997631259999999</v>
      </c>
    </row>
    <row r="14240" spans="1:10" x14ac:dyDescent="0.25">
      <c r="A14240" s="2">
        <v>42311.7529493287</v>
      </c>
      <c r="C14240">
        <v>480.99064929999997</v>
      </c>
      <c r="D14240">
        <v>480.35067794000003</v>
      </c>
      <c r="E14240">
        <v>592.03926125999999</v>
      </c>
      <c r="F14240">
        <v>-641.91676695000001</v>
      </c>
      <c r="G14240">
        <v>-9999.0563669999992</v>
      </c>
      <c r="H14240">
        <v>1.1703693399999999</v>
      </c>
      <c r="I14240">
        <v>22.27100811</v>
      </c>
      <c r="J14240">
        <v>27.032669259999999</v>
      </c>
    </row>
    <row r="14241" spans="1:10" x14ac:dyDescent="0.25">
      <c r="A14241" s="2">
        <v>42311.753065081015</v>
      </c>
      <c r="C14241">
        <v>481.08018841000001</v>
      </c>
      <c r="D14241">
        <v>480.44331741000002</v>
      </c>
      <c r="E14241">
        <v>592.06103655000004</v>
      </c>
      <c r="F14241">
        <v>-641.91695357000003</v>
      </c>
      <c r="G14241">
        <v>-9999.0563669999992</v>
      </c>
      <c r="H14241">
        <v>1.1675275599999999</v>
      </c>
      <c r="I14241">
        <v>22.26891518</v>
      </c>
      <c r="J14241">
        <v>27.0224926</v>
      </c>
    </row>
    <row r="14242" spans="1:10" x14ac:dyDescent="0.25">
      <c r="A14242" s="2">
        <v>42311.753180821761</v>
      </c>
      <c r="C14242">
        <v>481.16586388000002</v>
      </c>
      <c r="D14242">
        <v>480.51445795000001</v>
      </c>
      <c r="E14242">
        <v>592.09880771999997</v>
      </c>
      <c r="F14242">
        <v>-641.91672961999996</v>
      </c>
      <c r="G14242">
        <v>-9999.0563669999992</v>
      </c>
      <c r="H14242">
        <v>1.1625664200000001</v>
      </c>
      <c r="I14242">
        <v>22.314467239999999</v>
      </c>
      <c r="J14242">
        <v>27.016846470000001</v>
      </c>
    </row>
    <row r="14243" spans="1:10" x14ac:dyDescent="0.25">
      <c r="A14243" s="2">
        <v>42311.7532965625</v>
      </c>
      <c r="C14243">
        <v>481.15442297999999</v>
      </c>
      <c r="D14243">
        <v>480.48217224000001</v>
      </c>
      <c r="E14243">
        <v>592.08661504999998</v>
      </c>
      <c r="F14243">
        <v>-641.91680426999994</v>
      </c>
      <c r="G14243">
        <v>-9999.0563669999992</v>
      </c>
      <c r="H14243">
        <v>1.16899661</v>
      </c>
      <c r="I14243">
        <v>22.34709415</v>
      </c>
      <c r="J14243">
        <v>27.04662437</v>
      </c>
    </row>
    <row r="14244" spans="1:10" x14ac:dyDescent="0.25">
      <c r="A14244" s="2">
        <v>42311.75341229167</v>
      </c>
      <c r="C14244">
        <v>480.29035363999998</v>
      </c>
      <c r="D14244">
        <v>479.74967845999998</v>
      </c>
      <c r="E14244">
        <v>591.69607678</v>
      </c>
      <c r="F14244">
        <v>-641.91658032999999</v>
      </c>
      <c r="G14244">
        <v>-9999.0563669999992</v>
      </c>
      <c r="H14244">
        <v>1.1689002900000001</v>
      </c>
      <c r="I14244">
        <v>22.34978409</v>
      </c>
      <c r="J14244">
        <v>27.040227130000002</v>
      </c>
    </row>
    <row r="14245" spans="1:10" x14ac:dyDescent="0.25">
      <c r="A14245" s="2">
        <v>42311.753528032408</v>
      </c>
      <c r="C14245">
        <v>480.07545227000003</v>
      </c>
      <c r="D14245">
        <v>479.59578943999998</v>
      </c>
      <c r="E14245">
        <v>591.60181664000004</v>
      </c>
      <c r="F14245">
        <v>-641.91725216999998</v>
      </c>
      <c r="G14245">
        <v>-9999.0563669999992</v>
      </c>
      <c r="H14245">
        <v>1.1805803699999999</v>
      </c>
      <c r="I14245">
        <v>22.348864169999999</v>
      </c>
      <c r="J14245">
        <v>27.004210659999998</v>
      </c>
    </row>
    <row r="14246" spans="1:10" x14ac:dyDescent="0.25">
      <c r="A14246" s="2">
        <v>42311.753643807868</v>
      </c>
      <c r="C14246">
        <v>480.12132839999998</v>
      </c>
      <c r="D14246">
        <v>479.64487119</v>
      </c>
      <c r="E14246">
        <v>591.63123565000001</v>
      </c>
      <c r="F14246">
        <v>-641.91669230000002</v>
      </c>
      <c r="G14246">
        <v>-9999.0563669999992</v>
      </c>
      <c r="H14246">
        <v>1.1777868199999999</v>
      </c>
      <c r="I14246">
        <v>22.347209169999999</v>
      </c>
      <c r="J14246">
        <v>26.978210069999999</v>
      </c>
    </row>
    <row r="14247" spans="1:10" x14ac:dyDescent="0.25">
      <c r="A14247" s="2">
        <v>42311.753759525462</v>
      </c>
      <c r="C14247">
        <v>481.18086834000002</v>
      </c>
      <c r="D14247">
        <v>480.59638527999999</v>
      </c>
      <c r="E14247">
        <v>592.12162702000001</v>
      </c>
      <c r="F14247">
        <v>-641.91721484000004</v>
      </c>
      <c r="G14247">
        <v>-9999.0563669999992</v>
      </c>
      <c r="H14247">
        <v>1.1782684800000001</v>
      </c>
      <c r="I14247">
        <v>22.345323749999999</v>
      </c>
      <c r="J14247">
        <v>26.957012370000001</v>
      </c>
    </row>
    <row r="14248" spans="1:10" x14ac:dyDescent="0.25">
      <c r="A14248" s="2">
        <v>42311.753875277776</v>
      </c>
      <c r="C14248">
        <v>481.16698921</v>
      </c>
      <c r="D14248">
        <v>480.53692732000002</v>
      </c>
      <c r="E14248">
        <v>592.08676419999995</v>
      </c>
      <c r="F14248">
        <v>-641.91743879000001</v>
      </c>
      <c r="G14248">
        <v>-9999.0563669999992</v>
      </c>
      <c r="H14248">
        <v>1.1765104900000001</v>
      </c>
      <c r="I14248">
        <v>22.297498319999999</v>
      </c>
      <c r="J14248">
        <v>26.956647870000001</v>
      </c>
    </row>
    <row r="14249" spans="1:10" x14ac:dyDescent="0.25">
      <c r="A14249" s="2">
        <v>42311.75399099537</v>
      </c>
      <c r="C14249">
        <v>481.10787163999998</v>
      </c>
      <c r="D14249">
        <v>480.52285597000002</v>
      </c>
      <c r="E14249">
        <v>592.08818108000003</v>
      </c>
      <c r="F14249">
        <v>-641.91710287000001</v>
      </c>
      <c r="G14249">
        <v>-9999.0563669999992</v>
      </c>
      <c r="H14249">
        <v>1.1744152400000001</v>
      </c>
      <c r="I14249">
        <v>22.32168751</v>
      </c>
      <c r="J14249">
        <v>26.99635601</v>
      </c>
    </row>
    <row r="14250" spans="1:10" x14ac:dyDescent="0.25">
      <c r="A14250" s="2">
        <v>42311.754106747685</v>
      </c>
      <c r="C14250">
        <v>481.09868140999998</v>
      </c>
      <c r="D14250">
        <v>480.47153474999999</v>
      </c>
      <c r="E14250">
        <v>592.07229704999997</v>
      </c>
      <c r="F14250">
        <v>-641.91695357000003</v>
      </c>
      <c r="G14250">
        <v>-9999.0563669999992</v>
      </c>
      <c r="H14250">
        <v>1.1771606699999999</v>
      </c>
      <c r="I14250">
        <v>22.299981500000001</v>
      </c>
      <c r="J14250">
        <v>27.03537807</v>
      </c>
    </row>
    <row r="14251" spans="1:10" x14ac:dyDescent="0.25">
      <c r="A14251" s="2">
        <v>42311.754222488424</v>
      </c>
      <c r="C14251">
        <v>481.08135126000002</v>
      </c>
      <c r="D14251">
        <v>480.41472683000001</v>
      </c>
      <c r="E14251">
        <v>592.03586818999997</v>
      </c>
      <c r="F14251">
        <v>-641.91717752</v>
      </c>
      <c r="G14251">
        <v>-9999.0563669999992</v>
      </c>
      <c r="H14251">
        <v>1.18209757</v>
      </c>
      <c r="I14251">
        <v>22.277906420000001</v>
      </c>
      <c r="J14251">
        <v>27.052087969999999</v>
      </c>
    </row>
    <row r="14252" spans="1:10" x14ac:dyDescent="0.25">
      <c r="A14252" s="2">
        <v>42311.754338217594</v>
      </c>
      <c r="C14252">
        <v>481.07534948</v>
      </c>
      <c r="D14252">
        <v>480.38718132999998</v>
      </c>
      <c r="E14252">
        <v>592.02568899000005</v>
      </c>
      <c r="F14252">
        <v>-641.91676695000001</v>
      </c>
      <c r="G14252">
        <v>-9999.0563669999992</v>
      </c>
      <c r="H14252">
        <v>1.1843372400000001</v>
      </c>
      <c r="I14252">
        <v>22.282068630000001</v>
      </c>
      <c r="J14252">
        <v>27.06954803</v>
      </c>
    </row>
    <row r="14253" spans="1:10" x14ac:dyDescent="0.25">
      <c r="A14253" s="2">
        <v>42311.754453969908</v>
      </c>
      <c r="C14253">
        <v>481.16004965000002</v>
      </c>
      <c r="D14253">
        <v>480.48217224000001</v>
      </c>
      <c r="E14253">
        <v>592.06342287999996</v>
      </c>
      <c r="F14253">
        <v>-641.91665497999998</v>
      </c>
      <c r="G14253">
        <v>-9999.0563669999992</v>
      </c>
      <c r="H14253">
        <v>1.1882866599999999</v>
      </c>
      <c r="I14253">
        <v>22.275768280000001</v>
      </c>
      <c r="J14253">
        <v>27.069571109999998</v>
      </c>
    </row>
    <row r="14254" spans="1:10" x14ac:dyDescent="0.25">
      <c r="A14254" s="2">
        <v>42311.754569699071</v>
      </c>
      <c r="C14254">
        <v>480.71006590000002</v>
      </c>
      <c r="D14254">
        <v>480.07156515000003</v>
      </c>
      <c r="E14254">
        <v>591.84786991999999</v>
      </c>
      <c r="F14254">
        <v>-641.91658032999999</v>
      </c>
      <c r="G14254">
        <v>-9999.0563669999992</v>
      </c>
      <c r="H14254">
        <v>1.1904781099999999</v>
      </c>
      <c r="I14254">
        <v>22.32768841</v>
      </c>
      <c r="J14254">
        <v>27.071346089999999</v>
      </c>
    </row>
    <row r="14255" spans="1:10" x14ac:dyDescent="0.25">
      <c r="A14255" s="2">
        <v>42311.754685474538</v>
      </c>
      <c r="C14255">
        <v>479.95860504000001</v>
      </c>
      <c r="D14255">
        <v>479.49277375999998</v>
      </c>
      <c r="E14255">
        <v>591.55729661999999</v>
      </c>
      <c r="F14255">
        <v>-641.91646834999995</v>
      </c>
      <c r="G14255">
        <v>-9999.0563669999992</v>
      </c>
      <c r="H14255">
        <v>1.1858544</v>
      </c>
      <c r="I14255">
        <v>22.31738739</v>
      </c>
      <c r="J14255">
        <v>26.992462539999998</v>
      </c>
    </row>
    <row r="14256" spans="1:10" x14ac:dyDescent="0.25">
      <c r="A14256" s="2">
        <v>42311.754801192132</v>
      </c>
      <c r="C14256">
        <v>480.38139321</v>
      </c>
      <c r="D14256">
        <v>479.83574880999998</v>
      </c>
      <c r="E14256">
        <v>591.73384796000005</v>
      </c>
      <c r="F14256">
        <v>-641.91650568</v>
      </c>
      <c r="G14256">
        <v>-9999.0563669999992</v>
      </c>
      <c r="H14256">
        <v>1.18491517</v>
      </c>
      <c r="I14256">
        <v>22.317548559999999</v>
      </c>
      <c r="J14256">
        <v>26.967212679999999</v>
      </c>
    </row>
    <row r="14257" spans="1:10" x14ac:dyDescent="0.25">
      <c r="A14257" s="2">
        <v>42311.754916944446</v>
      </c>
      <c r="C14257">
        <v>481.01731973</v>
      </c>
      <c r="D14257">
        <v>480.44548222999998</v>
      </c>
      <c r="E14257">
        <v>592.04481694000003</v>
      </c>
      <c r="F14257">
        <v>-641.91643103000001</v>
      </c>
      <c r="G14257">
        <v>-9999.0563669999992</v>
      </c>
      <c r="H14257">
        <v>1.1883348199999999</v>
      </c>
      <c r="I14257">
        <v>22.320285219999999</v>
      </c>
      <c r="J14257">
        <v>27.013955119999999</v>
      </c>
    </row>
    <row r="14258" spans="1:10" x14ac:dyDescent="0.25">
      <c r="A14258" s="2">
        <v>42311.755032673609</v>
      </c>
      <c r="C14258">
        <v>480.99207472000001</v>
      </c>
      <c r="D14258">
        <v>480.40565697</v>
      </c>
      <c r="E14258">
        <v>592.03105823999999</v>
      </c>
      <c r="F14258">
        <v>-641.91654300000005</v>
      </c>
      <c r="G14258">
        <v>-9999.0563669999992</v>
      </c>
      <c r="H14258">
        <v>1.19919566</v>
      </c>
      <c r="I14258">
        <v>22.342334560000001</v>
      </c>
      <c r="J14258">
        <v>27.06196804</v>
      </c>
    </row>
    <row r="14259" spans="1:10" x14ac:dyDescent="0.25">
      <c r="A14259" s="2">
        <v>42311.755148425924</v>
      </c>
      <c r="C14259">
        <v>481.01225571999998</v>
      </c>
      <c r="D14259">
        <v>480.34227992000001</v>
      </c>
      <c r="E14259">
        <v>592.00894738</v>
      </c>
      <c r="F14259">
        <v>-641.91680426999994</v>
      </c>
      <c r="G14259">
        <v>-9999.0563669999992</v>
      </c>
      <c r="H14259">
        <v>1.1902372699999999</v>
      </c>
      <c r="I14259">
        <v>22.37088966</v>
      </c>
      <c r="J14259">
        <v>27.031234550000001</v>
      </c>
    </row>
    <row r="14260" spans="1:10" x14ac:dyDescent="0.25">
      <c r="A14260" s="2">
        <v>42311.75526416667</v>
      </c>
      <c r="C14260">
        <v>480.98798600999999</v>
      </c>
      <c r="D14260">
        <v>480.37087050999997</v>
      </c>
      <c r="E14260">
        <v>592.04052899999999</v>
      </c>
      <c r="F14260">
        <v>-641.91672961999996</v>
      </c>
      <c r="G14260">
        <v>-9999.0563669999992</v>
      </c>
      <c r="H14260">
        <v>1.1943553099999999</v>
      </c>
      <c r="I14260">
        <v>22.348128509999999</v>
      </c>
      <c r="J14260">
        <v>27.017392919999999</v>
      </c>
    </row>
    <row r="14261" spans="1:10" x14ac:dyDescent="0.25">
      <c r="A14261" s="2">
        <v>42311.755379907408</v>
      </c>
      <c r="C14261">
        <v>480.96394135999998</v>
      </c>
      <c r="D14261">
        <v>480.36377885000002</v>
      </c>
      <c r="E14261">
        <v>592.02673301000004</v>
      </c>
      <c r="F14261">
        <v>-641.91680426999994</v>
      </c>
      <c r="G14261">
        <v>-9999.0563669999992</v>
      </c>
      <c r="H14261">
        <v>1.2013147799999999</v>
      </c>
      <c r="I14261">
        <v>22.318376350000001</v>
      </c>
      <c r="J14261">
        <v>27.052338030000001</v>
      </c>
    </row>
    <row r="14262" spans="1:10" x14ac:dyDescent="0.25">
      <c r="A14262" s="2">
        <v>42311.755495648147</v>
      </c>
      <c r="C14262">
        <v>480.96397887000001</v>
      </c>
      <c r="D14262">
        <v>480.34071229</v>
      </c>
      <c r="E14262">
        <v>592.02136375999999</v>
      </c>
      <c r="F14262">
        <v>-641.91680426999994</v>
      </c>
      <c r="G14262">
        <v>-9999.0563669999992</v>
      </c>
      <c r="H14262">
        <v>1.2004960099999999</v>
      </c>
      <c r="I14262">
        <v>22.322469139999999</v>
      </c>
      <c r="J14262">
        <v>27.076559639999999</v>
      </c>
    </row>
    <row r="14263" spans="1:10" x14ac:dyDescent="0.25">
      <c r="A14263" s="2">
        <v>42311.755611388886</v>
      </c>
      <c r="C14263">
        <v>481.03172401</v>
      </c>
      <c r="D14263">
        <v>480.36848173999999</v>
      </c>
      <c r="E14263">
        <v>592.03683764000004</v>
      </c>
      <c r="F14263">
        <v>-641.91646834999995</v>
      </c>
      <c r="G14263">
        <v>-9999.0563669999992</v>
      </c>
      <c r="H14263">
        <v>1.19006875</v>
      </c>
      <c r="I14263">
        <v>22.298693849999999</v>
      </c>
      <c r="J14263">
        <v>27.03578796</v>
      </c>
    </row>
    <row r="14264" spans="1:10" x14ac:dyDescent="0.25">
      <c r="A14264" s="2">
        <v>42311.755727141201</v>
      </c>
      <c r="C14264">
        <v>480.83520308999999</v>
      </c>
      <c r="D14264">
        <v>480.14326555999997</v>
      </c>
      <c r="E14264">
        <v>591.96942374000002</v>
      </c>
      <c r="F14264">
        <v>-641.91687892000004</v>
      </c>
      <c r="G14264">
        <v>-9999.0563669999992</v>
      </c>
      <c r="H14264">
        <v>1.1970042400000001</v>
      </c>
      <c r="I14264">
        <v>22.277768900000002</v>
      </c>
      <c r="J14264">
        <v>27.0670435</v>
      </c>
    </row>
    <row r="14265" spans="1:10" x14ac:dyDescent="0.25">
      <c r="A14265" s="2">
        <v>42311.755842870371</v>
      </c>
      <c r="C14265">
        <v>479.92173158000003</v>
      </c>
      <c r="D14265">
        <v>479.38621224000002</v>
      </c>
      <c r="E14265">
        <v>591.52903348999996</v>
      </c>
      <c r="F14265">
        <v>-641.91661765000003</v>
      </c>
      <c r="G14265">
        <v>-9999.0563669999992</v>
      </c>
      <c r="H14265">
        <v>1.20384336</v>
      </c>
      <c r="I14265">
        <v>22.284069250000002</v>
      </c>
      <c r="J14265">
        <v>27.089579959999998</v>
      </c>
    </row>
    <row r="14266" spans="1:10" x14ac:dyDescent="0.25">
      <c r="A14266" s="2">
        <v>42311.755958622685</v>
      </c>
      <c r="C14266">
        <v>479.89539875000003</v>
      </c>
      <c r="D14266">
        <v>479.38785452000002</v>
      </c>
      <c r="E14266">
        <v>591.49763829999995</v>
      </c>
      <c r="F14266">
        <v>-641.91624440999999</v>
      </c>
      <c r="G14266">
        <v>-9999.0563669999992</v>
      </c>
      <c r="H14266">
        <v>1.1982805700000001</v>
      </c>
      <c r="I14266">
        <v>22.29227848</v>
      </c>
      <c r="J14266">
        <v>27.018690490000001</v>
      </c>
    </row>
    <row r="14267" spans="1:10" x14ac:dyDescent="0.25">
      <c r="A14267" s="2">
        <v>42311.756074375</v>
      </c>
      <c r="C14267">
        <v>480.54764261999998</v>
      </c>
      <c r="D14267">
        <v>480.00400775999998</v>
      </c>
      <c r="E14267">
        <v>591.84432770000001</v>
      </c>
      <c r="F14267">
        <v>-641.91654300000005</v>
      </c>
      <c r="G14267">
        <v>-9999.0563669999992</v>
      </c>
      <c r="H14267">
        <v>1.19688383</v>
      </c>
      <c r="I14267">
        <v>22.287081529999998</v>
      </c>
      <c r="J14267">
        <v>26.986405940000001</v>
      </c>
    </row>
    <row r="14268" spans="1:10" x14ac:dyDescent="0.25">
      <c r="A14268" s="2">
        <v>42311.75619010417</v>
      </c>
      <c r="C14268">
        <v>481.03228668000003</v>
      </c>
      <c r="D14268">
        <v>480.40509709999998</v>
      </c>
      <c r="E14268">
        <v>592.04399664000005</v>
      </c>
      <c r="F14268">
        <v>-641.91620708000005</v>
      </c>
      <c r="G14268">
        <v>-9999.0563669999992</v>
      </c>
      <c r="H14268">
        <v>1.2000866800000001</v>
      </c>
      <c r="I14268">
        <v>22.304856489999999</v>
      </c>
      <c r="J14268">
        <v>27.033374599999998</v>
      </c>
    </row>
    <row r="14269" spans="1:10" x14ac:dyDescent="0.25">
      <c r="A14269" s="2">
        <v>42311.756305844909</v>
      </c>
      <c r="C14269">
        <v>480.9869357</v>
      </c>
      <c r="D14269">
        <v>480.41129296999998</v>
      </c>
      <c r="E14269">
        <v>592.01591994</v>
      </c>
      <c r="F14269">
        <v>-641.91650568</v>
      </c>
      <c r="G14269">
        <v>-9999.0563669999992</v>
      </c>
      <c r="H14269">
        <v>1.20227807</v>
      </c>
      <c r="I14269">
        <v>22.31016769</v>
      </c>
      <c r="J14269">
        <v>27.042868039999998</v>
      </c>
    </row>
    <row r="14270" spans="1:10" x14ac:dyDescent="0.25">
      <c r="A14270" s="2">
        <v>42311.756421585647</v>
      </c>
      <c r="C14270">
        <v>481.03738819</v>
      </c>
      <c r="D14270">
        <v>480.42924606999998</v>
      </c>
      <c r="E14270">
        <v>592.05794176999996</v>
      </c>
      <c r="F14270">
        <v>-641.91661765000003</v>
      </c>
      <c r="G14270">
        <v>-9999.0563669999992</v>
      </c>
      <c r="H14270">
        <v>1.18915364</v>
      </c>
      <c r="I14270">
        <v>22.316858669999998</v>
      </c>
      <c r="J14270">
        <v>27.01680069</v>
      </c>
    </row>
    <row r="14271" spans="1:10" x14ac:dyDescent="0.25">
      <c r="A14271" s="2">
        <v>42311.756537326386</v>
      </c>
      <c r="C14271">
        <v>481.05006695999998</v>
      </c>
      <c r="D14271">
        <v>480.44238430000001</v>
      </c>
      <c r="E14271">
        <v>592.03411573000005</v>
      </c>
      <c r="F14271">
        <v>-641.91680426999994</v>
      </c>
      <c r="G14271">
        <v>-9999.0563669999992</v>
      </c>
      <c r="H14271">
        <v>1.1939699699999999</v>
      </c>
      <c r="I14271">
        <v>22.310190769999998</v>
      </c>
      <c r="J14271">
        <v>27.013772769999999</v>
      </c>
    </row>
    <row r="14272" spans="1:10" x14ac:dyDescent="0.25">
      <c r="A14272" s="2">
        <v>42311.756653078701</v>
      </c>
      <c r="C14272">
        <v>481.07114823000001</v>
      </c>
      <c r="D14272">
        <v>480.42278892000002</v>
      </c>
      <c r="E14272">
        <v>592.05253522999999</v>
      </c>
      <c r="F14272">
        <v>-641.91676695000001</v>
      </c>
      <c r="G14272">
        <v>-9999.0563669999992</v>
      </c>
      <c r="H14272">
        <v>1.1996532</v>
      </c>
      <c r="I14272">
        <v>22.3266077</v>
      </c>
      <c r="J14272">
        <v>27.077674869999999</v>
      </c>
    </row>
    <row r="14273" spans="1:10" x14ac:dyDescent="0.25">
      <c r="A14273" s="2">
        <v>42311.756768819447</v>
      </c>
      <c r="C14273">
        <v>481.06349595</v>
      </c>
      <c r="D14273">
        <v>480.42581221</v>
      </c>
      <c r="E14273">
        <v>592.02941764000002</v>
      </c>
      <c r="F14273">
        <v>-641.91665497999998</v>
      </c>
      <c r="G14273">
        <v>-9999.0563669999992</v>
      </c>
      <c r="H14273">
        <v>1.19917158</v>
      </c>
      <c r="I14273">
        <v>22.325826070000002</v>
      </c>
      <c r="J14273">
        <v>27.084299089999998</v>
      </c>
    </row>
    <row r="14274" spans="1:10" x14ac:dyDescent="0.25">
      <c r="A14274" s="2">
        <v>42311.756884571761</v>
      </c>
      <c r="C14274">
        <v>481.26995732</v>
      </c>
      <c r="D14274">
        <v>480.49236184</v>
      </c>
      <c r="E14274">
        <v>592.09959073000005</v>
      </c>
      <c r="F14274">
        <v>-641.91658032999999</v>
      </c>
      <c r="G14274">
        <v>-9999.0563669999992</v>
      </c>
      <c r="H14274">
        <v>1.19755813</v>
      </c>
      <c r="I14274">
        <v>22.33601208</v>
      </c>
      <c r="J14274">
        <v>27.064198300000001</v>
      </c>
    </row>
    <row r="14275" spans="1:10" x14ac:dyDescent="0.25">
      <c r="A14275" s="2">
        <v>42311.757000277779</v>
      </c>
      <c r="C14275">
        <v>480.43574685999999</v>
      </c>
      <c r="D14275">
        <v>479.69772272</v>
      </c>
      <c r="E14275">
        <v>591.65789545999996</v>
      </c>
      <c r="F14275">
        <v>-641.91658032999999</v>
      </c>
      <c r="G14275">
        <v>-9999.0563669999992</v>
      </c>
      <c r="H14275">
        <v>1.20723878</v>
      </c>
      <c r="I14275">
        <v>22.341230960000001</v>
      </c>
      <c r="J14275">
        <v>27.069343190000001</v>
      </c>
    </row>
    <row r="14276" spans="1:10" x14ac:dyDescent="0.25">
      <c r="A14276" s="2">
        <v>42311.757116053239</v>
      </c>
      <c r="C14276">
        <v>480.55375694000003</v>
      </c>
      <c r="D14276">
        <v>479.95705350999998</v>
      </c>
      <c r="E14276">
        <v>591.79831622999995</v>
      </c>
      <c r="F14276">
        <v>-641.91646834999995</v>
      </c>
      <c r="G14276">
        <v>-9999.0563669999992</v>
      </c>
      <c r="H14276">
        <v>1.2023502699999999</v>
      </c>
      <c r="I14276">
        <v>22.303384399999999</v>
      </c>
      <c r="J14276">
        <v>27.03346539</v>
      </c>
    </row>
    <row r="14277" spans="1:10" x14ac:dyDescent="0.25">
      <c r="A14277" s="2">
        <v>42311.757231782409</v>
      </c>
      <c r="C14277">
        <v>481.49952556</v>
      </c>
      <c r="D14277">
        <v>480.80753012000002</v>
      </c>
      <c r="E14277">
        <v>592.23732687999996</v>
      </c>
      <c r="F14277">
        <v>-641.91691624999999</v>
      </c>
      <c r="G14277">
        <v>-9999.0563669999992</v>
      </c>
      <c r="H14277">
        <v>1.1992678800000001</v>
      </c>
      <c r="I14277">
        <v>22.268731500000001</v>
      </c>
      <c r="J14277">
        <v>27.006350900000001</v>
      </c>
    </row>
    <row r="14278" spans="1:10" x14ac:dyDescent="0.25">
      <c r="A14278" s="2">
        <v>42311.757347534724</v>
      </c>
      <c r="C14278">
        <v>481.46077653999998</v>
      </c>
      <c r="D14278">
        <v>480.78789741999998</v>
      </c>
      <c r="E14278">
        <v>592.21394826999995</v>
      </c>
      <c r="F14278">
        <v>-641.9168416</v>
      </c>
      <c r="G14278">
        <v>-9999.0563669999992</v>
      </c>
      <c r="H14278">
        <v>1.21340341</v>
      </c>
      <c r="I14278">
        <v>22.281263920000001</v>
      </c>
      <c r="J14278">
        <v>27.064949800000001</v>
      </c>
    </row>
    <row r="14279" spans="1:10" x14ac:dyDescent="0.25">
      <c r="A14279" s="2">
        <v>42311.757463263886</v>
      </c>
      <c r="C14279">
        <v>481.46467769999998</v>
      </c>
      <c r="D14279">
        <v>480.79114464999998</v>
      </c>
      <c r="E14279">
        <v>592.18631901000003</v>
      </c>
      <c r="F14279">
        <v>-641.91702822000002</v>
      </c>
      <c r="G14279">
        <v>-9999.0563669999992</v>
      </c>
      <c r="H14279">
        <v>1.2124161</v>
      </c>
      <c r="I14279">
        <v>22.303361509999998</v>
      </c>
      <c r="J14279">
        <v>27.08905678</v>
      </c>
    </row>
    <row r="14280" spans="1:10" x14ac:dyDescent="0.25">
      <c r="A14280" s="2">
        <v>42311.757579027777</v>
      </c>
      <c r="C14280">
        <v>481.44978577000001</v>
      </c>
      <c r="D14280">
        <v>480.80667165</v>
      </c>
      <c r="E14280">
        <v>592.21111450000001</v>
      </c>
      <c r="F14280">
        <v>-641.91661765000003</v>
      </c>
      <c r="G14280">
        <v>-9999.0563669999992</v>
      </c>
      <c r="H14280">
        <v>1.2118141099999999</v>
      </c>
      <c r="I14280">
        <v>22.30198193</v>
      </c>
      <c r="J14280">
        <v>27.092084310000001</v>
      </c>
    </row>
    <row r="14281" spans="1:10" x14ac:dyDescent="0.25">
      <c r="A14281" s="2">
        <v>42311.757694768516</v>
      </c>
      <c r="C14281">
        <v>481.48377087</v>
      </c>
      <c r="D14281">
        <v>480.80633573</v>
      </c>
      <c r="E14281">
        <v>592.23210676999997</v>
      </c>
      <c r="F14281">
        <v>-641.91669230000002</v>
      </c>
      <c r="G14281">
        <v>-9999.0563669999992</v>
      </c>
      <c r="H14281">
        <v>1.2055049200000001</v>
      </c>
      <c r="I14281">
        <v>22.302303890000001</v>
      </c>
      <c r="J14281">
        <v>27.069524959999999</v>
      </c>
    </row>
    <row r="14282" spans="1:10" x14ac:dyDescent="0.25">
      <c r="A14282" s="2">
        <v>42311.757810497686</v>
      </c>
      <c r="C14282">
        <v>481.51119152000001</v>
      </c>
      <c r="D14282">
        <v>480.82305711999999</v>
      </c>
      <c r="E14282">
        <v>592.22931028999994</v>
      </c>
      <c r="F14282">
        <v>-641.91687892000004</v>
      </c>
      <c r="G14282">
        <v>-9999.0563669999992</v>
      </c>
      <c r="H14282">
        <v>1.2043490299999999</v>
      </c>
      <c r="I14282">
        <v>22.31000671</v>
      </c>
      <c r="J14282">
        <v>27.066930200000002</v>
      </c>
    </row>
    <row r="14283" spans="1:10" x14ac:dyDescent="0.25">
      <c r="A14283" s="2">
        <v>42311.757926238424</v>
      </c>
      <c r="C14283">
        <v>481.49554936999999</v>
      </c>
      <c r="D14283">
        <v>480.82667759999998</v>
      </c>
      <c r="E14283">
        <v>592.23143561999996</v>
      </c>
      <c r="F14283">
        <v>-641.91631904999997</v>
      </c>
      <c r="G14283">
        <v>-9999.0563669999992</v>
      </c>
      <c r="H14283">
        <v>1.21174183</v>
      </c>
      <c r="I14283">
        <v>22.282206339999998</v>
      </c>
      <c r="J14283">
        <v>27.113662529999999</v>
      </c>
    </row>
    <row r="14284" spans="1:10" x14ac:dyDescent="0.25">
      <c r="A14284" s="2">
        <v>42311.75804197917</v>
      </c>
      <c r="C14284">
        <v>480.40273704999998</v>
      </c>
      <c r="D14284">
        <v>479.86669083999999</v>
      </c>
      <c r="E14284">
        <v>591.75129801000003</v>
      </c>
      <c r="F14284">
        <v>-641.91676695000001</v>
      </c>
      <c r="G14284">
        <v>-9999.0563669999992</v>
      </c>
      <c r="H14284">
        <v>1.2097431599999999</v>
      </c>
      <c r="I14284">
        <v>22.265373990000001</v>
      </c>
      <c r="J14284">
        <v>27.095656779999999</v>
      </c>
    </row>
    <row r="14285" spans="1:10" x14ac:dyDescent="0.25">
      <c r="A14285" s="2">
        <v>42311.758157719909</v>
      </c>
      <c r="C14285">
        <v>480.36267514000002</v>
      </c>
      <c r="D14285">
        <v>479.84138481000002</v>
      </c>
      <c r="E14285">
        <v>591.74425087999998</v>
      </c>
      <c r="F14285">
        <v>-641.91691624999999</v>
      </c>
      <c r="G14285">
        <v>-9999.0563669999992</v>
      </c>
      <c r="H14285">
        <v>1.2030967800000001</v>
      </c>
      <c r="I14285">
        <v>22.26599483</v>
      </c>
      <c r="J14285">
        <v>27.006145669999999</v>
      </c>
    </row>
    <row r="14286" spans="1:10" x14ac:dyDescent="0.25">
      <c r="A14286" s="2">
        <v>42311.758273449072</v>
      </c>
      <c r="C14286">
        <v>480.56508530999997</v>
      </c>
      <c r="D14286">
        <v>480.03080677000003</v>
      </c>
      <c r="E14286">
        <v>591.83288075999997</v>
      </c>
      <c r="F14286">
        <v>-641.91691624999999</v>
      </c>
      <c r="G14286">
        <v>-9999.0563669999992</v>
      </c>
      <c r="H14286">
        <v>1.20822607</v>
      </c>
      <c r="I14286">
        <v>22.264362340000002</v>
      </c>
      <c r="J14286">
        <v>27.013363269999999</v>
      </c>
    </row>
    <row r="14287" spans="1:10" x14ac:dyDescent="0.25">
      <c r="A14287" s="2">
        <v>42311.758389212962</v>
      </c>
      <c r="C14287">
        <v>481.45398702</v>
      </c>
      <c r="D14287">
        <v>480.81320344</v>
      </c>
      <c r="E14287">
        <v>592.24787893999996</v>
      </c>
      <c r="F14287">
        <v>-641.91654300000005</v>
      </c>
      <c r="G14287">
        <v>-9999.0563669999992</v>
      </c>
      <c r="H14287">
        <v>1.21675059</v>
      </c>
      <c r="I14287">
        <v>22.27868862</v>
      </c>
      <c r="J14287">
        <v>27.052952959999999</v>
      </c>
    </row>
    <row r="14288" spans="1:10" x14ac:dyDescent="0.25">
      <c r="A14288" s="2">
        <v>42311.758504953701</v>
      </c>
      <c r="C14288">
        <v>481.52668362999998</v>
      </c>
      <c r="D14288">
        <v>480.82734943999998</v>
      </c>
      <c r="E14288">
        <v>592.26980336999998</v>
      </c>
      <c r="F14288">
        <v>-641.91672961999996</v>
      </c>
      <c r="G14288">
        <v>-9999.0563669999992</v>
      </c>
      <c r="H14288">
        <v>1.2192067900000001</v>
      </c>
      <c r="I14288">
        <v>22.28901329</v>
      </c>
      <c r="J14288">
        <v>27.054227829999999</v>
      </c>
    </row>
    <row r="14289" spans="1:10" x14ac:dyDescent="0.25">
      <c r="A14289" s="2">
        <v>42311.758620706016</v>
      </c>
      <c r="C14289">
        <v>481.48962261000003</v>
      </c>
      <c r="D14289">
        <v>480.81954861000003</v>
      </c>
      <c r="E14289">
        <v>592.23508969</v>
      </c>
      <c r="F14289">
        <v>-641.91687892000004</v>
      </c>
      <c r="G14289">
        <v>-9999.0563669999992</v>
      </c>
      <c r="H14289">
        <v>1.2212536000000001</v>
      </c>
      <c r="I14289">
        <v>22.278711699999999</v>
      </c>
      <c r="J14289">
        <v>27.088282970000002</v>
      </c>
    </row>
    <row r="14290" spans="1:10" x14ac:dyDescent="0.25">
      <c r="A14290" s="2">
        <v>42311.758736435186</v>
      </c>
      <c r="C14290">
        <v>481.3038674</v>
      </c>
      <c r="D14290">
        <v>480.57761104999997</v>
      </c>
      <c r="E14290">
        <v>592.13132150000001</v>
      </c>
      <c r="F14290">
        <v>-641.91714019000005</v>
      </c>
      <c r="G14290">
        <v>-9999.0563669999992</v>
      </c>
      <c r="H14290">
        <v>1.22252987</v>
      </c>
      <c r="I14290">
        <v>22.283793450000001</v>
      </c>
      <c r="J14290">
        <v>27.08718987</v>
      </c>
    </row>
    <row r="14291" spans="1:10" x14ac:dyDescent="0.25">
      <c r="A14291" s="2">
        <v>42311.758852164348</v>
      </c>
      <c r="C14291">
        <v>481.12227591999999</v>
      </c>
      <c r="D14291">
        <v>480.44828157000001</v>
      </c>
      <c r="E14291">
        <v>592.04619653999998</v>
      </c>
      <c r="F14291">
        <v>-641.9168416</v>
      </c>
      <c r="G14291">
        <v>-9999.0563669999992</v>
      </c>
      <c r="H14291">
        <v>1.1821100499999999</v>
      </c>
      <c r="I14291">
        <v>22.24144459</v>
      </c>
      <c r="J14291">
        <v>27.033363720000001</v>
      </c>
    </row>
    <row r="14292" spans="1:10" x14ac:dyDescent="0.25">
      <c r="A14292" s="2">
        <v>42311.758967916663</v>
      </c>
      <c r="C14292">
        <v>481.06649684000001</v>
      </c>
      <c r="D14292">
        <v>480.38680807999998</v>
      </c>
      <c r="E14292">
        <v>592.04530165999995</v>
      </c>
      <c r="F14292">
        <v>-641.91669230000002</v>
      </c>
      <c r="G14292">
        <v>-9999.0563669999992</v>
      </c>
      <c r="H14292">
        <v>1.1441011999999999</v>
      </c>
      <c r="I14292">
        <v>22.211172869999999</v>
      </c>
      <c r="J14292">
        <v>27.00956669</v>
      </c>
    </row>
    <row r="14293" spans="1:10" x14ac:dyDescent="0.25">
      <c r="A14293" s="2">
        <v>42311.759083657409</v>
      </c>
      <c r="C14293">
        <v>481.02129590999999</v>
      </c>
      <c r="D14293">
        <v>480.42965663000001</v>
      </c>
      <c r="E14293">
        <v>592.02952949999997</v>
      </c>
      <c r="F14293">
        <v>-641.91665497999998</v>
      </c>
      <c r="G14293">
        <v>-9999.0563669999992</v>
      </c>
      <c r="H14293">
        <v>1.15118195</v>
      </c>
      <c r="I14293">
        <v>22.232192990000001</v>
      </c>
      <c r="J14293">
        <v>27.048609920000001</v>
      </c>
    </row>
    <row r="14294" spans="1:10" x14ac:dyDescent="0.25">
      <c r="A14294" s="2">
        <v>42311.759199409724</v>
      </c>
      <c r="C14294">
        <v>479.89843715000001</v>
      </c>
      <c r="D14294">
        <v>479.42670935000001</v>
      </c>
      <c r="E14294">
        <v>591.50132966000001</v>
      </c>
      <c r="F14294">
        <v>-641.91680426999994</v>
      </c>
      <c r="G14294">
        <v>-9999.0563669999992</v>
      </c>
      <c r="H14294">
        <v>1.19038409</v>
      </c>
      <c r="I14294">
        <v>22.26838665</v>
      </c>
      <c r="J14294">
        <v>27.058828160000001</v>
      </c>
    </row>
    <row r="14295" spans="1:10" x14ac:dyDescent="0.25">
      <c r="A14295" s="2">
        <v>42311.759315138886</v>
      </c>
      <c r="C14295">
        <v>479.82600312</v>
      </c>
      <c r="D14295">
        <v>479.40252306000002</v>
      </c>
      <c r="E14295">
        <v>591.48604221999994</v>
      </c>
      <c r="F14295">
        <v>-641.91628173000004</v>
      </c>
      <c r="G14295">
        <v>-9999.0563669999992</v>
      </c>
      <c r="H14295">
        <v>1.22209641</v>
      </c>
      <c r="I14295">
        <v>22.29756699</v>
      </c>
      <c r="J14295">
        <v>27.037130359999999</v>
      </c>
    </row>
    <row r="14296" spans="1:10" x14ac:dyDescent="0.25">
      <c r="A14296" s="2">
        <v>42311.759430879632</v>
      </c>
      <c r="C14296">
        <v>480.95763949000002</v>
      </c>
      <c r="D14296">
        <v>480.34616167000001</v>
      </c>
      <c r="E14296">
        <v>591.99589712</v>
      </c>
      <c r="F14296">
        <v>-641.91654300000005</v>
      </c>
      <c r="G14296">
        <v>-9999.0563669999992</v>
      </c>
      <c r="H14296">
        <v>1.1919633300000001</v>
      </c>
      <c r="I14296">
        <v>22.284428980000001</v>
      </c>
      <c r="J14296">
        <v>26.99835186</v>
      </c>
    </row>
    <row r="14297" spans="1:10" x14ac:dyDescent="0.25">
      <c r="A14297" s="2">
        <v>42311.759546631947</v>
      </c>
      <c r="C14297">
        <v>480.96964306000001</v>
      </c>
      <c r="D14297">
        <v>480.36012104999998</v>
      </c>
      <c r="E14297">
        <v>592.01211671999999</v>
      </c>
      <c r="F14297">
        <v>-641.91691624999999</v>
      </c>
      <c r="G14297">
        <v>-9999.0563669999992</v>
      </c>
      <c r="H14297">
        <v>1.1489902700000001</v>
      </c>
      <c r="I14297">
        <v>22.27588596</v>
      </c>
      <c r="J14297">
        <v>26.954285240000001</v>
      </c>
    </row>
    <row r="14298" spans="1:10" x14ac:dyDescent="0.25">
      <c r="A14298" s="2">
        <v>42311.759662372686</v>
      </c>
      <c r="C14298">
        <v>480.98513516000003</v>
      </c>
      <c r="D14298">
        <v>480.37975375000002</v>
      </c>
      <c r="E14298">
        <v>592.00439843000004</v>
      </c>
      <c r="F14298">
        <v>-641.91665497999998</v>
      </c>
      <c r="G14298">
        <v>-9999.0563669999992</v>
      </c>
      <c r="H14298">
        <v>1.1526510400000001</v>
      </c>
      <c r="I14298">
        <v>22.278691290000001</v>
      </c>
      <c r="J14298">
        <v>26.981243129999999</v>
      </c>
    </row>
    <row r="14299" spans="1:10" x14ac:dyDescent="0.25">
      <c r="A14299" s="2">
        <v>42311.759778113425</v>
      </c>
      <c r="C14299">
        <v>481.02054569000001</v>
      </c>
      <c r="D14299">
        <v>480.33597207999998</v>
      </c>
      <c r="E14299">
        <v>592.01163199999996</v>
      </c>
      <c r="F14299">
        <v>-641.91669230000002</v>
      </c>
      <c r="G14299">
        <v>-9999.0563669999992</v>
      </c>
      <c r="H14299">
        <v>1.1569861400000001</v>
      </c>
      <c r="I14299">
        <v>22.294971660000002</v>
      </c>
      <c r="J14299">
        <v>27.026094820000001</v>
      </c>
    </row>
    <row r="14300" spans="1:10" x14ac:dyDescent="0.25">
      <c r="A14300" s="2">
        <v>42311.759893831018</v>
      </c>
      <c r="C14300">
        <v>480.96259096</v>
      </c>
      <c r="D14300">
        <v>480.29883417999997</v>
      </c>
      <c r="E14300">
        <v>591.99157189000005</v>
      </c>
      <c r="F14300">
        <v>-641.91628173000004</v>
      </c>
      <c r="G14300">
        <v>-9999.0563669999992</v>
      </c>
      <c r="H14300">
        <v>1.1567212</v>
      </c>
      <c r="I14300">
        <v>22.27698994</v>
      </c>
      <c r="J14300">
        <v>27.042714310000001</v>
      </c>
    </row>
    <row r="14301" spans="1:10" x14ac:dyDescent="0.25">
      <c r="A14301" s="2">
        <v>42311.760009594909</v>
      </c>
      <c r="C14301">
        <v>480.98498511999998</v>
      </c>
      <c r="D14301">
        <v>480.32272187000001</v>
      </c>
      <c r="E14301">
        <v>591.99515139000005</v>
      </c>
      <c r="F14301">
        <v>-641.91639369999996</v>
      </c>
      <c r="G14301">
        <v>-9999.0563669999992</v>
      </c>
      <c r="H14301">
        <v>1.1625012400000001</v>
      </c>
      <c r="I14301">
        <v>22.24684238</v>
      </c>
      <c r="J14301">
        <v>27.05580368</v>
      </c>
    </row>
    <row r="14302" spans="1:10" x14ac:dyDescent="0.25">
      <c r="A14302" s="2">
        <v>42311.760125335648</v>
      </c>
      <c r="C14302">
        <v>481.02163351000002</v>
      </c>
      <c r="D14302">
        <v>480.35668719</v>
      </c>
      <c r="E14302">
        <v>592.03251240999998</v>
      </c>
      <c r="F14302">
        <v>-641.91639369999996</v>
      </c>
      <c r="G14302">
        <v>-9999.0563669999992</v>
      </c>
      <c r="H14302">
        <v>1.16163426</v>
      </c>
      <c r="I14302">
        <v>22.286969379999999</v>
      </c>
      <c r="J14302">
        <v>27.024114229999999</v>
      </c>
    </row>
    <row r="14303" spans="1:10" x14ac:dyDescent="0.25">
      <c r="A14303" s="2">
        <v>42311.760241076387</v>
      </c>
      <c r="C14303">
        <v>481.00149002000001</v>
      </c>
      <c r="D14303">
        <v>480.31880280000001</v>
      </c>
      <c r="E14303">
        <v>591.97785048000003</v>
      </c>
      <c r="F14303">
        <v>-641.91643103000001</v>
      </c>
      <c r="G14303">
        <v>-9999.0563669999992</v>
      </c>
      <c r="H14303">
        <v>1.1650299900000001</v>
      </c>
      <c r="I14303">
        <v>22.306353949999998</v>
      </c>
      <c r="J14303">
        <v>27.04275951</v>
      </c>
    </row>
    <row r="14304" spans="1:10" x14ac:dyDescent="0.25">
      <c r="A14304" s="2">
        <v>42311.760356817133</v>
      </c>
      <c r="C14304">
        <v>480.70466428999998</v>
      </c>
      <c r="D14304">
        <v>480.06570520000002</v>
      </c>
      <c r="E14304">
        <v>591.86259805999998</v>
      </c>
      <c r="F14304">
        <v>-641.91631904999997</v>
      </c>
      <c r="G14304">
        <v>-9999.0563669999992</v>
      </c>
      <c r="H14304">
        <v>1.16242902</v>
      </c>
      <c r="I14304">
        <v>22.282692149999999</v>
      </c>
      <c r="J14304">
        <v>27.0686657</v>
      </c>
    </row>
    <row r="14305" spans="1:10" x14ac:dyDescent="0.25">
      <c r="A14305" s="2">
        <v>42311.760472569447</v>
      </c>
      <c r="C14305">
        <v>479.92773335999999</v>
      </c>
      <c r="D14305">
        <v>479.44190042999998</v>
      </c>
      <c r="E14305">
        <v>591.54924274999996</v>
      </c>
      <c r="F14305">
        <v>-641.91650568</v>
      </c>
      <c r="G14305">
        <v>-9999.0563669999992</v>
      </c>
      <c r="H14305">
        <v>1.16014109</v>
      </c>
      <c r="I14305">
        <v>22.287590219999998</v>
      </c>
      <c r="J14305">
        <v>27.02591228</v>
      </c>
    </row>
    <row r="14306" spans="1:10" x14ac:dyDescent="0.25">
      <c r="A14306" s="2">
        <v>42311.760588310186</v>
      </c>
      <c r="C14306">
        <v>479.88804656000002</v>
      </c>
      <c r="D14306">
        <v>479.40812174000001</v>
      </c>
      <c r="E14306">
        <v>591.55476113999998</v>
      </c>
      <c r="F14306">
        <v>-641.91616976</v>
      </c>
      <c r="G14306">
        <v>-9999.0563669999992</v>
      </c>
      <c r="H14306">
        <v>1.1607191100000001</v>
      </c>
      <c r="I14306">
        <v>22.286693570000001</v>
      </c>
      <c r="J14306">
        <v>26.999753760000001</v>
      </c>
    </row>
    <row r="14307" spans="1:10" x14ac:dyDescent="0.25">
      <c r="A14307" s="2">
        <v>42311.760704039349</v>
      </c>
      <c r="C14307">
        <v>480.26657158</v>
      </c>
      <c r="D14307">
        <v>479.74710305999997</v>
      </c>
      <c r="E14307">
        <v>591.69600220999996</v>
      </c>
      <c r="F14307">
        <v>-641.91646834999995</v>
      </c>
      <c r="G14307">
        <v>-9999.0563669999992</v>
      </c>
      <c r="H14307">
        <v>1.1524584</v>
      </c>
      <c r="I14307">
        <v>22.257581330000001</v>
      </c>
      <c r="J14307">
        <v>26.973365780000002</v>
      </c>
    </row>
    <row r="14308" spans="1:10" x14ac:dyDescent="0.25">
      <c r="A14308" s="2">
        <v>42311.760819791663</v>
      </c>
      <c r="C14308">
        <v>480.98832361000001</v>
      </c>
      <c r="D14308">
        <v>480.40819503</v>
      </c>
      <c r="E14308">
        <v>592.03102094999997</v>
      </c>
      <c r="F14308">
        <v>-641.91643103000001</v>
      </c>
      <c r="G14308">
        <v>-9999.0563669999992</v>
      </c>
      <c r="H14308">
        <v>1.16045417</v>
      </c>
      <c r="I14308">
        <v>22.24888859</v>
      </c>
      <c r="J14308">
        <v>27.006014629999999</v>
      </c>
    </row>
    <row r="14309" spans="1:10" x14ac:dyDescent="0.25">
      <c r="A14309" s="2">
        <v>42311.760935543978</v>
      </c>
      <c r="C14309">
        <v>481.08063855</v>
      </c>
      <c r="D14309">
        <v>480.40364144</v>
      </c>
      <c r="E14309">
        <v>592.02438397000003</v>
      </c>
      <c r="F14309">
        <v>-641.91631904999997</v>
      </c>
      <c r="G14309">
        <v>-9999.0563669999992</v>
      </c>
      <c r="H14309">
        <v>1.1567212099999999</v>
      </c>
      <c r="I14309">
        <v>22.229364400000001</v>
      </c>
      <c r="J14309">
        <v>27.020175739999999</v>
      </c>
    </row>
    <row r="14310" spans="1:10" x14ac:dyDescent="0.25">
      <c r="A14310" s="2">
        <v>42311.761051284724</v>
      </c>
      <c r="C14310">
        <v>481.10505831</v>
      </c>
      <c r="D14310">
        <v>480.46526423</v>
      </c>
      <c r="E14310">
        <v>592.05059633999997</v>
      </c>
      <c r="F14310">
        <v>-641.91628173000004</v>
      </c>
      <c r="G14310">
        <v>-9999.0563669999992</v>
      </c>
      <c r="H14310">
        <v>1.14956831</v>
      </c>
      <c r="I14310">
        <v>22.224534420000001</v>
      </c>
      <c r="J14310">
        <v>26.989462660000001</v>
      </c>
    </row>
    <row r="14311" spans="1:10" x14ac:dyDescent="0.25">
      <c r="A14311" s="2">
        <v>42311.761167025463</v>
      </c>
      <c r="C14311">
        <v>481.11072249</v>
      </c>
      <c r="D14311">
        <v>480.51020296000002</v>
      </c>
      <c r="E14311">
        <v>592.06480248000003</v>
      </c>
      <c r="F14311">
        <v>-641.91676695000001</v>
      </c>
      <c r="G14311">
        <v>-9999.0563669999992</v>
      </c>
      <c r="H14311">
        <v>1.1570342899999999</v>
      </c>
      <c r="I14311">
        <v>22.21186256</v>
      </c>
      <c r="J14311">
        <v>27.000641630000001</v>
      </c>
    </row>
    <row r="14312" spans="1:10" x14ac:dyDescent="0.25">
      <c r="A14312" s="2">
        <v>42311.761282754633</v>
      </c>
      <c r="C14312">
        <v>481.11803715999997</v>
      </c>
      <c r="D14312">
        <v>480.50706769999999</v>
      </c>
      <c r="E14312">
        <v>592.07390037000005</v>
      </c>
      <c r="F14312">
        <v>-641.91631904999997</v>
      </c>
      <c r="G14312">
        <v>-9999.0563669999992</v>
      </c>
      <c r="H14312">
        <v>1.1653912200000001</v>
      </c>
      <c r="I14312">
        <v>22.226190760000001</v>
      </c>
      <c r="J14312">
        <v>27.055735779999999</v>
      </c>
    </row>
    <row r="14313" spans="1:10" x14ac:dyDescent="0.25">
      <c r="A14313" s="2">
        <v>42311.761398530092</v>
      </c>
      <c r="C14313">
        <v>481.07808778999998</v>
      </c>
      <c r="D14313">
        <v>480.49239915999999</v>
      </c>
      <c r="E14313">
        <v>592.08262539999998</v>
      </c>
      <c r="F14313">
        <v>-641.91628173000004</v>
      </c>
      <c r="G14313">
        <v>-9999.0563669999992</v>
      </c>
      <c r="H14313">
        <v>1.1550113</v>
      </c>
      <c r="I14313">
        <v>22.24900379</v>
      </c>
      <c r="J14313">
        <v>27.049224850000002</v>
      </c>
    </row>
    <row r="14314" spans="1:10" x14ac:dyDescent="0.25">
      <c r="A14314" s="2">
        <v>42311.76151423611</v>
      </c>
      <c r="C14314">
        <v>481.09684335999998</v>
      </c>
      <c r="D14314">
        <v>480.49154069999997</v>
      </c>
      <c r="E14314">
        <v>592.08374399000002</v>
      </c>
      <c r="F14314">
        <v>-641.91650568</v>
      </c>
      <c r="G14314">
        <v>-9999.0563669999992</v>
      </c>
      <c r="H14314">
        <v>1.15062796</v>
      </c>
      <c r="I14314">
        <v>22.244657140000001</v>
      </c>
      <c r="J14314">
        <v>27.014461140000002</v>
      </c>
    </row>
    <row r="14315" spans="1:10" x14ac:dyDescent="0.25">
      <c r="A14315" s="2">
        <v>42311.761629988425</v>
      </c>
      <c r="C14315">
        <v>480.09304500000002</v>
      </c>
      <c r="D14315">
        <v>479.58209133999998</v>
      </c>
      <c r="E14315">
        <v>591.62698498999998</v>
      </c>
      <c r="F14315">
        <v>-641.9168416</v>
      </c>
      <c r="G14315">
        <v>-9999.0563669999992</v>
      </c>
      <c r="H14315">
        <v>1.1486048799999999</v>
      </c>
      <c r="I14315">
        <v>22.248038099999999</v>
      </c>
      <c r="J14315">
        <v>26.988392829999999</v>
      </c>
    </row>
    <row r="14316" spans="1:10" x14ac:dyDescent="0.25">
      <c r="A14316" s="2">
        <v>42311.76174574074</v>
      </c>
      <c r="C14316">
        <v>479.93928678999998</v>
      </c>
      <c r="D14316">
        <v>479.46142115999999</v>
      </c>
      <c r="E14316">
        <v>591.58455301000004</v>
      </c>
      <c r="F14316">
        <v>-641.91646834999995</v>
      </c>
      <c r="G14316">
        <v>-9999.0563669999992</v>
      </c>
      <c r="H14316">
        <v>1.16433158</v>
      </c>
      <c r="I14316">
        <v>22.25036068</v>
      </c>
      <c r="J14316">
        <v>26.991011050000001</v>
      </c>
    </row>
    <row r="14317" spans="1:10" x14ac:dyDescent="0.25">
      <c r="A14317" s="2">
        <v>42311.761861469909</v>
      </c>
      <c r="C14317">
        <v>480.30186957000001</v>
      </c>
      <c r="D14317">
        <v>479.78659241000003</v>
      </c>
      <c r="E14317">
        <v>591.74898625000003</v>
      </c>
      <c r="F14317">
        <v>-641.91635638000002</v>
      </c>
      <c r="G14317">
        <v>-9999.0563669999992</v>
      </c>
      <c r="H14317">
        <v>1.1667158500000001</v>
      </c>
      <c r="I14317">
        <v>22.23920708</v>
      </c>
      <c r="J14317">
        <v>26.994221499999998</v>
      </c>
    </row>
    <row r="14318" spans="1:10" x14ac:dyDescent="0.25">
      <c r="A14318" s="2">
        <v>42311.761977233793</v>
      </c>
      <c r="C14318">
        <v>481.06319586000001</v>
      </c>
      <c r="D14318">
        <v>480.47437141</v>
      </c>
      <c r="E14318">
        <v>592.10973264999996</v>
      </c>
      <c r="F14318">
        <v>-641.91643103000001</v>
      </c>
      <c r="G14318">
        <v>-9999.0563669999992</v>
      </c>
      <c r="H14318">
        <v>1.1666917299999999</v>
      </c>
      <c r="I14318">
        <v>22.202065279999999</v>
      </c>
      <c r="J14318">
        <v>27.004034229999998</v>
      </c>
    </row>
    <row r="14319" spans="1:10" x14ac:dyDescent="0.25">
      <c r="A14319" s="2">
        <v>42311.762092962963</v>
      </c>
      <c r="C14319">
        <v>481.14249443</v>
      </c>
      <c r="D14319">
        <v>480.52834267999998</v>
      </c>
      <c r="E14319">
        <v>592.09858399999996</v>
      </c>
      <c r="F14319">
        <v>-641.91646834999995</v>
      </c>
      <c r="G14319">
        <v>-9999.0563669999992</v>
      </c>
      <c r="H14319">
        <v>1.16319964</v>
      </c>
      <c r="I14319">
        <v>22.208481979999998</v>
      </c>
      <c r="J14319">
        <v>27.008860779999999</v>
      </c>
    </row>
    <row r="14320" spans="1:10" x14ac:dyDescent="0.25">
      <c r="A14320" s="2">
        <v>42311.762208715278</v>
      </c>
      <c r="C14320">
        <v>481.11117261999999</v>
      </c>
      <c r="D14320">
        <v>480.47213194</v>
      </c>
      <c r="E14320">
        <v>592.11700351000002</v>
      </c>
      <c r="F14320">
        <v>-641.91672961999996</v>
      </c>
      <c r="G14320">
        <v>-9999.0563669999992</v>
      </c>
      <c r="H14320">
        <v>1.1618510399999999</v>
      </c>
      <c r="I14320">
        <v>22.2393219</v>
      </c>
      <c r="J14320">
        <v>26.997841449999999</v>
      </c>
    </row>
    <row r="14321" spans="1:10" x14ac:dyDescent="0.25">
      <c r="A14321" s="2">
        <v>42311.762324432872</v>
      </c>
      <c r="C14321">
        <v>481.13679273999998</v>
      </c>
      <c r="D14321">
        <v>480.50352186999999</v>
      </c>
      <c r="E14321">
        <v>592.09116400000005</v>
      </c>
      <c r="F14321">
        <v>-641.91628173000004</v>
      </c>
      <c r="G14321">
        <v>-9999.0563669999992</v>
      </c>
      <c r="H14321">
        <v>1.1585997400000001</v>
      </c>
      <c r="I14321">
        <v>22.304812810000001</v>
      </c>
      <c r="J14321">
        <v>27.00829182</v>
      </c>
    </row>
    <row r="14322" spans="1:10" x14ac:dyDescent="0.25">
      <c r="A14322" s="2">
        <v>42311.762440185186</v>
      </c>
      <c r="C14322">
        <v>481.10843431000001</v>
      </c>
      <c r="D14322">
        <v>480.46574944999998</v>
      </c>
      <c r="E14322">
        <v>592.07509354000001</v>
      </c>
      <c r="F14322">
        <v>-641.91639369999996</v>
      </c>
      <c r="G14322">
        <v>-9999.0563669999992</v>
      </c>
      <c r="H14322">
        <v>1.1546740900000001</v>
      </c>
      <c r="I14322">
        <v>22.319529150000001</v>
      </c>
      <c r="J14322">
        <v>26.999616809999999</v>
      </c>
    </row>
    <row r="14323" spans="1:10" x14ac:dyDescent="0.25">
      <c r="A14323" s="2">
        <v>42311.762555925925</v>
      </c>
      <c r="C14323">
        <v>481.07354894000002</v>
      </c>
      <c r="D14323">
        <v>480.46847414000001</v>
      </c>
      <c r="E14323">
        <v>592.05551815000001</v>
      </c>
      <c r="F14323">
        <v>-641.91631904999997</v>
      </c>
      <c r="G14323">
        <v>-9999.0563669999992</v>
      </c>
      <c r="H14323">
        <v>1.15188037</v>
      </c>
      <c r="I14323">
        <v>22.254453470000001</v>
      </c>
      <c r="J14323">
        <v>27.015053559999998</v>
      </c>
    </row>
    <row r="14324" spans="1:10" x14ac:dyDescent="0.25">
      <c r="A14324" s="2">
        <v>42311.76267167824</v>
      </c>
      <c r="C14324">
        <v>481.07666237000001</v>
      </c>
      <c r="D14324">
        <v>480.40644078000003</v>
      </c>
      <c r="E14324">
        <v>592.05659946000003</v>
      </c>
      <c r="F14324">
        <v>-641.91646834999995</v>
      </c>
      <c r="G14324">
        <v>-9999.0563669999992</v>
      </c>
      <c r="H14324">
        <v>1.1507725099999999</v>
      </c>
      <c r="I14324">
        <v>22.2706892</v>
      </c>
      <c r="J14324">
        <v>27.032446480000001</v>
      </c>
    </row>
    <row r="14325" spans="1:10" x14ac:dyDescent="0.25">
      <c r="A14325" s="2">
        <v>42311.76278740741</v>
      </c>
      <c r="C14325">
        <v>481.02999849999998</v>
      </c>
      <c r="D14325">
        <v>480.411181</v>
      </c>
      <c r="E14325">
        <v>592.03217683000003</v>
      </c>
      <c r="F14325">
        <v>-641.9168416</v>
      </c>
      <c r="G14325">
        <v>-9999.0563669999992</v>
      </c>
      <c r="H14325">
        <v>1.15592647</v>
      </c>
      <c r="I14325">
        <v>22.29255714</v>
      </c>
      <c r="J14325">
        <v>27.059765049999999</v>
      </c>
    </row>
    <row r="14326" spans="1:10" x14ac:dyDescent="0.25">
      <c r="A14326" s="2">
        <v>42311.762903148148</v>
      </c>
      <c r="C14326">
        <v>480.47505855000003</v>
      </c>
      <c r="D14326">
        <v>479.90707596999999</v>
      </c>
      <c r="E14326">
        <v>591.77944927999999</v>
      </c>
      <c r="F14326">
        <v>-641.91665497999998</v>
      </c>
      <c r="G14326">
        <v>-9999.0563669999992</v>
      </c>
      <c r="H14326">
        <v>1.16182695</v>
      </c>
      <c r="I14326">
        <v>22.330956270000001</v>
      </c>
      <c r="J14326">
        <v>27.061654279999999</v>
      </c>
    </row>
    <row r="14327" spans="1:10" x14ac:dyDescent="0.25">
      <c r="A14327" s="2">
        <v>42311.763018912039</v>
      </c>
      <c r="C14327">
        <v>479.90458898000003</v>
      </c>
      <c r="D14327">
        <v>479.43241999999998</v>
      </c>
      <c r="E14327">
        <v>591.54734113999996</v>
      </c>
      <c r="F14327">
        <v>-641.91646834999995</v>
      </c>
      <c r="G14327">
        <v>-9999.0563669999992</v>
      </c>
      <c r="H14327">
        <v>1.1619954699999999</v>
      </c>
      <c r="I14327">
        <v>22.294487570000001</v>
      </c>
      <c r="J14327">
        <v>27.004102329999998</v>
      </c>
    </row>
    <row r="14328" spans="1:10" x14ac:dyDescent="0.25">
      <c r="A14328" s="2">
        <v>42311.763134629633</v>
      </c>
      <c r="C14328">
        <v>480.25085439999998</v>
      </c>
      <c r="D14328">
        <v>479.74486359000002</v>
      </c>
      <c r="E14328">
        <v>591.69245999999998</v>
      </c>
      <c r="F14328">
        <v>-641.91661765000003</v>
      </c>
      <c r="G14328">
        <v>-9999.0563669999992</v>
      </c>
      <c r="H14328">
        <v>1.16286249</v>
      </c>
      <c r="I14328">
        <v>22.224511530000001</v>
      </c>
      <c r="J14328">
        <v>26.98903065</v>
      </c>
    </row>
    <row r="14329" spans="1:10" x14ac:dyDescent="0.25">
      <c r="A14329" s="2">
        <v>42311.763250358796</v>
      </c>
      <c r="C14329">
        <v>481.05040456</v>
      </c>
      <c r="D14329">
        <v>480.47190799999998</v>
      </c>
      <c r="E14329">
        <v>592.06211785000005</v>
      </c>
      <c r="F14329">
        <v>-641.91643103000001</v>
      </c>
      <c r="G14329">
        <v>-9999.0563669999992</v>
      </c>
      <c r="H14329">
        <v>1.1586960900000001</v>
      </c>
      <c r="I14329">
        <v>22.264043050000002</v>
      </c>
      <c r="J14329">
        <v>27.010158350000001</v>
      </c>
    </row>
    <row r="14330" spans="1:10" x14ac:dyDescent="0.25">
      <c r="A14330" s="2">
        <v>42311.76336611111</v>
      </c>
      <c r="C14330">
        <v>481.07925062999999</v>
      </c>
      <c r="D14330">
        <v>480.45261121999999</v>
      </c>
      <c r="E14330">
        <v>592.05913494000004</v>
      </c>
      <c r="F14330">
        <v>-641.91676695000001</v>
      </c>
      <c r="G14330">
        <v>-9999.0563669999992</v>
      </c>
      <c r="H14330">
        <v>1.16030967</v>
      </c>
      <c r="I14330">
        <v>22.257811360000002</v>
      </c>
      <c r="J14330">
        <v>27.02844009</v>
      </c>
    </row>
    <row r="14331" spans="1:10" x14ac:dyDescent="0.25">
      <c r="A14331" s="2">
        <v>42311.763481851849</v>
      </c>
      <c r="C14331">
        <v>481.08225153000001</v>
      </c>
      <c r="D14331">
        <v>480.47239321000001</v>
      </c>
      <c r="E14331">
        <v>592.06025352999995</v>
      </c>
      <c r="F14331">
        <v>-641.91717752</v>
      </c>
      <c r="G14331">
        <v>-9999.0563669999992</v>
      </c>
      <c r="H14331">
        <v>1.15922591</v>
      </c>
      <c r="I14331">
        <v>22.25813351</v>
      </c>
      <c r="J14331">
        <v>27.025707820000001</v>
      </c>
    </row>
    <row r="14332" spans="1:10" x14ac:dyDescent="0.25">
      <c r="A14332" s="2">
        <v>42311.763597627316</v>
      </c>
      <c r="C14332">
        <v>481.08371446000001</v>
      </c>
      <c r="D14332">
        <v>480.46526423</v>
      </c>
      <c r="E14332">
        <v>592.06428046999997</v>
      </c>
      <c r="F14332">
        <v>-641.91650568</v>
      </c>
      <c r="G14332">
        <v>-9999.0563669999992</v>
      </c>
      <c r="H14332">
        <v>1.1628384199999999</v>
      </c>
      <c r="I14332">
        <v>22.24640522</v>
      </c>
      <c r="J14332">
        <v>27.045036320000001</v>
      </c>
    </row>
    <row r="14333" spans="1:10" x14ac:dyDescent="0.25">
      <c r="A14333" s="2">
        <v>42311.763713333334</v>
      </c>
      <c r="C14333">
        <v>481.10186986000002</v>
      </c>
      <c r="D14333">
        <v>480.43088834000002</v>
      </c>
      <c r="E14333">
        <v>592.07147674999999</v>
      </c>
      <c r="F14333">
        <v>-641.91628173000004</v>
      </c>
      <c r="G14333">
        <v>-9999.0563669999992</v>
      </c>
      <c r="H14333">
        <v>1.1617065099999999</v>
      </c>
      <c r="I14333">
        <v>22.208321189999999</v>
      </c>
      <c r="J14333">
        <v>27.036795040000001</v>
      </c>
    </row>
    <row r="14334" spans="1:10" x14ac:dyDescent="0.25">
      <c r="A14334" s="2">
        <v>42311.763829074072</v>
      </c>
      <c r="C14334">
        <v>481.08011339000001</v>
      </c>
      <c r="D14334">
        <v>480.46515226000002</v>
      </c>
      <c r="E14334">
        <v>592.04097644000001</v>
      </c>
      <c r="F14334">
        <v>-641.91639369999996</v>
      </c>
      <c r="G14334">
        <v>-9999.0563669999992</v>
      </c>
      <c r="H14334">
        <v>1.16409075</v>
      </c>
      <c r="I14334">
        <v>22.2275013</v>
      </c>
      <c r="J14334">
        <v>27.006652450000001</v>
      </c>
    </row>
    <row r="14335" spans="1:10" x14ac:dyDescent="0.25">
      <c r="A14335" s="2">
        <v>42311.763944826387</v>
      </c>
      <c r="C14335">
        <v>481.06762218</v>
      </c>
      <c r="D14335">
        <v>480.37393112000001</v>
      </c>
      <c r="E14335">
        <v>592.01234044</v>
      </c>
      <c r="F14335">
        <v>-641.91628173000004</v>
      </c>
      <c r="G14335">
        <v>-9999.0563669999992</v>
      </c>
      <c r="H14335">
        <v>1.1612248700000001</v>
      </c>
      <c r="I14335">
        <v>22.232422830000001</v>
      </c>
      <c r="J14335">
        <v>27.028531269999998</v>
      </c>
    </row>
    <row r="14336" spans="1:10" x14ac:dyDescent="0.25">
      <c r="A14336" s="2">
        <v>42311.764060567133</v>
      </c>
      <c r="C14336">
        <v>479.92251930999998</v>
      </c>
      <c r="D14336">
        <v>479.45156747999999</v>
      </c>
      <c r="E14336">
        <v>591.53544676000001</v>
      </c>
      <c r="F14336">
        <v>-641.91616976</v>
      </c>
      <c r="G14336">
        <v>-9999.0563669999992</v>
      </c>
      <c r="H14336">
        <v>1.16197142</v>
      </c>
      <c r="I14336">
        <v>22.237413020000002</v>
      </c>
      <c r="J14336">
        <v>26.991557310000001</v>
      </c>
    </row>
    <row r="14337" spans="1:10" x14ac:dyDescent="0.25">
      <c r="A14337" s="2">
        <v>42311.764176307872</v>
      </c>
      <c r="C14337">
        <v>479.96674496000003</v>
      </c>
      <c r="D14337">
        <v>479.50079853</v>
      </c>
      <c r="E14337">
        <v>591.54875802000004</v>
      </c>
      <c r="F14337">
        <v>-641.91613242999995</v>
      </c>
      <c r="G14337">
        <v>-9999.0563669999992</v>
      </c>
      <c r="H14337">
        <v>1.16604149</v>
      </c>
      <c r="I14337">
        <v>22.23279076</v>
      </c>
      <c r="J14337">
        <v>26.980492399999999</v>
      </c>
    </row>
    <row r="14338" spans="1:10" x14ac:dyDescent="0.25">
      <c r="A14338" s="2">
        <v>42311.764292048611</v>
      </c>
      <c r="C14338">
        <v>480.11753978000002</v>
      </c>
      <c r="D14338">
        <v>479.61796020999998</v>
      </c>
      <c r="E14338">
        <v>591.63746248999996</v>
      </c>
      <c r="F14338">
        <v>-641.91635638000002</v>
      </c>
      <c r="G14338">
        <v>-9999.0563669999992</v>
      </c>
      <c r="H14338">
        <v>1.1633441600000001</v>
      </c>
      <c r="I14338">
        <v>22.210505869999999</v>
      </c>
      <c r="J14338">
        <v>26.967286300000001</v>
      </c>
    </row>
    <row r="14339" spans="1:10" x14ac:dyDescent="0.25">
      <c r="A14339" s="2">
        <v>42311.764407800925</v>
      </c>
      <c r="C14339">
        <v>481.05681896999999</v>
      </c>
      <c r="D14339">
        <v>480.46209164999999</v>
      </c>
      <c r="E14339">
        <v>592.02128918999995</v>
      </c>
      <c r="F14339">
        <v>-641.91598312999997</v>
      </c>
      <c r="G14339">
        <v>-9999.0563669999992</v>
      </c>
      <c r="H14339">
        <v>1.1625253099999999</v>
      </c>
      <c r="I14339">
        <v>22.235136220000001</v>
      </c>
      <c r="J14339">
        <v>26.98481846</v>
      </c>
    </row>
    <row r="14340" spans="1:10" x14ac:dyDescent="0.25">
      <c r="A14340" s="2">
        <v>42311.764523530095</v>
      </c>
      <c r="C14340">
        <v>481.01810746000001</v>
      </c>
      <c r="D14340">
        <v>480.38833839</v>
      </c>
      <c r="E14340">
        <v>592.02833633</v>
      </c>
      <c r="F14340">
        <v>-641.91616976</v>
      </c>
      <c r="G14340">
        <v>-9999.0563669999992</v>
      </c>
      <c r="H14340">
        <v>1.1685461500000001</v>
      </c>
      <c r="I14340">
        <v>22.25171757</v>
      </c>
      <c r="J14340">
        <v>26.99970837</v>
      </c>
    </row>
    <row r="14341" spans="1:10" x14ac:dyDescent="0.25">
      <c r="A14341" s="2">
        <v>42311.76463928241</v>
      </c>
      <c r="C14341">
        <v>481.04451531000001</v>
      </c>
      <c r="D14341">
        <v>480.3974829</v>
      </c>
      <c r="E14341">
        <v>592.03456316999996</v>
      </c>
      <c r="F14341">
        <v>-641.91635638000002</v>
      </c>
      <c r="G14341">
        <v>-9999.0563669999992</v>
      </c>
      <c r="H14341">
        <v>1.1704245900000001</v>
      </c>
      <c r="I14341">
        <v>22.261306950000002</v>
      </c>
      <c r="J14341">
        <v>27.00656128</v>
      </c>
    </row>
    <row r="14342" spans="1:10" x14ac:dyDescent="0.25">
      <c r="A14342" s="2">
        <v>42311.764755011573</v>
      </c>
      <c r="C14342">
        <v>481.04702856</v>
      </c>
      <c r="D14342">
        <v>480.39199618999999</v>
      </c>
      <c r="E14342">
        <v>592.01927572</v>
      </c>
      <c r="F14342">
        <v>-641.91650568</v>
      </c>
      <c r="G14342">
        <v>-9999.0563669999992</v>
      </c>
      <c r="H14342">
        <v>1.1718695699999999</v>
      </c>
      <c r="I14342">
        <v>22.253833010000001</v>
      </c>
      <c r="J14342">
        <v>27.031126400000002</v>
      </c>
    </row>
    <row r="14343" spans="1:10" x14ac:dyDescent="0.25">
      <c r="A14343" s="2">
        <v>42311.764870763887</v>
      </c>
      <c r="C14343">
        <v>481.03633788000002</v>
      </c>
      <c r="D14343">
        <v>480.38322492999998</v>
      </c>
      <c r="E14343">
        <v>592.04023070999995</v>
      </c>
      <c r="F14343">
        <v>-641.91635638000002</v>
      </c>
      <c r="G14343">
        <v>-9999.0563669999992</v>
      </c>
      <c r="H14343">
        <v>1.1728329099999999</v>
      </c>
      <c r="I14343">
        <v>22.25254498</v>
      </c>
      <c r="J14343">
        <v>27.03322086</v>
      </c>
    </row>
    <row r="14344" spans="1:10" x14ac:dyDescent="0.25">
      <c r="A14344" s="2">
        <v>42311.764986504626</v>
      </c>
      <c r="C14344">
        <v>481.08543996999998</v>
      </c>
      <c r="D14344">
        <v>480.38673342999999</v>
      </c>
      <c r="E14344">
        <v>592.03918668999995</v>
      </c>
      <c r="F14344">
        <v>-641.91665497999998</v>
      </c>
      <c r="G14344">
        <v>-9999.0563669999992</v>
      </c>
      <c r="H14344">
        <v>1.1741333599999999</v>
      </c>
      <c r="I14344">
        <v>22.252981949999999</v>
      </c>
      <c r="J14344">
        <v>27.04485416</v>
      </c>
    </row>
    <row r="14345" spans="1:10" x14ac:dyDescent="0.25">
      <c r="A14345" s="2">
        <v>42311.765102233796</v>
      </c>
      <c r="C14345">
        <v>481.05336793999999</v>
      </c>
      <c r="D14345">
        <v>480.41898182</v>
      </c>
      <c r="E14345">
        <v>592.05641303000004</v>
      </c>
      <c r="F14345">
        <v>-641.91616976</v>
      </c>
      <c r="G14345">
        <v>-9999.0563669999992</v>
      </c>
      <c r="H14345">
        <v>1.1762526200000001</v>
      </c>
      <c r="I14345">
        <v>22.257719609999999</v>
      </c>
      <c r="J14345">
        <v>27.053641129999999</v>
      </c>
    </row>
    <row r="14346" spans="1:10" x14ac:dyDescent="0.25">
      <c r="A14346" s="2">
        <v>42311.765217974535</v>
      </c>
      <c r="C14346">
        <v>481.09042896</v>
      </c>
      <c r="D14346">
        <v>480.38915952999997</v>
      </c>
      <c r="E14346">
        <v>592.06610750000004</v>
      </c>
      <c r="F14346">
        <v>-641.91639369999996</v>
      </c>
      <c r="G14346">
        <v>-9999.0563669999992</v>
      </c>
      <c r="H14346">
        <v>1.1769750999999999</v>
      </c>
      <c r="I14346">
        <v>22.27951908</v>
      </c>
      <c r="J14346">
        <v>27.03936749</v>
      </c>
    </row>
    <row r="14347" spans="1:10" x14ac:dyDescent="0.25">
      <c r="A14347" s="2">
        <v>42311.765333726849</v>
      </c>
      <c r="C14347">
        <v>480.77477262999997</v>
      </c>
      <c r="D14347">
        <v>480.12538711000002</v>
      </c>
      <c r="E14347">
        <v>591.89436611999997</v>
      </c>
      <c r="F14347">
        <v>-641.91658032999999</v>
      </c>
      <c r="G14347">
        <v>-9999.0563669999992</v>
      </c>
      <c r="H14347">
        <v>1.1763007700000001</v>
      </c>
      <c r="I14347">
        <v>22.270458789999999</v>
      </c>
      <c r="J14347">
        <v>27.03005619</v>
      </c>
    </row>
    <row r="14348" spans="1:10" x14ac:dyDescent="0.25">
      <c r="A14348" s="2">
        <v>42311.765449467595</v>
      </c>
      <c r="C14348">
        <v>479.9648694</v>
      </c>
      <c r="D14348">
        <v>479.473365</v>
      </c>
      <c r="E14348">
        <v>591.55908637000005</v>
      </c>
      <c r="F14348">
        <v>-641.91616976</v>
      </c>
      <c r="G14348">
        <v>-9999.0563669999992</v>
      </c>
      <c r="H14348">
        <v>1.1804911300000001</v>
      </c>
      <c r="I14348">
        <v>22.255166819999999</v>
      </c>
      <c r="J14348">
        <v>27.02386379</v>
      </c>
    </row>
    <row r="14349" spans="1:10" x14ac:dyDescent="0.25">
      <c r="A14349" s="2">
        <v>42311.765565208334</v>
      </c>
      <c r="C14349">
        <v>480.41856675000002</v>
      </c>
      <c r="D14349">
        <v>479.82843320000001</v>
      </c>
      <c r="E14349">
        <v>591.76822605999996</v>
      </c>
      <c r="F14349">
        <v>-641.91646834999995</v>
      </c>
      <c r="G14349">
        <v>-9999.0563669999992</v>
      </c>
      <c r="H14349">
        <v>1.18371815</v>
      </c>
      <c r="I14349">
        <v>22.251418109999999</v>
      </c>
      <c r="J14349">
        <v>27.01446133</v>
      </c>
    </row>
    <row r="14350" spans="1:10" x14ac:dyDescent="0.25">
      <c r="A14350" s="2">
        <v>42311.765680949073</v>
      </c>
      <c r="C14350">
        <v>481.11469867</v>
      </c>
      <c r="D14350">
        <v>480.48273210999997</v>
      </c>
      <c r="E14350">
        <v>592.08109664999995</v>
      </c>
      <c r="F14350">
        <v>-641.91587116000005</v>
      </c>
      <c r="G14350">
        <v>-9999.0563669999992</v>
      </c>
      <c r="H14350">
        <v>1.1849945200000001</v>
      </c>
      <c r="I14350">
        <v>22.264618110000001</v>
      </c>
      <c r="J14350">
        <v>27.02853107</v>
      </c>
    </row>
    <row r="14351" spans="1:10" x14ac:dyDescent="0.25">
      <c r="A14351" s="2">
        <v>42311.765796712963</v>
      </c>
      <c r="C14351">
        <v>481.04969184999999</v>
      </c>
      <c r="D14351">
        <v>480.44988653000001</v>
      </c>
      <c r="E14351">
        <v>592.05686046000005</v>
      </c>
      <c r="F14351">
        <v>-641.91598312999997</v>
      </c>
      <c r="G14351">
        <v>-9999.0563669999992</v>
      </c>
      <c r="H14351">
        <v>1.1775771900000001</v>
      </c>
      <c r="I14351">
        <v>22.25489082</v>
      </c>
      <c r="J14351">
        <v>27.00667515</v>
      </c>
    </row>
    <row r="14352" spans="1:10" x14ac:dyDescent="0.25">
      <c r="A14352" s="2">
        <v>42311.765912430557</v>
      </c>
      <c r="C14352">
        <v>481.09485526999998</v>
      </c>
      <c r="D14352">
        <v>480.47239321000001</v>
      </c>
      <c r="E14352">
        <v>592.06808367999997</v>
      </c>
      <c r="F14352">
        <v>-641.91628173000004</v>
      </c>
      <c r="G14352">
        <v>-9999.0563669999992</v>
      </c>
      <c r="H14352">
        <v>1.17849231</v>
      </c>
      <c r="I14352">
        <v>22.205744930000002</v>
      </c>
      <c r="J14352">
        <v>27.02386379</v>
      </c>
    </row>
    <row r="14353" spans="1:10" x14ac:dyDescent="0.25">
      <c r="A14353" s="2">
        <v>42311.766028171296</v>
      </c>
      <c r="C14353">
        <v>481.06871000000001</v>
      </c>
      <c r="D14353">
        <v>480.43566587999999</v>
      </c>
      <c r="E14353">
        <v>592.06715152000004</v>
      </c>
      <c r="F14353">
        <v>-641.91628173000004</v>
      </c>
      <c r="G14353">
        <v>-9999.0563669999992</v>
      </c>
      <c r="H14353">
        <v>1.1933268400000001</v>
      </c>
      <c r="I14353">
        <v>22.21745129</v>
      </c>
      <c r="J14353">
        <v>27.069803239999999</v>
      </c>
    </row>
    <row r="14354" spans="1:10" x14ac:dyDescent="0.25">
      <c r="A14354" s="2">
        <v>42311.766143923611</v>
      </c>
      <c r="C14354">
        <v>481.04012650999999</v>
      </c>
      <c r="D14354">
        <v>480.42723053999998</v>
      </c>
      <c r="E14354">
        <v>592.06793454000001</v>
      </c>
      <c r="F14354">
        <v>-641.91646834999995</v>
      </c>
      <c r="G14354">
        <v>-9999.0563669999992</v>
      </c>
      <c r="H14354">
        <v>1.1915929599999999</v>
      </c>
      <c r="I14354">
        <v>22.237390139999999</v>
      </c>
      <c r="J14354">
        <v>27.091224669999999</v>
      </c>
    </row>
    <row r="14355" spans="1:10" x14ac:dyDescent="0.25">
      <c r="A14355" s="2">
        <v>42311.766259652781</v>
      </c>
      <c r="C14355">
        <v>480.48781234</v>
      </c>
      <c r="D14355">
        <v>479.96377193000001</v>
      </c>
      <c r="E14355">
        <v>591.81505784000001</v>
      </c>
      <c r="F14355">
        <v>-641.91583384</v>
      </c>
      <c r="G14355">
        <v>-9999.0563669999992</v>
      </c>
      <c r="H14355">
        <v>1.18836601</v>
      </c>
      <c r="I14355">
        <v>22.247716140000001</v>
      </c>
      <c r="J14355">
        <v>27.086967470000001</v>
      </c>
    </row>
    <row r="14356" spans="1:10" x14ac:dyDescent="0.25">
      <c r="A14356" s="2">
        <v>42311.766375416664</v>
      </c>
      <c r="C14356">
        <v>479.91745530999998</v>
      </c>
      <c r="D14356">
        <v>479.45996550000001</v>
      </c>
      <c r="E14356">
        <v>591.56117441000004</v>
      </c>
      <c r="F14356">
        <v>-641.91590847999998</v>
      </c>
      <c r="G14356">
        <v>-9999.0563669999992</v>
      </c>
      <c r="H14356">
        <v>1.1827067200000001</v>
      </c>
      <c r="I14356">
        <v>22.218233300000001</v>
      </c>
      <c r="J14356">
        <v>27.022884560000001</v>
      </c>
    </row>
    <row r="14357" spans="1:10" x14ac:dyDescent="0.25">
      <c r="A14357" s="2">
        <v>42311.766491145834</v>
      </c>
      <c r="C14357">
        <v>479.85398644000003</v>
      </c>
      <c r="D14357">
        <v>479.41069713000002</v>
      </c>
      <c r="E14357">
        <v>591.56277772999999</v>
      </c>
      <c r="F14357">
        <v>-641.91628173000004</v>
      </c>
      <c r="G14357">
        <v>-9999.0563669999992</v>
      </c>
      <c r="H14357">
        <v>1.1833087499999999</v>
      </c>
      <c r="I14357">
        <v>22.201651380000001</v>
      </c>
      <c r="J14357">
        <v>26.979695320000001</v>
      </c>
    </row>
    <row r="14358" spans="1:10" x14ac:dyDescent="0.25">
      <c r="A14358" s="2">
        <v>42311.766606898149</v>
      </c>
      <c r="C14358">
        <v>480.76344426999998</v>
      </c>
      <c r="D14358">
        <v>480.22649925000002</v>
      </c>
      <c r="E14358">
        <v>591.94492653999998</v>
      </c>
      <c r="F14358">
        <v>-641.91639369999996</v>
      </c>
      <c r="G14358">
        <v>-9999.0563669999992</v>
      </c>
      <c r="H14358">
        <v>1.18410349</v>
      </c>
      <c r="I14358">
        <v>22.199581340000002</v>
      </c>
      <c r="J14358">
        <v>26.974458890000001</v>
      </c>
    </row>
    <row r="14359" spans="1:10" x14ac:dyDescent="0.25">
      <c r="A14359" s="2">
        <v>42311.766722615743</v>
      </c>
      <c r="C14359">
        <v>480.98352218000002</v>
      </c>
      <c r="D14359">
        <v>480.41006126000002</v>
      </c>
      <c r="E14359">
        <v>592.06189413000004</v>
      </c>
      <c r="F14359">
        <v>-641.91613242999995</v>
      </c>
      <c r="G14359">
        <v>-9999.0563669999992</v>
      </c>
      <c r="H14359">
        <v>1.18668025</v>
      </c>
      <c r="I14359">
        <v>22.20995388</v>
      </c>
      <c r="J14359">
        <v>27.024683190000001</v>
      </c>
    </row>
    <row r="14360" spans="1:10" x14ac:dyDescent="0.25">
      <c r="A14360" s="2">
        <v>42311.766838379626</v>
      </c>
      <c r="C14360">
        <v>481.05599372</v>
      </c>
      <c r="D14360">
        <v>480.42883549999999</v>
      </c>
      <c r="E14360">
        <v>592.07953062000001</v>
      </c>
      <c r="F14360">
        <v>-641.91669230000002</v>
      </c>
      <c r="G14360">
        <v>-9999.0563669999992</v>
      </c>
      <c r="H14360">
        <v>1.1891848</v>
      </c>
      <c r="I14360">
        <v>22.19928226</v>
      </c>
      <c r="J14360">
        <v>27.036317059999998</v>
      </c>
    </row>
    <row r="14361" spans="1:10" x14ac:dyDescent="0.25">
      <c r="A14361" s="2">
        <v>42311.766954120372</v>
      </c>
      <c r="C14361">
        <v>481.42015196</v>
      </c>
      <c r="D14361">
        <v>480.49090618000002</v>
      </c>
      <c r="E14361">
        <v>592.06845654999995</v>
      </c>
      <c r="F14361">
        <v>-641.91661765000003</v>
      </c>
      <c r="G14361">
        <v>-9999.0563669999992</v>
      </c>
      <c r="H14361">
        <v>1.1914003399999999</v>
      </c>
      <c r="I14361">
        <v>22.20257149</v>
      </c>
      <c r="J14361">
        <v>27.042691229999999</v>
      </c>
    </row>
    <row r="14362" spans="1:10" x14ac:dyDescent="0.25">
      <c r="A14362" s="2">
        <v>42311.767069861111</v>
      </c>
      <c r="C14362">
        <v>481.37453841000001</v>
      </c>
      <c r="D14362">
        <v>480.52177355999999</v>
      </c>
      <c r="E14362">
        <v>592.06580921</v>
      </c>
      <c r="F14362">
        <v>-641.91676695000001</v>
      </c>
      <c r="G14362">
        <v>-9999.0563669999992</v>
      </c>
      <c r="H14362">
        <v>1.1877880599999999</v>
      </c>
      <c r="I14362">
        <v>22.19295769</v>
      </c>
      <c r="J14362">
        <v>27.0393446</v>
      </c>
    </row>
    <row r="14363" spans="1:10" x14ac:dyDescent="0.25">
      <c r="A14363" s="2">
        <v>42311.767185613426</v>
      </c>
      <c r="C14363">
        <v>481.41463782</v>
      </c>
      <c r="D14363">
        <v>480.71936958999999</v>
      </c>
      <c r="E14363">
        <v>592.26808819999997</v>
      </c>
      <c r="F14363">
        <v>-641.91631904999997</v>
      </c>
      <c r="G14363">
        <v>-9999.0563669999992</v>
      </c>
      <c r="H14363">
        <v>1.19527747</v>
      </c>
      <c r="I14363">
        <v>22.205147360000002</v>
      </c>
      <c r="J14363">
        <v>27.059742159999999</v>
      </c>
    </row>
    <row r="14364" spans="1:10" x14ac:dyDescent="0.25">
      <c r="A14364" s="2">
        <v>42311.767301354164</v>
      </c>
      <c r="C14364">
        <v>481.46715343</v>
      </c>
      <c r="D14364">
        <v>480.75870964000001</v>
      </c>
      <c r="E14364">
        <v>592.23680487000001</v>
      </c>
      <c r="F14364">
        <v>-641.91631904999997</v>
      </c>
      <c r="G14364">
        <v>-9999.0563669999992</v>
      </c>
      <c r="H14364">
        <v>1.19043703</v>
      </c>
      <c r="I14364">
        <v>22.222809980000001</v>
      </c>
      <c r="J14364">
        <v>27.052435110000001</v>
      </c>
    </row>
    <row r="14365" spans="1:10" x14ac:dyDescent="0.25">
      <c r="A14365" s="2">
        <v>42311.76741709491</v>
      </c>
      <c r="C14365">
        <v>481.44768514999998</v>
      </c>
      <c r="D14365">
        <v>480.76165828000001</v>
      </c>
      <c r="E14365">
        <v>592.25179402000003</v>
      </c>
      <c r="F14365">
        <v>-641.91605777999996</v>
      </c>
      <c r="G14365">
        <v>-9999.0563669999992</v>
      </c>
      <c r="H14365">
        <v>1.1823214200000001</v>
      </c>
      <c r="I14365">
        <v>22.21719818</v>
      </c>
      <c r="J14365">
        <v>27.040869709999999</v>
      </c>
    </row>
    <row r="14366" spans="1:10" x14ac:dyDescent="0.25">
      <c r="A14366" s="2">
        <v>42311.767532824073</v>
      </c>
      <c r="C14366">
        <v>481.50447702999998</v>
      </c>
      <c r="D14366">
        <v>480.77039222000002</v>
      </c>
      <c r="E14366">
        <v>592.26365110999996</v>
      </c>
      <c r="F14366">
        <v>-641.91658032999999</v>
      </c>
      <c r="G14366">
        <v>-9999.0563669999992</v>
      </c>
      <c r="H14366">
        <v>1.17969642</v>
      </c>
      <c r="I14366">
        <v>22.214990619999998</v>
      </c>
      <c r="J14366">
        <v>27.030694010000001</v>
      </c>
    </row>
    <row r="14367" spans="1:10" x14ac:dyDescent="0.25">
      <c r="A14367" s="2">
        <v>42311.767648564812</v>
      </c>
      <c r="C14367">
        <v>481.28604960000001</v>
      </c>
      <c r="D14367">
        <v>480.61377850999997</v>
      </c>
      <c r="E14367">
        <v>592.15969648999999</v>
      </c>
      <c r="F14367">
        <v>-641.91672961999996</v>
      </c>
      <c r="G14367">
        <v>-9999.0563669999992</v>
      </c>
      <c r="H14367">
        <v>1.1817915800000001</v>
      </c>
      <c r="I14367">
        <v>22.183757969999998</v>
      </c>
      <c r="J14367">
        <v>27.064226720000001</v>
      </c>
    </row>
    <row r="14368" spans="1:10" x14ac:dyDescent="0.25">
      <c r="A14368" s="2">
        <v>42311.767764305558</v>
      </c>
      <c r="C14368">
        <v>480.40329972000001</v>
      </c>
      <c r="D14368">
        <v>479.85526952999999</v>
      </c>
      <c r="E14368">
        <v>591.75465379000002</v>
      </c>
      <c r="F14368">
        <v>-641.91635638000002</v>
      </c>
      <c r="G14368">
        <v>-9999.0563669999992</v>
      </c>
      <c r="H14368">
        <v>1.1904610799999999</v>
      </c>
      <c r="I14368">
        <v>22.178260989999998</v>
      </c>
      <c r="J14368">
        <v>27.063611980000001</v>
      </c>
    </row>
    <row r="14369" spans="1:10" x14ac:dyDescent="0.25">
      <c r="A14369" s="2">
        <v>42311.767880046296</v>
      </c>
      <c r="C14369">
        <v>480.35761114000002</v>
      </c>
      <c r="D14369">
        <v>479.86616829000002</v>
      </c>
      <c r="E14369">
        <v>591.78466938999998</v>
      </c>
      <c r="F14369">
        <v>-641.91646834999995</v>
      </c>
      <c r="G14369">
        <v>-9999.0563669999992</v>
      </c>
      <c r="H14369">
        <v>1.19245991</v>
      </c>
      <c r="I14369">
        <v>22.231411170000001</v>
      </c>
      <c r="J14369">
        <v>27.050021739999998</v>
      </c>
    </row>
    <row r="14370" spans="1:10" x14ac:dyDescent="0.25">
      <c r="A14370" s="2">
        <v>42311.767995810187</v>
      </c>
      <c r="C14370">
        <v>480.51497040999999</v>
      </c>
      <c r="D14370">
        <v>480.01102477000001</v>
      </c>
      <c r="E14370">
        <v>591.85487977000003</v>
      </c>
      <c r="F14370">
        <v>-641.91643103000001</v>
      </c>
      <c r="G14370">
        <v>-9999.0563669999992</v>
      </c>
      <c r="H14370">
        <v>1.19320648</v>
      </c>
      <c r="I14370">
        <v>22.233135600000001</v>
      </c>
      <c r="J14370">
        <v>27.036248400000002</v>
      </c>
    </row>
    <row r="14371" spans="1:10" x14ac:dyDescent="0.25">
      <c r="A14371" s="2">
        <v>42311.768111527781</v>
      </c>
      <c r="C14371">
        <v>481.41872654000002</v>
      </c>
      <c r="D14371">
        <v>480.8125316</v>
      </c>
      <c r="E14371">
        <v>592.22931028999994</v>
      </c>
      <c r="F14371">
        <v>-641.91676695000001</v>
      </c>
      <c r="G14371">
        <v>-9999.0563669999992</v>
      </c>
      <c r="H14371">
        <v>1.1941215599999999</v>
      </c>
      <c r="I14371">
        <v>22.217589570000001</v>
      </c>
      <c r="J14371">
        <v>27.032333179999998</v>
      </c>
    </row>
    <row r="14372" spans="1:10" x14ac:dyDescent="0.25">
      <c r="A14372" s="2">
        <v>42311.768227303241</v>
      </c>
      <c r="C14372">
        <v>481.43151784000003</v>
      </c>
      <c r="D14372">
        <v>480.80693292000001</v>
      </c>
      <c r="E14372">
        <v>592.24765521999996</v>
      </c>
      <c r="F14372">
        <v>-641.91691624999999</v>
      </c>
      <c r="G14372">
        <v>-9999.0563669999992</v>
      </c>
      <c r="H14372">
        <v>1.1911354000000001</v>
      </c>
      <c r="I14372">
        <v>22.205307959999999</v>
      </c>
      <c r="J14372">
        <v>27.017284579999998</v>
      </c>
    </row>
    <row r="14373" spans="1:10" x14ac:dyDescent="0.25">
      <c r="A14373" s="2">
        <v>42311.768343020834</v>
      </c>
      <c r="C14373">
        <v>481.44858541000002</v>
      </c>
      <c r="D14373">
        <v>480.82089230000003</v>
      </c>
      <c r="E14373">
        <v>592.24355371000001</v>
      </c>
      <c r="F14373">
        <v>-641.91676695000001</v>
      </c>
      <c r="G14373">
        <v>-9999.0563669999992</v>
      </c>
      <c r="H14373">
        <v>1.1884382099999999</v>
      </c>
      <c r="I14373">
        <v>22.230192379999998</v>
      </c>
      <c r="J14373">
        <v>27.021154979999999</v>
      </c>
    </row>
    <row r="14374" spans="1:10" x14ac:dyDescent="0.25">
      <c r="A14374" s="2">
        <v>42311.768458784725</v>
      </c>
      <c r="C14374">
        <v>481.43118024</v>
      </c>
      <c r="D14374">
        <v>480.73594168</v>
      </c>
      <c r="E14374">
        <v>592.24594004999994</v>
      </c>
      <c r="F14374">
        <v>-641.91646834999995</v>
      </c>
      <c r="G14374">
        <v>-9999.0563669999992</v>
      </c>
      <c r="H14374">
        <v>1.19233952</v>
      </c>
      <c r="I14374">
        <v>22.284877399999999</v>
      </c>
      <c r="J14374">
        <v>27.035087780000001</v>
      </c>
    </row>
    <row r="14375" spans="1:10" x14ac:dyDescent="0.25">
      <c r="A14375" s="2">
        <v>42311.768574490743</v>
      </c>
      <c r="C14375">
        <v>481.44610968000001</v>
      </c>
      <c r="D14375">
        <v>480.73724804</v>
      </c>
      <c r="E14375">
        <v>592.23363552000001</v>
      </c>
      <c r="F14375">
        <v>-641.91658032999999</v>
      </c>
      <c r="G14375">
        <v>-9999.0563669999992</v>
      </c>
      <c r="H14375">
        <v>1.1940252200000001</v>
      </c>
      <c r="I14375">
        <v>22.28616486</v>
      </c>
      <c r="J14375">
        <v>27.04961166</v>
      </c>
    </row>
    <row r="14376" spans="1:10" x14ac:dyDescent="0.25">
      <c r="A14376" s="2">
        <v>42311.768690243058</v>
      </c>
      <c r="C14376">
        <v>481.47559344000001</v>
      </c>
      <c r="D14376">
        <v>480.66035951999999</v>
      </c>
      <c r="E14376">
        <v>592.16174723999995</v>
      </c>
      <c r="F14376">
        <v>-641.91665497999998</v>
      </c>
      <c r="G14376">
        <v>-9999.0563669999992</v>
      </c>
      <c r="H14376">
        <v>1.1965297100000001</v>
      </c>
      <c r="I14376">
        <v>22.302789310000001</v>
      </c>
      <c r="J14376">
        <v>27.03654461</v>
      </c>
    </row>
    <row r="14377" spans="1:10" x14ac:dyDescent="0.25">
      <c r="A14377" s="2">
        <v>42311.768805995373</v>
      </c>
      <c r="C14377">
        <v>481.32659916</v>
      </c>
      <c r="D14377">
        <v>480.52438627999999</v>
      </c>
      <c r="E14377">
        <v>592.06439233000003</v>
      </c>
      <c r="F14377">
        <v>-641.9168416</v>
      </c>
      <c r="G14377">
        <v>-9999.0563669999992</v>
      </c>
      <c r="H14377">
        <v>1.19245991</v>
      </c>
      <c r="I14377">
        <v>22.270090679999999</v>
      </c>
      <c r="J14377">
        <v>27.03442707</v>
      </c>
    </row>
    <row r="14378" spans="1:10" x14ac:dyDescent="0.25">
      <c r="A14378" s="2">
        <v>42311.768921736111</v>
      </c>
      <c r="C14378">
        <v>481.06698448999998</v>
      </c>
      <c r="D14378">
        <v>480.39557933999998</v>
      </c>
      <c r="E14378">
        <v>592.04716599000005</v>
      </c>
      <c r="F14378">
        <v>-641.91669230000002</v>
      </c>
      <c r="G14378">
        <v>-9999.0563669999992</v>
      </c>
      <c r="H14378">
        <v>1.19404931</v>
      </c>
      <c r="I14378">
        <v>22.284417149999999</v>
      </c>
      <c r="J14378">
        <v>27.050067330000001</v>
      </c>
    </row>
    <row r="14379" spans="1:10" x14ac:dyDescent="0.25">
      <c r="A14379" s="2">
        <v>42311.76903747685</v>
      </c>
      <c r="C14379">
        <v>481.07512441</v>
      </c>
      <c r="D14379">
        <v>480.39647513</v>
      </c>
      <c r="E14379">
        <v>592.00980496</v>
      </c>
      <c r="F14379">
        <v>-641.91635638000002</v>
      </c>
      <c r="G14379">
        <v>-9999.0563669999992</v>
      </c>
      <c r="H14379">
        <v>1.1954219500000001</v>
      </c>
      <c r="I14379">
        <v>22.2654459</v>
      </c>
      <c r="J14379">
        <v>27.07859097</v>
      </c>
    </row>
    <row r="14380" spans="1:10" x14ac:dyDescent="0.25">
      <c r="A14380" s="2">
        <v>42311.769153217596</v>
      </c>
      <c r="C14380">
        <v>480.26657158</v>
      </c>
      <c r="D14380">
        <v>479.69649100999999</v>
      </c>
      <c r="E14380">
        <v>591.65006530999995</v>
      </c>
      <c r="F14380">
        <v>-641.91605777999996</v>
      </c>
      <c r="G14380">
        <v>-9999.0563669999992</v>
      </c>
      <c r="H14380">
        <v>1.19212275</v>
      </c>
      <c r="I14380">
        <v>22.287245370000001</v>
      </c>
      <c r="J14380">
        <v>27.070987509999998</v>
      </c>
    </row>
    <row r="14381" spans="1:10" x14ac:dyDescent="0.25">
      <c r="A14381" s="2">
        <v>42311.769268969911</v>
      </c>
      <c r="C14381">
        <v>479.90972800999998</v>
      </c>
      <c r="D14381">
        <v>479.40868160000002</v>
      </c>
      <c r="E14381">
        <v>591.50748192000003</v>
      </c>
      <c r="F14381">
        <v>-641.91609511000001</v>
      </c>
      <c r="G14381">
        <v>-9999.0563669999992</v>
      </c>
      <c r="H14381">
        <v>1.1980468200000001</v>
      </c>
      <c r="I14381">
        <v>22.300259969999999</v>
      </c>
      <c r="J14381">
        <v>27.042964550000001</v>
      </c>
    </row>
    <row r="14382" spans="1:10" x14ac:dyDescent="0.25">
      <c r="A14382" s="2">
        <v>42311.769384710649</v>
      </c>
      <c r="C14382">
        <v>480.24245191</v>
      </c>
      <c r="D14382">
        <v>479.70033543</v>
      </c>
      <c r="E14382">
        <v>591.68276551999998</v>
      </c>
      <c r="F14382">
        <v>-641.91613242999995</v>
      </c>
      <c r="G14382">
        <v>-9999.0563669999992</v>
      </c>
      <c r="H14382">
        <v>1.20185169</v>
      </c>
      <c r="I14382">
        <v>22.337578010000001</v>
      </c>
      <c r="J14382">
        <v>27.03010197</v>
      </c>
    </row>
    <row r="14383" spans="1:10" x14ac:dyDescent="0.25">
      <c r="A14383" s="2">
        <v>42311.769500451388</v>
      </c>
      <c r="C14383">
        <v>480.99908930999999</v>
      </c>
      <c r="D14383">
        <v>480.38624821000002</v>
      </c>
      <c r="E14383">
        <v>592.04306448</v>
      </c>
      <c r="F14383">
        <v>-641.91628173000004</v>
      </c>
      <c r="G14383">
        <v>-9999.0563669999992</v>
      </c>
      <c r="H14383">
        <v>1.19744479</v>
      </c>
      <c r="I14383">
        <v>22.32228813</v>
      </c>
      <c r="J14383">
        <v>27.046924969999999</v>
      </c>
    </row>
    <row r="14384" spans="1:10" x14ac:dyDescent="0.25">
      <c r="A14384" s="2">
        <v>42311.769616180558</v>
      </c>
      <c r="C14384">
        <v>481.10288265999998</v>
      </c>
      <c r="D14384">
        <v>480.48116448000002</v>
      </c>
      <c r="E14384">
        <v>592.07170047</v>
      </c>
      <c r="F14384">
        <v>-641.91672961999996</v>
      </c>
      <c r="G14384">
        <v>-9999.0563669999992</v>
      </c>
      <c r="H14384">
        <v>1.19732441</v>
      </c>
      <c r="I14384">
        <v>22.32385197</v>
      </c>
      <c r="J14384">
        <v>27.062542149999999</v>
      </c>
    </row>
    <row r="14385" spans="1:10" x14ac:dyDescent="0.25">
      <c r="A14385" s="2">
        <v>42311.769731921297</v>
      </c>
      <c r="C14385">
        <v>481.08742806999999</v>
      </c>
      <c r="D14385">
        <v>480.45813525</v>
      </c>
      <c r="E14385">
        <v>592.06812097</v>
      </c>
      <c r="F14385">
        <v>-641.91661765000003</v>
      </c>
      <c r="G14385">
        <v>-9999.0563669999992</v>
      </c>
      <c r="H14385">
        <v>1.2021165599999999</v>
      </c>
      <c r="I14385">
        <v>22.313780779999998</v>
      </c>
      <c r="J14385">
        <v>27.074015429999999</v>
      </c>
    </row>
    <row r="14386" spans="1:10" x14ac:dyDescent="0.25">
      <c r="A14386" s="2">
        <v>42311.769847673611</v>
      </c>
      <c r="C14386">
        <v>481.13630509000001</v>
      </c>
      <c r="D14386">
        <v>480.45824721999998</v>
      </c>
      <c r="E14386">
        <v>592.02766516999998</v>
      </c>
      <c r="F14386">
        <v>-641.91665497999998</v>
      </c>
      <c r="G14386">
        <v>-9999.0563669999992</v>
      </c>
      <c r="H14386">
        <v>1.2041393899999999</v>
      </c>
      <c r="I14386">
        <v>22.271585850000001</v>
      </c>
      <c r="J14386">
        <v>27.060538860000001</v>
      </c>
    </row>
    <row r="14387" spans="1:10" x14ac:dyDescent="0.25">
      <c r="A14387" s="2">
        <v>42311.76996341435</v>
      </c>
      <c r="C14387">
        <v>481.12981566000002</v>
      </c>
      <c r="D14387">
        <v>480.46220362000003</v>
      </c>
      <c r="E14387">
        <v>592.05954509000003</v>
      </c>
      <c r="F14387">
        <v>-641.9168416</v>
      </c>
      <c r="G14387">
        <v>-9999.0563669999992</v>
      </c>
      <c r="H14387">
        <v>1.20676421</v>
      </c>
      <c r="I14387">
        <v>22.272091669999998</v>
      </c>
      <c r="J14387">
        <v>27.055963519999999</v>
      </c>
    </row>
    <row r="14388" spans="1:10" x14ac:dyDescent="0.25">
      <c r="A14388" s="2">
        <v>42311.770079155096</v>
      </c>
      <c r="C14388">
        <v>481.12422650000002</v>
      </c>
      <c r="D14388">
        <v>480.49378016999998</v>
      </c>
      <c r="E14388">
        <v>592.06364659999997</v>
      </c>
      <c r="F14388">
        <v>-641.91665497999998</v>
      </c>
      <c r="G14388">
        <v>-9999.0563669999992</v>
      </c>
      <c r="H14388">
        <v>1.20628256</v>
      </c>
      <c r="I14388">
        <v>22.25840912</v>
      </c>
      <c r="J14388">
        <v>27.072080039999999</v>
      </c>
    </row>
    <row r="14389" spans="1:10" x14ac:dyDescent="0.25">
      <c r="A14389" s="2">
        <v>42311.770194895835</v>
      </c>
      <c r="C14389">
        <v>481.02872312</v>
      </c>
      <c r="D14389">
        <v>480.38673342999999</v>
      </c>
      <c r="E14389">
        <v>592.00820165000005</v>
      </c>
      <c r="F14389">
        <v>-641.9168416</v>
      </c>
      <c r="G14389">
        <v>-9999.0563669999992</v>
      </c>
      <c r="H14389">
        <v>1.2087869899999999</v>
      </c>
      <c r="I14389">
        <v>22.263859180000001</v>
      </c>
      <c r="J14389">
        <v>27.103220749999998</v>
      </c>
    </row>
    <row r="14390" spans="1:10" x14ac:dyDescent="0.25">
      <c r="A14390" s="2">
        <v>42311.770310636573</v>
      </c>
      <c r="C14390">
        <v>481.06492137999999</v>
      </c>
      <c r="D14390">
        <v>480.34989413</v>
      </c>
      <c r="E14390">
        <v>592.05906035999999</v>
      </c>
      <c r="F14390">
        <v>-641.91661765000003</v>
      </c>
      <c r="G14390">
        <v>-9999.0563669999992</v>
      </c>
      <c r="H14390">
        <v>1.21271218</v>
      </c>
      <c r="I14390">
        <v>22.291591069999999</v>
      </c>
      <c r="J14390">
        <v>27.119563670000002</v>
      </c>
    </row>
    <row r="14391" spans="1:10" x14ac:dyDescent="0.25">
      <c r="A14391" s="2">
        <v>42311.770426377312</v>
      </c>
      <c r="C14391">
        <v>481.03742569999997</v>
      </c>
      <c r="D14391">
        <v>480.35120049</v>
      </c>
      <c r="E14391">
        <v>591.98720937999997</v>
      </c>
      <c r="F14391">
        <v>-641.91631904999997</v>
      </c>
      <c r="G14391">
        <v>-9999.0563669999992</v>
      </c>
      <c r="H14391">
        <v>1.2115322100000001</v>
      </c>
      <c r="I14391">
        <v>22.290786740000001</v>
      </c>
      <c r="J14391">
        <v>27.118243410000002</v>
      </c>
    </row>
    <row r="14392" spans="1:10" x14ac:dyDescent="0.25">
      <c r="A14392" s="2">
        <v>42311.770542106482</v>
      </c>
      <c r="C14392">
        <v>479.95946779000002</v>
      </c>
      <c r="D14392">
        <v>479.42413396000001</v>
      </c>
      <c r="E14392">
        <v>591.54096516000004</v>
      </c>
      <c r="F14392">
        <v>-641.91658032999999</v>
      </c>
      <c r="G14392">
        <v>-9999.0563669999992</v>
      </c>
      <c r="H14392">
        <v>1.2147831099999999</v>
      </c>
      <c r="I14392">
        <v>22.295707700000001</v>
      </c>
      <c r="J14392">
        <v>27.101330569999998</v>
      </c>
    </row>
    <row r="14393" spans="1:10" x14ac:dyDescent="0.25">
      <c r="A14393" s="2">
        <v>42311.770657881942</v>
      </c>
      <c r="C14393">
        <v>479.84168277999999</v>
      </c>
      <c r="D14393">
        <v>479.35579274999998</v>
      </c>
      <c r="E14393">
        <v>591.51396977000002</v>
      </c>
      <c r="F14393">
        <v>-641.91639369999996</v>
      </c>
      <c r="G14393">
        <v>-9999.0563669999992</v>
      </c>
      <c r="H14393">
        <v>1.2089073800000001</v>
      </c>
      <c r="I14393">
        <v>22.251348499999999</v>
      </c>
      <c r="J14393">
        <v>27.07171593</v>
      </c>
    </row>
    <row r="14394" spans="1:10" x14ac:dyDescent="0.25">
      <c r="A14394" s="2">
        <v>42311.770773599535</v>
      </c>
      <c r="C14394">
        <v>479.91404179</v>
      </c>
      <c r="D14394">
        <v>479.39905188</v>
      </c>
      <c r="E14394">
        <v>591.50945810999997</v>
      </c>
      <c r="F14394">
        <v>-641.91602046000003</v>
      </c>
      <c r="G14394">
        <v>-9999.0563669999992</v>
      </c>
      <c r="H14394">
        <v>1.2061381200000001</v>
      </c>
      <c r="I14394">
        <v>22.213817599999999</v>
      </c>
      <c r="J14394">
        <v>27.039958949999999</v>
      </c>
    </row>
    <row r="14395" spans="1:10" x14ac:dyDescent="0.25">
      <c r="A14395" s="2">
        <v>42311.77088935185</v>
      </c>
      <c r="C14395">
        <v>480.75590452</v>
      </c>
      <c r="D14395">
        <v>480.19432551</v>
      </c>
      <c r="E14395">
        <v>591.94350966000002</v>
      </c>
      <c r="F14395">
        <v>-641.91609511000001</v>
      </c>
      <c r="G14395">
        <v>-9999.0563669999992</v>
      </c>
      <c r="H14395">
        <v>1.2045487800000001</v>
      </c>
      <c r="I14395">
        <v>22.219866369999998</v>
      </c>
      <c r="J14395">
        <v>27.013710020000001</v>
      </c>
    </row>
    <row r="14396" spans="1:10" x14ac:dyDescent="0.25">
      <c r="A14396" s="2">
        <v>42311.771005092596</v>
      </c>
      <c r="C14396">
        <v>481.04942927000002</v>
      </c>
      <c r="D14396">
        <v>480.43081369999999</v>
      </c>
      <c r="E14396">
        <v>592.02885834000006</v>
      </c>
      <c r="F14396">
        <v>-641.91605777999996</v>
      </c>
      <c r="G14396">
        <v>-9999.0563669999992</v>
      </c>
      <c r="H14396">
        <v>1.16776937</v>
      </c>
      <c r="I14396">
        <v>22.188050459999999</v>
      </c>
      <c r="J14396">
        <v>26.97374649</v>
      </c>
    </row>
    <row r="14397" spans="1:10" x14ac:dyDescent="0.25">
      <c r="A14397" s="2">
        <v>42311.771120833335</v>
      </c>
      <c r="C14397">
        <v>481.07377401000002</v>
      </c>
      <c r="D14397">
        <v>480.40576893999997</v>
      </c>
      <c r="E14397">
        <v>592.02777703000004</v>
      </c>
      <c r="F14397">
        <v>-641.91616976</v>
      </c>
      <c r="G14397">
        <v>-9999.0563669999992</v>
      </c>
      <c r="H14397">
        <v>1.1424549500000001</v>
      </c>
      <c r="I14397">
        <v>22.149980930000002</v>
      </c>
      <c r="J14397">
        <v>26.979936599999998</v>
      </c>
    </row>
    <row r="14398" spans="1:10" x14ac:dyDescent="0.25">
      <c r="A14398" s="2">
        <v>42311.771236574074</v>
      </c>
      <c r="C14398">
        <v>481.12625211</v>
      </c>
      <c r="D14398">
        <v>480.43551659000002</v>
      </c>
      <c r="E14398">
        <v>592.04932859999997</v>
      </c>
      <c r="F14398">
        <v>-641.91594581000004</v>
      </c>
      <c r="G14398">
        <v>-9999.0563669999992</v>
      </c>
      <c r="H14398">
        <v>1.1767167700000001</v>
      </c>
      <c r="I14398">
        <v>22.17419319</v>
      </c>
      <c r="J14398">
        <v>27.003743929999999</v>
      </c>
    </row>
    <row r="14399" spans="1:10" x14ac:dyDescent="0.25">
      <c r="A14399" s="2">
        <v>42311.771352303243</v>
      </c>
      <c r="C14399">
        <v>481.06597169000003</v>
      </c>
      <c r="D14399">
        <v>480.37814879000001</v>
      </c>
      <c r="E14399">
        <v>592.01081169999998</v>
      </c>
      <c r="F14399">
        <v>-641.91624440999999</v>
      </c>
      <c r="G14399">
        <v>-9999.0563669999992</v>
      </c>
      <c r="H14399">
        <v>1.17466973</v>
      </c>
      <c r="I14399">
        <v>22.20795803</v>
      </c>
      <c r="J14399">
        <v>27.011280060000001</v>
      </c>
    </row>
    <row r="14400" spans="1:10" x14ac:dyDescent="0.25">
      <c r="A14400" s="2">
        <v>42311.771468055558</v>
      </c>
      <c r="C14400">
        <v>481.01994551000001</v>
      </c>
      <c r="D14400">
        <v>480.4229009</v>
      </c>
      <c r="E14400">
        <v>592.03650205999998</v>
      </c>
      <c r="F14400">
        <v>-641.91620708000005</v>
      </c>
      <c r="G14400">
        <v>-9999.0563669999992</v>
      </c>
      <c r="H14400">
        <v>1.1483555700000001</v>
      </c>
      <c r="I14400">
        <v>22.164632610000002</v>
      </c>
      <c r="J14400">
        <v>26.998378559999999</v>
      </c>
    </row>
    <row r="14401" spans="1:10" x14ac:dyDescent="0.25">
      <c r="A14401" s="2">
        <v>42311.771583784721</v>
      </c>
      <c r="C14401">
        <v>481.03675049999998</v>
      </c>
      <c r="D14401">
        <v>480.36590634999999</v>
      </c>
      <c r="E14401">
        <v>592.03616648000002</v>
      </c>
      <c r="F14401">
        <v>-641.91643103000001</v>
      </c>
      <c r="G14401">
        <v>-9999.0563669999992</v>
      </c>
      <c r="H14401">
        <v>1.15827813</v>
      </c>
      <c r="I14401">
        <v>22.168060109999999</v>
      </c>
      <c r="J14401">
        <v>27.02135067</v>
      </c>
    </row>
    <row r="14402" spans="1:10" x14ac:dyDescent="0.25">
      <c r="A14402" s="2">
        <v>42311.771699548612</v>
      </c>
      <c r="C14402">
        <v>481.04845397999998</v>
      </c>
      <c r="D14402">
        <v>480.3869947</v>
      </c>
      <c r="E14402">
        <v>592.05395211999996</v>
      </c>
      <c r="F14402">
        <v>-641.91635638000002</v>
      </c>
      <c r="G14402">
        <v>-9999.0563669999992</v>
      </c>
      <c r="H14402">
        <v>1.16075872</v>
      </c>
      <c r="I14402">
        <v>22.186505889999999</v>
      </c>
      <c r="J14402">
        <v>27.034873390000001</v>
      </c>
    </row>
    <row r="14403" spans="1:10" x14ac:dyDescent="0.25">
      <c r="A14403" s="2">
        <v>42311.771815277774</v>
      </c>
      <c r="C14403">
        <v>481.06897257999998</v>
      </c>
      <c r="D14403">
        <v>480.36669016000002</v>
      </c>
      <c r="E14403">
        <v>592.03952226000001</v>
      </c>
      <c r="F14403">
        <v>-641.91650568</v>
      </c>
      <c r="G14403">
        <v>-9999.0563669999992</v>
      </c>
      <c r="H14403">
        <v>1.1643230499999999</v>
      </c>
      <c r="I14403">
        <v>22.194785119999999</v>
      </c>
      <c r="J14403">
        <v>27.05504341</v>
      </c>
    </row>
    <row r="14404" spans="1:10" x14ac:dyDescent="0.25">
      <c r="A14404" s="2">
        <v>42311.771931053241</v>
      </c>
      <c r="C14404">
        <v>481.02969840999998</v>
      </c>
      <c r="D14404">
        <v>480.38524045000003</v>
      </c>
      <c r="E14404">
        <v>592.04545081000003</v>
      </c>
      <c r="F14404">
        <v>-641.91661765000003</v>
      </c>
      <c r="G14404">
        <v>-9999.0563669999992</v>
      </c>
      <c r="H14404">
        <v>1.1685857900000001</v>
      </c>
      <c r="I14404">
        <v>22.21286259</v>
      </c>
      <c r="J14404">
        <v>27.059004399999999</v>
      </c>
    </row>
    <row r="14405" spans="1:10" x14ac:dyDescent="0.25">
      <c r="A14405" s="2">
        <v>42311.772046770835</v>
      </c>
      <c r="C14405">
        <v>481.04181450999999</v>
      </c>
      <c r="D14405">
        <v>480.35280544</v>
      </c>
      <c r="E14405">
        <v>592.03627833999997</v>
      </c>
      <c r="F14405">
        <v>-641.91635638000002</v>
      </c>
      <c r="G14405">
        <v>-9999.0563669999992</v>
      </c>
      <c r="H14405">
        <v>1.1693082699999999</v>
      </c>
      <c r="I14405">
        <v>22.19761467</v>
      </c>
      <c r="J14405">
        <v>27.040906329999999</v>
      </c>
    </row>
    <row r="14406" spans="1:10" x14ac:dyDescent="0.25">
      <c r="A14406" s="2">
        <v>42311.772162511574</v>
      </c>
      <c r="C14406">
        <v>480.08479254000002</v>
      </c>
      <c r="D14406">
        <v>479.57623138999998</v>
      </c>
      <c r="E14406">
        <v>591.60297251999998</v>
      </c>
      <c r="F14406">
        <v>-641.91620708000005</v>
      </c>
      <c r="G14406">
        <v>-9999.0563669999992</v>
      </c>
      <c r="H14406">
        <v>1.16588845</v>
      </c>
      <c r="I14406">
        <v>22.211275860000001</v>
      </c>
      <c r="J14406">
        <v>27.038060189999999</v>
      </c>
    </row>
    <row r="14407" spans="1:10" x14ac:dyDescent="0.25">
      <c r="A14407" s="2">
        <v>42311.772278252312</v>
      </c>
      <c r="C14407">
        <v>479.82341485000001</v>
      </c>
      <c r="D14407">
        <v>479.40995063999998</v>
      </c>
      <c r="E14407">
        <v>591.55729661999999</v>
      </c>
      <c r="F14407">
        <v>-641.91628173000004</v>
      </c>
      <c r="G14407">
        <v>-9999.0563669999992</v>
      </c>
      <c r="H14407">
        <v>1.1666350000000001</v>
      </c>
      <c r="I14407">
        <v>22.23629742</v>
      </c>
      <c r="J14407">
        <v>26.99398403</v>
      </c>
    </row>
    <row r="14408" spans="1:10" x14ac:dyDescent="0.25">
      <c r="A14408" s="2">
        <v>42311.772393981482</v>
      </c>
      <c r="C14408">
        <v>480.32306337</v>
      </c>
      <c r="D14408">
        <v>479.80017853999999</v>
      </c>
      <c r="E14408">
        <v>591.74134253</v>
      </c>
      <c r="F14408">
        <v>-641.91650568</v>
      </c>
      <c r="G14408">
        <v>-9999.0563669999992</v>
      </c>
      <c r="H14408">
        <v>1.15885612</v>
      </c>
      <c r="I14408">
        <v>22.228063769999999</v>
      </c>
      <c r="J14408">
        <v>26.956894299999998</v>
      </c>
    </row>
    <row r="14409" spans="1:10" x14ac:dyDescent="0.25">
      <c r="A14409" s="2">
        <v>42311.772509733797</v>
      </c>
      <c r="C14409">
        <v>480.94361032</v>
      </c>
      <c r="D14409">
        <v>480.33276217000002</v>
      </c>
      <c r="E14409">
        <v>592.02155019999998</v>
      </c>
      <c r="F14409">
        <v>-641.91646834999995</v>
      </c>
      <c r="G14409">
        <v>-9999.0563669999992</v>
      </c>
      <c r="H14409">
        <v>1.1624445699999999</v>
      </c>
      <c r="I14409">
        <v>22.194302749999999</v>
      </c>
      <c r="J14409">
        <v>26.959945680000001</v>
      </c>
    </row>
    <row r="14410" spans="1:10" x14ac:dyDescent="0.25">
      <c r="A14410" s="2">
        <v>42311.772625474536</v>
      </c>
      <c r="C14410">
        <v>480.95651414999998</v>
      </c>
      <c r="D14410">
        <v>480.36038231999999</v>
      </c>
      <c r="E14410">
        <v>592.02628557000003</v>
      </c>
      <c r="F14410">
        <v>-641.91650568</v>
      </c>
      <c r="G14410">
        <v>-9999.0563669999992</v>
      </c>
      <c r="H14410">
        <v>1.1607587399999999</v>
      </c>
      <c r="I14410">
        <v>22.195291139999998</v>
      </c>
      <c r="J14410">
        <v>26.99268665</v>
      </c>
    </row>
    <row r="14411" spans="1:10" x14ac:dyDescent="0.25">
      <c r="A14411" s="2">
        <v>42311.77274122685</v>
      </c>
      <c r="C14411">
        <v>481.01600683999999</v>
      </c>
      <c r="D14411">
        <v>480.40453723000002</v>
      </c>
      <c r="E14411">
        <v>592.03844096</v>
      </c>
      <c r="F14411">
        <v>-641.91631904999997</v>
      </c>
      <c r="G14411">
        <v>-9999.0563669999992</v>
      </c>
      <c r="H14411">
        <v>1.15941005</v>
      </c>
      <c r="I14411">
        <v>22.21408138</v>
      </c>
      <c r="J14411">
        <v>26.98906612</v>
      </c>
    </row>
    <row r="14412" spans="1:10" x14ac:dyDescent="0.25">
      <c r="A14412" s="2">
        <v>42311.772856979165</v>
      </c>
      <c r="C14412">
        <v>480.96390385000001</v>
      </c>
      <c r="D14412">
        <v>480.34918496</v>
      </c>
      <c r="E14412">
        <v>592.01506234999999</v>
      </c>
      <c r="F14412">
        <v>-641.91635638000002</v>
      </c>
      <c r="G14412">
        <v>-9999.0563669999992</v>
      </c>
      <c r="H14412">
        <v>1.1621314700000001</v>
      </c>
      <c r="I14412">
        <v>22.203456500000001</v>
      </c>
      <c r="J14412">
        <v>26.992823219999998</v>
      </c>
    </row>
    <row r="14413" spans="1:10" x14ac:dyDescent="0.25">
      <c r="A14413" s="2">
        <v>42311.772972696759</v>
      </c>
      <c r="C14413">
        <v>480.93445759999997</v>
      </c>
      <c r="D14413">
        <v>480.34687084000001</v>
      </c>
      <c r="E14413">
        <v>592.04049170999997</v>
      </c>
      <c r="F14413">
        <v>-641.91650568</v>
      </c>
      <c r="G14413">
        <v>-9999.0563669999992</v>
      </c>
      <c r="H14413">
        <v>1.16410631</v>
      </c>
      <c r="I14413">
        <v>22.196142389999999</v>
      </c>
      <c r="J14413">
        <v>26.986061100000001</v>
      </c>
    </row>
    <row r="14414" spans="1:10" x14ac:dyDescent="0.25">
      <c r="A14414" s="2">
        <v>42311.773088449074</v>
      </c>
      <c r="C14414">
        <v>480.97230635</v>
      </c>
      <c r="D14414">
        <v>480.36172599999998</v>
      </c>
      <c r="E14414">
        <v>592.01483863999999</v>
      </c>
      <c r="F14414">
        <v>-641.91628173000004</v>
      </c>
      <c r="G14414">
        <v>-9999.0563669999992</v>
      </c>
      <c r="H14414">
        <v>1.1639618199999999</v>
      </c>
      <c r="I14414">
        <v>22.210885050000002</v>
      </c>
      <c r="J14414">
        <v>27.003546910000001</v>
      </c>
    </row>
    <row r="14415" spans="1:10" x14ac:dyDescent="0.25">
      <c r="A14415" s="2">
        <v>42311.773204189813</v>
      </c>
      <c r="C14415">
        <v>480.97928342</v>
      </c>
      <c r="D14415">
        <v>480.35735903</v>
      </c>
      <c r="E14415">
        <v>592.02993964999996</v>
      </c>
      <c r="F14415">
        <v>-641.91669230000002</v>
      </c>
      <c r="G14415">
        <v>-9999.0563669999992</v>
      </c>
      <c r="H14415">
        <v>1.1699585100000001</v>
      </c>
      <c r="I14415">
        <v>22.210286709999998</v>
      </c>
      <c r="J14415">
        <v>27.033643909999999</v>
      </c>
    </row>
    <row r="14416" spans="1:10" x14ac:dyDescent="0.25">
      <c r="A14416" s="2">
        <v>42311.773319930559</v>
      </c>
      <c r="C14416">
        <v>480.93213191000001</v>
      </c>
      <c r="D14416">
        <v>480.33276217000002</v>
      </c>
      <c r="E14416">
        <v>592.01069984000003</v>
      </c>
      <c r="F14416">
        <v>-641.91635638000002</v>
      </c>
      <c r="G14416">
        <v>-9999.0563669999992</v>
      </c>
      <c r="H14416">
        <v>1.16533457</v>
      </c>
      <c r="I14416">
        <v>22.201593209999999</v>
      </c>
      <c r="J14416">
        <v>27.030365750000001</v>
      </c>
    </row>
    <row r="14417" spans="1:10" x14ac:dyDescent="0.25">
      <c r="A14417" s="2">
        <v>42311.773435682873</v>
      </c>
      <c r="C14417">
        <v>480.98937391999999</v>
      </c>
      <c r="D14417">
        <v>480.32682756999998</v>
      </c>
      <c r="E14417">
        <v>592.03583090999996</v>
      </c>
      <c r="F14417">
        <v>-641.91665497999998</v>
      </c>
      <c r="G14417">
        <v>-9999.0563669999992</v>
      </c>
      <c r="H14417">
        <v>1.17198147</v>
      </c>
      <c r="I14417">
        <v>22.196349529999999</v>
      </c>
      <c r="J14417">
        <v>27.023148729999999</v>
      </c>
    </row>
    <row r="14418" spans="1:10" x14ac:dyDescent="0.25">
      <c r="A14418" s="2">
        <v>42311.773551423612</v>
      </c>
      <c r="C14418">
        <v>480.70503939999998</v>
      </c>
      <c r="D14418">
        <v>480.05969594999999</v>
      </c>
      <c r="E14418">
        <v>591.88042098999995</v>
      </c>
      <c r="F14418">
        <v>-641.91624440999999</v>
      </c>
      <c r="G14418">
        <v>-9999.0563669999992</v>
      </c>
      <c r="H14418">
        <v>1.1752326500000001</v>
      </c>
      <c r="I14418">
        <v>22.223671150000001</v>
      </c>
      <c r="J14418">
        <v>27.041452790000001</v>
      </c>
    </row>
    <row r="14419" spans="1:10" x14ac:dyDescent="0.25">
      <c r="A14419" s="2">
        <v>42311.773667187503</v>
      </c>
      <c r="C14419">
        <v>479.89963750999999</v>
      </c>
      <c r="D14419">
        <v>479.43294254</v>
      </c>
      <c r="E14419">
        <v>591.53507390000004</v>
      </c>
      <c r="F14419">
        <v>-641.91590847999998</v>
      </c>
      <c r="G14419">
        <v>-9999.0563669999992</v>
      </c>
      <c r="H14419">
        <v>1.17376356</v>
      </c>
      <c r="I14419">
        <v>22.234595680000002</v>
      </c>
      <c r="J14419">
        <v>27.004912950000001</v>
      </c>
    </row>
    <row r="14420" spans="1:10" x14ac:dyDescent="0.25">
      <c r="A14420" s="2">
        <v>42311.773782916665</v>
      </c>
      <c r="C14420">
        <v>480.12282885000002</v>
      </c>
      <c r="D14420">
        <v>479.63554005999998</v>
      </c>
      <c r="E14420">
        <v>591.64961787000004</v>
      </c>
      <c r="F14420">
        <v>-641.91658032999999</v>
      </c>
      <c r="G14420">
        <v>-9999.0563669999992</v>
      </c>
      <c r="H14420">
        <v>1.17460648</v>
      </c>
      <c r="I14420">
        <v>22.172153470000001</v>
      </c>
      <c r="J14420">
        <v>26.958214949999999</v>
      </c>
    </row>
    <row r="14421" spans="1:10" x14ac:dyDescent="0.25">
      <c r="A14421" s="2">
        <v>42311.773898634259</v>
      </c>
      <c r="C14421">
        <v>480.94803662999999</v>
      </c>
      <c r="D14421">
        <v>480.37493888</v>
      </c>
      <c r="E14421">
        <v>592.02650929000004</v>
      </c>
      <c r="F14421">
        <v>-641.91650568</v>
      </c>
      <c r="G14421">
        <v>-9999.0563669999992</v>
      </c>
      <c r="H14421">
        <v>1.1720777899999999</v>
      </c>
      <c r="I14421">
        <v>22.19400349</v>
      </c>
      <c r="J14421">
        <v>26.967960170000001</v>
      </c>
    </row>
    <row r="14422" spans="1:10" x14ac:dyDescent="0.25">
      <c r="A14422" s="2">
        <v>42311.774014374998</v>
      </c>
      <c r="C14422">
        <v>480.96765496</v>
      </c>
      <c r="D14422">
        <v>480.38486720999998</v>
      </c>
      <c r="E14422">
        <v>592.03929855000001</v>
      </c>
      <c r="F14422">
        <v>-641.91669230000002</v>
      </c>
      <c r="G14422">
        <v>-9999.0563669999992</v>
      </c>
      <c r="H14422">
        <v>1.1757384</v>
      </c>
      <c r="I14422">
        <v>22.21433468</v>
      </c>
      <c r="J14422">
        <v>27.00117874</v>
      </c>
    </row>
    <row r="14423" spans="1:10" x14ac:dyDescent="0.25">
      <c r="A14423" s="2">
        <v>42311.774130127313</v>
      </c>
      <c r="C14423">
        <v>480.91322629000001</v>
      </c>
      <c r="D14423">
        <v>480.31925068999999</v>
      </c>
      <c r="E14423">
        <v>592.00245953000001</v>
      </c>
      <c r="F14423">
        <v>-641.91676695000001</v>
      </c>
      <c r="G14423">
        <v>-9999.0563669999992</v>
      </c>
      <c r="H14423">
        <v>1.1747268900000001</v>
      </c>
      <c r="I14423">
        <v>22.215576550000002</v>
      </c>
      <c r="J14423">
        <v>27.021122550000001</v>
      </c>
    </row>
    <row r="14424" spans="1:10" x14ac:dyDescent="0.25">
      <c r="A14424" s="2">
        <v>42311.774245856483</v>
      </c>
      <c r="C14424">
        <v>480.92575500999999</v>
      </c>
      <c r="D14424">
        <v>480.30204408999998</v>
      </c>
      <c r="E14424">
        <v>592.00637460999997</v>
      </c>
      <c r="F14424">
        <v>-641.91691624999999</v>
      </c>
      <c r="G14424">
        <v>-9999.0563669999992</v>
      </c>
      <c r="H14424">
        <v>1.17617186</v>
      </c>
      <c r="I14424">
        <v>22.205963329999999</v>
      </c>
      <c r="J14424">
        <v>27.027224159999999</v>
      </c>
    </row>
    <row r="14425" spans="1:10" x14ac:dyDescent="0.25">
      <c r="A14425" s="2">
        <v>42311.774361620373</v>
      </c>
      <c r="C14425">
        <v>480.91033793000003</v>
      </c>
      <c r="D14425">
        <v>480.30633640999997</v>
      </c>
      <c r="E14425">
        <v>591.98538234</v>
      </c>
      <c r="F14425">
        <v>-641.91717752</v>
      </c>
      <c r="G14425">
        <v>-9999.0563669999992</v>
      </c>
      <c r="H14425">
        <v>1.18250554</v>
      </c>
      <c r="I14425">
        <v>22.210516930000001</v>
      </c>
      <c r="J14425">
        <v>27.038607030000001</v>
      </c>
    </row>
    <row r="14426" spans="1:10" x14ac:dyDescent="0.25">
      <c r="A14426" s="2">
        <v>42311.774477349536</v>
      </c>
      <c r="C14426">
        <v>480.90354840999998</v>
      </c>
      <c r="D14426">
        <v>480.28480015999997</v>
      </c>
      <c r="E14426">
        <v>591.98564335000003</v>
      </c>
      <c r="F14426">
        <v>-641.91706554999996</v>
      </c>
      <c r="G14426">
        <v>-9999.0563669999992</v>
      </c>
      <c r="H14426">
        <v>1.1791821899999999</v>
      </c>
      <c r="I14426">
        <v>22.189817619999999</v>
      </c>
      <c r="J14426">
        <v>27.062305259999999</v>
      </c>
    </row>
    <row r="14427" spans="1:10" x14ac:dyDescent="0.25">
      <c r="A14427" s="2">
        <v>42311.774593101851</v>
      </c>
      <c r="C14427">
        <v>480.57206237999998</v>
      </c>
      <c r="D14427">
        <v>479.97396151999999</v>
      </c>
      <c r="E14427">
        <v>591.83828730000005</v>
      </c>
      <c r="F14427">
        <v>-641.91714019000005</v>
      </c>
      <c r="G14427">
        <v>-9999.0563669999992</v>
      </c>
      <c r="H14427">
        <v>1.18520274</v>
      </c>
      <c r="I14427">
        <v>22.19377403</v>
      </c>
      <c r="J14427">
        <v>27.0657198</v>
      </c>
    </row>
    <row r="14428" spans="1:10" x14ac:dyDescent="0.25">
      <c r="A14428" s="2">
        <v>42311.774708842589</v>
      </c>
      <c r="C14428">
        <v>479.80766017000002</v>
      </c>
      <c r="D14428">
        <v>479.33731711000001</v>
      </c>
      <c r="E14428">
        <v>591.53496203999998</v>
      </c>
      <c r="F14428">
        <v>-641.91680426999994</v>
      </c>
      <c r="G14428">
        <v>-9999.0563669999992</v>
      </c>
      <c r="H14428">
        <v>1.1902358799999999</v>
      </c>
      <c r="I14428">
        <v>22.191611859999998</v>
      </c>
      <c r="J14428">
        <v>27.037833209999999</v>
      </c>
    </row>
    <row r="14429" spans="1:10" x14ac:dyDescent="0.25">
      <c r="A14429" s="2">
        <v>42311.774824571759</v>
      </c>
      <c r="C14429">
        <v>479.75533211999999</v>
      </c>
      <c r="D14429">
        <v>479.34728275999998</v>
      </c>
      <c r="E14429">
        <v>591.49458081</v>
      </c>
      <c r="F14429">
        <v>-641.91691624999999</v>
      </c>
      <c r="G14429">
        <v>-9999.0563669999992</v>
      </c>
      <c r="H14429">
        <v>1.1881889000000001</v>
      </c>
      <c r="I14429">
        <v>22.176201819999999</v>
      </c>
      <c r="J14429">
        <v>27.012220760000002</v>
      </c>
    </row>
    <row r="14430" spans="1:10" x14ac:dyDescent="0.25">
      <c r="A14430" s="2">
        <v>42311.774940312498</v>
      </c>
      <c r="C14430">
        <v>480.32831492999998</v>
      </c>
      <c r="D14430">
        <v>479.85243286999997</v>
      </c>
      <c r="E14430">
        <v>591.79212668000002</v>
      </c>
      <c r="F14430">
        <v>-641.91654300000005</v>
      </c>
      <c r="G14430">
        <v>-9999.0563669999992</v>
      </c>
      <c r="H14430">
        <v>1.1918493800000001</v>
      </c>
      <c r="I14430">
        <v>22.226155469999998</v>
      </c>
      <c r="J14430">
        <v>26.977568819999998</v>
      </c>
    </row>
    <row r="14431" spans="1:10" x14ac:dyDescent="0.25">
      <c r="A14431" s="2">
        <v>42311.775056053244</v>
      </c>
      <c r="C14431">
        <v>480.90433614</v>
      </c>
      <c r="D14431">
        <v>480.32637968</v>
      </c>
      <c r="E14431">
        <v>592.00421200000005</v>
      </c>
      <c r="F14431">
        <v>-641.91661765000003</v>
      </c>
      <c r="G14431">
        <v>-9999.0563669999992</v>
      </c>
      <c r="H14431">
        <v>1.1923550599999999</v>
      </c>
      <c r="I14431">
        <v>22.28992367</v>
      </c>
      <c r="J14431">
        <v>27.009124570000001</v>
      </c>
    </row>
    <row r="14432" spans="1:10" x14ac:dyDescent="0.25">
      <c r="A14432" s="2">
        <v>42311.775171817128</v>
      </c>
      <c r="C14432">
        <v>480.89233258000002</v>
      </c>
      <c r="D14432">
        <v>480.33380726000001</v>
      </c>
      <c r="E14432">
        <v>592.03747151000005</v>
      </c>
      <c r="F14432">
        <v>-641.91695357000003</v>
      </c>
      <c r="G14432">
        <v>-9999.0563669999992</v>
      </c>
      <c r="H14432">
        <v>1.1922827600000001</v>
      </c>
      <c r="I14432">
        <v>22.254854770000001</v>
      </c>
      <c r="J14432">
        <v>27.007804109999999</v>
      </c>
    </row>
    <row r="14433" spans="1:10" x14ac:dyDescent="0.25">
      <c r="A14433" s="2">
        <v>42311.775287557874</v>
      </c>
      <c r="C14433">
        <v>480.93580800000001</v>
      </c>
      <c r="D14433">
        <v>480.33858479999998</v>
      </c>
      <c r="E14433">
        <v>592.02408566999998</v>
      </c>
      <c r="F14433">
        <v>-641.91702822000002</v>
      </c>
      <c r="G14433">
        <v>-9999.0563669999992</v>
      </c>
      <c r="H14433">
        <v>1.1923791100000001</v>
      </c>
      <c r="I14433">
        <v>22.20504322</v>
      </c>
      <c r="J14433">
        <v>26.997718240000001</v>
      </c>
    </row>
    <row r="14434" spans="1:10" x14ac:dyDescent="0.25">
      <c r="A14434" s="2">
        <v>42311.775403287036</v>
      </c>
      <c r="C14434">
        <v>480.95835219999998</v>
      </c>
      <c r="D14434">
        <v>480.37075854</v>
      </c>
      <c r="E14434">
        <v>592.02259421999997</v>
      </c>
      <c r="F14434">
        <v>-641.91714019000005</v>
      </c>
      <c r="G14434">
        <v>-9999.0563669999992</v>
      </c>
      <c r="H14434">
        <v>1.1935832399999999</v>
      </c>
      <c r="I14434">
        <v>22.2359066</v>
      </c>
      <c r="J14434">
        <v>27.020166400000001</v>
      </c>
    </row>
    <row r="14435" spans="1:10" x14ac:dyDescent="0.25">
      <c r="A14435" s="2">
        <v>42311.775519050927</v>
      </c>
      <c r="C14435">
        <v>480.97939595000003</v>
      </c>
      <c r="D14435">
        <v>480.39662442999997</v>
      </c>
      <c r="E14435">
        <v>592.05205050999996</v>
      </c>
      <c r="F14435">
        <v>-641.91699089999997</v>
      </c>
      <c r="G14435">
        <v>-9999.0563669999992</v>
      </c>
      <c r="H14435">
        <v>1.18847788</v>
      </c>
      <c r="I14435">
        <v>22.217163280000001</v>
      </c>
      <c r="J14435">
        <v>27.036148260000001</v>
      </c>
    </row>
    <row r="14436" spans="1:10" x14ac:dyDescent="0.25">
      <c r="A14436" s="2">
        <v>42311.775634768521</v>
      </c>
      <c r="C14436">
        <v>481.0071542</v>
      </c>
      <c r="D14436">
        <v>480.37266209000001</v>
      </c>
      <c r="E14436">
        <v>592.03225140999996</v>
      </c>
      <c r="F14436">
        <v>-641.91691624999999</v>
      </c>
      <c r="G14436">
        <v>-9999.0563669999992</v>
      </c>
      <c r="H14436">
        <v>1.1924272899999999</v>
      </c>
      <c r="I14436">
        <v>22.187379839999998</v>
      </c>
      <c r="J14436">
        <v>27.028521919999999</v>
      </c>
    </row>
    <row r="14437" spans="1:10" x14ac:dyDescent="0.25">
      <c r="A14437" s="2">
        <v>42311.77575050926</v>
      </c>
      <c r="C14437">
        <v>481.03314942999998</v>
      </c>
      <c r="D14437">
        <v>480.41931774</v>
      </c>
      <c r="E14437">
        <v>592.04873201999999</v>
      </c>
      <c r="F14437">
        <v>-641.91643103000001</v>
      </c>
      <c r="G14437">
        <v>-9999.0563669999992</v>
      </c>
      <c r="H14437">
        <v>1.18898361</v>
      </c>
      <c r="I14437">
        <v>22.187034799999999</v>
      </c>
      <c r="J14437">
        <v>27.029614639999998</v>
      </c>
    </row>
    <row r="14438" spans="1:10" x14ac:dyDescent="0.25">
      <c r="A14438" s="2">
        <v>42311.775866261574</v>
      </c>
      <c r="C14438">
        <v>481.04665345000001</v>
      </c>
      <c r="D14438">
        <v>480.40632880999999</v>
      </c>
      <c r="E14438">
        <v>592.04325090999998</v>
      </c>
      <c r="F14438">
        <v>-641.91650568</v>
      </c>
      <c r="G14438">
        <v>-9999.0563669999992</v>
      </c>
      <c r="H14438">
        <v>1.1928848599999999</v>
      </c>
      <c r="I14438">
        <v>22.213897509999999</v>
      </c>
      <c r="J14438">
        <v>27.05037651</v>
      </c>
    </row>
    <row r="14439" spans="1:10" x14ac:dyDescent="0.25">
      <c r="A14439" s="2">
        <v>42311.775982002313</v>
      </c>
      <c r="C14439">
        <v>480.94526080999998</v>
      </c>
      <c r="D14439">
        <v>480.33567348000003</v>
      </c>
      <c r="E14439">
        <v>592.03892568000003</v>
      </c>
      <c r="F14439">
        <v>-641.91661765000003</v>
      </c>
      <c r="G14439">
        <v>-9999.0563669999992</v>
      </c>
      <c r="H14439">
        <v>1.2018672500000001</v>
      </c>
      <c r="I14439">
        <v>22.226799580000002</v>
      </c>
      <c r="J14439">
        <v>27.06180458</v>
      </c>
    </row>
    <row r="14440" spans="1:10" x14ac:dyDescent="0.25">
      <c r="A14440" s="2">
        <v>42311.776097754628</v>
      </c>
      <c r="C14440">
        <v>481.00227776000003</v>
      </c>
      <c r="D14440">
        <v>480.34996877999998</v>
      </c>
      <c r="E14440">
        <v>592.05067091000001</v>
      </c>
      <c r="F14440">
        <v>-641.91650568</v>
      </c>
      <c r="G14440">
        <v>-9999.0563669999992</v>
      </c>
      <c r="H14440">
        <v>1.19914605</v>
      </c>
      <c r="I14440">
        <v>22.213138390000001</v>
      </c>
      <c r="J14440">
        <v>27.05283489</v>
      </c>
    </row>
    <row r="14441" spans="1:10" x14ac:dyDescent="0.25">
      <c r="A14441" s="2">
        <v>42311.776213495374</v>
      </c>
      <c r="C14441">
        <v>480.87500241999999</v>
      </c>
      <c r="D14441">
        <v>480.28603186999999</v>
      </c>
      <c r="E14441">
        <v>591.98996856999997</v>
      </c>
      <c r="F14441">
        <v>-641.91661765000003</v>
      </c>
      <c r="G14441">
        <v>-9999.0563669999992</v>
      </c>
      <c r="H14441">
        <v>1.1891762699999999</v>
      </c>
      <c r="I14441">
        <v>22.233744999999999</v>
      </c>
      <c r="J14441">
        <v>27.057888980000001</v>
      </c>
    </row>
    <row r="14442" spans="1:10" x14ac:dyDescent="0.25">
      <c r="A14442" s="2">
        <v>42311.776329224536</v>
      </c>
      <c r="C14442">
        <v>479.80173341</v>
      </c>
      <c r="D14442">
        <v>479.33877276999999</v>
      </c>
      <c r="E14442">
        <v>591.55811691999997</v>
      </c>
      <c r="F14442">
        <v>-641.91654300000005</v>
      </c>
      <c r="G14442">
        <v>-9999.0563669999992</v>
      </c>
      <c r="H14442">
        <v>1.1923791500000001</v>
      </c>
      <c r="I14442">
        <v>22.23733215</v>
      </c>
      <c r="J14442">
        <v>27.043842890000001</v>
      </c>
    </row>
    <row r="14443" spans="1:10" x14ac:dyDescent="0.25">
      <c r="A14443" s="2">
        <v>42311.776444976851</v>
      </c>
      <c r="C14443">
        <v>479.90976552000001</v>
      </c>
      <c r="D14443">
        <v>479.44999984999998</v>
      </c>
      <c r="E14443">
        <v>591.59178658999997</v>
      </c>
      <c r="F14443">
        <v>-641.91643103000001</v>
      </c>
      <c r="G14443">
        <v>-9999.0563669999992</v>
      </c>
      <c r="H14443">
        <v>1.1946668899999999</v>
      </c>
      <c r="I14443">
        <v>22.225143620000001</v>
      </c>
      <c r="J14443">
        <v>27.03118534</v>
      </c>
    </row>
    <row r="14444" spans="1:10" x14ac:dyDescent="0.25">
      <c r="A14444" s="2">
        <v>42311.776560706021</v>
      </c>
      <c r="C14444">
        <v>479.93958687999998</v>
      </c>
      <c r="D14444">
        <v>479.49441603999998</v>
      </c>
      <c r="E14444">
        <v>591.59424749000004</v>
      </c>
      <c r="F14444">
        <v>-641.91613242999995</v>
      </c>
      <c r="G14444">
        <v>-9999.0563669999992</v>
      </c>
      <c r="H14444">
        <v>1.19750852</v>
      </c>
      <c r="I14444">
        <v>22.203870009999999</v>
      </c>
      <c r="J14444">
        <v>27.02615376</v>
      </c>
    </row>
    <row r="14445" spans="1:10" x14ac:dyDescent="0.25">
      <c r="A14445" s="2">
        <v>42311.77667644676</v>
      </c>
      <c r="C14445">
        <v>481.04421522000001</v>
      </c>
      <c r="D14445">
        <v>480.48680048</v>
      </c>
      <c r="E14445">
        <v>592.08847936999996</v>
      </c>
      <c r="F14445">
        <v>-641.91620708000005</v>
      </c>
      <c r="G14445">
        <v>-9999.0563669999992</v>
      </c>
      <c r="H14445">
        <v>1.1995313400000001</v>
      </c>
      <c r="I14445">
        <v>22.190438839999999</v>
      </c>
      <c r="J14445">
        <v>27.026745989999998</v>
      </c>
    </row>
    <row r="14446" spans="1:10" x14ac:dyDescent="0.25">
      <c r="A14446" s="2">
        <v>42311.776792187498</v>
      </c>
      <c r="C14446">
        <v>481.05621879</v>
      </c>
      <c r="D14446">
        <v>480.45813525</v>
      </c>
      <c r="E14446">
        <v>592.07005987000002</v>
      </c>
      <c r="F14446">
        <v>-641.91620708000005</v>
      </c>
      <c r="G14446">
        <v>-9999.0563669999992</v>
      </c>
      <c r="H14446">
        <v>1.19534118</v>
      </c>
      <c r="I14446">
        <v>22.185494420000001</v>
      </c>
      <c r="J14446">
        <v>27.01556759</v>
      </c>
    </row>
    <row r="14447" spans="1:10" x14ac:dyDescent="0.25">
      <c r="A14447" s="2">
        <v>42311.776907928244</v>
      </c>
      <c r="C14447">
        <v>481.09339233999998</v>
      </c>
      <c r="D14447">
        <v>480.48071657999998</v>
      </c>
      <c r="E14447">
        <v>592.07039543999997</v>
      </c>
      <c r="F14447">
        <v>-641.91643103000001</v>
      </c>
      <c r="G14447">
        <v>-9999.0563669999992</v>
      </c>
      <c r="H14447">
        <v>1.19856808</v>
      </c>
      <c r="I14447">
        <v>22.20893002</v>
      </c>
      <c r="J14447">
        <v>27.034304240000001</v>
      </c>
    </row>
    <row r="14448" spans="1:10" x14ac:dyDescent="0.25">
      <c r="A14448" s="2">
        <v>42311.777023692128</v>
      </c>
      <c r="C14448">
        <v>481.04860402999998</v>
      </c>
      <c r="D14448">
        <v>480.43603912999998</v>
      </c>
      <c r="E14448">
        <v>592.04992517999995</v>
      </c>
      <c r="F14448">
        <v>-641.91624440999999</v>
      </c>
      <c r="G14448">
        <v>-9999.0563669999992</v>
      </c>
      <c r="H14448">
        <v>1.2020839699999999</v>
      </c>
      <c r="I14448">
        <v>22.189817810000001</v>
      </c>
      <c r="J14448">
        <v>27.074984929999999</v>
      </c>
    </row>
    <row r="14449" spans="1:10" x14ac:dyDescent="0.25">
      <c r="A14449" s="2">
        <v>42311.777139432874</v>
      </c>
      <c r="C14449">
        <v>481.03900117000001</v>
      </c>
      <c r="D14449">
        <v>480.39546737000001</v>
      </c>
      <c r="E14449">
        <v>592.05253522999999</v>
      </c>
      <c r="F14449">
        <v>-641.91631904999997</v>
      </c>
      <c r="G14449">
        <v>-9999.0563669999992</v>
      </c>
      <c r="H14449">
        <v>1.1986403400000001</v>
      </c>
      <c r="I14449">
        <v>22.184090999999999</v>
      </c>
      <c r="J14449">
        <v>27.068428610000002</v>
      </c>
    </row>
    <row r="14450" spans="1:10" x14ac:dyDescent="0.25">
      <c r="A14450" s="2">
        <v>42311.777255162036</v>
      </c>
      <c r="C14450">
        <v>481.26793171999998</v>
      </c>
      <c r="D14450">
        <v>480.61493557</v>
      </c>
      <c r="E14450">
        <v>592.08795736000002</v>
      </c>
      <c r="F14450">
        <v>-641.91650568</v>
      </c>
      <c r="G14450">
        <v>-9999.0563669999992</v>
      </c>
      <c r="H14450">
        <v>1.1988811399999999</v>
      </c>
      <c r="I14450">
        <v>22.150279619999999</v>
      </c>
      <c r="J14450">
        <v>27.071160509999999</v>
      </c>
    </row>
    <row r="14451" spans="1:10" x14ac:dyDescent="0.25">
      <c r="A14451" s="2">
        <v>42311.777370902775</v>
      </c>
      <c r="C14451">
        <v>481.48418349999997</v>
      </c>
      <c r="D14451">
        <v>480.76460691</v>
      </c>
      <c r="E14451">
        <v>592.19716936999998</v>
      </c>
      <c r="F14451">
        <v>-641.91616976</v>
      </c>
      <c r="G14451">
        <v>-9999.0563669999992</v>
      </c>
      <c r="H14451">
        <v>1.20215625</v>
      </c>
      <c r="I14451">
        <v>22.156812290000001</v>
      </c>
      <c r="J14451">
        <v>27.091761399999999</v>
      </c>
    </row>
    <row r="14452" spans="1:10" x14ac:dyDescent="0.25">
      <c r="A14452" s="2">
        <v>42311.777486643521</v>
      </c>
      <c r="C14452">
        <v>481.33155062999998</v>
      </c>
      <c r="D14452">
        <v>480.64315291000003</v>
      </c>
      <c r="E14452">
        <v>592.16331327</v>
      </c>
      <c r="F14452">
        <v>-641.91643103000001</v>
      </c>
      <c r="G14452">
        <v>-9999.0563669999992</v>
      </c>
      <c r="H14452">
        <v>1.20073539</v>
      </c>
      <c r="I14452">
        <v>22.16748505</v>
      </c>
      <c r="J14452">
        <v>27.084590720000001</v>
      </c>
    </row>
    <row r="14453" spans="1:10" x14ac:dyDescent="0.25">
      <c r="A14453" s="2">
        <v>42311.777602395836</v>
      </c>
      <c r="C14453">
        <v>480.37482875000001</v>
      </c>
      <c r="D14453">
        <v>479.84347498</v>
      </c>
      <c r="E14453">
        <v>591.74391530000003</v>
      </c>
      <c r="F14453">
        <v>-641.91646834999995</v>
      </c>
      <c r="G14453">
        <v>-9999.0563669999992</v>
      </c>
      <c r="H14453">
        <v>1.2094527399999999</v>
      </c>
      <c r="I14453">
        <v>22.188345529999999</v>
      </c>
      <c r="J14453">
        <v>27.080061149999999</v>
      </c>
    </row>
    <row r="14454" spans="1:10" x14ac:dyDescent="0.25">
      <c r="A14454" s="2">
        <v>42311.777718148151</v>
      </c>
      <c r="C14454">
        <v>480.36953968</v>
      </c>
      <c r="D14454">
        <v>479.83634599999999</v>
      </c>
      <c r="E14454">
        <v>591.76147720999995</v>
      </c>
      <c r="F14454">
        <v>-641.91646834999995</v>
      </c>
      <c r="G14454">
        <v>-9999.0563669999992</v>
      </c>
      <c r="H14454">
        <v>1.21029556</v>
      </c>
      <c r="I14454">
        <v>22.177996060000002</v>
      </c>
      <c r="J14454">
        <v>27.03769569</v>
      </c>
    </row>
    <row r="14455" spans="1:10" x14ac:dyDescent="0.25">
      <c r="A14455" s="2">
        <v>42311.777833877313</v>
      </c>
      <c r="C14455">
        <v>481.19470995</v>
      </c>
      <c r="D14455">
        <v>480.62960411</v>
      </c>
      <c r="E14455">
        <v>592.15358150999998</v>
      </c>
      <c r="F14455">
        <v>-641.91624440999999</v>
      </c>
      <c r="G14455">
        <v>-9999.0563669999992</v>
      </c>
      <c r="H14455">
        <v>1.20352883</v>
      </c>
      <c r="I14455">
        <v>22.189104839999999</v>
      </c>
      <c r="J14455">
        <v>27.008077050000001</v>
      </c>
    </row>
    <row r="14456" spans="1:10" x14ac:dyDescent="0.25">
      <c r="A14456" s="2">
        <v>42311.777949618052</v>
      </c>
      <c r="C14456">
        <v>481.38534162000002</v>
      </c>
      <c r="D14456">
        <v>480.82357966000001</v>
      </c>
      <c r="E14456">
        <v>592.25608195999996</v>
      </c>
      <c r="F14456">
        <v>-641.91613242999995</v>
      </c>
      <c r="G14456">
        <v>-9999.0563669999992</v>
      </c>
      <c r="H14456">
        <v>1.21696589</v>
      </c>
      <c r="I14456">
        <v>22.218681140000001</v>
      </c>
      <c r="J14456">
        <v>27.064263149999999</v>
      </c>
    </row>
    <row r="14457" spans="1:10" x14ac:dyDescent="0.25">
      <c r="A14457" s="2">
        <v>42311.778065358798</v>
      </c>
      <c r="C14457">
        <v>481.40372208000002</v>
      </c>
      <c r="D14457">
        <v>480.77028023999998</v>
      </c>
      <c r="E14457">
        <v>592.25317361999998</v>
      </c>
      <c r="F14457">
        <v>-641.91643103000001</v>
      </c>
      <c r="G14457">
        <v>-9999.0563669999992</v>
      </c>
      <c r="H14457">
        <v>1.2141966200000001</v>
      </c>
      <c r="I14457">
        <v>22.187655450000001</v>
      </c>
      <c r="J14457">
        <v>27.079810909999999</v>
      </c>
    </row>
    <row r="14458" spans="1:10" x14ac:dyDescent="0.25">
      <c r="A14458" s="2">
        <v>42311.778181111113</v>
      </c>
      <c r="C14458">
        <v>481.42319036999999</v>
      </c>
      <c r="D14458">
        <v>480.74430237000001</v>
      </c>
      <c r="E14458">
        <v>592.24444859000005</v>
      </c>
      <c r="F14458">
        <v>-641.91650568</v>
      </c>
      <c r="G14458">
        <v>-9999.0563669999992</v>
      </c>
      <c r="H14458">
        <v>1.2111143099999999</v>
      </c>
      <c r="I14458">
        <v>22.20594006</v>
      </c>
      <c r="J14458">
        <v>27.063830379999999</v>
      </c>
    </row>
    <row r="14459" spans="1:10" x14ac:dyDescent="0.25">
      <c r="A14459" s="2">
        <v>42311.778296828707</v>
      </c>
      <c r="C14459">
        <v>481.44839786</v>
      </c>
      <c r="D14459">
        <v>480.76035192000001</v>
      </c>
      <c r="E14459">
        <v>592.24743149999995</v>
      </c>
      <c r="F14459">
        <v>-641.91620708000005</v>
      </c>
      <c r="G14459">
        <v>-9999.0563669999992</v>
      </c>
      <c r="H14459">
        <v>1.2167009799999999</v>
      </c>
      <c r="I14459">
        <v>22.20952797</v>
      </c>
      <c r="J14459">
        <v>27.07024994</v>
      </c>
    </row>
    <row r="14460" spans="1:10" x14ac:dyDescent="0.25">
      <c r="A14460" s="2">
        <v>42311.778412581021</v>
      </c>
      <c r="C14460">
        <v>481.42439072000002</v>
      </c>
      <c r="D14460">
        <v>480.76617454000001</v>
      </c>
      <c r="E14460">
        <v>592.23911663000001</v>
      </c>
      <c r="F14460">
        <v>-641.91661765000003</v>
      </c>
      <c r="G14460">
        <v>-9999.0563669999992</v>
      </c>
      <c r="H14460">
        <v>1.22327491</v>
      </c>
      <c r="I14460">
        <v>22.250095559999998</v>
      </c>
      <c r="J14460">
        <v>27.079264070000001</v>
      </c>
    </row>
    <row r="14461" spans="1:10" x14ac:dyDescent="0.25">
      <c r="A14461" s="2">
        <v>42311.778528333336</v>
      </c>
      <c r="C14461">
        <v>481.41152440000002</v>
      </c>
      <c r="D14461">
        <v>480.74512350999998</v>
      </c>
      <c r="E14461">
        <v>592.23453039000003</v>
      </c>
      <c r="F14461">
        <v>-641.91661765000003</v>
      </c>
      <c r="G14461">
        <v>-9999.0563669999992</v>
      </c>
      <c r="H14461">
        <v>1.22366017</v>
      </c>
      <c r="I14461">
        <v>22.244093320000001</v>
      </c>
      <c r="J14461">
        <v>27.06637993</v>
      </c>
    </row>
    <row r="14462" spans="1:10" x14ac:dyDescent="0.25">
      <c r="A14462" s="2">
        <v>42311.778644062499</v>
      </c>
      <c r="C14462">
        <v>481.42540351999997</v>
      </c>
      <c r="D14462">
        <v>480.74852004000002</v>
      </c>
      <c r="E14462">
        <v>592.21122635999996</v>
      </c>
      <c r="F14462">
        <v>-641.91680426999994</v>
      </c>
      <c r="G14462">
        <v>-9999.0563669999992</v>
      </c>
      <c r="H14462">
        <v>1.21706219</v>
      </c>
      <c r="I14462">
        <v>22.232917019999999</v>
      </c>
      <c r="J14462">
        <v>27.04402485</v>
      </c>
    </row>
    <row r="14463" spans="1:10" x14ac:dyDescent="0.25">
      <c r="A14463" s="2">
        <v>42311.778759814813</v>
      </c>
      <c r="C14463">
        <v>481.34351667999999</v>
      </c>
      <c r="D14463">
        <v>480.54080907000002</v>
      </c>
      <c r="E14463">
        <v>592.13422983999999</v>
      </c>
      <c r="F14463">
        <v>-641.91654300000005</v>
      </c>
      <c r="G14463">
        <v>-9999.0563669999992</v>
      </c>
      <c r="H14463">
        <v>1.21831438</v>
      </c>
      <c r="I14463">
        <v>22.227305600000001</v>
      </c>
      <c r="J14463">
        <v>27.073004340000001</v>
      </c>
    </row>
    <row r="14464" spans="1:10" x14ac:dyDescent="0.25">
      <c r="A14464" s="2">
        <v>42311.778875543983</v>
      </c>
      <c r="C14464">
        <v>481.06713452999998</v>
      </c>
      <c r="D14464">
        <v>480.45264853999998</v>
      </c>
      <c r="E14464">
        <v>592.08098480000001</v>
      </c>
      <c r="F14464">
        <v>-641.91695357000003</v>
      </c>
      <c r="G14464">
        <v>-9999.0563669999992</v>
      </c>
      <c r="H14464">
        <v>1.2105356700000001</v>
      </c>
      <c r="I14464">
        <v>22.21368923</v>
      </c>
      <c r="J14464">
        <v>27.067221830000001</v>
      </c>
    </row>
    <row r="14465" spans="1:10" x14ac:dyDescent="0.25">
      <c r="A14465" s="2">
        <v>42311.778991296298</v>
      </c>
      <c r="C14465">
        <v>481.06285825999998</v>
      </c>
      <c r="D14465">
        <v>480.42151989000001</v>
      </c>
      <c r="E14465">
        <v>592.07375121999996</v>
      </c>
      <c r="F14465">
        <v>-641.91661765000003</v>
      </c>
      <c r="G14465">
        <v>-9999.0563669999992</v>
      </c>
      <c r="H14465">
        <v>1.1610958199999999</v>
      </c>
      <c r="I14465">
        <v>22.15841846</v>
      </c>
      <c r="J14465">
        <v>27.052787779999999</v>
      </c>
    </row>
    <row r="14466" spans="1:10" x14ac:dyDescent="0.25">
      <c r="A14466" s="2">
        <v>42311.779107037037</v>
      </c>
      <c r="C14466">
        <v>480.31439828999999</v>
      </c>
      <c r="D14466">
        <v>479.78032188999998</v>
      </c>
      <c r="E14466">
        <v>591.73802404000003</v>
      </c>
      <c r="F14466">
        <v>-641.91590847999998</v>
      </c>
      <c r="G14466">
        <v>-9999.0563669999992</v>
      </c>
      <c r="H14466">
        <v>1.16468426</v>
      </c>
      <c r="I14466">
        <v>22.133944889999999</v>
      </c>
      <c r="J14466">
        <v>27.046937369999998</v>
      </c>
    </row>
    <row r="14467" spans="1:10" x14ac:dyDescent="0.25">
      <c r="A14467" s="2">
        <v>42311.779222766207</v>
      </c>
      <c r="C14467">
        <v>479.94240022000002</v>
      </c>
      <c r="D14467">
        <v>479.47455939000002</v>
      </c>
      <c r="E14467">
        <v>591.56262858000002</v>
      </c>
      <c r="F14467">
        <v>-641.91602046000003</v>
      </c>
      <c r="G14467">
        <v>-9999.0563669999992</v>
      </c>
      <c r="H14467">
        <v>1.1666109</v>
      </c>
      <c r="I14467">
        <v>22.142271229999999</v>
      </c>
      <c r="J14467">
        <v>27.001132200000001</v>
      </c>
    </row>
    <row r="14468" spans="1:10" x14ac:dyDescent="0.25">
      <c r="A14468" s="2">
        <v>42311.779338506945</v>
      </c>
      <c r="C14468">
        <v>480.05575891000001</v>
      </c>
      <c r="D14468">
        <v>479.58485336000001</v>
      </c>
      <c r="E14468">
        <v>591.63638117999994</v>
      </c>
      <c r="F14468">
        <v>-641.91620708000005</v>
      </c>
      <c r="G14468">
        <v>-9999.0563669999992</v>
      </c>
      <c r="H14468">
        <v>1.1656235100000001</v>
      </c>
      <c r="I14468">
        <v>22.141121290000001</v>
      </c>
      <c r="J14468">
        <v>26.987903979999999</v>
      </c>
    </row>
    <row r="14469" spans="1:10" x14ac:dyDescent="0.25">
      <c r="A14469" s="2">
        <v>42311.77945425926</v>
      </c>
      <c r="C14469">
        <v>481.06724707000001</v>
      </c>
      <c r="D14469">
        <v>480.46780230000002</v>
      </c>
      <c r="E14469">
        <v>592.09355032999997</v>
      </c>
      <c r="F14469">
        <v>-641.91594581000004</v>
      </c>
      <c r="G14469">
        <v>-9999.0563669999992</v>
      </c>
      <c r="H14469">
        <v>1.15962674</v>
      </c>
      <c r="I14469">
        <v>22.10781364</v>
      </c>
      <c r="J14469">
        <v>26.988587190000001</v>
      </c>
    </row>
    <row r="14470" spans="1:10" x14ac:dyDescent="0.25">
      <c r="A14470" s="2">
        <v>42311.779569999999</v>
      </c>
      <c r="C14470">
        <v>481.13067841999998</v>
      </c>
      <c r="D14470">
        <v>480.50725432000002</v>
      </c>
      <c r="E14470">
        <v>592.08769636</v>
      </c>
      <c r="F14470">
        <v>-641.91658032999999</v>
      </c>
      <c r="G14470">
        <v>-9999.0563669999992</v>
      </c>
      <c r="H14470">
        <v>1.16205917</v>
      </c>
      <c r="I14470">
        <v>22.110919379999999</v>
      </c>
      <c r="J14470">
        <v>27.00857697</v>
      </c>
    </row>
    <row r="14471" spans="1:10" x14ac:dyDescent="0.25">
      <c r="A14471" s="2">
        <v>42311.779685752314</v>
      </c>
      <c r="C14471">
        <v>481.13187878000002</v>
      </c>
      <c r="D14471">
        <v>480.46324871000002</v>
      </c>
      <c r="E14471">
        <v>592.09526550999999</v>
      </c>
      <c r="F14471">
        <v>-641.91613242999995</v>
      </c>
      <c r="G14471">
        <v>-9999.0563669999992</v>
      </c>
      <c r="H14471">
        <v>1.16446754</v>
      </c>
      <c r="I14471">
        <v>22.159774779999999</v>
      </c>
      <c r="J14471">
        <v>27.03038712</v>
      </c>
    </row>
    <row r="14472" spans="1:10" x14ac:dyDescent="0.25">
      <c r="A14472" s="2">
        <v>42311.779801504628</v>
      </c>
      <c r="C14472">
        <v>481.06499639999998</v>
      </c>
      <c r="D14472">
        <v>480.47022838999999</v>
      </c>
      <c r="E14472">
        <v>592.06715152000004</v>
      </c>
      <c r="F14472">
        <v>-641.91628173000004</v>
      </c>
      <c r="G14472">
        <v>-9999.0563669999992</v>
      </c>
      <c r="H14472">
        <v>1.1636727499999999</v>
      </c>
      <c r="I14472">
        <v>22.231992720000001</v>
      </c>
      <c r="J14472">
        <v>27.01927719</v>
      </c>
    </row>
    <row r="14473" spans="1:10" x14ac:dyDescent="0.25">
      <c r="A14473" s="2">
        <v>42311.779917245367</v>
      </c>
      <c r="C14473">
        <v>481.16676415000001</v>
      </c>
      <c r="D14473">
        <v>480.49516117000002</v>
      </c>
      <c r="E14473">
        <v>592.09478077999995</v>
      </c>
      <c r="F14473">
        <v>-641.91602046000003</v>
      </c>
      <c r="G14473">
        <v>-9999.0563669999992</v>
      </c>
      <c r="H14473">
        <v>1.1588319899999999</v>
      </c>
      <c r="I14473">
        <v>22.236384959999999</v>
      </c>
      <c r="J14473">
        <v>27.01980095</v>
      </c>
    </row>
    <row r="14474" spans="1:10" x14ac:dyDescent="0.25">
      <c r="A14474" s="2">
        <v>42311.780032962961</v>
      </c>
      <c r="C14474">
        <v>481.18645750000002</v>
      </c>
      <c r="D14474">
        <v>480.53513573999999</v>
      </c>
      <c r="E14474">
        <v>592.11032923000005</v>
      </c>
      <c r="F14474">
        <v>-641.91646834999995</v>
      </c>
      <c r="G14474">
        <v>-9999.0563669999992</v>
      </c>
      <c r="H14474">
        <v>1.15652</v>
      </c>
      <c r="I14474">
        <v>22.277525520000001</v>
      </c>
      <c r="J14474">
        <v>27.016090009999999</v>
      </c>
    </row>
    <row r="14475" spans="1:10" x14ac:dyDescent="0.25">
      <c r="A14475" s="2">
        <v>42311.780148715276</v>
      </c>
      <c r="C14475">
        <v>481.18690763000001</v>
      </c>
      <c r="D14475">
        <v>480.50087182999999</v>
      </c>
      <c r="E14475">
        <v>592.0818051</v>
      </c>
      <c r="F14475">
        <v>-641.91605777999996</v>
      </c>
      <c r="G14475">
        <v>-9999.0563669999992</v>
      </c>
      <c r="H14475">
        <v>1.1566403599999999</v>
      </c>
      <c r="I14475">
        <v>22.28541298</v>
      </c>
      <c r="J14475">
        <v>27.018184470000001</v>
      </c>
    </row>
    <row r="14476" spans="1:10" x14ac:dyDescent="0.25">
      <c r="A14476" s="2">
        <v>42311.780264444445</v>
      </c>
      <c r="C14476">
        <v>481.17201570999998</v>
      </c>
      <c r="D14476">
        <v>480.52647645000002</v>
      </c>
      <c r="E14476">
        <v>592.06163313000002</v>
      </c>
      <c r="F14476">
        <v>-641.91639369999996</v>
      </c>
      <c r="G14476">
        <v>-9999.0563669999992</v>
      </c>
      <c r="H14476">
        <v>1.1566644800000001</v>
      </c>
      <c r="I14476">
        <v>22.27527199</v>
      </c>
      <c r="J14476">
        <v>27.015634540000001</v>
      </c>
    </row>
    <row r="14477" spans="1:10" x14ac:dyDescent="0.25">
      <c r="A14477" s="2">
        <v>42311.780380208336</v>
      </c>
      <c r="C14477">
        <v>481.24216156</v>
      </c>
      <c r="D14477">
        <v>480.54383235</v>
      </c>
      <c r="E14477">
        <v>592.08601847</v>
      </c>
      <c r="F14477">
        <v>-641.91646834999995</v>
      </c>
      <c r="G14477">
        <v>-9999.0563669999992</v>
      </c>
      <c r="H14477">
        <v>1.1530519100000001</v>
      </c>
      <c r="I14477">
        <v>22.27885933</v>
      </c>
      <c r="J14477">
        <v>27.01094475</v>
      </c>
    </row>
    <row r="14478" spans="1:10" x14ac:dyDescent="0.25">
      <c r="A14478" s="2">
        <v>42311.780495949075</v>
      </c>
      <c r="C14478">
        <v>480.38518183000002</v>
      </c>
      <c r="D14478">
        <v>479.79566226999998</v>
      </c>
      <c r="E14478">
        <v>591.73142433999999</v>
      </c>
      <c r="F14478">
        <v>-641.91646834999995</v>
      </c>
      <c r="G14478">
        <v>-9999.0563669999992</v>
      </c>
      <c r="H14478">
        <v>1.1598676000000001</v>
      </c>
      <c r="I14478">
        <v>22.249608609999999</v>
      </c>
      <c r="J14478">
        <v>27.008326149999998</v>
      </c>
    </row>
    <row r="14479" spans="1:10" x14ac:dyDescent="0.25">
      <c r="A14479" s="2">
        <v>42311.780611678238</v>
      </c>
      <c r="C14479">
        <v>479.98816382000001</v>
      </c>
      <c r="D14479">
        <v>479.47971016999998</v>
      </c>
      <c r="E14479">
        <v>591.57530598000005</v>
      </c>
      <c r="F14479">
        <v>-641.91609511000001</v>
      </c>
      <c r="G14479">
        <v>-9999.0563669999992</v>
      </c>
      <c r="H14479">
        <v>1.1568571299999999</v>
      </c>
      <c r="I14479">
        <v>22.230037880000001</v>
      </c>
      <c r="J14479">
        <v>26.973059079999999</v>
      </c>
    </row>
    <row r="14480" spans="1:10" x14ac:dyDescent="0.25">
      <c r="A14480" s="2">
        <v>42311.780727418984</v>
      </c>
      <c r="C14480">
        <v>480.21233045000002</v>
      </c>
      <c r="D14480">
        <v>479.69925302000001</v>
      </c>
      <c r="E14480">
        <v>591.68906692999997</v>
      </c>
      <c r="F14480">
        <v>-641.91616976</v>
      </c>
      <c r="G14480">
        <v>-9999.0563669999992</v>
      </c>
      <c r="H14480">
        <v>1.1563272600000001</v>
      </c>
      <c r="I14480">
        <v>22.20278549</v>
      </c>
      <c r="J14480">
        <v>26.954866599999999</v>
      </c>
    </row>
    <row r="14481" spans="1:10" x14ac:dyDescent="0.25">
      <c r="A14481" s="2">
        <v>42311.780843159722</v>
      </c>
      <c r="C14481">
        <v>481.10299519</v>
      </c>
      <c r="D14481">
        <v>480.46783962000001</v>
      </c>
      <c r="E14481">
        <v>592.09448249000002</v>
      </c>
      <c r="F14481">
        <v>-641.91613242999995</v>
      </c>
      <c r="G14481">
        <v>-9999.0563669999992</v>
      </c>
      <c r="H14481">
        <v>1.1536780799999999</v>
      </c>
      <c r="I14481">
        <v>22.189882659999999</v>
      </c>
      <c r="J14481">
        <v>26.971874809999999</v>
      </c>
    </row>
    <row r="14482" spans="1:10" x14ac:dyDescent="0.25">
      <c r="A14482" s="2">
        <v>42311.780958912037</v>
      </c>
      <c r="C14482">
        <v>481.06927266999998</v>
      </c>
      <c r="D14482">
        <v>480.42764111000002</v>
      </c>
      <c r="E14482">
        <v>592.05369111000005</v>
      </c>
      <c r="F14482">
        <v>-641.91654300000005</v>
      </c>
      <c r="G14482">
        <v>-9999.0563669999992</v>
      </c>
      <c r="H14482">
        <v>1.1517514099999999</v>
      </c>
      <c r="I14482">
        <v>22.1918148</v>
      </c>
      <c r="J14482">
        <v>26.971351240000001</v>
      </c>
    </row>
    <row r="14483" spans="1:10" x14ac:dyDescent="0.25">
      <c r="A14483" s="2">
        <v>42311.781074641207</v>
      </c>
      <c r="C14483">
        <v>481.07137329</v>
      </c>
      <c r="D14483">
        <v>480.42286357</v>
      </c>
      <c r="E14483">
        <v>592.03515975000005</v>
      </c>
      <c r="F14483">
        <v>-641.91661765000003</v>
      </c>
      <c r="G14483">
        <v>-9999.0563669999992</v>
      </c>
      <c r="H14483">
        <v>1.1544247000000001</v>
      </c>
      <c r="I14483">
        <v>22.223391719999999</v>
      </c>
      <c r="J14483">
        <v>26.99020329</v>
      </c>
    </row>
    <row r="14484" spans="1:10" x14ac:dyDescent="0.25">
      <c r="A14484" s="2">
        <v>42311.781190393522</v>
      </c>
      <c r="C14484">
        <v>481.12178827999998</v>
      </c>
      <c r="D14484">
        <v>480.45272318999997</v>
      </c>
      <c r="E14484">
        <v>592.09116400000005</v>
      </c>
      <c r="F14484">
        <v>-641.91676695000001</v>
      </c>
      <c r="G14484">
        <v>-9999.0563669999992</v>
      </c>
      <c r="H14484">
        <v>1.1567608300000001</v>
      </c>
      <c r="I14484">
        <v>22.256921009999999</v>
      </c>
      <c r="J14484">
        <v>27.007575039999999</v>
      </c>
    </row>
    <row r="14485" spans="1:10" x14ac:dyDescent="0.25">
      <c r="A14485" s="2">
        <v>42311.781306122684</v>
      </c>
      <c r="C14485">
        <v>481.13109104</v>
      </c>
      <c r="D14485">
        <v>480.47993277</v>
      </c>
      <c r="E14485">
        <v>592.07785273000002</v>
      </c>
      <c r="F14485">
        <v>-641.91650568</v>
      </c>
      <c r="G14485">
        <v>-9999.0563669999992</v>
      </c>
      <c r="H14485">
        <v>1.1549304600000001</v>
      </c>
      <c r="I14485">
        <v>22.269385530000001</v>
      </c>
      <c r="J14485">
        <v>27.022532649999999</v>
      </c>
    </row>
    <row r="14486" spans="1:10" x14ac:dyDescent="0.25">
      <c r="A14486" s="2">
        <v>42311.781421874999</v>
      </c>
      <c r="C14486">
        <v>481.12910295</v>
      </c>
      <c r="D14486">
        <v>480.46522691000001</v>
      </c>
      <c r="E14486">
        <v>592.07177504000003</v>
      </c>
      <c r="F14486">
        <v>-641.91643103000001</v>
      </c>
      <c r="G14486">
        <v>-9999.0563669999992</v>
      </c>
      <c r="H14486">
        <v>1.1592655000000001</v>
      </c>
      <c r="I14486">
        <v>22.27798576</v>
      </c>
      <c r="J14486">
        <v>27.032367709999999</v>
      </c>
    </row>
    <row r="14487" spans="1:10" x14ac:dyDescent="0.25">
      <c r="A14487" s="2">
        <v>42311.781537615738</v>
      </c>
      <c r="C14487">
        <v>481.14905887999998</v>
      </c>
      <c r="D14487">
        <v>480.43424755000001</v>
      </c>
      <c r="E14487">
        <v>592.06372117000001</v>
      </c>
      <c r="F14487">
        <v>-641.91639369999996</v>
      </c>
      <c r="G14487">
        <v>-9999.0563669999992</v>
      </c>
      <c r="H14487">
        <v>1.1585671099999999</v>
      </c>
      <c r="I14487">
        <v>22.23415451</v>
      </c>
      <c r="J14487">
        <v>27.060300640000001</v>
      </c>
    </row>
    <row r="14488" spans="1:10" x14ac:dyDescent="0.25">
      <c r="A14488" s="2">
        <v>42311.781653356484</v>
      </c>
      <c r="C14488">
        <v>480.36470073999999</v>
      </c>
      <c r="D14488">
        <v>479.75202990000003</v>
      </c>
      <c r="E14488">
        <v>591.70920161000004</v>
      </c>
      <c r="F14488">
        <v>-641.91628173000004</v>
      </c>
      <c r="G14488">
        <v>-9999.0563669999992</v>
      </c>
      <c r="H14488">
        <v>1.1603492799999999</v>
      </c>
      <c r="I14488">
        <v>22.213571739999999</v>
      </c>
      <c r="J14488">
        <v>27.049441340000001</v>
      </c>
    </row>
    <row r="14489" spans="1:10" x14ac:dyDescent="0.25">
      <c r="A14489" s="2">
        <v>42311.781769108798</v>
      </c>
      <c r="C14489">
        <v>479.92773335999999</v>
      </c>
      <c r="D14489">
        <v>479.43316649000002</v>
      </c>
      <c r="E14489">
        <v>591.55248667000001</v>
      </c>
      <c r="F14489">
        <v>-641.91650568</v>
      </c>
      <c r="G14489">
        <v>-9999.0563669999992</v>
      </c>
      <c r="H14489">
        <v>1.16244451</v>
      </c>
      <c r="I14489">
        <v>22.217711260000002</v>
      </c>
      <c r="J14489">
        <v>26.99439259</v>
      </c>
    </row>
    <row r="14490" spans="1:10" x14ac:dyDescent="0.25">
      <c r="A14490" s="2">
        <v>42311.781884837961</v>
      </c>
      <c r="C14490">
        <v>480.60233388</v>
      </c>
      <c r="D14490">
        <v>480.03185186000002</v>
      </c>
      <c r="E14490">
        <v>591.87639405000004</v>
      </c>
      <c r="F14490">
        <v>-641.91661765000003</v>
      </c>
      <c r="G14490">
        <v>-9999.0563669999992</v>
      </c>
      <c r="H14490">
        <v>1.15801314</v>
      </c>
      <c r="I14490">
        <v>22.178153040000002</v>
      </c>
      <c r="J14490">
        <v>26.973810199999999</v>
      </c>
    </row>
    <row r="14491" spans="1:10" x14ac:dyDescent="0.25">
      <c r="A14491" s="2">
        <v>42311.782000590276</v>
      </c>
      <c r="C14491">
        <v>481.07801276999999</v>
      </c>
      <c r="D14491">
        <v>480.42909677</v>
      </c>
      <c r="E14491">
        <v>592.09295374999999</v>
      </c>
      <c r="F14491">
        <v>-641.91624440999999</v>
      </c>
      <c r="G14491">
        <v>-9999.0563669999992</v>
      </c>
      <c r="H14491">
        <v>1.15639957</v>
      </c>
      <c r="I14491">
        <v>22.195632740000001</v>
      </c>
      <c r="J14491">
        <v>26.969120220000001</v>
      </c>
    </row>
    <row r="14492" spans="1:10" x14ac:dyDescent="0.25">
      <c r="A14492" s="2">
        <v>42311.782116319446</v>
      </c>
      <c r="C14492">
        <v>481.07801276999999</v>
      </c>
      <c r="D14492">
        <v>480.41931774</v>
      </c>
      <c r="E14492">
        <v>592.05119291999995</v>
      </c>
      <c r="F14492">
        <v>-641.91646834999995</v>
      </c>
      <c r="G14492">
        <v>-9999.0563669999992</v>
      </c>
      <c r="H14492">
        <v>1.15394303</v>
      </c>
      <c r="I14492">
        <v>22.175346950000002</v>
      </c>
      <c r="J14492">
        <v>26.97314987</v>
      </c>
    </row>
    <row r="14493" spans="1:10" x14ac:dyDescent="0.25">
      <c r="A14493" s="2">
        <v>42311.782232071761</v>
      </c>
      <c r="C14493">
        <v>481.09935660999997</v>
      </c>
      <c r="D14493">
        <v>480.42480445000001</v>
      </c>
      <c r="E14493">
        <v>592.07524267999997</v>
      </c>
      <c r="F14493">
        <v>-641.91665497999998</v>
      </c>
      <c r="G14493">
        <v>-9999.0563669999992</v>
      </c>
      <c r="H14493">
        <v>1.1560383000000001</v>
      </c>
      <c r="I14493">
        <v>22.19583969</v>
      </c>
      <c r="J14493">
        <v>26.999538229999999</v>
      </c>
    </row>
    <row r="14494" spans="1:10" x14ac:dyDescent="0.25">
      <c r="A14494" s="2">
        <v>42311.782347812499</v>
      </c>
      <c r="C14494">
        <v>481.0865278</v>
      </c>
      <c r="D14494">
        <v>480.41830998</v>
      </c>
      <c r="E14494">
        <v>592.09287916999995</v>
      </c>
      <c r="F14494">
        <v>-641.91646834999995</v>
      </c>
      <c r="G14494">
        <v>-9999.0563669999992</v>
      </c>
      <c r="H14494">
        <v>1.1591932700000001</v>
      </c>
      <c r="I14494">
        <v>22.209293939999998</v>
      </c>
      <c r="J14494">
        <v>27.023306659999999</v>
      </c>
    </row>
    <row r="14495" spans="1:10" x14ac:dyDescent="0.25">
      <c r="A14495" s="2">
        <v>42311.782463553238</v>
      </c>
      <c r="C14495">
        <v>481.11856232000002</v>
      </c>
      <c r="D14495">
        <v>480.42820097999999</v>
      </c>
      <c r="E14495">
        <v>592.11032923000005</v>
      </c>
      <c r="F14495">
        <v>-641.91654300000005</v>
      </c>
      <c r="G14495">
        <v>-9999.0563669999992</v>
      </c>
      <c r="H14495">
        <v>1.1561346400000001</v>
      </c>
      <c r="I14495">
        <v>22.192527770000002</v>
      </c>
      <c r="J14495">
        <v>27.044297029999999</v>
      </c>
    </row>
    <row r="14496" spans="1:10" x14ac:dyDescent="0.25">
      <c r="A14496" s="2">
        <v>42311.782579317129</v>
      </c>
      <c r="C14496">
        <v>481.07707499000003</v>
      </c>
      <c r="D14496">
        <v>480.40491048000001</v>
      </c>
      <c r="E14496">
        <v>592.06286358</v>
      </c>
      <c r="F14496">
        <v>-641.91635638000002</v>
      </c>
      <c r="G14496">
        <v>-9999.0563669999992</v>
      </c>
      <c r="H14496">
        <v>1.16008434</v>
      </c>
      <c r="I14496">
        <v>22.192734909999999</v>
      </c>
      <c r="J14496">
        <v>27.06535435</v>
      </c>
    </row>
    <row r="14497" spans="1:10" x14ac:dyDescent="0.25">
      <c r="A14497" s="2">
        <v>42311.782695034723</v>
      </c>
      <c r="C14497">
        <v>479.90230079999998</v>
      </c>
      <c r="D14497">
        <v>479.40625550999999</v>
      </c>
      <c r="E14497">
        <v>591.57045874000005</v>
      </c>
      <c r="F14497">
        <v>-641.91643103000001</v>
      </c>
      <c r="G14497">
        <v>-9999.0563669999992</v>
      </c>
      <c r="H14497">
        <v>1.16475649</v>
      </c>
      <c r="I14497">
        <v>22.228175159999999</v>
      </c>
      <c r="J14497">
        <v>27.066446880000001</v>
      </c>
    </row>
    <row r="14498" spans="1:10" x14ac:dyDescent="0.25">
      <c r="A14498" s="2">
        <v>42311.782810775461</v>
      </c>
      <c r="C14498">
        <v>479.87443001999998</v>
      </c>
      <c r="D14498">
        <v>479.36840844</v>
      </c>
      <c r="E14498">
        <v>591.53604333999999</v>
      </c>
      <c r="F14498">
        <v>-641.91639369999996</v>
      </c>
      <c r="G14498">
        <v>-9999.0563669999992</v>
      </c>
      <c r="H14498">
        <v>1.1650936599999999</v>
      </c>
      <c r="I14498">
        <v>22.236132430000001</v>
      </c>
      <c r="J14498">
        <v>27.02826958</v>
      </c>
    </row>
    <row r="14499" spans="1:10" x14ac:dyDescent="0.25">
      <c r="A14499" s="2">
        <v>42311.782926516207</v>
      </c>
      <c r="C14499">
        <v>480.36848937000002</v>
      </c>
      <c r="D14499">
        <v>479.85064129</v>
      </c>
      <c r="E14499">
        <v>591.79488587000003</v>
      </c>
      <c r="F14499">
        <v>-641.91672961999996</v>
      </c>
      <c r="G14499">
        <v>-9999.0563669999992</v>
      </c>
      <c r="H14499">
        <v>1.1599398299999999</v>
      </c>
      <c r="I14499">
        <v>22.218516350000002</v>
      </c>
      <c r="J14499">
        <v>26.990681460000001</v>
      </c>
    </row>
    <row r="14500" spans="1:10" x14ac:dyDescent="0.25">
      <c r="A14500" s="2">
        <v>42311.783042268522</v>
      </c>
      <c r="C14500">
        <v>480.96292856000002</v>
      </c>
      <c r="D14500">
        <v>480.31730981999999</v>
      </c>
      <c r="E14500">
        <v>592.04015613000001</v>
      </c>
      <c r="F14500">
        <v>-641.91669230000002</v>
      </c>
      <c r="G14500">
        <v>-9999.0563669999992</v>
      </c>
      <c r="H14500">
        <v>1.1542320399999999</v>
      </c>
      <c r="I14500">
        <v>22.185811810000001</v>
      </c>
      <c r="J14500">
        <v>27.000722119999999</v>
      </c>
    </row>
    <row r="14501" spans="1:10" x14ac:dyDescent="0.25">
      <c r="A14501" s="2">
        <v>42311.783158009261</v>
      </c>
      <c r="C14501">
        <v>480.88531798999998</v>
      </c>
      <c r="D14501">
        <v>480.27554366999999</v>
      </c>
      <c r="E14501">
        <v>591.97837248999997</v>
      </c>
      <c r="F14501">
        <v>-641.91654300000005</v>
      </c>
      <c r="G14501">
        <v>-9999.0563669999992</v>
      </c>
      <c r="H14501">
        <v>1.16348012</v>
      </c>
      <c r="I14501">
        <v>22.137510110000001</v>
      </c>
      <c r="J14501">
        <v>27.01365414</v>
      </c>
    </row>
    <row r="14502" spans="1:10" x14ac:dyDescent="0.25">
      <c r="A14502" s="2">
        <v>42311.783273749999</v>
      </c>
      <c r="C14502">
        <v>480.90564903000001</v>
      </c>
      <c r="D14502">
        <v>480.28827133999999</v>
      </c>
      <c r="E14502">
        <v>591.98295872000006</v>
      </c>
      <c r="F14502">
        <v>-641.91676695000001</v>
      </c>
      <c r="G14502">
        <v>-9999.0563669999992</v>
      </c>
      <c r="H14502">
        <v>1.16800773</v>
      </c>
      <c r="I14502">
        <v>22.14054642</v>
      </c>
      <c r="J14502">
        <v>27.026972199999999</v>
      </c>
    </row>
    <row r="14503" spans="1:10" x14ac:dyDescent="0.25">
      <c r="A14503" s="2">
        <v>42311.78338951389</v>
      </c>
      <c r="C14503">
        <v>480.90197294000001</v>
      </c>
      <c r="D14503">
        <v>480.22347595999997</v>
      </c>
      <c r="E14503">
        <v>591.98810424999999</v>
      </c>
      <c r="F14503">
        <v>-641.91639369999996</v>
      </c>
      <c r="G14503">
        <v>-9999.0563669999992</v>
      </c>
      <c r="H14503">
        <v>1.1665146099999999</v>
      </c>
      <c r="I14503">
        <v>22.131759639999999</v>
      </c>
      <c r="J14503">
        <v>27.02549248</v>
      </c>
    </row>
    <row r="14504" spans="1:10" x14ac:dyDescent="0.25">
      <c r="A14504" s="2">
        <v>42311.783505231484</v>
      </c>
      <c r="C14504">
        <v>480.92913100999999</v>
      </c>
      <c r="D14504">
        <v>480.23702477</v>
      </c>
      <c r="E14504">
        <v>591.97512857000004</v>
      </c>
      <c r="F14504">
        <v>-641.91658032999999</v>
      </c>
      <c r="G14504">
        <v>-9999.0563669999992</v>
      </c>
      <c r="H14504">
        <v>1.1641062499999999</v>
      </c>
      <c r="I14504">
        <v>22.15142612</v>
      </c>
      <c r="J14504">
        <v>27.02706337</v>
      </c>
    </row>
    <row r="14505" spans="1:10" x14ac:dyDescent="0.25">
      <c r="A14505" s="2">
        <v>42311.783620972223</v>
      </c>
      <c r="C14505">
        <v>480.94867432000001</v>
      </c>
      <c r="D14505">
        <v>480.25904623999998</v>
      </c>
      <c r="E14505">
        <v>591.97941650999996</v>
      </c>
      <c r="F14505">
        <v>-641.91665497999998</v>
      </c>
      <c r="G14505">
        <v>-9999.0563669999992</v>
      </c>
      <c r="H14505">
        <v>1.1714515599999999</v>
      </c>
      <c r="I14505">
        <v>22.11482964</v>
      </c>
      <c r="J14505">
        <v>27.063943099999999</v>
      </c>
    </row>
    <row r="14506" spans="1:10" x14ac:dyDescent="0.25">
      <c r="A14506" s="2">
        <v>42311.783736701385</v>
      </c>
      <c r="C14506">
        <v>479.76242172000002</v>
      </c>
      <c r="D14506">
        <v>479.24930589000002</v>
      </c>
      <c r="E14506">
        <v>591.50438714999996</v>
      </c>
      <c r="F14506">
        <v>-641.91687892000004</v>
      </c>
      <c r="G14506">
        <v>-9999.0563669999992</v>
      </c>
      <c r="H14506">
        <v>1.17159609</v>
      </c>
      <c r="I14506">
        <v>22.118855480000001</v>
      </c>
      <c r="J14506">
        <v>27.025742529999999</v>
      </c>
    </row>
    <row r="14507" spans="1:10" x14ac:dyDescent="0.25">
      <c r="A14507" s="2">
        <v>42311.783852465276</v>
      </c>
      <c r="C14507">
        <v>479.79130530999998</v>
      </c>
      <c r="D14507">
        <v>479.35519556000003</v>
      </c>
      <c r="E14507">
        <v>591.49987549000002</v>
      </c>
      <c r="F14507">
        <v>-641.91643103000001</v>
      </c>
      <c r="G14507">
        <v>-9999.0563669999992</v>
      </c>
      <c r="H14507">
        <v>1.1688988</v>
      </c>
      <c r="I14507">
        <v>22.13001156</v>
      </c>
      <c r="J14507">
        <v>26.96900578</v>
      </c>
    </row>
    <row r="14508" spans="1:10" x14ac:dyDescent="0.25">
      <c r="A14508" s="2">
        <v>42311.783968194446</v>
      </c>
      <c r="C14508">
        <v>480.83681607</v>
      </c>
      <c r="D14508">
        <v>480.23713673999998</v>
      </c>
      <c r="E14508">
        <v>591.96010213</v>
      </c>
      <c r="F14508">
        <v>-641.91631904999997</v>
      </c>
      <c r="G14508">
        <v>-9999.0563669999992</v>
      </c>
      <c r="H14508">
        <v>1.16437112</v>
      </c>
      <c r="I14508">
        <v>22.118280030000001</v>
      </c>
      <c r="J14508">
        <v>26.976975060000001</v>
      </c>
    </row>
    <row r="14509" spans="1:10" x14ac:dyDescent="0.25">
      <c r="A14509" s="2">
        <v>42311.784083946761</v>
      </c>
      <c r="C14509">
        <v>480.95606401999999</v>
      </c>
      <c r="D14509">
        <v>480.29256365999998</v>
      </c>
      <c r="E14509">
        <v>592.01905199999999</v>
      </c>
      <c r="F14509">
        <v>-641.91643103000001</v>
      </c>
      <c r="G14509">
        <v>-9999.0563669999992</v>
      </c>
      <c r="H14509">
        <v>1.1711144499999999</v>
      </c>
      <c r="I14509">
        <v>22.114047620000001</v>
      </c>
      <c r="J14509">
        <v>26.983896829999999</v>
      </c>
    </row>
    <row r="14510" spans="1:10" x14ac:dyDescent="0.25">
      <c r="A14510" s="2">
        <v>42311.784199699076</v>
      </c>
      <c r="C14510">
        <v>480.93565795000001</v>
      </c>
      <c r="D14510">
        <v>480.32201271000002</v>
      </c>
      <c r="E14510">
        <v>592.01957401000004</v>
      </c>
      <c r="F14510">
        <v>-641.91680426999994</v>
      </c>
      <c r="G14510">
        <v>-9999.0563669999992</v>
      </c>
      <c r="H14510">
        <v>1.1706809300000001</v>
      </c>
      <c r="I14510">
        <v>22.118119239999999</v>
      </c>
      <c r="J14510">
        <v>26.973810390000001</v>
      </c>
    </row>
    <row r="14511" spans="1:10" x14ac:dyDescent="0.25">
      <c r="A14511" s="2">
        <v>42311.784315428238</v>
      </c>
      <c r="C14511">
        <v>480.97650759999999</v>
      </c>
      <c r="D14511">
        <v>480.32727547000002</v>
      </c>
      <c r="E14511">
        <v>592.02248236000003</v>
      </c>
      <c r="F14511">
        <v>-641.91695357000003</v>
      </c>
      <c r="G14511">
        <v>-9999.0563669999992</v>
      </c>
      <c r="H14511">
        <v>1.17181281</v>
      </c>
      <c r="I14511">
        <v>22.124835969999999</v>
      </c>
      <c r="J14511">
        <v>26.972011569999999</v>
      </c>
    </row>
    <row r="14512" spans="1:10" x14ac:dyDescent="0.25">
      <c r="A14512" s="2">
        <v>42311.784431180553</v>
      </c>
      <c r="C14512">
        <v>480.96761744999998</v>
      </c>
      <c r="D14512">
        <v>480.33929396000002</v>
      </c>
      <c r="E14512">
        <v>592.02837362000002</v>
      </c>
      <c r="F14512">
        <v>-641.91687892000004</v>
      </c>
      <c r="G14512">
        <v>-9999.0563669999992</v>
      </c>
      <c r="H14512">
        <v>1.1714756900000001</v>
      </c>
      <c r="I14512">
        <v>22.135899729999998</v>
      </c>
      <c r="J14512">
        <v>26.99441547</v>
      </c>
    </row>
    <row r="14513" spans="1:10" x14ac:dyDescent="0.25">
      <c r="A14513" s="2">
        <v>42311.784546909723</v>
      </c>
      <c r="C14513">
        <v>480.99792645999997</v>
      </c>
      <c r="D14513">
        <v>480.31029281000002</v>
      </c>
      <c r="E14513">
        <v>592.02110275999996</v>
      </c>
      <c r="F14513">
        <v>-641.91721484000004</v>
      </c>
      <c r="G14513">
        <v>-9999.0563669999992</v>
      </c>
      <c r="H14513">
        <v>1.17260754</v>
      </c>
      <c r="I14513">
        <v>22.14303074</v>
      </c>
      <c r="J14513">
        <v>26.993322750000001</v>
      </c>
    </row>
    <row r="14514" spans="1:10" x14ac:dyDescent="0.25">
      <c r="A14514" s="2">
        <v>42311.784662650462</v>
      </c>
      <c r="C14514">
        <v>480.99440041000003</v>
      </c>
      <c r="D14514">
        <v>480.33574813000001</v>
      </c>
      <c r="E14514">
        <v>591.99846988000002</v>
      </c>
      <c r="F14514">
        <v>-641.9168416</v>
      </c>
      <c r="G14514">
        <v>-9999.0563669999992</v>
      </c>
      <c r="H14514">
        <v>1.1749676600000001</v>
      </c>
      <c r="I14514">
        <v>22.15959148</v>
      </c>
      <c r="J14514">
        <v>27.04309044</v>
      </c>
    </row>
    <row r="14515" spans="1:10" x14ac:dyDescent="0.25">
      <c r="A14515" s="2">
        <v>42311.784778379631</v>
      </c>
      <c r="C14515">
        <v>481.06387106</v>
      </c>
      <c r="D14515">
        <v>480.40561964</v>
      </c>
      <c r="E14515">
        <v>592.02173662999996</v>
      </c>
      <c r="F14515">
        <v>-641.91691624999999</v>
      </c>
      <c r="G14515">
        <v>-9999.0563669999992</v>
      </c>
      <c r="H14515">
        <v>1.18212016</v>
      </c>
      <c r="I14515">
        <v>22.159959409999999</v>
      </c>
      <c r="J14515">
        <v>27.054313279999999</v>
      </c>
    </row>
    <row r="14516" spans="1:10" x14ac:dyDescent="0.25">
      <c r="A14516" s="2">
        <v>42311.784894143515</v>
      </c>
      <c r="C14516">
        <v>481.08941615999998</v>
      </c>
      <c r="D14516">
        <v>480.40431328</v>
      </c>
      <c r="E14516">
        <v>592.04716599000005</v>
      </c>
      <c r="F14516">
        <v>-641.91706554999996</v>
      </c>
      <c r="G14516">
        <v>-9999.0563669999992</v>
      </c>
      <c r="H14516">
        <v>1.1714756500000001</v>
      </c>
      <c r="I14516">
        <v>22.12672195</v>
      </c>
      <c r="J14516">
        <v>27.023602870000001</v>
      </c>
    </row>
    <row r="14517" spans="1:10" x14ac:dyDescent="0.25">
      <c r="A14517" s="2">
        <v>42311.785009884261</v>
      </c>
      <c r="C14517">
        <v>480.79562883</v>
      </c>
      <c r="D14517">
        <v>480.15744888</v>
      </c>
      <c r="E14517">
        <v>591.91203989999997</v>
      </c>
      <c r="F14517">
        <v>-641.91714019000005</v>
      </c>
      <c r="G14517">
        <v>-9999.0563669999992</v>
      </c>
      <c r="H14517">
        <v>1.1743656099999999</v>
      </c>
      <c r="I14517">
        <v>22.13088531</v>
      </c>
      <c r="J14517">
        <v>27.023329350000001</v>
      </c>
    </row>
    <row r="14518" spans="1:10" x14ac:dyDescent="0.25">
      <c r="A14518" s="2">
        <v>42311.785125613424</v>
      </c>
      <c r="C14518">
        <v>480.00883247000002</v>
      </c>
      <c r="D14518">
        <v>479.50400844000001</v>
      </c>
      <c r="E14518">
        <v>591.57743129999994</v>
      </c>
      <c r="F14518">
        <v>-641.91680426999994</v>
      </c>
      <c r="G14518">
        <v>-9999.0563669999992</v>
      </c>
      <c r="H14518">
        <v>1.18426348</v>
      </c>
      <c r="I14518">
        <v>22.145859909999999</v>
      </c>
      <c r="J14518">
        <v>27.011946300000002</v>
      </c>
    </row>
    <row r="14519" spans="1:10" x14ac:dyDescent="0.25">
      <c r="A14519" s="2">
        <v>42311.785241365738</v>
      </c>
      <c r="C14519">
        <v>479.99844187999997</v>
      </c>
      <c r="D14519">
        <v>479.52334253999999</v>
      </c>
      <c r="E14519">
        <v>591.59599994999996</v>
      </c>
      <c r="F14519">
        <v>-641.91661765000003</v>
      </c>
      <c r="G14519">
        <v>-9999.0563669999992</v>
      </c>
      <c r="H14519">
        <v>1.1876590499999999</v>
      </c>
      <c r="I14519">
        <v>22.148826979999999</v>
      </c>
      <c r="J14519">
        <v>27.00172405</v>
      </c>
    </row>
    <row r="14520" spans="1:10" x14ac:dyDescent="0.25">
      <c r="A14520" s="2">
        <v>42311.785357118053</v>
      </c>
      <c r="C14520">
        <v>480.96019024999998</v>
      </c>
      <c r="D14520">
        <v>480.39274268000003</v>
      </c>
      <c r="E14520">
        <v>592.05641303000004</v>
      </c>
      <c r="F14520">
        <v>-641.91672961999996</v>
      </c>
      <c r="G14520">
        <v>-9999.0563669999992</v>
      </c>
      <c r="H14520">
        <v>1.19035622</v>
      </c>
      <c r="I14520">
        <v>22.185558889999999</v>
      </c>
      <c r="J14520">
        <v>26.9988554</v>
      </c>
    </row>
    <row r="14521" spans="1:10" x14ac:dyDescent="0.25">
      <c r="A14521" s="2">
        <v>42311.785472858799</v>
      </c>
      <c r="C14521">
        <v>481.04530304000002</v>
      </c>
      <c r="D14521">
        <v>480.44988653000001</v>
      </c>
      <c r="E14521">
        <v>592.05868750000002</v>
      </c>
      <c r="F14521">
        <v>-641.91706554999996</v>
      </c>
      <c r="G14521">
        <v>-9999.0563669999992</v>
      </c>
      <c r="H14521">
        <v>1.1857083900000001</v>
      </c>
      <c r="I14521">
        <v>22.172839929999999</v>
      </c>
      <c r="J14521">
        <v>26.995053290000001</v>
      </c>
    </row>
    <row r="14522" spans="1:10" x14ac:dyDescent="0.25">
      <c r="A14522" s="2">
        <v>42311.785588576386</v>
      </c>
      <c r="C14522">
        <v>481.06657187000002</v>
      </c>
      <c r="D14522">
        <v>480.43719619000001</v>
      </c>
      <c r="E14522">
        <v>592.08665234</v>
      </c>
      <c r="F14522">
        <v>-641.91661765000003</v>
      </c>
      <c r="G14522">
        <v>-9999.0563669999992</v>
      </c>
      <c r="H14522">
        <v>1.18298711</v>
      </c>
      <c r="I14522">
        <v>22.171022799999999</v>
      </c>
      <c r="J14522">
        <v>26.987016109999999</v>
      </c>
    </row>
    <row r="14523" spans="1:10" x14ac:dyDescent="0.25">
      <c r="A14523" s="2">
        <v>42311.7857043287</v>
      </c>
      <c r="C14523">
        <v>481.09560549999998</v>
      </c>
      <c r="D14523">
        <v>480.49239915999999</v>
      </c>
      <c r="E14523">
        <v>592.03866468000001</v>
      </c>
      <c r="F14523">
        <v>-641.91665497999998</v>
      </c>
      <c r="G14523">
        <v>-9999.0563669999992</v>
      </c>
      <c r="H14523">
        <v>1.1865753800000001</v>
      </c>
      <c r="I14523">
        <v>22.191837499999998</v>
      </c>
      <c r="J14523">
        <v>27.01338062</v>
      </c>
    </row>
    <row r="14524" spans="1:10" x14ac:dyDescent="0.25">
      <c r="A14524" s="2">
        <v>42311.785820081015</v>
      </c>
      <c r="C14524">
        <v>481.09654326999998</v>
      </c>
      <c r="D14524">
        <v>480.46940725000002</v>
      </c>
      <c r="E14524">
        <v>592.08337113000005</v>
      </c>
      <c r="F14524">
        <v>-641.91624440999999</v>
      </c>
      <c r="G14524">
        <v>-9999.0563669999992</v>
      </c>
      <c r="H14524">
        <v>1.18183112</v>
      </c>
      <c r="I14524">
        <v>22.220563129999999</v>
      </c>
      <c r="J14524">
        <v>27.021053120000001</v>
      </c>
    </row>
    <row r="14525" spans="1:10" x14ac:dyDescent="0.25">
      <c r="A14525" s="2">
        <v>42311.785935810185</v>
      </c>
      <c r="C14525">
        <v>481.11841227000002</v>
      </c>
      <c r="D14525">
        <v>480.48497157999998</v>
      </c>
      <c r="E14525">
        <v>592.06461604000003</v>
      </c>
      <c r="F14525">
        <v>-641.91665497999998</v>
      </c>
      <c r="G14525">
        <v>-9999.0563669999992</v>
      </c>
      <c r="H14525">
        <v>1.18727373</v>
      </c>
      <c r="I14525">
        <v>22.246826169999999</v>
      </c>
      <c r="J14525">
        <v>27.0226696</v>
      </c>
    </row>
    <row r="14526" spans="1:10" x14ac:dyDescent="0.25">
      <c r="A14526" s="2">
        <v>42311.786051574076</v>
      </c>
      <c r="C14526">
        <v>481.07576210000002</v>
      </c>
      <c r="D14526">
        <v>480.42443120000001</v>
      </c>
      <c r="E14526">
        <v>592.05686046000005</v>
      </c>
      <c r="F14526">
        <v>-641.91643103000001</v>
      </c>
      <c r="G14526">
        <v>-9999.0563669999992</v>
      </c>
      <c r="H14526">
        <v>1.1825777200000001</v>
      </c>
      <c r="I14526">
        <v>22.23935204</v>
      </c>
      <c r="J14526">
        <v>27.038332369999999</v>
      </c>
    </row>
    <row r="14527" spans="1:10" x14ac:dyDescent="0.25">
      <c r="A14527" s="2">
        <v>42311.78616729167</v>
      </c>
      <c r="C14527">
        <v>481.06072012999999</v>
      </c>
      <c r="D14527">
        <v>480.41853393000002</v>
      </c>
      <c r="E14527">
        <v>592.03542074999996</v>
      </c>
      <c r="F14527">
        <v>-641.91695357000003</v>
      </c>
      <c r="G14527">
        <v>-9999.0563669999992</v>
      </c>
      <c r="H14527">
        <v>1.1836132399999999</v>
      </c>
      <c r="I14527">
        <v>22.208534619999998</v>
      </c>
      <c r="J14527">
        <v>27.047825620000001</v>
      </c>
    </row>
    <row r="14528" spans="1:10" x14ac:dyDescent="0.25">
      <c r="A14528" s="2">
        <v>42311.786283055553</v>
      </c>
      <c r="C14528">
        <v>481.05535602999998</v>
      </c>
      <c r="D14528">
        <v>480.42887281999998</v>
      </c>
      <c r="E14528">
        <v>592.05898578999995</v>
      </c>
      <c r="F14528">
        <v>-641.91710287000001</v>
      </c>
      <c r="G14528">
        <v>-9999.0563669999992</v>
      </c>
      <c r="H14528">
        <v>1.18522678</v>
      </c>
      <c r="I14528">
        <v>22.20910988</v>
      </c>
      <c r="J14528">
        <v>27.05542908</v>
      </c>
    </row>
    <row r="14529" spans="1:10" x14ac:dyDescent="0.25">
      <c r="A14529" s="2">
        <v>42311.786398773147</v>
      </c>
      <c r="C14529">
        <v>481.06379604</v>
      </c>
      <c r="D14529">
        <v>480.39468355999998</v>
      </c>
      <c r="E14529">
        <v>592.04202046</v>
      </c>
      <c r="F14529">
        <v>-641.91669230000002</v>
      </c>
      <c r="G14529">
        <v>-9999.0563669999992</v>
      </c>
      <c r="H14529">
        <v>1.19047663</v>
      </c>
      <c r="I14529">
        <v>22.201796529999999</v>
      </c>
      <c r="J14529">
        <v>27.069292449999999</v>
      </c>
    </row>
    <row r="14530" spans="1:10" x14ac:dyDescent="0.25">
      <c r="A14530" s="2">
        <v>42311.786514525462</v>
      </c>
      <c r="C14530">
        <v>481.07388653999999</v>
      </c>
      <c r="D14530">
        <v>480.40909082000002</v>
      </c>
      <c r="E14530">
        <v>592.05566729999998</v>
      </c>
      <c r="F14530">
        <v>-641.91695357000003</v>
      </c>
      <c r="G14530">
        <v>-9999.0563669999992</v>
      </c>
      <c r="H14530">
        <v>1.1919937899999999</v>
      </c>
      <c r="I14530">
        <v>22.220332719999998</v>
      </c>
      <c r="J14530">
        <v>27.073935890000001</v>
      </c>
    </row>
    <row r="14531" spans="1:10" x14ac:dyDescent="0.25">
      <c r="A14531" s="2">
        <v>42311.786630254632</v>
      </c>
      <c r="C14531">
        <v>480.02162377000002</v>
      </c>
      <c r="D14531">
        <v>479.49646888000001</v>
      </c>
      <c r="E14531">
        <v>591.62922218000006</v>
      </c>
      <c r="F14531">
        <v>-641.91695357000003</v>
      </c>
      <c r="G14531">
        <v>-9999.0563669999992</v>
      </c>
      <c r="H14531">
        <v>1.1940407200000001</v>
      </c>
      <c r="I14531">
        <v>22.241007799999998</v>
      </c>
      <c r="J14531">
        <v>27.050011059999999</v>
      </c>
    </row>
    <row r="14532" spans="1:10" x14ac:dyDescent="0.25">
      <c r="A14532" s="2">
        <v>42311.786746006946</v>
      </c>
      <c r="C14532">
        <v>479.90312605000003</v>
      </c>
      <c r="D14532">
        <v>479.44469977</v>
      </c>
      <c r="E14532">
        <v>591.56251671999996</v>
      </c>
      <c r="F14532">
        <v>-641.91669230000002</v>
      </c>
      <c r="G14532">
        <v>-9999.0563669999992</v>
      </c>
      <c r="H14532">
        <v>1.1895856</v>
      </c>
      <c r="I14532">
        <v>22.213847350000002</v>
      </c>
      <c r="J14532">
        <v>27.018206979999999</v>
      </c>
    </row>
    <row r="14533" spans="1:10" x14ac:dyDescent="0.25">
      <c r="A14533" s="2">
        <v>42311.786861759261</v>
      </c>
      <c r="C14533">
        <v>480.73692388000001</v>
      </c>
      <c r="D14533">
        <v>480.13520346000001</v>
      </c>
      <c r="E14533">
        <v>591.92807306999998</v>
      </c>
      <c r="F14533">
        <v>-641.91646834999995</v>
      </c>
      <c r="G14533">
        <v>-9999.0563669999992</v>
      </c>
      <c r="H14533">
        <v>1.1843838799999999</v>
      </c>
      <c r="I14533">
        <v>22.207867619999998</v>
      </c>
      <c r="J14533">
        <v>27.005525970000001</v>
      </c>
    </row>
    <row r="14534" spans="1:10" x14ac:dyDescent="0.25">
      <c r="A14534" s="2">
        <v>42311.786977488424</v>
      </c>
      <c r="C14534">
        <v>481.37997752000001</v>
      </c>
      <c r="D14534">
        <v>480.76710766000002</v>
      </c>
      <c r="E14534">
        <v>592.18803419000005</v>
      </c>
      <c r="F14534">
        <v>-641.91680426999994</v>
      </c>
      <c r="G14534">
        <v>-9999.0563669999992</v>
      </c>
      <c r="H14534">
        <v>1.1834446700000001</v>
      </c>
      <c r="I14534">
        <v>22.21773396</v>
      </c>
      <c r="J14534">
        <v>27.031752969999999</v>
      </c>
    </row>
    <row r="14535" spans="1:10" x14ac:dyDescent="0.25">
      <c r="A14535" s="2">
        <v>42311.787093240739</v>
      </c>
      <c r="C14535">
        <v>481.39438180000002</v>
      </c>
      <c r="D14535">
        <v>480.75471592000002</v>
      </c>
      <c r="E14535">
        <v>592.2460519</v>
      </c>
      <c r="F14535">
        <v>-641.9168416</v>
      </c>
      <c r="G14535">
        <v>-9999.0563669999992</v>
      </c>
      <c r="H14535">
        <v>1.17665347</v>
      </c>
      <c r="I14535">
        <v>22.233740999999998</v>
      </c>
      <c r="J14535">
        <v>27.027586750000001</v>
      </c>
    </row>
    <row r="14536" spans="1:10" x14ac:dyDescent="0.25">
      <c r="A14536" s="2">
        <v>42311.787208969909</v>
      </c>
      <c r="C14536">
        <v>481.44926062000002</v>
      </c>
      <c r="D14536">
        <v>480.77998461999999</v>
      </c>
      <c r="E14536">
        <v>592.23326265000003</v>
      </c>
      <c r="F14536">
        <v>-641.91669230000002</v>
      </c>
      <c r="G14536">
        <v>-9999.0563669999992</v>
      </c>
      <c r="H14536">
        <v>1.1802417199999999</v>
      </c>
      <c r="I14536">
        <v>22.220425030000001</v>
      </c>
      <c r="J14536">
        <v>27.044888690000001</v>
      </c>
    </row>
    <row r="14537" spans="1:10" x14ac:dyDescent="0.25">
      <c r="A14537" s="2">
        <v>42311.787324722223</v>
      </c>
      <c r="C14537">
        <v>481.44288372</v>
      </c>
      <c r="D14537">
        <v>480.75736596000002</v>
      </c>
      <c r="E14537">
        <v>592.23553713000001</v>
      </c>
      <c r="F14537">
        <v>-641.91654300000005</v>
      </c>
      <c r="G14537">
        <v>-9999.0563669999992</v>
      </c>
      <c r="H14537">
        <v>1.18293896</v>
      </c>
      <c r="I14537">
        <v>22.224058719999999</v>
      </c>
      <c r="J14537">
        <v>27.037216950000001</v>
      </c>
    </row>
    <row r="14538" spans="1:10" x14ac:dyDescent="0.25">
      <c r="A14538" s="2">
        <v>42311.787440474538</v>
      </c>
      <c r="C14538">
        <v>481.45661280000002</v>
      </c>
      <c r="D14538">
        <v>480.72634928000002</v>
      </c>
      <c r="E14538">
        <v>592.23188304999996</v>
      </c>
      <c r="F14538">
        <v>-641.91680426999994</v>
      </c>
      <c r="G14538">
        <v>-9999.0563669999992</v>
      </c>
      <c r="H14538">
        <v>1.18580474</v>
      </c>
      <c r="I14538">
        <v>22.254138950000002</v>
      </c>
      <c r="J14538">
        <v>27.058251760000001</v>
      </c>
    </row>
    <row r="14539" spans="1:10" x14ac:dyDescent="0.25">
      <c r="A14539" s="2">
        <v>42311.787556203701</v>
      </c>
      <c r="C14539">
        <v>481.44475928000003</v>
      </c>
      <c r="D14539">
        <v>480.76456959000001</v>
      </c>
      <c r="E14539">
        <v>592.22494776999997</v>
      </c>
      <c r="F14539">
        <v>-641.91669230000002</v>
      </c>
      <c r="G14539">
        <v>-9999.0563669999992</v>
      </c>
      <c r="H14539">
        <v>1.18907987</v>
      </c>
      <c r="I14539">
        <v>22.243882559999999</v>
      </c>
      <c r="J14539">
        <v>27.063555910000002</v>
      </c>
    </row>
    <row r="14540" spans="1:10" x14ac:dyDescent="0.25">
      <c r="A14540" s="2">
        <v>42311.787671956015</v>
      </c>
      <c r="C14540">
        <v>481.44944816999998</v>
      </c>
      <c r="D14540">
        <v>480.77535638000001</v>
      </c>
      <c r="E14540">
        <v>592.21379912999998</v>
      </c>
      <c r="F14540">
        <v>-641.91624440999999</v>
      </c>
      <c r="G14540">
        <v>-9999.0563669999992</v>
      </c>
      <c r="H14540">
        <v>1.1817348400000001</v>
      </c>
      <c r="I14540">
        <v>22.242295840000001</v>
      </c>
      <c r="J14540">
        <v>27.04882679</v>
      </c>
    </row>
    <row r="14541" spans="1:10" x14ac:dyDescent="0.25">
      <c r="A14541" s="2">
        <v>42311.787787696761</v>
      </c>
      <c r="C14541">
        <v>481.44003286999998</v>
      </c>
      <c r="D14541">
        <v>480.75236446999997</v>
      </c>
      <c r="E14541">
        <v>592.20283690999997</v>
      </c>
      <c r="F14541">
        <v>-641.91691624999999</v>
      </c>
      <c r="G14541">
        <v>-9999.0563669999992</v>
      </c>
      <c r="H14541">
        <v>1.1767016100000001</v>
      </c>
      <c r="I14541">
        <v>22.241168980000001</v>
      </c>
      <c r="J14541">
        <v>27.039629940000001</v>
      </c>
    </row>
    <row r="14542" spans="1:10" x14ac:dyDescent="0.25">
      <c r="A14542" s="2">
        <v>42311.787903449076</v>
      </c>
      <c r="C14542">
        <v>481.44655981</v>
      </c>
      <c r="D14542">
        <v>480.75576100000001</v>
      </c>
      <c r="E14542">
        <v>592.26540356999999</v>
      </c>
      <c r="F14542">
        <v>-641.91672961999996</v>
      </c>
      <c r="G14542">
        <v>-9999.0563669999992</v>
      </c>
      <c r="H14542">
        <v>1.18190342</v>
      </c>
      <c r="I14542">
        <v>22.235557750000002</v>
      </c>
      <c r="J14542">
        <v>27.03384762</v>
      </c>
    </row>
    <row r="14543" spans="1:10" x14ac:dyDescent="0.25">
      <c r="A14543" s="2">
        <v>42311.78801916667</v>
      </c>
      <c r="C14543">
        <v>480.78546331000001</v>
      </c>
      <c r="D14543">
        <v>480.18103797999999</v>
      </c>
      <c r="E14543">
        <v>591.94000473000006</v>
      </c>
      <c r="F14543">
        <v>-641.91680426999994</v>
      </c>
      <c r="G14543">
        <v>-9999.0563669999992</v>
      </c>
      <c r="H14543">
        <v>1.19025991</v>
      </c>
      <c r="I14543">
        <v>22.24068604</v>
      </c>
      <c r="J14543">
        <v>27.049737740000001</v>
      </c>
    </row>
    <row r="14544" spans="1:10" x14ac:dyDescent="0.25">
      <c r="A14544" s="2">
        <v>42311.788134907409</v>
      </c>
      <c r="C14544">
        <v>480.30085677</v>
      </c>
      <c r="D14544">
        <v>479.77632817</v>
      </c>
      <c r="E14544">
        <v>591.78261863</v>
      </c>
      <c r="F14544">
        <v>-641.91702822000002</v>
      </c>
      <c r="G14544">
        <v>-9999.0563669999992</v>
      </c>
      <c r="H14544">
        <v>1.19158439</v>
      </c>
      <c r="I14544">
        <v>22.223805810000002</v>
      </c>
      <c r="J14544">
        <v>27.01709194</v>
      </c>
    </row>
    <row r="14545" spans="1:10" x14ac:dyDescent="0.25">
      <c r="A14545" s="2">
        <v>42311.788250659723</v>
      </c>
      <c r="C14545">
        <v>480.93592052999998</v>
      </c>
      <c r="D14545">
        <v>480.35825482000001</v>
      </c>
      <c r="E14545">
        <v>592.03903753999998</v>
      </c>
      <c r="F14545">
        <v>-641.91658032999999</v>
      </c>
      <c r="G14545">
        <v>-9999.0563669999992</v>
      </c>
      <c r="H14545">
        <v>1.1949076300000001</v>
      </c>
      <c r="I14545">
        <v>22.202187349999999</v>
      </c>
      <c r="J14545">
        <v>27.01909504</v>
      </c>
    </row>
    <row r="14546" spans="1:10" x14ac:dyDescent="0.25">
      <c r="A14546" s="2">
        <v>42311.788366400462</v>
      </c>
      <c r="C14546">
        <v>481.31155718000002</v>
      </c>
      <c r="D14546">
        <v>480.55017751999998</v>
      </c>
      <c r="E14546">
        <v>592.11230540999998</v>
      </c>
      <c r="F14546">
        <v>-641.91665497999998</v>
      </c>
      <c r="G14546">
        <v>-9999.0563669999992</v>
      </c>
      <c r="H14546">
        <v>1.1819034100000001</v>
      </c>
      <c r="I14546">
        <v>22.208604050000002</v>
      </c>
      <c r="J14546">
        <v>27.009054760000001</v>
      </c>
    </row>
    <row r="14547" spans="1:10" x14ac:dyDescent="0.25">
      <c r="A14547" s="2">
        <v>42311.788482152777</v>
      </c>
      <c r="C14547">
        <v>481.05689398999999</v>
      </c>
      <c r="D14547">
        <v>480.38210519</v>
      </c>
      <c r="E14547">
        <v>592.07583926999996</v>
      </c>
      <c r="F14547">
        <v>-641.91669230000002</v>
      </c>
      <c r="G14547">
        <v>-9999.0563669999992</v>
      </c>
      <c r="H14547">
        <v>1.18361323</v>
      </c>
      <c r="I14547">
        <v>22.199105639999999</v>
      </c>
      <c r="J14547">
        <v>27.000949859999999</v>
      </c>
    </row>
    <row r="14548" spans="1:10" x14ac:dyDescent="0.25">
      <c r="A14548" s="2">
        <v>42311.788597881947</v>
      </c>
      <c r="C14548">
        <v>481.03389965000002</v>
      </c>
      <c r="D14548">
        <v>480.34033905000001</v>
      </c>
      <c r="E14548">
        <v>592.08877766000001</v>
      </c>
      <c r="F14548">
        <v>-641.91665497999998</v>
      </c>
      <c r="G14548">
        <v>-9999.0563669999992</v>
      </c>
      <c r="H14548">
        <v>1.1929088800000001</v>
      </c>
      <c r="I14548">
        <v>22.202532770000001</v>
      </c>
      <c r="J14548">
        <v>27.02936249</v>
      </c>
    </row>
    <row r="14549" spans="1:10" x14ac:dyDescent="0.25">
      <c r="A14549" s="2">
        <v>42311.788713634262</v>
      </c>
      <c r="C14549">
        <v>481.02478445000003</v>
      </c>
      <c r="D14549">
        <v>480.35836678999999</v>
      </c>
      <c r="E14549">
        <v>592.06875484</v>
      </c>
      <c r="F14549">
        <v>-641.91654300000005</v>
      </c>
      <c r="G14549">
        <v>-9999.0563669999992</v>
      </c>
      <c r="H14549">
        <v>1.19591906</v>
      </c>
      <c r="I14549">
        <v>22.187743950000002</v>
      </c>
      <c r="J14549">
        <v>27.078512</v>
      </c>
    </row>
    <row r="14550" spans="1:10" x14ac:dyDescent="0.25">
      <c r="A14550" s="2">
        <v>42311.788829375</v>
      </c>
      <c r="C14550">
        <v>481.06072012999999</v>
      </c>
      <c r="D14550">
        <v>480.38934614999999</v>
      </c>
      <c r="E14550">
        <v>592.07102930999997</v>
      </c>
      <c r="F14550">
        <v>-641.91646834999995</v>
      </c>
      <c r="G14550">
        <v>-9999.0563669999992</v>
      </c>
      <c r="H14550">
        <v>1.1905007299999999</v>
      </c>
      <c r="I14550">
        <v>22.167641639999999</v>
      </c>
      <c r="J14550">
        <v>27.073025510000001</v>
      </c>
    </row>
    <row r="14551" spans="1:10" x14ac:dyDescent="0.25">
      <c r="A14551" s="2">
        <v>42311.78894510417</v>
      </c>
      <c r="C14551">
        <v>481.06514643999998</v>
      </c>
      <c r="D14551">
        <v>480.38352351999998</v>
      </c>
      <c r="E14551">
        <v>592.06387031999998</v>
      </c>
      <c r="F14551">
        <v>-641.91669230000002</v>
      </c>
      <c r="G14551">
        <v>-9999.0563669999992</v>
      </c>
      <c r="H14551">
        <v>1.1920178800000001</v>
      </c>
      <c r="I14551">
        <v>22.191055299999999</v>
      </c>
      <c r="J14551">
        <v>27.072843930000001</v>
      </c>
    </row>
    <row r="14552" spans="1:10" x14ac:dyDescent="0.25">
      <c r="A14552" s="2">
        <v>42311.789060868054</v>
      </c>
      <c r="C14552">
        <v>481.07827534</v>
      </c>
      <c r="D14552">
        <v>480.39233210999998</v>
      </c>
      <c r="E14552">
        <v>592.08553373999996</v>
      </c>
      <c r="F14552">
        <v>-641.91631904999997</v>
      </c>
      <c r="G14552">
        <v>-9999.0563669999992</v>
      </c>
      <c r="H14552">
        <v>1.1878758199999999</v>
      </c>
      <c r="I14552">
        <v>22.218814850000001</v>
      </c>
      <c r="J14552">
        <v>27.071819309999999</v>
      </c>
    </row>
    <row r="14553" spans="1:10" x14ac:dyDescent="0.25">
      <c r="A14553" s="2">
        <v>42311.7891766088</v>
      </c>
      <c r="C14553">
        <v>481.07433666999998</v>
      </c>
      <c r="D14553">
        <v>480.41778743999998</v>
      </c>
      <c r="E14553">
        <v>592.06569735000005</v>
      </c>
      <c r="F14553">
        <v>-641.91639369999996</v>
      </c>
      <c r="G14553">
        <v>-9999.0563669999992</v>
      </c>
      <c r="H14553">
        <v>1.1856361500000001</v>
      </c>
      <c r="I14553">
        <v>22.187376019999999</v>
      </c>
      <c r="J14553">
        <v>27.06565037</v>
      </c>
    </row>
    <row r="14554" spans="1:10" x14ac:dyDescent="0.25">
      <c r="A14554" s="2">
        <v>42311.789292349538</v>
      </c>
      <c r="C14554">
        <v>480.50394212999998</v>
      </c>
      <c r="D14554">
        <v>479.88079950999997</v>
      </c>
      <c r="E14554">
        <v>591.83083001</v>
      </c>
      <c r="F14554">
        <v>-641.91639369999996</v>
      </c>
      <c r="G14554">
        <v>-9999.0563669999992</v>
      </c>
      <c r="H14554">
        <v>1.1878035600000001</v>
      </c>
      <c r="I14554">
        <v>22.18114319</v>
      </c>
      <c r="J14554">
        <v>27.05720444</v>
      </c>
    </row>
    <row r="14555" spans="1:10" x14ac:dyDescent="0.25">
      <c r="A14555" s="2">
        <v>42311.789408078701</v>
      </c>
      <c r="C14555">
        <v>479.85826271000002</v>
      </c>
      <c r="D14555">
        <v>479.40173923999998</v>
      </c>
      <c r="E14555">
        <v>591.56762497</v>
      </c>
      <c r="F14555">
        <v>-641.91650568</v>
      </c>
      <c r="G14555">
        <v>-9999.0563669999992</v>
      </c>
      <c r="H14555">
        <v>1.1835169299999999</v>
      </c>
      <c r="I14555">
        <v>22.168239589999999</v>
      </c>
      <c r="J14555">
        <v>27.018707849999998</v>
      </c>
    </row>
    <row r="14556" spans="1:10" x14ac:dyDescent="0.25">
      <c r="A14556" s="2">
        <v>42311.789523831016</v>
      </c>
      <c r="C14556">
        <v>480.14964931999998</v>
      </c>
      <c r="D14556">
        <v>479.65849464000001</v>
      </c>
      <c r="E14556">
        <v>591.68101306000005</v>
      </c>
      <c r="F14556">
        <v>-641.91616976</v>
      </c>
      <c r="G14556">
        <v>-9999.0563669999992</v>
      </c>
      <c r="H14556">
        <v>1.1800731600000001</v>
      </c>
      <c r="I14556">
        <v>22.167595290000001</v>
      </c>
      <c r="J14556">
        <v>26.962061689999999</v>
      </c>
    </row>
    <row r="14557" spans="1:10" x14ac:dyDescent="0.25">
      <c r="A14557" s="2">
        <v>42311.78963958333</v>
      </c>
      <c r="C14557">
        <v>480.98078386999998</v>
      </c>
      <c r="D14557">
        <v>480.38654681000003</v>
      </c>
      <c r="E14557">
        <v>592.06390759999999</v>
      </c>
      <c r="F14557">
        <v>-641.91646834999995</v>
      </c>
      <c r="G14557">
        <v>-9999.0563669999992</v>
      </c>
      <c r="H14557">
        <v>1.17785758</v>
      </c>
      <c r="I14557">
        <v>22.220125960000001</v>
      </c>
      <c r="J14557">
        <v>26.97574577</v>
      </c>
    </row>
    <row r="14558" spans="1:10" x14ac:dyDescent="0.25">
      <c r="A14558" s="2">
        <v>42311.789755324076</v>
      </c>
      <c r="C14558">
        <v>480.99046174</v>
      </c>
      <c r="D14558">
        <v>480.37161700000001</v>
      </c>
      <c r="E14558">
        <v>592.06219242999998</v>
      </c>
      <c r="F14558">
        <v>-641.91654300000005</v>
      </c>
      <c r="G14558">
        <v>-9999.0563669999992</v>
      </c>
      <c r="H14558">
        <v>1.1811086799999999</v>
      </c>
      <c r="I14558">
        <v>22.235327529999999</v>
      </c>
      <c r="J14558">
        <v>27.018981360000002</v>
      </c>
    </row>
    <row r="14559" spans="1:10" x14ac:dyDescent="0.25">
      <c r="A14559" s="2">
        <v>42311.78987104167</v>
      </c>
      <c r="C14559">
        <v>481.01578176999999</v>
      </c>
      <c r="D14559">
        <v>480.41726489000001</v>
      </c>
      <c r="E14559">
        <v>592.10171605999994</v>
      </c>
      <c r="F14559">
        <v>-641.91672961999996</v>
      </c>
      <c r="G14559">
        <v>-9999.0563669999992</v>
      </c>
      <c r="H14559">
        <v>1.1851304199999999</v>
      </c>
      <c r="I14559">
        <v>22.206671709999998</v>
      </c>
      <c r="J14559">
        <v>27.050238419999999</v>
      </c>
    </row>
    <row r="14560" spans="1:10" x14ac:dyDescent="0.25">
      <c r="A14560" s="2">
        <v>42311.789986782409</v>
      </c>
      <c r="C14560">
        <v>480.9926749</v>
      </c>
      <c r="D14560">
        <v>480.39333986999998</v>
      </c>
      <c r="E14560">
        <v>592.09850943000004</v>
      </c>
      <c r="F14560">
        <v>-641.91643103000001</v>
      </c>
      <c r="G14560">
        <v>-9999.0563669999992</v>
      </c>
      <c r="H14560">
        <v>1.18616594</v>
      </c>
      <c r="I14560">
        <v>22.196920590000001</v>
      </c>
      <c r="J14560">
        <v>27.067994880000001</v>
      </c>
    </row>
    <row r="14561" spans="1:10" x14ac:dyDescent="0.25">
      <c r="A14561" s="2">
        <v>42311.790102523148</v>
      </c>
      <c r="C14561">
        <v>480.94912446000001</v>
      </c>
      <c r="D14561">
        <v>480.34276513999998</v>
      </c>
      <c r="E14561">
        <v>592.04615924999996</v>
      </c>
      <c r="F14561">
        <v>-641.91650568</v>
      </c>
      <c r="G14561">
        <v>-9999.0563669999992</v>
      </c>
      <c r="H14561">
        <v>1.1878517200000001</v>
      </c>
      <c r="I14561">
        <v>22.190802569999999</v>
      </c>
      <c r="J14561">
        <v>27.05196896</v>
      </c>
    </row>
    <row r="14562" spans="1:10" x14ac:dyDescent="0.25">
      <c r="A14562" s="2">
        <v>42311.790218275462</v>
      </c>
      <c r="C14562">
        <v>480.94000925</v>
      </c>
      <c r="D14562">
        <v>480.36071823999998</v>
      </c>
      <c r="E14562">
        <v>592.02736688000005</v>
      </c>
      <c r="F14562">
        <v>-641.91665497999998</v>
      </c>
      <c r="G14562">
        <v>-9999.0563669999992</v>
      </c>
      <c r="H14562">
        <v>1.193535</v>
      </c>
      <c r="I14562">
        <v>22.155014420000001</v>
      </c>
      <c r="J14562">
        <v>27.06385212</v>
      </c>
    </row>
    <row r="14563" spans="1:10" x14ac:dyDescent="0.25">
      <c r="A14563" s="2">
        <v>42311.790334016201</v>
      </c>
      <c r="C14563">
        <v>481.00467846999999</v>
      </c>
      <c r="D14563">
        <v>480.37680511000002</v>
      </c>
      <c r="E14563">
        <v>592.06036539000002</v>
      </c>
      <c r="F14563">
        <v>-641.91658032999999</v>
      </c>
      <c r="G14563">
        <v>-9999.0563669999992</v>
      </c>
      <c r="H14563">
        <v>1.1860937300000001</v>
      </c>
      <c r="I14563">
        <v>22.18930683</v>
      </c>
      <c r="J14563">
        <v>27.04721069</v>
      </c>
    </row>
    <row r="14564" spans="1:10" x14ac:dyDescent="0.25">
      <c r="A14564" s="2">
        <v>42311.790449745371</v>
      </c>
      <c r="C14564">
        <v>480.98678565</v>
      </c>
      <c r="D14564">
        <v>480.38165729999997</v>
      </c>
      <c r="E14564">
        <v>592.05596559000003</v>
      </c>
      <c r="F14564">
        <v>-641.91643103000001</v>
      </c>
      <c r="G14564">
        <v>-9999.0563669999992</v>
      </c>
      <c r="H14564">
        <v>1.1852990000000001</v>
      </c>
      <c r="I14564">
        <v>22.229187199999998</v>
      </c>
      <c r="J14564">
        <v>27.049692539999999</v>
      </c>
    </row>
    <row r="14565" spans="1:10" x14ac:dyDescent="0.25">
      <c r="A14565" s="2">
        <v>42311.790565509262</v>
      </c>
      <c r="C14565">
        <v>480.25134205000001</v>
      </c>
      <c r="D14565">
        <v>479.72228224999998</v>
      </c>
      <c r="E14565">
        <v>591.72169256999996</v>
      </c>
      <c r="F14565">
        <v>-641.91643103000001</v>
      </c>
      <c r="G14565">
        <v>-9999.0563669999992</v>
      </c>
      <c r="H14565">
        <v>1.1863104499999999</v>
      </c>
      <c r="I14565">
        <v>22.250689319999999</v>
      </c>
      <c r="J14565">
        <v>27.051832009999998</v>
      </c>
    </row>
    <row r="14566" spans="1:10" x14ac:dyDescent="0.25">
      <c r="A14566" s="2">
        <v>42311.79068125</v>
      </c>
      <c r="C14566">
        <v>479.85818769000002</v>
      </c>
      <c r="D14566">
        <v>479.40819637999999</v>
      </c>
      <c r="E14566">
        <v>591.55804235000005</v>
      </c>
      <c r="F14566">
        <v>-641.91654300000005</v>
      </c>
      <c r="G14566">
        <v>-9999.0563669999992</v>
      </c>
      <c r="H14566">
        <v>1.1836614299999999</v>
      </c>
      <c r="I14566">
        <v>22.22518578</v>
      </c>
      <c r="J14566">
        <v>27.012401579999999</v>
      </c>
    </row>
    <row r="14567" spans="1:10" x14ac:dyDescent="0.25">
      <c r="A14567" s="2">
        <v>42311.790796979163</v>
      </c>
      <c r="C14567">
        <v>479.97957377</v>
      </c>
      <c r="D14567">
        <v>479.52341718999998</v>
      </c>
      <c r="E14567">
        <v>591.62221233000002</v>
      </c>
      <c r="F14567">
        <v>-641.91590847999998</v>
      </c>
      <c r="G14567">
        <v>-9999.0563669999992</v>
      </c>
      <c r="H14567">
        <v>1.1850100100000001</v>
      </c>
      <c r="I14567">
        <v>22.242157750000001</v>
      </c>
      <c r="J14567">
        <v>26.975426859999999</v>
      </c>
    </row>
    <row r="14568" spans="1:10" x14ac:dyDescent="0.25">
      <c r="A14568" s="2">
        <v>42311.790912731478</v>
      </c>
      <c r="C14568">
        <v>480.97181869999997</v>
      </c>
      <c r="D14568">
        <v>480.37792483999999</v>
      </c>
      <c r="E14568">
        <v>592.07643585000005</v>
      </c>
      <c r="F14568">
        <v>-641.91624440999999</v>
      </c>
      <c r="G14568">
        <v>-9999.0563669999992</v>
      </c>
      <c r="H14568">
        <v>1.1795674199999999</v>
      </c>
      <c r="I14568">
        <v>22.235419650000001</v>
      </c>
      <c r="J14568">
        <v>26.985080910000001</v>
      </c>
    </row>
    <row r="14569" spans="1:10" x14ac:dyDescent="0.25">
      <c r="A14569" s="2">
        <v>42311.791028460648</v>
      </c>
      <c r="C14569">
        <v>481.00756682999997</v>
      </c>
      <c r="D14569">
        <v>480.39233210999998</v>
      </c>
      <c r="E14569">
        <v>592.05447413000002</v>
      </c>
      <c r="F14569">
        <v>-641.91650568</v>
      </c>
      <c r="G14569">
        <v>-9999.0563669999992</v>
      </c>
      <c r="H14569">
        <v>1.1785800500000001</v>
      </c>
      <c r="I14569">
        <v>22.223392109999999</v>
      </c>
      <c r="J14569">
        <v>27.014382170000001</v>
      </c>
    </row>
    <row r="14570" spans="1:10" x14ac:dyDescent="0.25">
      <c r="A14570" s="2">
        <v>42311.791144212963</v>
      </c>
      <c r="C14570">
        <v>481.01195562999999</v>
      </c>
      <c r="D14570">
        <v>480.37434168999999</v>
      </c>
      <c r="E14570">
        <v>592.06789724999999</v>
      </c>
      <c r="F14570">
        <v>-641.91624440999999</v>
      </c>
      <c r="G14570">
        <v>-9999.0563669999992</v>
      </c>
      <c r="H14570">
        <v>1.1832520399999999</v>
      </c>
      <c r="I14570">
        <v>22.238133049999998</v>
      </c>
      <c r="J14570">
        <v>27.040791129999999</v>
      </c>
    </row>
    <row r="14571" spans="1:10" x14ac:dyDescent="0.25">
      <c r="A14571" s="2">
        <v>42311.791259965277</v>
      </c>
      <c r="C14571">
        <v>480.98067133000001</v>
      </c>
      <c r="D14571">
        <v>480.36404012000003</v>
      </c>
      <c r="E14571">
        <v>592.05320639000001</v>
      </c>
      <c r="F14571">
        <v>-641.91631904999997</v>
      </c>
      <c r="G14571">
        <v>-9999.0563669999992</v>
      </c>
      <c r="H14571">
        <v>1.18606967</v>
      </c>
      <c r="I14571">
        <v>22.22511673</v>
      </c>
      <c r="J14571">
        <v>27.051923179999999</v>
      </c>
    </row>
    <row r="14572" spans="1:10" x14ac:dyDescent="0.25">
      <c r="A14572" s="2">
        <v>42311.791375706016</v>
      </c>
      <c r="C14572">
        <v>481.01885768</v>
      </c>
      <c r="D14572">
        <v>480.35605267</v>
      </c>
      <c r="E14572">
        <v>592.06006709999997</v>
      </c>
      <c r="F14572">
        <v>-641.91628173000004</v>
      </c>
      <c r="G14572">
        <v>-9999.0563669999992</v>
      </c>
      <c r="H14572">
        <v>1.1833965200000001</v>
      </c>
      <c r="I14572">
        <v>22.203751180000001</v>
      </c>
      <c r="J14572">
        <v>27.062622449999999</v>
      </c>
    </row>
    <row r="14573" spans="1:10" x14ac:dyDescent="0.25">
      <c r="A14573" s="2">
        <v>42311.791491435186</v>
      </c>
      <c r="C14573">
        <v>480.99312502999999</v>
      </c>
      <c r="D14573">
        <v>480.37654384000001</v>
      </c>
      <c r="E14573">
        <v>592.05477241999995</v>
      </c>
      <c r="F14573">
        <v>-641.91613242999995</v>
      </c>
      <c r="G14573">
        <v>-9999.0563669999992</v>
      </c>
      <c r="H14573">
        <v>1.18676801</v>
      </c>
      <c r="I14573">
        <v>22.218746379999999</v>
      </c>
      <c r="J14573">
        <v>27.05843372</v>
      </c>
    </row>
    <row r="14574" spans="1:10" x14ac:dyDescent="0.25">
      <c r="A14574" s="2">
        <v>42311.791607175925</v>
      </c>
      <c r="C14574">
        <v>480.97305656999998</v>
      </c>
      <c r="D14574">
        <v>480.35683648999998</v>
      </c>
      <c r="E14574">
        <v>592.04280346999997</v>
      </c>
      <c r="F14574">
        <v>-641.91616976</v>
      </c>
      <c r="G14574">
        <v>-9999.0563669999992</v>
      </c>
      <c r="H14574">
        <v>1.1828907900000001</v>
      </c>
      <c r="I14574">
        <v>22.23185501</v>
      </c>
      <c r="J14574">
        <v>27.05945835</v>
      </c>
    </row>
    <row r="14575" spans="1:10" x14ac:dyDescent="0.25">
      <c r="A14575" s="2">
        <v>42311.791722928239</v>
      </c>
      <c r="C14575">
        <v>481.00456594000002</v>
      </c>
      <c r="D14575">
        <v>480.34026440000002</v>
      </c>
      <c r="E14575">
        <v>592.07856117999995</v>
      </c>
      <c r="F14575">
        <v>-641.91639369999996</v>
      </c>
      <c r="G14575">
        <v>-9999.0563669999992</v>
      </c>
      <c r="H14575">
        <v>1.1791580100000001</v>
      </c>
      <c r="I14575">
        <v>22.218148419999999</v>
      </c>
      <c r="J14575">
        <v>27.050785059999999</v>
      </c>
    </row>
    <row r="14576" spans="1:10" x14ac:dyDescent="0.25">
      <c r="A14576" s="2">
        <v>42311.791838657409</v>
      </c>
      <c r="C14576">
        <v>480.96465406999999</v>
      </c>
      <c r="D14576">
        <v>480.33216498000002</v>
      </c>
      <c r="E14576">
        <v>592.02781431999995</v>
      </c>
      <c r="F14576">
        <v>-641.91628173000004</v>
      </c>
      <c r="G14576">
        <v>-9999.0563669999992</v>
      </c>
      <c r="H14576">
        <v>1.1738116999999999</v>
      </c>
      <c r="I14576">
        <v>22.224955560000001</v>
      </c>
      <c r="J14576">
        <v>27.048485759999998</v>
      </c>
    </row>
    <row r="14577" spans="1:10" x14ac:dyDescent="0.25">
      <c r="A14577" s="2">
        <v>42311.791954398148</v>
      </c>
      <c r="C14577">
        <v>480.97883329000001</v>
      </c>
      <c r="D14577">
        <v>480.29614680999998</v>
      </c>
      <c r="E14577">
        <v>592.03034979999995</v>
      </c>
      <c r="F14577">
        <v>-641.91639369999996</v>
      </c>
      <c r="G14577">
        <v>-9999.0563669999992</v>
      </c>
      <c r="H14577">
        <v>1.1701511200000001</v>
      </c>
      <c r="I14577">
        <v>22.227508350000001</v>
      </c>
      <c r="J14577">
        <v>27.026152419999999</v>
      </c>
    </row>
    <row r="14578" spans="1:10" x14ac:dyDescent="0.25">
      <c r="A14578" s="2">
        <v>42311.792070150463</v>
      </c>
      <c r="C14578">
        <v>480.91281365999998</v>
      </c>
      <c r="D14578">
        <v>480.21082295000002</v>
      </c>
      <c r="E14578">
        <v>591.99384636000002</v>
      </c>
      <c r="F14578">
        <v>-641.91650568</v>
      </c>
      <c r="G14578">
        <v>-9999.0563669999992</v>
      </c>
      <c r="H14578">
        <v>1.17593097</v>
      </c>
      <c r="I14578">
        <v>22.222816850000001</v>
      </c>
      <c r="J14578">
        <v>27.027154540000002</v>
      </c>
    </row>
    <row r="14579" spans="1:10" x14ac:dyDescent="0.25">
      <c r="A14579" s="2">
        <v>42311.792185902777</v>
      </c>
      <c r="C14579">
        <v>480.32460132</v>
      </c>
      <c r="D14579">
        <v>479.66454121999999</v>
      </c>
      <c r="E14579">
        <v>591.685562</v>
      </c>
      <c r="F14579">
        <v>-641.91658032999999</v>
      </c>
      <c r="G14579">
        <v>-9999.0563669999992</v>
      </c>
      <c r="H14579">
        <v>1.17520851</v>
      </c>
      <c r="I14579">
        <v>22.234108540000001</v>
      </c>
      <c r="J14579">
        <v>27.038332369999999</v>
      </c>
    </row>
    <row r="14580" spans="1:10" x14ac:dyDescent="0.25">
      <c r="A14580" s="2">
        <v>42311.792301631947</v>
      </c>
      <c r="C14580">
        <v>479.65011334000002</v>
      </c>
      <c r="D14580">
        <v>479.16767714999997</v>
      </c>
      <c r="E14580">
        <v>591.46202974000005</v>
      </c>
      <c r="F14580">
        <v>-641.91631904999997</v>
      </c>
      <c r="G14580">
        <v>-9999.0563669999992</v>
      </c>
      <c r="H14580">
        <v>1.17867638</v>
      </c>
      <c r="I14580">
        <v>22.20460224</v>
      </c>
      <c r="J14580">
        <v>27.002270129999999</v>
      </c>
    </row>
    <row r="14581" spans="1:10" x14ac:dyDescent="0.25">
      <c r="A14581" s="2">
        <v>42311.792417372686</v>
      </c>
      <c r="C14581">
        <v>480.26338313000002</v>
      </c>
      <c r="D14581">
        <v>479.72758234000003</v>
      </c>
      <c r="E14581">
        <v>591.74343056999999</v>
      </c>
      <c r="F14581">
        <v>-641.91613242999995</v>
      </c>
      <c r="G14581">
        <v>-9999.0563669999992</v>
      </c>
      <c r="H14581">
        <v>1.1846006499999999</v>
      </c>
      <c r="I14581">
        <v>22.19427567</v>
      </c>
      <c r="J14581">
        <v>26.9924572</v>
      </c>
    </row>
    <row r="14582" spans="1:10" x14ac:dyDescent="0.25">
      <c r="A14582" s="2">
        <v>42311.792533113425</v>
      </c>
      <c r="C14582">
        <v>480.77837369999997</v>
      </c>
      <c r="D14582">
        <v>480.19716217000001</v>
      </c>
      <c r="E14582">
        <v>591.99690384999997</v>
      </c>
      <c r="F14582">
        <v>-641.91646834999995</v>
      </c>
      <c r="G14582">
        <v>-9999.0563669999992</v>
      </c>
      <c r="H14582">
        <v>1.1809642199999999</v>
      </c>
      <c r="I14582">
        <v>22.1919754</v>
      </c>
      <c r="J14582">
        <v>27.0000845</v>
      </c>
    </row>
    <row r="14583" spans="1:10" x14ac:dyDescent="0.25">
      <c r="A14583" s="2">
        <v>42311.792648865739</v>
      </c>
      <c r="C14583">
        <v>480.85073270999999</v>
      </c>
      <c r="D14583">
        <v>480.18529297999999</v>
      </c>
      <c r="E14583">
        <v>592.01323532000004</v>
      </c>
      <c r="F14583">
        <v>-641.91699089999997</v>
      </c>
      <c r="G14583">
        <v>-9999.0563669999992</v>
      </c>
      <c r="H14583">
        <v>1.1827463</v>
      </c>
      <c r="I14583">
        <v>22.227853199999998</v>
      </c>
      <c r="J14583">
        <v>27.022601130000002</v>
      </c>
    </row>
    <row r="14584" spans="1:10" x14ac:dyDescent="0.25">
      <c r="A14584" s="2">
        <v>42311.792764594909</v>
      </c>
      <c r="C14584">
        <v>480.85377111000003</v>
      </c>
      <c r="D14584">
        <v>480.18144855000003</v>
      </c>
      <c r="E14584">
        <v>591.99817158999997</v>
      </c>
      <c r="F14584">
        <v>-641.91613242999995</v>
      </c>
      <c r="G14584">
        <v>-9999.0563669999992</v>
      </c>
      <c r="H14584">
        <v>1.18496186</v>
      </c>
      <c r="I14584">
        <v>22.221552280000001</v>
      </c>
      <c r="J14584">
        <v>27.055861660000001</v>
      </c>
    </row>
    <row r="14585" spans="1:10" x14ac:dyDescent="0.25">
      <c r="A14585" s="2">
        <v>42311.792880335648</v>
      </c>
      <c r="C14585">
        <v>480.86172348000002</v>
      </c>
      <c r="D14585">
        <v>480.22970916000003</v>
      </c>
      <c r="E14585">
        <v>592.01189300999999</v>
      </c>
      <c r="F14585">
        <v>-641.91602046000003</v>
      </c>
      <c r="G14585">
        <v>-9999.0563669999992</v>
      </c>
      <c r="H14585">
        <v>1.19346277</v>
      </c>
      <c r="I14585">
        <v>22.199680520000001</v>
      </c>
      <c r="J14585">
        <v>27.082905390000001</v>
      </c>
    </row>
    <row r="14586" spans="1:10" x14ac:dyDescent="0.25">
      <c r="A14586" s="2">
        <v>42311.792996076387</v>
      </c>
      <c r="C14586">
        <v>480.05275802</v>
      </c>
      <c r="D14586">
        <v>479.56048043999999</v>
      </c>
      <c r="E14586">
        <v>591.64700782</v>
      </c>
      <c r="F14586">
        <v>-641.91631904999997</v>
      </c>
      <c r="G14586">
        <v>-9999.0563669999992</v>
      </c>
      <c r="H14586">
        <v>1.1880203</v>
      </c>
      <c r="I14586">
        <v>22.202486610000001</v>
      </c>
      <c r="J14586">
        <v>27.057432169999998</v>
      </c>
    </row>
    <row r="14587" spans="1:10" x14ac:dyDescent="0.25">
      <c r="A14587" s="2">
        <v>42311.793111828702</v>
      </c>
      <c r="C14587">
        <v>479.61661587999998</v>
      </c>
      <c r="D14587">
        <v>479.23180067999999</v>
      </c>
      <c r="E14587">
        <v>591.44036631999995</v>
      </c>
      <c r="F14587">
        <v>-641.91631904999997</v>
      </c>
      <c r="G14587">
        <v>-9999.0563669999992</v>
      </c>
      <c r="H14587">
        <v>1.1877794500000001</v>
      </c>
      <c r="I14587">
        <v>22.209661870000001</v>
      </c>
      <c r="J14587">
        <v>27.021508409999999</v>
      </c>
    </row>
    <row r="14588" spans="1:10" x14ac:dyDescent="0.25">
      <c r="A14588" s="2">
        <v>42311.793227581016</v>
      </c>
      <c r="C14588">
        <v>479.56004906999999</v>
      </c>
      <c r="D14588">
        <v>479.20970456999999</v>
      </c>
      <c r="E14588">
        <v>591.45460974000002</v>
      </c>
      <c r="F14588">
        <v>-641.91635638000002</v>
      </c>
      <c r="G14588">
        <v>-9999.0563669999992</v>
      </c>
      <c r="H14588">
        <v>1.19131948</v>
      </c>
      <c r="I14588">
        <v>22.214721300000001</v>
      </c>
      <c r="J14588">
        <v>27.015361599999999</v>
      </c>
    </row>
    <row r="14589" spans="1:10" x14ac:dyDescent="0.25">
      <c r="A14589" s="2">
        <v>42311.79334329861</v>
      </c>
      <c r="C14589">
        <v>480.78343770999999</v>
      </c>
      <c r="D14589">
        <v>480.23534516000001</v>
      </c>
      <c r="E14589">
        <v>591.98489761999997</v>
      </c>
      <c r="F14589">
        <v>-641.91650568</v>
      </c>
      <c r="G14589">
        <v>-9999.0563669999992</v>
      </c>
      <c r="H14589">
        <v>1.1905007000000001</v>
      </c>
      <c r="I14589">
        <v>22.155911450000001</v>
      </c>
      <c r="J14589">
        <v>26.997261049999999</v>
      </c>
    </row>
    <row r="14590" spans="1:10" x14ac:dyDescent="0.25">
      <c r="A14590" s="2">
        <v>42311.793459039349</v>
      </c>
      <c r="C14590">
        <v>480.83839153999998</v>
      </c>
      <c r="D14590">
        <v>480.30566456999998</v>
      </c>
      <c r="E14590">
        <v>591.98679922999997</v>
      </c>
      <c r="F14590">
        <v>-641.91672961999996</v>
      </c>
      <c r="G14590">
        <v>-9999.0563669999992</v>
      </c>
      <c r="H14590">
        <v>1.18443206</v>
      </c>
      <c r="I14590">
        <v>22.176451109999999</v>
      </c>
      <c r="J14590">
        <v>26.990522380000002</v>
      </c>
    </row>
    <row r="14591" spans="1:10" x14ac:dyDescent="0.25">
      <c r="A14591" s="2">
        <v>42311.793574791664</v>
      </c>
      <c r="C14591">
        <v>480.91300122000001</v>
      </c>
      <c r="D14591">
        <v>480.30831461000002</v>
      </c>
      <c r="E14591">
        <v>592.00745591999998</v>
      </c>
      <c r="F14591">
        <v>-641.91669230000002</v>
      </c>
      <c r="G14591">
        <v>-9999.0563669999992</v>
      </c>
      <c r="H14591">
        <v>1.19095829</v>
      </c>
      <c r="I14591">
        <v>22.220540239999998</v>
      </c>
      <c r="J14591">
        <v>27.016886710000001</v>
      </c>
    </row>
    <row r="14592" spans="1:10" x14ac:dyDescent="0.25">
      <c r="A14592" s="2">
        <v>42311.79369053241</v>
      </c>
      <c r="C14592">
        <v>480.9176526</v>
      </c>
      <c r="D14592">
        <v>480.32462542000002</v>
      </c>
      <c r="E14592">
        <v>592.02005873999997</v>
      </c>
      <c r="F14592">
        <v>-641.91687892000004</v>
      </c>
      <c r="G14592">
        <v>-9999.0563669999992</v>
      </c>
      <c r="H14592">
        <v>1.1972194899999999</v>
      </c>
      <c r="I14592">
        <v>22.247630879999999</v>
      </c>
      <c r="J14592">
        <v>27.036443139999999</v>
      </c>
    </row>
    <row r="14593" spans="1:10" x14ac:dyDescent="0.25">
      <c r="A14593" s="2">
        <v>42311.793806273148</v>
      </c>
      <c r="C14593">
        <v>480.98172165</v>
      </c>
      <c r="D14593">
        <v>480.35284275999999</v>
      </c>
      <c r="E14593">
        <v>592.03456316999996</v>
      </c>
      <c r="F14593">
        <v>-641.91639369999996</v>
      </c>
      <c r="G14593">
        <v>-9999.0563669999992</v>
      </c>
      <c r="H14593">
        <v>1.19572642</v>
      </c>
      <c r="I14593">
        <v>22.228428650000001</v>
      </c>
      <c r="J14593">
        <v>27.03336964</v>
      </c>
    </row>
    <row r="14594" spans="1:10" x14ac:dyDescent="0.25">
      <c r="A14594" s="2">
        <v>42311.793922025463</v>
      </c>
      <c r="C14594">
        <v>480.99578832999998</v>
      </c>
      <c r="D14594">
        <v>480.34437009999999</v>
      </c>
      <c r="E14594">
        <v>592.03236327000002</v>
      </c>
      <c r="F14594">
        <v>-641.91598312999997</v>
      </c>
      <c r="G14594">
        <v>-9999.0563669999992</v>
      </c>
      <c r="H14594">
        <v>1.19307746</v>
      </c>
      <c r="I14594">
        <v>22.220540239999998</v>
      </c>
      <c r="J14594">
        <v>27.073139189999999</v>
      </c>
    </row>
    <row r="14595" spans="1:10" x14ac:dyDescent="0.25">
      <c r="A14595" s="2">
        <v>42311.794037766202</v>
      </c>
      <c r="C14595">
        <v>480.98858618999998</v>
      </c>
      <c r="D14595">
        <v>480.32231130000002</v>
      </c>
      <c r="E14595">
        <v>592.04198316999998</v>
      </c>
      <c r="F14595">
        <v>-641.91624440999999</v>
      </c>
      <c r="G14595">
        <v>-9999.0563669999992</v>
      </c>
      <c r="H14595">
        <v>1.2021802399999999</v>
      </c>
      <c r="I14595">
        <v>22.174839970000001</v>
      </c>
      <c r="J14595">
        <v>27.092010500000001</v>
      </c>
    </row>
    <row r="14596" spans="1:10" x14ac:dyDescent="0.25">
      <c r="A14596" s="2">
        <v>42311.794153518516</v>
      </c>
      <c r="C14596">
        <v>480.95944001999999</v>
      </c>
      <c r="D14596">
        <v>480.34276513999998</v>
      </c>
      <c r="E14596">
        <v>592.06323644999998</v>
      </c>
      <c r="F14596">
        <v>-641.91665497999998</v>
      </c>
      <c r="G14596">
        <v>-9999.0563669999992</v>
      </c>
      <c r="H14596">
        <v>1.1950280799999999</v>
      </c>
      <c r="I14596">
        <v>22.121017649999999</v>
      </c>
      <c r="J14596">
        <v>27.0730711</v>
      </c>
    </row>
    <row r="14597" spans="1:10" x14ac:dyDescent="0.25">
      <c r="A14597" s="2">
        <v>42311.79426923611</v>
      </c>
      <c r="C14597">
        <v>480.42899484999998</v>
      </c>
      <c r="D14597">
        <v>479.86751198000002</v>
      </c>
      <c r="E14597">
        <v>591.80883100000005</v>
      </c>
      <c r="F14597">
        <v>-641.91620708000005</v>
      </c>
      <c r="G14597">
        <v>-9999.0563669999992</v>
      </c>
      <c r="H14597">
        <v>1.19815867</v>
      </c>
      <c r="I14597">
        <v>22.119407079999998</v>
      </c>
      <c r="J14597">
        <v>27.073275949999999</v>
      </c>
    </row>
    <row r="14598" spans="1:10" x14ac:dyDescent="0.25">
      <c r="A14598" s="2">
        <v>42311.794384988425</v>
      </c>
      <c r="C14598">
        <v>479.83125467999997</v>
      </c>
      <c r="D14598">
        <v>479.38527913000001</v>
      </c>
      <c r="E14598">
        <v>591.56195743000001</v>
      </c>
      <c r="F14598">
        <v>-641.91628173000004</v>
      </c>
      <c r="G14598">
        <v>-9999.0563669999992</v>
      </c>
      <c r="H14598">
        <v>1.1902365500000001</v>
      </c>
      <c r="I14598">
        <v>22.118395230000001</v>
      </c>
      <c r="J14598">
        <v>27.027517889999999</v>
      </c>
    </row>
    <row r="14599" spans="1:10" x14ac:dyDescent="0.25">
      <c r="A14599" s="2">
        <v>42311.794500729164</v>
      </c>
      <c r="C14599">
        <v>480.45300199000002</v>
      </c>
      <c r="D14599">
        <v>479.92353609000003</v>
      </c>
      <c r="E14599">
        <v>591.85089012000003</v>
      </c>
      <c r="F14599">
        <v>-641.91635638000002</v>
      </c>
      <c r="G14599">
        <v>-9999.0563669999992</v>
      </c>
      <c r="H14599">
        <v>1.1432796999999999</v>
      </c>
      <c r="I14599">
        <v>22.070686720000001</v>
      </c>
      <c r="J14599">
        <v>26.951365089999999</v>
      </c>
    </row>
    <row r="14600" spans="1:10" x14ac:dyDescent="0.25">
      <c r="A14600" s="2">
        <v>42311.79461646991</v>
      </c>
      <c r="C14600">
        <v>481.00869216000001</v>
      </c>
      <c r="D14600">
        <v>480.35982245000002</v>
      </c>
      <c r="E14600">
        <v>592.06938871</v>
      </c>
      <c r="F14600">
        <v>-641.91616976</v>
      </c>
      <c r="G14600">
        <v>-9999.0563669999992</v>
      </c>
      <c r="H14600">
        <v>1.1973639599999999</v>
      </c>
      <c r="I14600">
        <v>22.165364839999999</v>
      </c>
      <c r="J14600">
        <v>26.99805851</v>
      </c>
    </row>
    <row r="14601" spans="1:10" x14ac:dyDescent="0.25">
      <c r="A14601" s="2">
        <v>42311.794732222224</v>
      </c>
      <c r="C14601">
        <v>481.01506905999997</v>
      </c>
      <c r="D14601">
        <v>480.39042855999998</v>
      </c>
      <c r="E14601">
        <v>592.10000088000004</v>
      </c>
      <c r="F14601">
        <v>-641.91665497999998</v>
      </c>
      <c r="G14601">
        <v>-9999.0563669999992</v>
      </c>
      <c r="H14601">
        <v>1.2046605699999999</v>
      </c>
      <c r="I14601">
        <v>22.19399967</v>
      </c>
      <c r="J14601">
        <v>27.055565260000002</v>
      </c>
    </row>
    <row r="14602" spans="1:10" x14ac:dyDescent="0.25">
      <c r="A14602" s="2">
        <v>42311.794847962963</v>
      </c>
      <c r="C14602">
        <v>481.02816044999997</v>
      </c>
      <c r="D14602">
        <v>480.39617654</v>
      </c>
      <c r="E14602">
        <v>592.06614478999995</v>
      </c>
      <c r="F14602">
        <v>-641.91587116000005</v>
      </c>
      <c r="G14602">
        <v>-9999.0563669999992</v>
      </c>
      <c r="H14602">
        <v>1.20321572</v>
      </c>
      <c r="I14602">
        <v>22.144065479999998</v>
      </c>
      <c r="J14602">
        <v>27.061484149999998</v>
      </c>
    </row>
    <row r="14603" spans="1:10" x14ac:dyDescent="0.25">
      <c r="A14603" s="2">
        <v>42311.794963692133</v>
      </c>
      <c r="C14603">
        <v>481.01450639000001</v>
      </c>
      <c r="D14603">
        <v>480.39337719999997</v>
      </c>
      <c r="E14603">
        <v>592.06890398999997</v>
      </c>
      <c r="F14603">
        <v>-641.91583384</v>
      </c>
      <c r="G14603">
        <v>-9999.0563669999992</v>
      </c>
      <c r="H14603">
        <v>1.19912193</v>
      </c>
      <c r="I14603">
        <v>22.149539950000001</v>
      </c>
      <c r="J14603">
        <v>27.040859220000002</v>
      </c>
    </row>
    <row r="14604" spans="1:10" x14ac:dyDescent="0.25">
      <c r="A14604" s="2">
        <v>42311.795079444448</v>
      </c>
      <c r="C14604">
        <v>481.08093864</v>
      </c>
      <c r="D14604">
        <v>480.39643781000001</v>
      </c>
      <c r="E14604">
        <v>592.07468339000002</v>
      </c>
      <c r="F14604">
        <v>-641.91643103000001</v>
      </c>
      <c r="G14604">
        <v>-9999.0563669999992</v>
      </c>
      <c r="H14604">
        <v>1.17891817</v>
      </c>
      <c r="I14604">
        <v>22.13787842</v>
      </c>
      <c r="J14604">
        <v>27.0298418</v>
      </c>
    </row>
    <row r="14605" spans="1:10" x14ac:dyDescent="0.25">
      <c r="A14605" s="2">
        <v>42311.795195185186</v>
      </c>
      <c r="C14605">
        <v>481.05336793999999</v>
      </c>
      <c r="D14605">
        <v>480.42166918999999</v>
      </c>
      <c r="E14605">
        <v>592.08228982000003</v>
      </c>
      <c r="F14605">
        <v>-641.91654300000005</v>
      </c>
      <c r="G14605">
        <v>-9999.0563669999992</v>
      </c>
      <c r="H14605">
        <v>1.13341816</v>
      </c>
      <c r="I14605">
        <v>22.062072560000001</v>
      </c>
      <c r="J14605">
        <v>27.018884280000002</v>
      </c>
    </row>
    <row r="14606" spans="1:10" x14ac:dyDescent="0.25">
      <c r="A14606" s="2">
        <v>42311.795310914349</v>
      </c>
      <c r="C14606">
        <v>481.02999849999998</v>
      </c>
      <c r="D14606">
        <v>480.36702608000002</v>
      </c>
      <c r="E14606">
        <v>592.08531001999995</v>
      </c>
      <c r="F14606">
        <v>-641.91654300000005</v>
      </c>
      <c r="G14606">
        <v>-9999.0563669999992</v>
      </c>
      <c r="H14606">
        <v>1.1943056400000001</v>
      </c>
      <c r="I14606">
        <v>22.148964500000002</v>
      </c>
      <c r="J14606">
        <v>27.088322829999999</v>
      </c>
    </row>
    <row r="14607" spans="1:10" x14ac:dyDescent="0.25">
      <c r="A14607" s="2">
        <v>42311.795426666664</v>
      </c>
      <c r="C14607">
        <v>481.10205740999999</v>
      </c>
      <c r="D14607">
        <v>480.46078528999999</v>
      </c>
      <c r="E14607">
        <v>592.13229094999997</v>
      </c>
      <c r="F14607">
        <v>-641.91639369999996</v>
      </c>
      <c r="G14607">
        <v>-9999.0563669999992</v>
      </c>
      <c r="H14607">
        <v>1.1981104899999999</v>
      </c>
      <c r="I14607">
        <v>22.166836929999999</v>
      </c>
      <c r="J14607">
        <v>27.093990900000001</v>
      </c>
    </row>
    <row r="14608" spans="1:10" x14ac:dyDescent="0.25">
      <c r="A14608" s="2">
        <v>42311.795542418979</v>
      </c>
      <c r="C14608">
        <v>480.81127098000002</v>
      </c>
      <c r="D14608">
        <v>480.17868652999999</v>
      </c>
      <c r="E14608">
        <v>591.97240666000005</v>
      </c>
      <c r="F14608">
        <v>-641.91613242999995</v>
      </c>
      <c r="G14608">
        <v>-9999.0563669999992</v>
      </c>
      <c r="H14608">
        <v>1.2006872</v>
      </c>
      <c r="I14608">
        <v>22.195379639999999</v>
      </c>
      <c r="J14608">
        <v>27.098793789999998</v>
      </c>
    </row>
    <row r="14609" spans="1:10" x14ac:dyDescent="0.25">
      <c r="A14609" s="2">
        <v>42311.795658148149</v>
      </c>
      <c r="C14609">
        <v>479.90515164999999</v>
      </c>
      <c r="D14609">
        <v>479.41879655000002</v>
      </c>
      <c r="E14609">
        <v>591.57549241000004</v>
      </c>
      <c r="F14609">
        <v>-641.91598312999997</v>
      </c>
      <c r="G14609">
        <v>-9999.0563669999992</v>
      </c>
      <c r="H14609">
        <v>1.19917009</v>
      </c>
      <c r="I14609">
        <v>22.198622319999998</v>
      </c>
      <c r="J14609">
        <v>27.060573770000001</v>
      </c>
    </row>
    <row r="14610" spans="1:10" x14ac:dyDescent="0.25">
      <c r="A14610" s="2">
        <v>42311.795773912039</v>
      </c>
      <c r="C14610">
        <v>479.85282359000001</v>
      </c>
      <c r="D14610">
        <v>479.38837705999998</v>
      </c>
      <c r="E14610">
        <v>591.57019773000002</v>
      </c>
      <c r="F14610">
        <v>-641.91628173000004</v>
      </c>
      <c r="G14610">
        <v>-9999.0563669999992</v>
      </c>
      <c r="H14610">
        <v>1.19685826</v>
      </c>
      <c r="I14610">
        <v>22.197449679999998</v>
      </c>
      <c r="J14610">
        <v>27.018002320000001</v>
      </c>
    </row>
    <row r="14611" spans="1:10" x14ac:dyDescent="0.25">
      <c r="A14611" s="2">
        <v>42311.795889652778</v>
      </c>
      <c r="C14611">
        <v>480.60766045999998</v>
      </c>
      <c r="D14611">
        <v>480.06510801000002</v>
      </c>
      <c r="E14611">
        <v>591.90174883999998</v>
      </c>
      <c r="F14611">
        <v>-641.91646834999995</v>
      </c>
      <c r="G14611">
        <v>-9999.0563669999992</v>
      </c>
      <c r="H14611">
        <v>1.1964247699999999</v>
      </c>
      <c r="I14611">
        <v>22.199795909999999</v>
      </c>
      <c r="J14611">
        <v>27.022555539999999</v>
      </c>
    </row>
    <row r="14612" spans="1:10" x14ac:dyDescent="0.25">
      <c r="A14612" s="2">
        <v>42311.796005381948</v>
      </c>
      <c r="C14612">
        <v>480.99380023999998</v>
      </c>
      <c r="D14612">
        <v>480.38643483999999</v>
      </c>
      <c r="E14612">
        <v>592.07546639999998</v>
      </c>
      <c r="F14612">
        <v>-641.91602046000003</v>
      </c>
      <c r="G14612">
        <v>-9999.0563669999992</v>
      </c>
      <c r="H14612">
        <v>1.1923791100000001</v>
      </c>
      <c r="I14612">
        <v>22.190802959999999</v>
      </c>
      <c r="J14612">
        <v>27.0436142</v>
      </c>
    </row>
    <row r="14613" spans="1:10" x14ac:dyDescent="0.25">
      <c r="A14613" s="2">
        <v>42311.796121145831</v>
      </c>
      <c r="C14613">
        <v>480.9697931</v>
      </c>
      <c r="D14613">
        <v>480.34578843000003</v>
      </c>
      <c r="E14613">
        <v>592.05171493</v>
      </c>
      <c r="F14613">
        <v>-641.91669230000002</v>
      </c>
      <c r="G14613">
        <v>-9999.0563669999992</v>
      </c>
      <c r="H14613">
        <v>1.19184929</v>
      </c>
      <c r="I14613">
        <v>22.179625130000002</v>
      </c>
      <c r="J14613">
        <v>27.04256668</v>
      </c>
    </row>
    <row r="14614" spans="1:10" x14ac:dyDescent="0.25">
      <c r="A14614" s="2">
        <v>42311.796236875001</v>
      </c>
      <c r="C14614">
        <v>481.04380259999999</v>
      </c>
      <c r="D14614">
        <v>480.39968504000001</v>
      </c>
      <c r="E14614">
        <v>592.08195423999996</v>
      </c>
      <c r="F14614">
        <v>-641.91646834999995</v>
      </c>
      <c r="G14614">
        <v>-9999.0563669999992</v>
      </c>
      <c r="H14614">
        <v>1.1966896899999999</v>
      </c>
      <c r="I14614">
        <v>22.206005480000002</v>
      </c>
      <c r="J14614">
        <v>27.051058009999998</v>
      </c>
    </row>
    <row r="14615" spans="1:10" x14ac:dyDescent="0.25">
      <c r="A14615" s="2">
        <v>42311.79635261574</v>
      </c>
      <c r="C14615">
        <v>481.00869216000001</v>
      </c>
      <c r="D14615">
        <v>480.36594366999998</v>
      </c>
      <c r="E14615">
        <v>592.04306448</v>
      </c>
      <c r="F14615">
        <v>-641.91594581000004</v>
      </c>
      <c r="G14615">
        <v>-9999.0563669999992</v>
      </c>
      <c r="H14615">
        <v>1.19445011</v>
      </c>
      <c r="I14615">
        <v>22.207821849999998</v>
      </c>
      <c r="J14615">
        <v>27.05674896</v>
      </c>
    </row>
    <row r="14616" spans="1:10" x14ac:dyDescent="0.25">
      <c r="A14616" s="2">
        <v>42311.796468356479</v>
      </c>
      <c r="C14616">
        <v>481.11181031000001</v>
      </c>
      <c r="D14616">
        <v>480.41655573000003</v>
      </c>
      <c r="E14616">
        <v>592.07938148000005</v>
      </c>
      <c r="F14616">
        <v>-641.91680426999994</v>
      </c>
      <c r="G14616">
        <v>-9999.0563669999992</v>
      </c>
      <c r="H14616">
        <v>1.1895615100000001</v>
      </c>
      <c r="I14616">
        <v>22.202164270000001</v>
      </c>
      <c r="J14616">
        <v>27.041815379999999</v>
      </c>
    </row>
    <row r="14617" spans="1:10" x14ac:dyDescent="0.25">
      <c r="A14617" s="2">
        <v>42311.796584097225</v>
      </c>
      <c r="C14617">
        <v>481.07193596000002</v>
      </c>
      <c r="D14617">
        <v>480.42536431000002</v>
      </c>
      <c r="E14617">
        <v>592.10600399999998</v>
      </c>
      <c r="F14617">
        <v>-641.91620708000005</v>
      </c>
      <c r="G14617">
        <v>-9999.0563669999992</v>
      </c>
      <c r="H14617">
        <v>1.1836373499999999</v>
      </c>
      <c r="I14617">
        <v>22.184431839999998</v>
      </c>
      <c r="J14617">
        <v>27.033141520000001</v>
      </c>
    </row>
    <row r="14618" spans="1:10" x14ac:dyDescent="0.25">
      <c r="A14618" s="2">
        <v>42311.796699837963</v>
      </c>
      <c r="C14618">
        <v>481.07808778999998</v>
      </c>
      <c r="D14618">
        <v>480.41886985000002</v>
      </c>
      <c r="E14618">
        <v>592.11976270000002</v>
      </c>
      <c r="F14618">
        <v>-641.91639369999996</v>
      </c>
      <c r="G14618">
        <v>-9999.0563669999992</v>
      </c>
      <c r="H14618">
        <v>1.1859974</v>
      </c>
      <c r="I14618">
        <v>22.177370830000001</v>
      </c>
      <c r="J14618">
        <v>27.07074909</v>
      </c>
    </row>
    <row r="14619" spans="1:10" x14ac:dyDescent="0.25">
      <c r="A14619" s="2">
        <v>42311.796815567126</v>
      </c>
      <c r="C14619">
        <v>480.54921809000001</v>
      </c>
      <c r="D14619">
        <v>479.94947662999999</v>
      </c>
      <c r="E14619">
        <v>591.88496993000001</v>
      </c>
      <c r="F14619">
        <v>-641.91602046000003</v>
      </c>
      <c r="G14619">
        <v>-9999.0563669999992</v>
      </c>
      <c r="H14619">
        <v>1.1904284700000001</v>
      </c>
      <c r="I14619">
        <v>22.1910326</v>
      </c>
      <c r="J14619">
        <v>27.107124519999999</v>
      </c>
    </row>
    <row r="14620" spans="1:10" x14ac:dyDescent="0.25">
      <c r="A14620" s="2">
        <v>42311.796931331017</v>
      </c>
      <c r="C14620">
        <v>480.04169223000002</v>
      </c>
      <c r="D14620">
        <v>479.50889795000001</v>
      </c>
      <c r="E14620">
        <v>591.59682025999996</v>
      </c>
      <c r="F14620">
        <v>-641.91654300000005</v>
      </c>
      <c r="G14620">
        <v>-9999.0563669999992</v>
      </c>
      <c r="H14620">
        <v>1.18541944</v>
      </c>
      <c r="I14620">
        <v>22.17355289</v>
      </c>
      <c r="J14620">
        <v>27.024741169999999</v>
      </c>
    </row>
    <row r="14621" spans="1:10" x14ac:dyDescent="0.25">
      <c r="A14621" s="2">
        <v>42311.797047060187</v>
      </c>
      <c r="C14621">
        <v>480.21037987</v>
      </c>
      <c r="D14621">
        <v>479.63027729999999</v>
      </c>
      <c r="E14621">
        <v>591.73765117000005</v>
      </c>
      <c r="F14621">
        <v>-641.91631904999997</v>
      </c>
      <c r="G14621">
        <v>-9999.0563669999992</v>
      </c>
      <c r="H14621">
        <v>1.18734601</v>
      </c>
      <c r="I14621">
        <v>22.169987679999998</v>
      </c>
      <c r="J14621">
        <v>26.994347189999999</v>
      </c>
    </row>
    <row r="14622" spans="1:10" x14ac:dyDescent="0.25">
      <c r="A14622" s="2">
        <v>42311.797162812501</v>
      </c>
      <c r="C14622">
        <v>481.30788109000002</v>
      </c>
      <c r="D14622">
        <v>480.68906207999999</v>
      </c>
      <c r="E14622">
        <v>592.11334942999997</v>
      </c>
      <c r="F14622">
        <v>-641.91620708000005</v>
      </c>
      <c r="G14622">
        <v>-9999.0563669999992</v>
      </c>
      <c r="H14622">
        <v>1.1929811699999999</v>
      </c>
      <c r="I14622">
        <v>22.191009900000001</v>
      </c>
      <c r="J14622">
        <v>27.044273950000001</v>
      </c>
    </row>
    <row r="14623" spans="1:10" x14ac:dyDescent="0.25">
      <c r="A14623" s="2">
        <v>42311.797278541664</v>
      </c>
      <c r="C14623">
        <v>481.30998172</v>
      </c>
      <c r="D14623">
        <v>480.68999518999999</v>
      </c>
      <c r="E14623">
        <v>592.22353089000001</v>
      </c>
      <c r="F14623">
        <v>-641.91650568</v>
      </c>
      <c r="G14623">
        <v>-9999.0563669999992</v>
      </c>
      <c r="H14623">
        <v>1.18816476</v>
      </c>
      <c r="I14623">
        <v>22.195241549999999</v>
      </c>
      <c r="J14623">
        <v>27.014154619999999</v>
      </c>
    </row>
    <row r="14624" spans="1:10" x14ac:dyDescent="0.25">
      <c r="A14624" s="2">
        <v>42311.79739428241</v>
      </c>
      <c r="C14624">
        <v>481.33031276000003</v>
      </c>
      <c r="D14624">
        <v>480.65867990999999</v>
      </c>
      <c r="E14624">
        <v>592.22203943</v>
      </c>
      <c r="F14624">
        <v>-641.91624440999999</v>
      </c>
      <c r="G14624">
        <v>-9999.0563669999992</v>
      </c>
      <c r="H14624">
        <v>1.1968823399999999</v>
      </c>
      <c r="I14624">
        <v>22.228727150000001</v>
      </c>
      <c r="J14624">
        <v>27.059776500000002</v>
      </c>
    </row>
    <row r="14625" spans="1:10" x14ac:dyDescent="0.25">
      <c r="A14625" s="2">
        <v>42311.797510023149</v>
      </c>
      <c r="C14625">
        <v>481.39670748999998</v>
      </c>
      <c r="D14625">
        <v>480.67487876000001</v>
      </c>
      <c r="E14625">
        <v>592.23233048999998</v>
      </c>
      <c r="F14625">
        <v>-641.91650568</v>
      </c>
      <c r="G14625">
        <v>-9999.0563669999992</v>
      </c>
      <c r="H14625">
        <v>1.1905007000000001</v>
      </c>
      <c r="I14625">
        <v>22.175437930000001</v>
      </c>
      <c r="J14625">
        <v>27.0395155</v>
      </c>
    </row>
    <row r="14626" spans="1:10" x14ac:dyDescent="0.25">
      <c r="A14626" s="2">
        <v>42311.797625775464</v>
      </c>
      <c r="C14626">
        <v>481.40349701000002</v>
      </c>
      <c r="D14626">
        <v>480.69230930999998</v>
      </c>
      <c r="E14626">
        <v>592.26648488000001</v>
      </c>
      <c r="F14626">
        <v>-641.91639369999996</v>
      </c>
      <c r="G14626">
        <v>-9999.0563669999992</v>
      </c>
      <c r="H14626">
        <v>1.19743614</v>
      </c>
      <c r="I14626">
        <v>22.106065180000002</v>
      </c>
      <c r="J14626">
        <v>27.077418139999999</v>
      </c>
    </row>
    <row r="14627" spans="1:10" x14ac:dyDescent="0.25">
      <c r="A14627" s="2">
        <v>42311.797741516202</v>
      </c>
      <c r="C14627">
        <v>481.38234072</v>
      </c>
      <c r="D14627">
        <v>480.70526092</v>
      </c>
      <c r="E14627">
        <v>592.23311350999995</v>
      </c>
      <c r="F14627">
        <v>-641.91643103000001</v>
      </c>
      <c r="G14627">
        <v>-9999.0563669999992</v>
      </c>
      <c r="H14627">
        <v>1.1906933099999999</v>
      </c>
      <c r="I14627">
        <v>22.122259329999999</v>
      </c>
      <c r="J14627">
        <v>27.077623559999999</v>
      </c>
    </row>
    <row r="14628" spans="1:10" x14ac:dyDescent="0.25">
      <c r="A14628" s="2">
        <v>42311.797857245372</v>
      </c>
      <c r="C14628">
        <v>481.36639848999999</v>
      </c>
      <c r="D14628">
        <v>480.69260790999999</v>
      </c>
      <c r="E14628">
        <v>592.21484314999998</v>
      </c>
      <c r="F14628">
        <v>-641.91650568</v>
      </c>
      <c r="G14628">
        <v>-9999.0563669999992</v>
      </c>
      <c r="H14628">
        <v>1.19156032</v>
      </c>
      <c r="I14628">
        <v>22.101579090000001</v>
      </c>
      <c r="J14628">
        <v>27.073252490000002</v>
      </c>
    </row>
    <row r="14629" spans="1:10" x14ac:dyDescent="0.25">
      <c r="A14629" s="2">
        <v>42311.797972997687</v>
      </c>
      <c r="C14629">
        <v>480.40468763000001</v>
      </c>
      <c r="D14629">
        <v>479.80491875000001</v>
      </c>
      <c r="E14629">
        <v>591.72840412999994</v>
      </c>
      <c r="F14629">
        <v>-641.91643103000001</v>
      </c>
      <c r="G14629">
        <v>-9999.0563669999992</v>
      </c>
      <c r="H14629">
        <v>1.1959913</v>
      </c>
      <c r="I14629">
        <v>22.157337760000001</v>
      </c>
      <c r="J14629">
        <v>27.080832669999999</v>
      </c>
    </row>
    <row r="14630" spans="1:10" x14ac:dyDescent="0.25">
      <c r="A14630" s="2">
        <v>42311.79808872685</v>
      </c>
      <c r="C14630">
        <v>479.89611145999999</v>
      </c>
      <c r="D14630">
        <v>479.42383536</v>
      </c>
      <c r="E14630">
        <v>591.55625259999999</v>
      </c>
      <c r="F14630">
        <v>-641.91676695000001</v>
      </c>
      <c r="G14630">
        <v>-9999.0563669999992</v>
      </c>
      <c r="H14630">
        <v>1.1877312799999999</v>
      </c>
      <c r="I14630">
        <v>22.1384531</v>
      </c>
      <c r="J14630">
        <v>27.004387860000001</v>
      </c>
    </row>
    <row r="14631" spans="1:10" x14ac:dyDescent="0.25">
      <c r="A14631" s="2">
        <v>42311.798204479164</v>
      </c>
      <c r="C14631">
        <v>480.36230002999997</v>
      </c>
      <c r="D14631">
        <v>479.85228357</v>
      </c>
      <c r="E14631">
        <v>591.82258969999998</v>
      </c>
      <c r="F14631">
        <v>-641.91654300000005</v>
      </c>
      <c r="G14631">
        <v>-9999.0563669999992</v>
      </c>
      <c r="H14631">
        <v>1.1949076300000001</v>
      </c>
      <c r="I14631">
        <v>22.126193050000001</v>
      </c>
      <c r="J14631">
        <v>27.0192318</v>
      </c>
    </row>
    <row r="14632" spans="1:10" x14ac:dyDescent="0.25">
      <c r="A14632" s="2">
        <v>42311.798320208334</v>
      </c>
      <c r="C14632">
        <v>480.90643677000003</v>
      </c>
      <c r="D14632">
        <v>480.34772930000003</v>
      </c>
      <c r="E14632">
        <v>592.06416861000002</v>
      </c>
      <c r="F14632">
        <v>-641.91643103000001</v>
      </c>
      <c r="G14632">
        <v>-9999.0563669999992</v>
      </c>
      <c r="H14632">
        <v>1.1816866699999999</v>
      </c>
      <c r="I14632">
        <v>22.086649699999999</v>
      </c>
      <c r="J14632">
        <v>26.967161749999999</v>
      </c>
    </row>
    <row r="14633" spans="1:10" x14ac:dyDescent="0.25">
      <c r="A14633" s="2">
        <v>42311.798435972225</v>
      </c>
      <c r="C14633">
        <v>480.92511732000003</v>
      </c>
      <c r="D14633">
        <v>480.32664095000001</v>
      </c>
      <c r="E14633">
        <v>592.04436950000002</v>
      </c>
      <c r="F14633">
        <v>-641.91658032999999</v>
      </c>
      <c r="G14633">
        <v>-9999.0563669999992</v>
      </c>
      <c r="H14633">
        <v>1.1999165599999999</v>
      </c>
      <c r="I14633">
        <v>22.142455479999999</v>
      </c>
      <c r="J14633">
        <v>27.03316422</v>
      </c>
    </row>
    <row r="14634" spans="1:10" x14ac:dyDescent="0.25">
      <c r="A14634" s="2">
        <v>42311.798551712964</v>
      </c>
      <c r="C14634">
        <v>480.96844270000003</v>
      </c>
      <c r="D14634">
        <v>480.34343697999998</v>
      </c>
      <c r="E14634">
        <v>592.04791172</v>
      </c>
      <c r="F14634">
        <v>-641.91661765000003</v>
      </c>
      <c r="G14634">
        <v>-9999.0563669999992</v>
      </c>
      <c r="H14634">
        <v>1.18821292</v>
      </c>
      <c r="I14634">
        <v>22.146618839999999</v>
      </c>
      <c r="J14634">
        <v>27.006322480000001</v>
      </c>
    </row>
    <row r="14635" spans="1:10" x14ac:dyDescent="0.25">
      <c r="A14635" s="2">
        <v>42311.798667453702</v>
      </c>
      <c r="C14635">
        <v>480.95475112999998</v>
      </c>
      <c r="D14635">
        <v>480.33981650999999</v>
      </c>
      <c r="E14635">
        <v>592.01834355999995</v>
      </c>
      <c r="F14635">
        <v>-641.91635638000002</v>
      </c>
      <c r="G14635">
        <v>-9999.0563669999992</v>
      </c>
      <c r="H14635">
        <v>1.1956300799999999</v>
      </c>
      <c r="I14635">
        <v>22.129551320000001</v>
      </c>
      <c r="J14635">
        <v>27.0266077</v>
      </c>
    </row>
    <row r="14636" spans="1:10" x14ac:dyDescent="0.25">
      <c r="A14636" s="2">
        <v>42311.798783182872</v>
      </c>
      <c r="C14636">
        <v>481.01131794000003</v>
      </c>
      <c r="D14636">
        <v>480.33630799999997</v>
      </c>
      <c r="E14636">
        <v>592.04075272</v>
      </c>
      <c r="F14636">
        <v>-641.91639369999996</v>
      </c>
      <c r="G14636">
        <v>-9999.0563669999992</v>
      </c>
      <c r="H14636">
        <v>1.20039823</v>
      </c>
      <c r="I14636">
        <v>22.140293119999999</v>
      </c>
      <c r="J14636">
        <v>27.053129200000001</v>
      </c>
    </row>
    <row r="14637" spans="1:10" x14ac:dyDescent="0.25">
      <c r="A14637" s="2">
        <v>42311.798898923611</v>
      </c>
      <c r="C14637">
        <v>480.98869872</v>
      </c>
      <c r="D14637">
        <v>480.36683945999999</v>
      </c>
      <c r="E14637">
        <v>592.06387031999998</v>
      </c>
      <c r="F14637">
        <v>-641.91665497999998</v>
      </c>
      <c r="G14637">
        <v>-9999.0563669999992</v>
      </c>
      <c r="H14637">
        <v>1.1898745799999999</v>
      </c>
      <c r="I14637">
        <v>22.15407124</v>
      </c>
      <c r="J14637">
        <v>27.015269849999999</v>
      </c>
    </row>
    <row r="14638" spans="1:10" x14ac:dyDescent="0.25">
      <c r="A14638" s="2">
        <v>42311.799014687502</v>
      </c>
      <c r="C14638">
        <v>480.97440697000002</v>
      </c>
      <c r="D14638">
        <v>480.36445069000001</v>
      </c>
      <c r="E14638">
        <v>592.03560718999995</v>
      </c>
      <c r="F14638">
        <v>-641.91624440999999</v>
      </c>
      <c r="G14638">
        <v>-9999.0563669999992</v>
      </c>
      <c r="H14638">
        <v>1.2046846600000001</v>
      </c>
      <c r="I14638">
        <v>22.206970980000001</v>
      </c>
      <c r="J14638">
        <v>27.096881679999999</v>
      </c>
    </row>
    <row r="14639" spans="1:10" x14ac:dyDescent="0.25">
      <c r="A14639" s="2">
        <v>42311.799130405096</v>
      </c>
      <c r="C14639">
        <v>480.96176571000001</v>
      </c>
      <c r="D14639">
        <v>480.39692302999998</v>
      </c>
      <c r="E14639">
        <v>592.04724055999998</v>
      </c>
      <c r="F14639">
        <v>-641.91665497999998</v>
      </c>
      <c r="G14639">
        <v>-9999.0563669999992</v>
      </c>
      <c r="H14639">
        <v>1.1913435699999999</v>
      </c>
      <c r="I14639">
        <v>22.193930819999999</v>
      </c>
      <c r="J14639">
        <v>27.045230480000001</v>
      </c>
    </row>
    <row r="14640" spans="1:10" x14ac:dyDescent="0.25">
      <c r="A14640" s="2">
        <v>42311.79924615741</v>
      </c>
      <c r="C14640">
        <v>480.17084311999997</v>
      </c>
      <c r="D14640">
        <v>479.64602824999997</v>
      </c>
      <c r="E14640">
        <v>591.69413788999998</v>
      </c>
      <c r="F14640">
        <v>-641.91628173000004</v>
      </c>
      <c r="G14640">
        <v>-9999.0563669999992</v>
      </c>
      <c r="H14640">
        <v>1.20047047</v>
      </c>
      <c r="I14640">
        <v>22.187651819999999</v>
      </c>
      <c r="J14640">
        <v>27.060960770000001</v>
      </c>
    </row>
    <row r="14641" spans="1:10" x14ac:dyDescent="0.25">
      <c r="A14641" s="2">
        <v>42311.799361909725</v>
      </c>
      <c r="C14641">
        <v>479.80931065999999</v>
      </c>
      <c r="D14641">
        <v>479.34321439000001</v>
      </c>
      <c r="E14641">
        <v>591.54995119</v>
      </c>
      <c r="F14641">
        <v>-641.91594581000004</v>
      </c>
      <c r="G14641">
        <v>-9999.0563669999992</v>
      </c>
      <c r="H14641">
        <v>1.20533486</v>
      </c>
      <c r="I14641">
        <v>22.148596380000001</v>
      </c>
      <c r="J14641">
        <v>27.046914480000002</v>
      </c>
    </row>
    <row r="14642" spans="1:10" x14ac:dyDescent="0.25">
      <c r="A14642" s="2">
        <v>42311.799477638888</v>
      </c>
      <c r="C14642">
        <v>480.28570225999999</v>
      </c>
      <c r="D14642">
        <v>479.90543369</v>
      </c>
      <c r="E14642">
        <v>591.82538619000002</v>
      </c>
      <c r="F14642">
        <v>-641.91654300000005</v>
      </c>
      <c r="G14642">
        <v>-9999.0563669999992</v>
      </c>
      <c r="H14642">
        <v>1.1961358200000001</v>
      </c>
      <c r="I14642">
        <v>22.097255130000001</v>
      </c>
      <c r="J14642">
        <v>26.975768089999999</v>
      </c>
    </row>
    <row r="14643" spans="1:10" x14ac:dyDescent="0.25">
      <c r="A14643" s="2">
        <v>42311.799593391203</v>
      </c>
      <c r="C14643">
        <v>480.93318221999999</v>
      </c>
      <c r="D14643">
        <v>480.34104821</v>
      </c>
      <c r="E14643">
        <v>592.08549645999994</v>
      </c>
      <c r="F14643">
        <v>-641.91631904999997</v>
      </c>
      <c r="G14643">
        <v>-9999.0563669999992</v>
      </c>
      <c r="H14643">
        <v>1.2008316800000001</v>
      </c>
      <c r="I14643">
        <v>22.120074079999998</v>
      </c>
      <c r="J14643">
        <v>26.966433139999999</v>
      </c>
    </row>
    <row r="14644" spans="1:10" x14ac:dyDescent="0.25">
      <c r="A14644" s="2">
        <v>42311.799709108796</v>
      </c>
      <c r="C14644">
        <v>480.96097798</v>
      </c>
      <c r="D14644">
        <v>480.33145581000002</v>
      </c>
      <c r="E14644">
        <v>592.06506348000005</v>
      </c>
      <c r="F14644">
        <v>-641.91605777999996</v>
      </c>
      <c r="G14644">
        <v>-9999.0563669999992</v>
      </c>
      <c r="H14644">
        <v>1.20516625</v>
      </c>
      <c r="I14644">
        <v>22.163938900000002</v>
      </c>
      <c r="J14644">
        <v>27.018730739999999</v>
      </c>
    </row>
    <row r="14645" spans="1:10" x14ac:dyDescent="0.25">
      <c r="A14645" s="2">
        <v>42311.799824872687</v>
      </c>
      <c r="C14645">
        <v>480.98869872</v>
      </c>
      <c r="D14645">
        <v>480.3423919</v>
      </c>
      <c r="E14645">
        <v>592.07621213000004</v>
      </c>
      <c r="F14645">
        <v>-641.91631904999997</v>
      </c>
      <c r="G14645">
        <v>-9999.0563669999992</v>
      </c>
      <c r="H14645">
        <v>1.20901923</v>
      </c>
      <c r="I14645">
        <v>22.168354990000001</v>
      </c>
      <c r="J14645">
        <v>27.046163750000002</v>
      </c>
    </row>
    <row r="14646" spans="1:10" x14ac:dyDescent="0.25">
      <c r="A14646" s="2">
        <v>42311.79994060185</v>
      </c>
      <c r="C14646">
        <v>481.01120541</v>
      </c>
      <c r="D14646">
        <v>480.37434168999999</v>
      </c>
      <c r="E14646">
        <v>592.04190860000006</v>
      </c>
      <c r="F14646">
        <v>-641.91616976</v>
      </c>
      <c r="G14646">
        <v>-9999.0563669999992</v>
      </c>
      <c r="H14646">
        <v>1.19994069</v>
      </c>
      <c r="I14646">
        <v>22.136244959999999</v>
      </c>
      <c r="J14646">
        <v>27.001973920000001</v>
      </c>
    </row>
    <row r="14647" spans="1:10" x14ac:dyDescent="0.25">
      <c r="A14647" s="2">
        <v>42311.800056365741</v>
      </c>
      <c r="C14647">
        <v>481.02133342000002</v>
      </c>
      <c r="D14647">
        <v>480.36176332999997</v>
      </c>
      <c r="E14647">
        <v>592.07285635000005</v>
      </c>
      <c r="F14647">
        <v>-641.91654300000005</v>
      </c>
      <c r="G14647">
        <v>-9999.0563669999992</v>
      </c>
      <c r="H14647">
        <v>1.20128923</v>
      </c>
      <c r="I14647">
        <v>22.124652099999999</v>
      </c>
      <c r="J14647">
        <v>27.01916275</v>
      </c>
    </row>
    <row r="14648" spans="1:10" x14ac:dyDescent="0.25">
      <c r="A14648" s="2">
        <v>42311.800172094911</v>
      </c>
      <c r="C14648">
        <v>480.94267253999999</v>
      </c>
      <c r="D14648">
        <v>480.32962691</v>
      </c>
      <c r="E14648">
        <v>592.01763512000002</v>
      </c>
      <c r="F14648">
        <v>-641.91643103000001</v>
      </c>
      <c r="G14648">
        <v>-9999.0563669999992</v>
      </c>
      <c r="H14648">
        <v>1.20531078</v>
      </c>
      <c r="I14648">
        <v>22.12577915</v>
      </c>
      <c r="J14648">
        <v>27.06697063</v>
      </c>
    </row>
    <row r="14649" spans="1:10" x14ac:dyDescent="0.25">
      <c r="A14649" s="2">
        <v>42311.800287835649</v>
      </c>
      <c r="C14649">
        <v>480.96049033000003</v>
      </c>
      <c r="D14649">
        <v>480.31992252999999</v>
      </c>
      <c r="E14649">
        <v>592.02240777999998</v>
      </c>
      <c r="F14649">
        <v>-641.91605777999996</v>
      </c>
      <c r="G14649">
        <v>-9999.0563669999992</v>
      </c>
      <c r="H14649">
        <v>1.20454018</v>
      </c>
      <c r="I14649">
        <v>22.165180400000001</v>
      </c>
      <c r="J14649">
        <v>27.07434597</v>
      </c>
    </row>
    <row r="14650" spans="1:10" x14ac:dyDescent="0.25">
      <c r="A14650" s="2">
        <v>42311.80040359954</v>
      </c>
      <c r="C14650">
        <v>480.93577048999998</v>
      </c>
      <c r="D14650">
        <v>480.28543466999997</v>
      </c>
      <c r="E14650">
        <v>592.02013331000001</v>
      </c>
      <c r="F14650">
        <v>-641.91620708000005</v>
      </c>
      <c r="G14650">
        <v>-9999.0563669999992</v>
      </c>
      <c r="H14650">
        <v>1.2039140699999999</v>
      </c>
      <c r="I14650">
        <v>22.16938992</v>
      </c>
      <c r="J14650">
        <v>27.065946199999999</v>
      </c>
    </row>
    <row r="14651" spans="1:10" x14ac:dyDescent="0.25">
      <c r="A14651" s="2">
        <v>42311.800519305558</v>
      </c>
      <c r="C14651">
        <v>480.95115005999997</v>
      </c>
      <c r="D14651">
        <v>480.26177093000001</v>
      </c>
      <c r="E14651">
        <v>592.01364547000003</v>
      </c>
      <c r="F14651">
        <v>-641.91639369999996</v>
      </c>
      <c r="G14651">
        <v>-9999.0563669999992</v>
      </c>
      <c r="H14651">
        <v>1.1967619599999999</v>
      </c>
      <c r="I14651">
        <v>22.145537569999998</v>
      </c>
      <c r="J14651">
        <v>27.069747920000001</v>
      </c>
    </row>
    <row r="14652" spans="1:10" x14ac:dyDescent="0.25">
      <c r="A14652" s="2">
        <v>42311.800635057873</v>
      </c>
      <c r="C14652">
        <v>480.92084104999998</v>
      </c>
      <c r="D14652">
        <v>480.26636184</v>
      </c>
      <c r="E14652">
        <v>592.01729953999995</v>
      </c>
      <c r="F14652">
        <v>-641.91654300000005</v>
      </c>
      <c r="G14652">
        <v>-9999.0563669999992</v>
      </c>
      <c r="H14652">
        <v>1.20278226</v>
      </c>
      <c r="I14652">
        <v>22.193010900000001</v>
      </c>
      <c r="J14652">
        <v>27.075575449999999</v>
      </c>
    </row>
    <row r="14653" spans="1:10" x14ac:dyDescent="0.25">
      <c r="A14653" s="2">
        <v>42311.800750798611</v>
      </c>
      <c r="C14653">
        <v>480.63789444999998</v>
      </c>
      <c r="D14653">
        <v>480.01901221999998</v>
      </c>
      <c r="E14653">
        <v>591.87646861999997</v>
      </c>
      <c r="F14653">
        <v>-641.91635638000002</v>
      </c>
      <c r="G14653">
        <v>-9999.0563669999992</v>
      </c>
      <c r="H14653">
        <v>1.20251738</v>
      </c>
      <c r="I14653">
        <v>22.219160649999999</v>
      </c>
      <c r="J14653">
        <v>27.080970570000002</v>
      </c>
    </row>
    <row r="14654" spans="1:10" x14ac:dyDescent="0.25">
      <c r="A14654" s="2">
        <v>42311.800866550926</v>
      </c>
      <c r="C14654">
        <v>479.68436101999998</v>
      </c>
      <c r="D14654">
        <v>479.17081241</v>
      </c>
      <c r="E14654">
        <v>591.45680963999996</v>
      </c>
      <c r="F14654">
        <v>-641.91658032999999</v>
      </c>
      <c r="G14654">
        <v>-9999.0563669999992</v>
      </c>
      <c r="H14654">
        <v>1.19957947</v>
      </c>
      <c r="I14654">
        <v>22.21327286</v>
      </c>
      <c r="J14654">
        <v>27.047711369999998</v>
      </c>
    </row>
    <row r="14655" spans="1:10" x14ac:dyDescent="0.25">
      <c r="A14655" s="2">
        <v>42311.800982291665</v>
      </c>
      <c r="C14655">
        <v>479.61177694999998</v>
      </c>
      <c r="D14655">
        <v>479.12374619000002</v>
      </c>
      <c r="E14655">
        <v>591.41020158000003</v>
      </c>
      <c r="F14655">
        <v>-641.91669230000002</v>
      </c>
      <c r="G14655">
        <v>-9999.0563669999992</v>
      </c>
      <c r="H14655">
        <v>1.2010725</v>
      </c>
      <c r="I14655">
        <v>22.15220776</v>
      </c>
      <c r="J14655">
        <v>27.002611730000002</v>
      </c>
    </row>
    <row r="14656" spans="1:10" x14ac:dyDescent="0.25">
      <c r="A14656" s="2">
        <v>42311.801098032411</v>
      </c>
      <c r="C14656">
        <v>480.20317772999999</v>
      </c>
      <c r="D14656">
        <v>479.67454419000001</v>
      </c>
      <c r="E14656">
        <v>591.71020835000002</v>
      </c>
      <c r="F14656">
        <v>-641.91680426999994</v>
      </c>
      <c r="G14656">
        <v>-9999.0563669999992</v>
      </c>
      <c r="H14656">
        <v>1.1953652299999999</v>
      </c>
      <c r="I14656">
        <v>22.121799280000001</v>
      </c>
      <c r="J14656">
        <v>26.978956220000001</v>
      </c>
    </row>
    <row r="14657" spans="1:10" x14ac:dyDescent="0.25">
      <c r="A14657" s="2">
        <v>42311.801213784725</v>
      </c>
      <c r="C14657">
        <v>480.80155559000002</v>
      </c>
      <c r="D14657">
        <v>480.17525268000003</v>
      </c>
      <c r="E14657">
        <v>591.97635902000002</v>
      </c>
      <c r="F14657">
        <v>-641.91665497999998</v>
      </c>
      <c r="G14657">
        <v>-9999.0563669999992</v>
      </c>
      <c r="H14657">
        <v>1.1997962</v>
      </c>
      <c r="I14657">
        <v>22.1390049</v>
      </c>
      <c r="J14657">
        <v>26.991592600000001</v>
      </c>
    </row>
    <row r="14658" spans="1:10" x14ac:dyDescent="0.25">
      <c r="A14658" s="2">
        <v>42311.801329502312</v>
      </c>
      <c r="C14658">
        <v>480.81794796999998</v>
      </c>
      <c r="D14658">
        <v>480.22037803000001</v>
      </c>
      <c r="E14658">
        <v>591.97881992999999</v>
      </c>
      <c r="F14658">
        <v>-641.91687892000004</v>
      </c>
      <c r="G14658">
        <v>-9999.0563669999992</v>
      </c>
      <c r="H14658">
        <v>1.19664152</v>
      </c>
      <c r="I14658">
        <v>22.142432589999999</v>
      </c>
      <c r="J14658">
        <v>27.024650189999999</v>
      </c>
    </row>
    <row r="14659" spans="1:10" x14ac:dyDescent="0.25">
      <c r="A14659" s="2">
        <v>42311.801445266203</v>
      </c>
      <c r="C14659">
        <v>480.79716679000001</v>
      </c>
      <c r="D14659">
        <v>480.12743996</v>
      </c>
      <c r="E14659">
        <v>591.97054232999994</v>
      </c>
      <c r="F14659">
        <v>-641.91672961999996</v>
      </c>
      <c r="G14659">
        <v>-9999.0563669999992</v>
      </c>
      <c r="H14659">
        <v>1.19796602</v>
      </c>
      <c r="I14659">
        <v>22.128746410000002</v>
      </c>
      <c r="J14659">
        <v>27.03293648</v>
      </c>
    </row>
    <row r="14660" spans="1:10" x14ac:dyDescent="0.25">
      <c r="A14660" s="2">
        <v>42311.801560983797</v>
      </c>
      <c r="C14660">
        <v>480.80208075000002</v>
      </c>
      <c r="D14660">
        <v>480.19719950000001</v>
      </c>
      <c r="E14660">
        <v>591.97703018000004</v>
      </c>
      <c r="F14660">
        <v>-641.91691624999999</v>
      </c>
      <c r="G14660">
        <v>-9999.0563669999992</v>
      </c>
      <c r="H14660">
        <v>1.2016022900000001</v>
      </c>
      <c r="I14660">
        <v>22.15549717</v>
      </c>
      <c r="J14660">
        <v>27.048258019999999</v>
      </c>
    </row>
    <row r="14661" spans="1:10" x14ac:dyDescent="0.25">
      <c r="A14661" s="2">
        <v>42311.801676736111</v>
      </c>
      <c r="C14661">
        <v>480.78317513000002</v>
      </c>
      <c r="D14661">
        <v>480.17779074999999</v>
      </c>
      <c r="E14661">
        <v>591.98258585999997</v>
      </c>
      <c r="F14661">
        <v>-641.91635638000002</v>
      </c>
      <c r="G14661">
        <v>-9999.0563669999992</v>
      </c>
      <c r="H14661">
        <v>1.20827274</v>
      </c>
      <c r="I14661">
        <v>22.16386967</v>
      </c>
      <c r="J14661">
        <v>27.063373760000001</v>
      </c>
    </row>
    <row r="14662" spans="1:10" x14ac:dyDescent="0.25">
      <c r="A14662" s="2">
        <v>42311.80179247685</v>
      </c>
      <c r="C14662">
        <v>480.83554069000002</v>
      </c>
      <c r="D14662">
        <v>480.17092302999998</v>
      </c>
      <c r="E14662">
        <v>591.99824617000002</v>
      </c>
      <c r="F14662">
        <v>-641.91687892000004</v>
      </c>
      <c r="G14662">
        <v>-9999.0563669999992</v>
      </c>
      <c r="H14662">
        <v>1.2020357399999999</v>
      </c>
      <c r="I14662">
        <v>22.151356889999999</v>
      </c>
      <c r="J14662">
        <v>27.05183182</v>
      </c>
    </row>
    <row r="14663" spans="1:10" x14ac:dyDescent="0.25">
      <c r="A14663" s="2">
        <v>42311.801908229165</v>
      </c>
      <c r="C14663">
        <v>480.80703222</v>
      </c>
      <c r="D14663">
        <v>480.19996150999998</v>
      </c>
      <c r="E14663">
        <v>591.97374896999997</v>
      </c>
      <c r="F14663">
        <v>-641.91631904999997</v>
      </c>
      <c r="G14663">
        <v>-9999.0563669999992</v>
      </c>
      <c r="H14663">
        <v>1.19883293</v>
      </c>
      <c r="I14663">
        <v>22.110204889999999</v>
      </c>
      <c r="J14663">
        <v>27.046277809999999</v>
      </c>
    </row>
    <row r="14664" spans="1:10" x14ac:dyDescent="0.25">
      <c r="A14664" s="2">
        <v>42311.802023969911</v>
      </c>
      <c r="C14664">
        <v>480.60199627999998</v>
      </c>
      <c r="D14664">
        <v>479.97414814000001</v>
      </c>
      <c r="E14664">
        <v>591.86733344000004</v>
      </c>
      <c r="F14664">
        <v>-641.91676695000001</v>
      </c>
      <c r="G14664">
        <v>-9999.0563669999992</v>
      </c>
      <c r="H14664">
        <v>1.2005908700000001</v>
      </c>
      <c r="I14664">
        <v>22.03343735</v>
      </c>
      <c r="J14664">
        <v>27.074050329999999</v>
      </c>
    </row>
    <row r="14665" spans="1:10" x14ac:dyDescent="0.25">
      <c r="A14665" s="2">
        <v>42311.802139699073</v>
      </c>
      <c r="C14665">
        <v>479.67978466</v>
      </c>
      <c r="D14665">
        <v>479.20798764</v>
      </c>
      <c r="E14665">
        <v>591.45550462000006</v>
      </c>
      <c r="F14665">
        <v>-641.91628173000004</v>
      </c>
      <c r="G14665">
        <v>-9999.0563669999992</v>
      </c>
      <c r="H14665">
        <v>1.1979900999999999</v>
      </c>
      <c r="I14665">
        <v>22.01309891</v>
      </c>
      <c r="J14665">
        <v>27.015452</v>
      </c>
    </row>
    <row r="14666" spans="1:10" x14ac:dyDescent="0.25">
      <c r="A14666" s="2">
        <v>42311.802255439812</v>
      </c>
      <c r="C14666">
        <v>479.66429255999998</v>
      </c>
      <c r="D14666">
        <v>479.21746807</v>
      </c>
      <c r="E14666">
        <v>591.49965177000001</v>
      </c>
      <c r="F14666">
        <v>-641.91658032999999</v>
      </c>
      <c r="G14666">
        <v>-9999.0563669999992</v>
      </c>
      <c r="H14666">
        <v>1.19266808</v>
      </c>
      <c r="I14666">
        <v>22.018574709999999</v>
      </c>
      <c r="J14666">
        <v>26.96670666</v>
      </c>
    </row>
    <row r="14667" spans="1:10" x14ac:dyDescent="0.25">
      <c r="A14667" s="2">
        <v>42311.802371180558</v>
      </c>
      <c r="C14667">
        <v>480.66557768000001</v>
      </c>
      <c r="D14667">
        <v>480.10765796999999</v>
      </c>
      <c r="E14667">
        <v>591.91785658000003</v>
      </c>
      <c r="F14667">
        <v>-641.91646834999995</v>
      </c>
      <c r="G14667">
        <v>-9999.0563669999992</v>
      </c>
      <c r="H14667">
        <v>1.1907174199999999</v>
      </c>
      <c r="I14667">
        <v>22.025960349999998</v>
      </c>
      <c r="J14667">
        <v>26.962721819999999</v>
      </c>
    </row>
    <row r="14668" spans="1:10" x14ac:dyDescent="0.25">
      <c r="A14668" s="2">
        <v>42311.802486932873</v>
      </c>
      <c r="C14668">
        <v>480.61141157999998</v>
      </c>
      <c r="D14668">
        <v>480.07988852</v>
      </c>
      <c r="E14668">
        <v>591.94216734999998</v>
      </c>
      <c r="F14668">
        <v>-641.91661765000003</v>
      </c>
      <c r="G14668">
        <v>-9999.0563669999992</v>
      </c>
      <c r="H14668">
        <v>1.19495584</v>
      </c>
      <c r="I14668">
        <v>22.041213989999999</v>
      </c>
      <c r="J14668">
        <v>26.997284130000001</v>
      </c>
    </row>
    <row r="14669" spans="1:10" x14ac:dyDescent="0.25">
      <c r="A14669" s="2">
        <v>42311.802602685188</v>
      </c>
      <c r="C14669">
        <v>480.65946336000002</v>
      </c>
      <c r="D14669">
        <v>480.08507663</v>
      </c>
      <c r="E14669">
        <v>591.90693165000005</v>
      </c>
      <c r="F14669">
        <v>-641.91658032999999</v>
      </c>
      <c r="G14669">
        <v>-9999.0563669999992</v>
      </c>
      <c r="H14669">
        <v>1.1942093</v>
      </c>
      <c r="I14669">
        <v>22.080622859999998</v>
      </c>
      <c r="J14669">
        <v>27.023785019999998</v>
      </c>
    </row>
    <row r="14670" spans="1:10" x14ac:dyDescent="0.25">
      <c r="A14670" s="2">
        <v>42311.80271841435</v>
      </c>
      <c r="C14670">
        <v>480.67664345999998</v>
      </c>
      <c r="D14670">
        <v>480.09183237000002</v>
      </c>
      <c r="E14670">
        <v>591.94399438000005</v>
      </c>
      <c r="F14670">
        <v>-641.91672961999996</v>
      </c>
      <c r="G14670">
        <v>-9999.0563669999992</v>
      </c>
      <c r="H14670">
        <v>1.1940648</v>
      </c>
      <c r="I14670">
        <v>22.089686390000001</v>
      </c>
      <c r="J14670">
        <v>27.041314700000001</v>
      </c>
    </row>
    <row r="14671" spans="1:10" x14ac:dyDescent="0.25">
      <c r="A14671" s="2">
        <v>42311.802834166665</v>
      </c>
      <c r="C14671">
        <v>480.65646247000001</v>
      </c>
      <c r="D14671">
        <v>480.07645466000002</v>
      </c>
      <c r="E14671">
        <v>591.91509738000002</v>
      </c>
      <c r="F14671">
        <v>-641.91602046000003</v>
      </c>
      <c r="G14671">
        <v>-9999.0563669999992</v>
      </c>
      <c r="H14671">
        <v>1.1972435699999999</v>
      </c>
      <c r="I14671">
        <v>22.08349819</v>
      </c>
      <c r="J14671">
        <v>27.03384762</v>
      </c>
    </row>
    <row r="14672" spans="1:10" x14ac:dyDescent="0.25">
      <c r="A14672" s="2">
        <v>42311.802949907411</v>
      </c>
      <c r="C14672">
        <v>480.65571224000001</v>
      </c>
      <c r="D14672">
        <v>480.09455706</v>
      </c>
      <c r="E14672">
        <v>591.89369495999995</v>
      </c>
      <c r="F14672">
        <v>-641.91631904999997</v>
      </c>
      <c r="G14672">
        <v>-9999.0563669999992</v>
      </c>
      <c r="H14672">
        <v>1.19558195</v>
      </c>
      <c r="I14672">
        <v>22.079035189999999</v>
      </c>
      <c r="J14672">
        <v>27.034188650000001</v>
      </c>
    </row>
    <row r="14673" spans="1:10" x14ac:dyDescent="0.25">
      <c r="A14673" s="2">
        <v>42311.803065636574</v>
      </c>
      <c r="C14673">
        <v>480.70729007</v>
      </c>
      <c r="D14673">
        <v>480.10631427999999</v>
      </c>
      <c r="E14673">
        <v>591.90558934000001</v>
      </c>
      <c r="F14673">
        <v>-641.91639369999996</v>
      </c>
      <c r="G14673">
        <v>-9999.0563669999992</v>
      </c>
      <c r="H14673">
        <v>1.1924031500000001</v>
      </c>
      <c r="I14673">
        <v>22.08267021</v>
      </c>
      <c r="J14673">
        <v>27.023306850000001</v>
      </c>
    </row>
    <row r="14674" spans="1:10" x14ac:dyDescent="0.25">
      <c r="A14674" s="2">
        <v>42311.803181377312</v>
      </c>
      <c r="C14674">
        <v>480.76697030999998</v>
      </c>
      <c r="D14674">
        <v>480.17674565999999</v>
      </c>
      <c r="E14674">
        <v>591.91744643000004</v>
      </c>
      <c r="F14674">
        <v>-641.91590847999998</v>
      </c>
      <c r="G14674">
        <v>-9999.0563669999992</v>
      </c>
      <c r="H14674">
        <v>1.1892966199999999</v>
      </c>
      <c r="I14674">
        <v>22.108365630000002</v>
      </c>
      <c r="J14674">
        <v>27.04600353</v>
      </c>
    </row>
    <row r="14675" spans="1:10" x14ac:dyDescent="0.25">
      <c r="A14675" s="2">
        <v>42311.803297118058</v>
      </c>
      <c r="C14675">
        <v>480.19968920000002</v>
      </c>
      <c r="D14675">
        <v>479.69066837999998</v>
      </c>
      <c r="E14675">
        <v>591.69387687999995</v>
      </c>
      <c r="F14675">
        <v>-641.91613242999995</v>
      </c>
      <c r="G14675">
        <v>-9999.0563669999992</v>
      </c>
      <c r="H14675">
        <v>1.1911268500000001</v>
      </c>
      <c r="I14675">
        <v>22.11800423</v>
      </c>
      <c r="J14675">
        <v>27.08192635</v>
      </c>
    </row>
    <row r="14676" spans="1:10" x14ac:dyDescent="0.25">
      <c r="A14676" s="2">
        <v>42311.803412870373</v>
      </c>
      <c r="C14676">
        <v>479.58173052000001</v>
      </c>
      <c r="D14676">
        <v>479.17152157999999</v>
      </c>
      <c r="E14676">
        <v>591.42985153999996</v>
      </c>
      <c r="F14676">
        <v>-641.91650568</v>
      </c>
      <c r="G14676">
        <v>-9999.0563669999992</v>
      </c>
      <c r="H14676">
        <v>1.1896337800000001</v>
      </c>
      <c r="I14676">
        <v>22.089962010000001</v>
      </c>
      <c r="J14676">
        <v>27.03523598</v>
      </c>
    </row>
    <row r="14677" spans="1:10" x14ac:dyDescent="0.25">
      <c r="A14677" s="2">
        <v>42311.803528611112</v>
      </c>
      <c r="C14677">
        <v>480.16559156</v>
      </c>
      <c r="D14677">
        <v>479.64188523000001</v>
      </c>
      <c r="E14677">
        <v>591.68470442</v>
      </c>
      <c r="F14677">
        <v>-641.91628173000004</v>
      </c>
      <c r="G14677">
        <v>-9999.0563669999992</v>
      </c>
      <c r="H14677">
        <v>1.1912231600000001</v>
      </c>
      <c r="I14677">
        <v>22.07744808</v>
      </c>
      <c r="J14677">
        <v>26.980139730000001</v>
      </c>
    </row>
    <row r="14678" spans="1:10" x14ac:dyDescent="0.25">
      <c r="A14678" s="2">
        <v>42311.80364435185</v>
      </c>
      <c r="C14678">
        <v>480.72000635000001</v>
      </c>
      <c r="D14678">
        <v>480.16110667999999</v>
      </c>
      <c r="E14678">
        <v>591.92848321999998</v>
      </c>
      <c r="F14678">
        <v>-641.91605777999996</v>
      </c>
      <c r="G14678">
        <v>-9999.0563669999992</v>
      </c>
      <c r="H14678">
        <v>1.18746638</v>
      </c>
      <c r="I14678">
        <v>22.060079000000002</v>
      </c>
      <c r="J14678">
        <v>26.983145709999999</v>
      </c>
    </row>
    <row r="14679" spans="1:10" x14ac:dyDescent="0.25">
      <c r="A14679" s="2">
        <v>42311.803760104165</v>
      </c>
      <c r="C14679">
        <v>480.76325671000001</v>
      </c>
      <c r="D14679">
        <v>480.14584094999998</v>
      </c>
      <c r="E14679">
        <v>591.92646975000002</v>
      </c>
      <c r="F14679">
        <v>-641.91620708000005</v>
      </c>
      <c r="G14679">
        <v>-9999.0563669999992</v>
      </c>
      <c r="H14679">
        <v>1.18067521</v>
      </c>
      <c r="I14679">
        <v>22.069902419999998</v>
      </c>
      <c r="J14679">
        <v>26.998490719999999</v>
      </c>
    </row>
    <row r="14680" spans="1:10" x14ac:dyDescent="0.25">
      <c r="A14680" s="2">
        <v>42311.803875844904</v>
      </c>
      <c r="C14680">
        <v>480.81873569999999</v>
      </c>
      <c r="D14680">
        <v>480.19432551</v>
      </c>
      <c r="E14680">
        <v>591.98146726000004</v>
      </c>
      <c r="F14680">
        <v>-641.91646834999995</v>
      </c>
      <c r="G14680">
        <v>-9999.0563669999992</v>
      </c>
      <c r="H14680">
        <v>1.18818885</v>
      </c>
      <c r="I14680">
        <v>22.088950350000001</v>
      </c>
      <c r="J14680">
        <v>27.03113823</v>
      </c>
    </row>
    <row r="14681" spans="1:10" x14ac:dyDescent="0.25">
      <c r="A14681" s="2">
        <v>42311.80399158565</v>
      </c>
      <c r="C14681">
        <v>480.82091135000002</v>
      </c>
      <c r="D14681">
        <v>480.18973459</v>
      </c>
      <c r="E14681">
        <v>591.94794675000003</v>
      </c>
      <c r="F14681">
        <v>-641.91613242999995</v>
      </c>
      <c r="G14681">
        <v>-9999.0563669999992</v>
      </c>
      <c r="H14681">
        <v>1.1894170399999999</v>
      </c>
      <c r="I14681">
        <v>22.095759770000001</v>
      </c>
      <c r="J14681">
        <v>27.065354159999998</v>
      </c>
    </row>
    <row r="14682" spans="1:10" x14ac:dyDescent="0.25">
      <c r="A14682" s="2">
        <v>42311.804107337965</v>
      </c>
      <c r="C14682">
        <v>480.86697504</v>
      </c>
      <c r="D14682">
        <v>480.19380296999998</v>
      </c>
      <c r="E14682">
        <v>591.97960293999995</v>
      </c>
      <c r="F14682">
        <v>-641.91631904999997</v>
      </c>
      <c r="G14682">
        <v>-9999.0563669999992</v>
      </c>
      <c r="H14682">
        <v>1.1937998999999999</v>
      </c>
      <c r="I14682">
        <v>22.094471739999999</v>
      </c>
      <c r="J14682">
        <v>27.078193089999999</v>
      </c>
    </row>
    <row r="14683" spans="1:10" x14ac:dyDescent="0.25">
      <c r="A14683" s="2">
        <v>42311.804223055558</v>
      </c>
      <c r="C14683">
        <v>480.54509186000001</v>
      </c>
      <c r="D14683">
        <v>479.98571874999999</v>
      </c>
      <c r="E14683">
        <v>591.85760168000002</v>
      </c>
      <c r="F14683">
        <v>-641.91590847999998</v>
      </c>
      <c r="G14683">
        <v>-9999.0563669999992</v>
      </c>
      <c r="H14683">
        <v>1.1959672699999999</v>
      </c>
      <c r="I14683">
        <v>22.094494439999998</v>
      </c>
      <c r="J14683">
        <v>27.058319470000001</v>
      </c>
    </row>
    <row r="14684" spans="1:10" x14ac:dyDescent="0.25">
      <c r="A14684" s="2">
        <v>42311.804338807873</v>
      </c>
      <c r="C14684">
        <v>479.74933033000002</v>
      </c>
      <c r="D14684">
        <v>479.25158268000001</v>
      </c>
      <c r="E14684">
        <v>591.48212713999999</v>
      </c>
      <c r="F14684">
        <v>-641.91605777999996</v>
      </c>
      <c r="G14684">
        <v>-9999.0563669999992</v>
      </c>
      <c r="H14684">
        <v>1.19276443</v>
      </c>
      <c r="I14684">
        <v>22.089847949999999</v>
      </c>
      <c r="J14684">
        <v>27.022305110000001</v>
      </c>
    </row>
    <row r="14685" spans="1:10" x14ac:dyDescent="0.25">
      <c r="A14685" s="2">
        <v>42311.804454560188</v>
      </c>
      <c r="C14685">
        <v>479.95072770000002</v>
      </c>
      <c r="D14685">
        <v>479.46302610999999</v>
      </c>
      <c r="E14685">
        <v>591.63309996999999</v>
      </c>
      <c r="F14685">
        <v>-641.91620708000005</v>
      </c>
      <c r="G14685">
        <v>-9999.0563669999992</v>
      </c>
      <c r="H14685">
        <v>1.1930533999999999</v>
      </c>
      <c r="I14685">
        <v>22.099026299999998</v>
      </c>
      <c r="J14685">
        <v>26.97469864</v>
      </c>
    </row>
    <row r="14686" spans="1:10" x14ac:dyDescent="0.25">
      <c r="A14686" s="2">
        <v>42311.804570289351</v>
      </c>
      <c r="C14686">
        <v>480.83205215999999</v>
      </c>
      <c r="D14686">
        <v>480.24669182000002</v>
      </c>
      <c r="E14686">
        <v>592.01662838000004</v>
      </c>
      <c r="F14686">
        <v>-641.91605777999996</v>
      </c>
      <c r="G14686">
        <v>-9999.0563669999992</v>
      </c>
      <c r="H14686">
        <v>1.1931737899999999</v>
      </c>
      <c r="I14686">
        <v>22.112690350000001</v>
      </c>
      <c r="J14686">
        <v>27.018252369999999</v>
      </c>
    </row>
    <row r="14687" spans="1:10" x14ac:dyDescent="0.25">
      <c r="A14687" s="2">
        <v>42311.804686030089</v>
      </c>
      <c r="C14687">
        <v>480.81273392000003</v>
      </c>
      <c r="D14687">
        <v>480.25953145</v>
      </c>
      <c r="E14687">
        <v>591.98687380000001</v>
      </c>
      <c r="F14687">
        <v>-641.91531128999998</v>
      </c>
      <c r="G14687">
        <v>-9999.0563669999992</v>
      </c>
      <c r="H14687">
        <v>1.1979419200000001</v>
      </c>
      <c r="I14687">
        <v>22.141581339999998</v>
      </c>
      <c r="J14687">
        <v>27.055952640000001</v>
      </c>
    </row>
    <row r="14688" spans="1:10" x14ac:dyDescent="0.25">
      <c r="A14688" s="2">
        <v>42311.804801770835</v>
      </c>
      <c r="C14688">
        <v>480.85617182999999</v>
      </c>
      <c r="D14688">
        <v>480.25225317000002</v>
      </c>
      <c r="E14688">
        <v>592.03064809</v>
      </c>
      <c r="F14688">
        <v>-641.91568454000003</v>
      </c>
      <c r="G14688">
        <v>-9999.0563669999992</v>
      </c>
      <c r="H14688">
        <v>1.1998443400000001</v>
      </c>
      <c r="I14688">
        <v>22.17134514</v>
      </c>
      <c r="J14688">
        <v>27.070043949999999</v>
      </c>
    </row>
    <row r="14689" spans="1:10" x14ac:dyDescent="0.25">
      <c r="A14689" s="2">
        <v>42311.80491752315</v>
      </c>
      <c r="C14689">
        <v>480.82672557000001</v>
      </c>
      <c r="D14689">
        <v>480.21724276999998</v>
      </c>
      <c r="E14689">
        <v>592.04108829999996</v>
      </c>
      <c r="F14689">
        <v>-641.91594581000004</v>
      </c>
      <c r="G14689">
        <v>-9999.0563669999992</v>
      </c>
      <c r="H14689">
        <v>1.1956300900000001</v>
      </c>
      <c r="I14689">
        <v>22.143858529999999</v>
      </c>
      <c r="J14689">
        <v>27.058138079999999</v>
      </c>
    </row>
    <row r="14690" spans="1:10" x14ac:dyDescent="0.25">
      <c r="A14690" s="2">
        <v>42311.805033263889</v>
      </c>
      <c r="C14690">
        <v>480.84675652999999</v>
      </c>
      <c r="D14690">
        <v>480.25751593000001</v>
      </c>
      <c r="E14690">
        <v>592.00208667000004</v>
      </c>
      <c r="F14690">
        <v>-641.91639369999996</v>
      </c>
      <c r="G14690">
        <v>-9999.0563669999992</v>
      </c>
      <c r="H14690">
        <v>1.1905970100000001</v>
      </c>
      <c r="I14690">
        <v>22.119177440000001</v>
      </c>
      <c r="J14690">
        <v>27.051513289999999</v>
      </c>
    </row>
    <row r="14691" spans="1:10" x14ac:dyDescent="0.25">
      <c r="A14691" s="2">
        <v>42311.805149004627</v>
      </c>
      <c r="C14691">
        <v>480.84548115000001</v>
      </c>
      <c r="D14691">
        <v>480.22623798000001</v>
      </c>
      <c r="E14691">
        <v>592.01953673000003</v>
      </c>
      <c r="F14691">
        <v>-641.91661765000003</v>
      </c>
      <c r="G14691">
        <v>-9999.0563669999992</v>
      </c>
      <c r="H14691">
        <v>1.1911268399999999</v>
      </c>
      <c r="I14691">
        <v>22.12087936</v>
      </c>
      <c r="J14691">
        <v>27.045207600000001</v>
      </c>
    </row>
    <row r="14692" spans="1:10" x14ac:dyDescent="0.25">
      <c r="A14692" s="2">
        <v>42311.805264745373</v>
      </c>
      <c r="C14692">
        <v>479.99131476000002</v>
      </c>
      <c r="D14692">
        <v>479.47549249999997</v>
      </c>
      <c r="E14692">
        <v>591.59178658999997</v>
      </c>
      <c r="F14692">
        <v>-641.91624440999999</v>
      </c>
      <c r="G14692">
        <v>-9999.0563669999992</v>
      </c>
      <c r="H14692">
        <v>1.1986162199999999</v>
      </c>
      <c r="I14692">
        <v>22.110780909999999</v>
      </c>
      <c r="J14692">
        <v>27.049919890000002</v>
      </c>
    </row>
    <row r="14693" spans="1:10" x14ac:dyDescent="0.25">
      <c r="A14693" s="2">
        <v>42311.805380486112</v>
      </c>
      <c r="C14693">
        <v>479.62224256000002</v>
      </c>
      <c r="D14693">
        <v>479.19876848000001</v>
      </c>
      <c r="E14693">
        <v>591.45968070000004</v>
      </c>
      <c r="F14693">
        <v>-641.91658032999999</v>
      </c>
      <c r="G14693">
        <v>-9999.0563669999992</v>
      </c>
      <c r="H14693">
        <v>1.1993868000000001</v>
      </c>
      <c r="I14693">
        <v>22.095368579999999</v>
      </c>
      <c r="J14693">
        <v>27.021667669999999</v>
      </c>
    </row>
    <row r="14694" spans="1:10" x14ac:dyDescent="0.25">
      <c r="A14694" s="2">
        <v>42311.805496226851</v>
      </c>
      <c r="C14694">
        <v>480.20040190999998</v>
      </c>
      <c r="D14694">
        <v>479.70929331999997</v>
      </c>
      <c r="E14694">
        <v>591.71829950999995</v>
      </c>
      <c r="F14694">
        <v>-641.91643103000001</v>
      </c>
      <c r="G14694">
        <v>-9999.0563669999992</v>
      </c>
      <c r="H14694">
        <v>1.1980623500000001</v>
      </c>
      <c r="I14694">
        <v>22.104041290000001</v>
      </c>
      <c r="J14694">
        <v>27.01301613</v>
      </c>
    </row>
    <row r="14695" spans="1:10" x14ac:dyDescent="0.25">
      <c r="A14695" s="2">
        <v>42311.805611967589</v>
      </c>
      <c r="C14695">
        <v>480.75286612000002</v>
      </c>
      <c r="D14695">
        <v>480.21910899</v>
      </c>
      <c r="E14695">
        <v>591.98843982999995</v>
      </c>
      <c r="F14695">
        <v>-641.91616976</v>
      </c>
      <c r="G14695">
        <v>-9999.0563669999992</v>
      </c>
      <c r="H14695">
        <v>1.2001333000000001</v>
      </c>
      <c r="I14695">
        <v>22.1192688</v>
      </c>
      <c r="J14695">
        <v>27.03541813</v>
      </c>
    </row>
    <row r="14696" spans="1:10" x14ac:dyDescent="0.25">
      <c r="A14696" s="2">
        <v>42311.805727708335</v>
      </c>
      <c r="C14696">
        <v>480.71903106000002</v>
      </c>
      <c r="D14696">
        <v>480.17637241</v>
      </c>
      <c r="E14696">
        <v>591.95145166999998</v>
      </c>
      <c r="F14696">
        <v>-641.91602046000003</v>
      </c>
      <c r="G14696">
        <v>-9999.0563669999992</v>
      </c>
      <c r="H14696">
        <v>1.20153004</v>
      </c>
      <c r="I14696">
        <v>22.159775539999998</v>
      </c>
      <c r="J14696">
        <v>27.046869279999999</v>
      </c>
    </row>
    <row r="14697" spans="1:10" x14ac:dyDescent="0.25">
      <c r="A14697" s="2">
        <v>42311.805843449074</v>
      </c>
      <c r="C14697">
        <v>480.85144542</v>
      </c>
      <c r="D14697">
        <v>480.25579900000002</v>
      </c>
      <c r="E14697">
        <v>592.02773975000002</v>
      </c>
      <c r="F14697">
        <v>-641.91583384</v>
      </c>
      <c r="G14697">
        <v>-9999.0563669999992</v>
      </c>
      <c r="H14697">
        <v>1.2004223199999999</v>
      </c>
      <c r="I14697">
        <v>22.133645820000002</v>
      </c>
      <c r="J14697">
        <v>27.05160446</v>
      </c>
    </row>
    <row r="14698" spans="1:10" x14ac:dyDescent="0.25">
      <c r="A14698" s="2">
        <v>42311.805959189813</v>
      </c>
      <c r="C14698">
        <v>480.77420997000002</v>
      </c>
      <c r="D14698">
        <v>480.20317141999999</v>
      </c>
      <c r="E14698">
        <v>591.95555318000004</v>
      </c>
      <c r="F14698">
        <v>-641.91628173000004</v>
      </c>
      <c r="G14698">
        <v>-9999.0563669999992</v>
      </c>
      <c r="H14698">
        <v>1.1993145700000001</v>
      </c>
      <c r="I14698">
        <v>22.120465469999999</v>
      </c>
      <c r="J14698">
        <v>27.060778620000001</v>
      </c>
    </row>
    <row r="14699" spans="1:10" x14ac:dyDescent="0.25">
      <c r="A14699" s="2">
        <v>42311.806074930559</v>
      </c>
      <c r="C14699">
        <v>480.77004622999999</v>
      </c>
      <c r="D14699">
        <v>480.21713079</v>
      </c>
      <c r="E14699">
        <v>591.95264483999995</v>
      </c>
      <c r="F14699">
        <v>-641.91635638000002</v>
      </c>
      <c r="G14699">
        <v>-9999.0563669999992</v>
      </c>
      <c r="H14699">
        <v>1.19351096</v>
      </c>
      <c r="I14699">
        <v>22.089663309999999</v>
      </c>
      <c r="J14699">
        <v>27.039629359999999</v>
      </c>
    </row>
    <row r="14700" spans="1:10" x14ac:dyDescent="0.25">
      <c r="A14700" s="2">
        <v>42311.806190694442</v>
      </c>
      <c r="C14700">
        <v>480.81776041000001</v>
      </c>
      <c r="D14700">
        <v>480.24016003000003</v>
      </c>
      <c r="E14700">
        <v>591.95711920999997</v>
      </c>
      <c r="F14700">
        <v>-641.91661765000003</v>
      </c>
      <c r="G14700">
        <v>-9999.0563669999992</v>
      </c>
      <c r="H14700">
        <v>1.1953651999999999</v>
      </c>
      <c r="I14700">
        <v>22.116439629999999</v>
      </c>
      <c r="J14700">
        <v>27.039516259999999</v>
      </c>
    </row>
    <row r="14701" spans="1:10" x14ac:dyDescent="0.25">
      <c r="A14701" s="2">
        <v>42311.806306423612</v>
      </c>
      <c r="C14701">
        <v>480.82057374999999</v>
      </c>
      <c r="D14701">
        <v>480.214854</v>
      </c>
      <c r="E14701">
        <v>591.97348796000006</v>
      </c>
      <c r="F14701">
        <v>-641.91646834999995</v>
      </c>
      <c r="G14701">
        <v>-9999.0563669999992</v>
      </c>
      <c r="H14701">
        <v>1.1959190900000001</v>
      </c>
      <c r="I14701">
        <v>22.11977577</v>
      </c>
      <c r="J14701">
        <v>27.041087149999999</v>
      </c>
    </row>
    <row r="14702" spans="1:10" x14ac:dyDescent="0.25">
      <c r="A14702" s="2">
        <v>42311.806422164351</v>
      </c>
      <c r="C14702">
        <v>480.83674105</v>
      </c>
      <c r="D14702">
        <v>480.22661122</v>
      </c>
      <c r="E14702">
        <v>591.97248122999997</v>
      </c>
      <c r="F14702">
        <v>-641.91654300000005</v>
      </c>
      <c r="G14702">
        <v>-9999.0563669999992</v>
      </c>
      <c r="H14702">
        <v>1.1926921500000001</v>
      </c>
      <c r="I14702">
        <v>22.133254619999999</v>
      </c>
      <c r="J14702">
        <v>27.04381905</v>
      </c>
    </row>
    <row r="14703" spans="1:10" x14ac:dyDescent="0.25">
      <c r="A14703" s="2">
        <v>42311.806537905089</v>
      </c>
      <c r="C14703">
        <v>480.92305420999998</v>
      </c>
      <c r="D14703">
        <v>480.21339834000003</v>
      </c>
      <c r="E14703">
        <v>591.98254856999995</v>
      </c>
      <c r="F14703">
        <v>-641.91665497999998</v>
      </c>
      <c r="G14703">
        <v>-9999.0563669999992</v>
      </c>
      <c r="H14703">
        <v>1.1964729599999999</v>
      </c>
      <c r="I14703">
        <v>22.142869950000001</v>
      </c>
      <c r="J14703">
        <v>27.061461829999999</v>
      </c>
    </row>
    <row r="14704" spans="1:10" x14ac:dyDescent="0.25">
      <c r="A14704" s="2">
        <v>42311.806653645835</v>
      </c>
      <c r="C14704">
        <v>480.96885531999999</v>
      </c>
      <c r="D14704">
        <v>480.30719486999999</v>
      </c>
      <c r="E14704">
        <v>592.01882828999999</v>
      </c>
      <c r="F14704">
        <v>-641.91624440999999</v>
      </c>
      <c r="G14704">
        <v>-9999.0563669999992</v>
      </c>
      <c r="H14704">
        <v>1.2006631299999999</v>
      </c>
      <c r="I14704">
        <v>22.147837639999999</v>
      </c>
      <c r="J14704">
        <v>27.062235449999999</v>
      </c>
    </row>
    <row r="14705" spans="1:10" x14ac:dyDescent="0.25">
      <c r="A14705" s="2">
        <v>42311.80676939815</v>
      </c>
      <c r="C14705">
        <v>481.29707788000002</v>
      </c>
      <c r="D14705">
        <v>480.57473706000002</v>
      </c>
      <c r="E14705">
        <v>592.13516201000004</v>
      </c>
      <c r="F14705">
        <v>-641.91654300000005</v>
      </c>
      <c r="G14705">
        <v>-9999.0563669999992</v>
      </c>
      <c r="H14705">
        <v>1.2016263700000001</v>
      </c>
      <c r="I14705">
        <v>22.16175346</v>
      </c>
      <c r="J14705">
        <v>27.098292919999999</v>
      </c>
    </row>
    <row r="14706" spans="1:10" x14ac:dyDescent="0.25">
      <c r="A14706" s="2">
        <v>42311.806885127313</v>
      </c>
      <c r="C14706">
        <v>480.20779160000001</v>
      </c>
      <c r="D14706">
        <v>479.65610586999998</v>
      </c>
      <c r="E14706">
        <v>591.68761275999998</v>
      </c>
      <c r="F14706">
        <v>-641.91602046000003</v>
      </c>
      <c r="G14706">
        <v>-9999.0563669999992</v>
      </c>
      <c r="H14706">
        <v>1.2023488200000001</v>
      </c>
      <c r="I14706">
        <v>22.180498889999999</v>
      </c>
      <c r="J14706">
        <v>27.08531799</v>
      </c>
    </row>
    <row r="14707" spans="1:10" x14ac:dyDescent="0.25">
      <c r="A14707" s="2">
        <v>42311.807000868059</v>
      </c>
      <c r="C14707">
        <v>480.09717122000001</v>
      </c>
      <c r="D14707">
        <v>479.58981752</v>
      </c>
      <c r="E14707">
        <v>591.63093735999996</v>
      </c>
      <c r="F14707">
        <v>-641.91620708000005</v>
      </c>
      <c r="G14707">
        <v>-9999.0563669999992</v>
      </c>
      <c r="H14707">
        <v>1.20752624</v>
      </c>
      <c r="I14707">
        <v>22.1986454</v>
      </c>
      <c r="J14707">
        <v>27.039038089999998</v>
      </c>
    </row>
    <row r="14708" spans="1:10" x14ac:dyDescent="0.25">
      <c r="A14708" s="2">
        <v>42311.807116608798</v>
      </c>
      <c r="C14708">
        <v>480.86971334999998</v>
      </c>
      <c r="D14708">
        <v>480.27838034000001</v>
      </c>
      <c r="E14708">
        <v>591.98795511000003</v>
      </c>
      <c r="F14708">
        <v>-641.91587116000005</v>
      </c>
      <c r="G14708">
        <v>-9999.0563669999992</v>
      </c>
      <c r="H14708">
        <v>1.20733359</v>
      </c>
      <c r="I14708">
        <v>22.177210240000001</v>
      </c>
      <c r="J14708">
        <v>27.011809920000001</v>
      </c>
    </row>
    <row r="14709" spans="1:10" x14ac:dyDescent="0.25">
      <c r="A14709" s="2">
        <v>42311.807232372688</v>
      </c>
      <c r="C14709">
        <v>481.20183707000001</v>
      </c>
      <c r="D14709">
        <v>480.56936232999999</v>
      </c>
      <c r="E14709">
        <v>592.12472179999997</v>
      </c>
      <c r="F14709">
        <v>-641.91590847999998</v>
      </c>
      <c r="G14709">
        <v>-9999.0563669999992</v>
      </c>
      <c r="H14709">
        <v>1.2054071099999999</v>
      </c>
      <c r="I14709">
        <v>22.175300790000001</v>
      </c>
      <c r="J14709">
        <v>27.007074169999999</v>
      </c>
    </row>
    <row r="14710" spans="1:10" x14ac:dyDescent="0.25">
      <c r="A14710" s="2">
        <v>42311.807348101851</v>
      </c>
      <c r="C14710">
        <v>481.26174237999999</v>
      </c>
      <c r="D14710">
        <v>480.57514763</v>
      </c>
      <c r="E14710">
        <v>592.15619156000002</v>
      </c>
      <c r="F14710">
        <v>-641.91605777999996</v>
      </c>
      <c r="G14710">
        <v>-9999.0563669999992</v>
      </c>
      <c r="H14710">
        <v>1.2008798599999999</v>
      </c>
      <c r="I14710">
        <v>22.163662339999998</v>
      </c>
      <c r="J14710">
        <v>27.004318999999999</v>
      </c>
    </row>
    <row r="14711" spans="1:10" x14ac:dyDescent="0.25">
      <c r="A14711" s="2">
        <v>42311.807463854166</v>
      </c>
      <c r="C14711">
        <v>481.19932382000002</v>
      </c>
      <c r="D14711">
        <v>480.52098975000001</v>
      </c>
      <c r="E14711">
        <v>592.13046391</v>
      </c>
      <c r="F14711">
        <v>-641.91624440999999</v>
      </c>
      <c r="G14711">
        <v>-9999.0563669999992</v>
      </c>
      <c r="H14711">
        <v>1.2070205199999999</v>
      </c>
      <c r="I14711">
        <v>22.15710735</v>
      </c>
      <c r="J14711">
        <v>27.031389050000001</v>
      </c>
    </row>
    <row r="14712" spans="1:10" x14ac:dyDescent="0.25">
      <c r="A14712" s="2">
        <v>42311.807579583336</v>
      </c>
      <c r="C14712">
        <v>481.21504099999999</v>
      </c>
      <c r="D14712">
        <v>480.56883979000003</v>
      </c>
      <c r="E14712">
        <v>592.15477467999995</v>
      </c>
      <c r="F14712">
        <v>-641.91654300000005</v>
      </c>
      <c r="G14712">
        <v>-9999.0563669999992</v>
      </c>
      <c r="H14712">
        <v>1.2095249100000001</v>
      </c>
      <c r="I14712">
        <v>22.188617130000001</v>
      </c>
      <c r="J14712">
        <v>27.035896489999999</v>
      </c>
    </row>
    <row r="14713" spans="1:10" x14ac:dyDescent="0.25">
      <c r="A14713" s="2">
        <v>42311.807695324074</v>
      </c>
      <c r="C14713">
        <v>481.26035446999998</v>
      </c>
      <c r="D14713">
        <v>480.57100460999999</v>
      </c>
      <c r="E14713">
        <v>592.16148624000004</v>
      </c>
      <c r="F14713">
        <v>-641.91665497999998</v>
      </c>
      <c r="G14713">
        <v>-9999.0563669999992</v>
      </c>
      <c r="H14713">
        <v>1.1788119699999999</v>
      </c>
      <c r="I14713">
        <v>22.198313519999999</v>
      </c>
      <c r="J14713">
        <v>27.013849830000002</v>
      </c>
    </row>
    <row r="14714" spans="1:10" x14ac:dyDescent="0.25">
      <c r="A14714" s="2">
        <v>42311.807811064813</v>
      </c>
      <c r="C14714">
        <v>481.26939464999998</v>
      </c>
      <c r="D14714">
        <v>480.57865614000002</v>
      </c>
      <c r="E14714">
        <v>592.12647426000001</v>
      </c>
      <c r="F14714">
        <v>-641.91605777999996</v>
      </c>
      <c r="G14714">
        <v>-9999.0563669999992</v>
      </c>
      <c r="H14714">
        <v>1.1868793900000001</v>
      </c>
      <c r="I14714">
        <v>22.18679066</v>
      </c>
      <c r="J14714">
        <v>27.018585009999999</v>
      </c>
    </row>
    <row r="14715" spans="1:10" x14ac:dyDescent="0.25">
      <c r="A14715" s="2">
        <v>42311.807926805559</v>
      </c>
      <c r="C14715">
        <v>481.20127439999999</v>
      </c>
      <c r="D14715">
        <v>480.44555688000003</v>
      </c>
      <c r="E14715">
        <v>591.99910375000002</v>
      </c>
      <c r="F14715">
        <v>-641.91635638000002</v>
      </c>
      <c r="G14715">
        <v>-9999.0563669999992</v>
      </c>
      <c r="H14715">
        <v>1.1822315699999999</v>
      </c>
      <c r="I14715">
        <v>22.182397080000001</v>
      </c>
      <c r="J14715">
        <v>27.057629009999999</v>
      </c>
    </row>
    <row r="14716" spans="1:10" x14ac:dyDescent="0.25">
      <c r="A14716" s="2">
        <v>42311.808042557874</v>
      </c>
      <c r="C14716">
        <v>480.89447071000001</v>
      </c>
      <c r="D14716">
        <v>480.26203220000002</v>
      </c>
      <c r="E14716">
        <v>592.00652376000005</v>
      </c>
      <c r="F14716">
        <v>-641.91613242999995</v>
      </c>
      <c r="G14716">
        <v>-9999.0563669999992</v>
      </c>
      <c r="H14716">
        <v>1.1870237800000001</v>
      </c>
      <c r="I14716">
        <v>22.194081499999999</v>
      </c>
      <c r="J14716">
        <v>27.07688637</v>
      </c>
    </row>
    <row r="14717" spans="1:10" x14ac:dyDescent="0.25">
      <c r="A14717" s="2">
        <v>42311.808158310188</v>
      </c>
      <c r="C14717">
        <v>480.01956065000002</v>
      </c>
      <c r="D14717">
        <v>479.47511925999999</v>
      </c>
      <c r="E14717">
        <v>591.56095069000003</v>
      </c>
      <c r="F14717">
        <v>-641.91598312999997</v>
      </c>
      <c r="G14717">
        <v>-9999.0563669999992</v>
      </c>
      <c r="H14717">
        <v>1.1836279599999999</v>
      </c>
      <c r="I14717">
        <v>22.16326046</v>
      </c>
      <c r="J14717">
        <v>27.040916630000002</v>
      </c>
    </row>
    <row r="14718" spans="1:10" x14ac:dyDescent="0.25">
      <c r="A14718" s="2">
        <v>42311.808274062503</v>
      </c>
      <c r="C14718">
        <v>479.63563404000001</v>
      </c>
      <c r="D14718">
        <v>479.14662612000001</v>
      </c>
      <c r="E14718">
        <v>591.45185054000001</v>
      </c>
      <c r="F14718">
        <v>-641.91616976</v>
      </c>
      <c r="G14718">
        <v>-9999.0563669999992</v>
      </c>
      <c r="H14718">
        <v>1.1484602900000001</v>
      </c>
      <c r="I14718">
        <v>22.1204237</v>
      </c>
      <c r="J14718">
        <v>26.960429189999999</v>
      </c>
    </row>
    <row r="14719" spans="1:10" x14ac:dyDescent="0.25">
      <c r="A14719" s="2">
        <v>42311.80838978009</v>
      </c>
      <c r="C14719">
        <v>480.44261139999998</v>
      </c>
      <c r="D14719">
        <v>479.86721338000001</v>
      </c>
      <c r="E14719">
        <v>591.80282789</v>
      </c>
      <c r="F14719">
        <v>-641.91590847999998</v>
      </c>
      <c r="G14719">
        <v>-9999.0563669999992</v>
      </c>
      <c r="H14719">
        <v>1.15163938</v>
      </c>
      <c r="I14719">
        <v>22.112257769999999</v>
      </c>
      <c r="J14719">
        <v>26.9479969</v>
      </c>
    </row>
    <row r="14720" spans="1:10" x14ac:dyDescent="0.25">
      <c r="A14720" s="2">
        <v>42311.808505520836</v>
      </c>
      <c r="C14720">
        <v>480.71077860999998</v>
      </c>
      <c r="D14720">
        <v>480.13128439000002</v>
      </c>
      <c r="E14720">
        <v>591.92497829000001</v>
      </c>
      <c r="F14720">
        <v>-641.91643103000001</v>
      </c>
      <c r="G14720">
        <v>-9999.0563669999992</v>
      </c>
      <c r="H14720">
        <v>1.1442214500000001</v>
      </c>
      <c r="I14720">
        <v>22.114511490000002</v>
      </c>
      <c r="J14720">
        <v>26.948657229999998</v>
      </c>
    </row>
    <row r="14721" spans="1:10" x14ac:dyDescent="0.25">
      <c r="A14721" s="2">
        <v>42311.808621261574</v>
      </c>
      <c r="C14721">
        <v>480.69618677</v>
      </c>
      <c r="D14721">
        <v>480.11008406000002</v>
      </c>
      <c r="E14721">
        <v>591.92236823999997</v>
      </c>
      <c r="F14721">
        <v>-641.91639369999996</v>
      </c>
      <c r="G14721">
        <v>-9999.0563669999992</v>
      </c>
      <c r="H14721">
        <v>1.1463409099999999</v>
      </c>
      <c r="I14721">
        <v>22.124679369999999</v>
      </c>
      <c r="J14721">
        <v>26.946880910000001</v>
      </c>
    </row>
    <row r="14722" spans="1:10" x14ac:dyDescent="0.25">
      <c r="A14722" s="2">
        <v>42311.808737013889</v>
      </c>
      <c r="C14722">
        <v>480.66876611999999</v>
      </c>
      <c r="D14722">
        <v>480.03830900000003</v>
      </c>
      <c r="E14722">
        <v>591.88672240000005</v>
      </c>
      <c r="F14722">
        <v>-641.91620708000005</v>
      </c>
      <c r="G14722">
        <v>-9999.0563669999992</v>
      </c>
      <c r="H14722">
        <v>1.1445827399999999</v>
      </c>
      <c r="I14722">
        <v>22.13601933</v>
      </c>
      <c r="J14722">
        <v>26.977778430000001</v>
      </c>
    </row>
    <row r="14723" spans="1:10" x14ac:dyDescent="0.25">
      <c r="A14723" s="2">
        <v>42311.808852754628</v>
      </c>
      <c r="C14723">
        <v>480.67007900999999</v>
      </c>
      <c r="D14723">
        <v>480.08858513000001</v>
      </c>
      <c r="E14723">
        <v>591.90611134999995</v>
      </c>
      <c r="F14723">
        <v>-641.91594581000004</v>
      </c>
      <c r="G14723">
        <v>-9999.0563669999992</v>
      </c>
      <c r="H14723">
        <v>1.1480267799999999</v>
      </c>
      <c r="I14723">
        <v>22.139860339999998</v>
      </c>
      <c r="J14723">
        <v>27.004895210000001</v>
      </c>
    </row>
    <row r="14724" spans="1:10" x14ac:dyDescent="0.25">
      <c r="A14724" s="2">
        <v>42311.808968495374</v>
      </c>
      <c r="C14724">
        <v>480.67563066000002</v>
      </c>
      <c r="D14724">
        <v>480.07944063000002</v>
      </c>
      <c r="E14724">
        <v>591.90536562</v>
      </c>
      <c r="F14724">
        <v>-641.91639369999996</v>
      </c>
      <c r="G14724">
        <v>-9999.0563669999992</v>
      </c>
      <c r="H14724">
        <v>1.1549147900000001</v>
      </c>
      <c r="I14724">
        <v>22.140251540000001</v>
      </c>
      <c r="J14724">
        <v>27.01600552</v>
      </c>
    </row>
    <row r="14725" spans="1:10" x14ac:dyDescent="0.25">
      <c r="A14725" s="2">
        <v>42311.809084247689</v>
      </c>
      <c r="C14725">
        <v>480.63245533000003</v>
      </c>
      <c r="D14725">
        <v>480.0596213</v>
      </c>
      <c r="E14725">
        <v>591.87225524999997</v>
      </c>
      <c r="F14725">
        <v>-641.91646834999995</v>
      </c>
      <c r="G14725">
        <v>-9999.0563669999992</v>
      </c>
      <c r="H14725">
        <v>1.1544812799999999</v>
      </c>
      <c r="I14725">
        <v>22.12286186</v>
      </c>
      <c r="J14725">
        <v>27.027252010000002</v>
      </c>
    </row>
    <row r="14726" spans="1:10" x14ac:dyDescent="0.25">
      <c r="A14726" s="2">
        <v>42311.809199976851</v>
      </c>
      <c r="C14726">
        <v>480.65233624000001</v>
      </c>
      <c r="D14726">
        <v>480.05670999</v>
      </c>
      <c r="E14726">
        <v>591.87725164000005</v>
      </c>
      <c r="F14726">
        <v>-641.91639369999996</v>
      </c>
      <c r="G14726">
        <v>-9999.0563669999992</v>
      </c>
      <c r="H14726">
        <v>1.1555168899999999</v>
      </c>
      <c r="I14726">
        <v>22.114350890000001</v>
      </c>
      <c r="J14726">
        <v>27.0253397</v>
      </c>
    </row>
    <row r="14727" spans="1:10" x14ac:dyDescent="0.25">
      <c r="A14727" s="2">
        <v>42311.809315706021</v>
      </c>
      <c r="C14727">
        <v>480.70218856000002</v>
      </c>
      <c r="D14727">
        <v>480.10153673999997</v>
      </c>
      <c r="E14727">
        <v>591.9079011</v>
      </c>
      <c r="F14727">
        <v>-641.91590847999998</v>
      </c>
      <c r="G14727">
        <v>-9999.0563669999992</v>
      </c>
      <c r="H14727">
        <v>1.15977967</v>
      </c>
      <c r="I14727">
        <v>22.10705853</v>
      </c>
      <c r="J14727">
        <v>27.04018288</v>
      </c>
    </row>
    <row r="14728" spans="1:10" x14ac:dyDescent="0.25">
      <c r="A14728" s="2">
        <v>42311.80943144676</v>
      </c>
      <c r="C14728">
        <v>480.68309538</v>
      </c>
      <c r="D14728">
        <v>480.07380461999998</v>
      </c>
      <c r="E14728">
        <v>591.90458261000003</v>
      </c>
      <c r="F14728">
        <v>-641.91631904999997</v>
      </c>
      <c r="G14728">
        <v>-9999.0563669999992</v>
      </c>
      <c r="H14728">
        <v>1.16664342</v>
      </c>
      <c r="I14728">
        <v>22.10429821</v>
      </c>
      <c r="J14728">
        <v>27.05388756</v>
      </c>
    </row>
    <row r="14729" spans="1:10" x14ac:dyDescent="0.25">
      <c r="A14729" s="2">
        <v>42311.809547187499</v>
      </c>
      <c r="C14729">
        <v>480.12620485000002</v>
      </c>
      <c r="D14729">
        <v>479.56846789000002</v>
      </c>
      <c r="E14729">
        <v>591.63802178000003</v>
      </c>
      <c r="F14729">
        <v>-641.91650568</v>
      </c>
      <c r="G14729">
        <v>-9999.0563669999992</v>
      </c>
      <c r="H14729">
        <v>1.1685218900000001</v>
      </c>
      <c r="I14729">
        <v>22.128106689999999</v>
      </c>
      <c r="J14729">
        <v>27.055071259999998</v>
      </c>
    </row>
    <row r="14730" spans="1:10" x14ac:dyDescent="0.25">
      <c r="A14730" s="2">
        <v>42311.809662939813</v>
      </c>
      <c r="C14730">
        <v>479.4952298</v>
      </c>
      <c r="D14730">
        <v>479.05495709000002</v>
      </c>
      <c r="E14730">
        <v>591.37310156000001</v>
      </c>
      <c r="F14730">
        <v>-641.91624440999999</v>
      </c>
      <c r="G14730">
        <v>-9999.0563669999992</v>
      </c>
      <c r="H14730">
        <v>1.1677753200000001</v>
      </c>
      <c r="I14730">
        <v>22.10820885</v>
      </c>
      <c r="J14730">
        <v>27.018168070000002</v>
      </c>
    </row>
    <row r="14731" spans="1:10" x14ac:dyDescent="0.25">
      <c r="A14731" s="2">
        <v>42311.809778680552</v>
      </c>
      <c r="C14731">
        <v>479.46233253000003</v>
      </c>
      <c r="D14731">
        <v>479.02226080999998</v>
      </c>
      <c r="E14731">
        <v>591.33995390999996</v>
      </c>
      <c r="F14731">
        <v>-641.91575919000002</v>
      </c>
      <c r="G14731">
        <v>-9999.0563669999992</v>
      </c>
      <c r="H14731">
        <v>1.1685700699999999</v>
      </c>
      <c r="I14731">
        <v>22.101767729999999</v>
      </c>
      <c r="J14731">
        <v>26.99255505</v>
      </c>
    </row>
    <row r="14732" spans="1:10" x14ac:dyDescent="0.25">
      <c r="A14732" s="2">
        <v>42311.809894432874</v>
      </c>
      <c r="C14732">
        <v>479.66995673999998</v>
      </c>
      <c r="D14732">
        <v>479.21030175999999</v>
      </c>
      <c r="E14732">
        <v>591.47325295999997</v>
      </c>
      <c r="F14732">
        <v>-641.91609511000001</v>
      </c>
      <c r="G14732">
        <v>-9999.0563669999992</v>
      </c>
      <c r="H14732">
        <v>1.1703281299999999</v>
      </c>
      <c r="I14732">
        <v>22.086424260000001</v>
      </c>
      <c r="J14732">
        <v>26.970879750000002</v>
      </c>
    </row>
    <row r="14733" spans="1:10" x14ac:dyDescent="0.25">
      <c r="A14733" s="2">
        <v>42311.810010162037</v>
      </c>
      <c r="C14733">
        <v>480.57693883000002</v>
      </c>
      <c r="D14733">
        <v>480.04596053</v>
      </c>
      <c r="E14733">
        <v>591.85402218000002</v>
      </c>
      <c r="F14733">
        <v>-641.91605777999996</v>
      </c>
      <c r="G14733">
        <v>-9999.0563669999992</v>
      </c>
      <c r="H14733">
        <v>1.17107468</v>
      </c>
      <c r="I14733">
        <v>22.070872690000002</v>
      </c>
      <c r="J14733">
        <v>26.979053690000001</v>
      </c>
    </row>
    <row r="14734" spans="1:10" x14ac:dyDescent="0.25">
      <c r="A14734" s="2">
        <v>42311.810125914351</v>
      </c>
      <c r="C14734">
        <v>480.54265364000003</v>
      </c>
      <c r="D14734">
        <v>479.9696692</v>
      </c>
      <c r="E14734">
        <v>591.85775082999999</v>
      </c>
      <c r="F14734">
        <v>-641.91590847999998</v>
      </c>
      <c r="G14734">
        <v>-9999.0563669999992</v>
      </c>
      <c r="H14734">
        <v>1.17040038</v>
      </c>
      <c r="I14734">
        <v>22.105425069999999</v>
      </c>
      <c r="J14734">
        <v>26.992214010000001</v>
      </c>
    </row>
    <row r="14735" spans="1:10" x14ac:dyDescent="0.25">
      <c r="A14735" s="2">
        <v>42311.81024165509</v>
      </c>
      <c r="C14735">
        <v>480.57206237999998</v>
      </c>
      <c r="D14735">
        <v>480.00173096999998</v>
      </c>
      <c r="E14735">
        <v>591.85968972000001</v>
      </c>
      <c r="F14735">
        <v>-641.91609511000001</v>
      </c>
      <c r="G14735">
        <v>-9999.0563669999992</v>
      </c>
      <c r="H14735">
        <v>1.1749038599999999</v>
      </c>
      <c r="I14735">
        <v>22.100709340000002</v>
      </c>
      <c r="J14735">
        <v>27.003141979999999</v>
      </c>
    </row>
    <row r="14736" spans="1:10" x14ac:dyDescent="0.25">
      <c r="A14736" s="2">
        <v>42311.81035738426</v>
      </c>
      <c r="C14736">
        <v>480.57236246999997</v>
      </c>
      <c r="D14736">
        <v>479.99967812</v>
      </c>
      <c r="E14736">
        <v>591.84499886000003</v>
      </c>
      <c r="F14736">
        <v>-641.91583384</v>
      </c>
      <c r="G14736">
        <v>-9999.0563669999992</v>
      </c>
      <c r="H14736">
        <v>1.1728086499999999</v>
      </c>
      <c r="I14736">
        <v>22.084698679999999</v>
      </c>
      <c r="J14736">
        <v>27.015641209999998</v>
      </c>
    </row>
    <row r="14737" spans="1:10" x14ac:dyDescent="0.25">
      <c r="A14737" s="2">
        <v>42311.810473136575</v>
      </c>
      <c r="C14737">
        <v>480.63174262000001</v>
      </c>
      <c r="D14737">
        <v>480.02964971</v>
      </c>
      <c r="E14737">
        <v>591.87661777000005</v>
      </c>
      <c r="F14737">
        <v>-641.91598312999997</v>
      </c>
      <c r="G14737">
        <v>-9999.0563669999992</v>
      </c>
      <c r="H14737">
        <v>1.1690276500000001</v>
      </c>
      <c r="I14737">
        <v>22.093900489999999</v>
      </c>
      <c r="J14737">
        <v>27.043871119999999</v>
      </c>
    </row>
    <row r="14738" spans="1:10" x14ac:dyDescent="0.25">
      <c r="A14738" s="2">
        <v>42311.810588900466</v>
      </c>
      <c r="C14738">
        <v>480.6306548</v>
      </c>
      <c r="D14738">
        <v>480.03162791</v>
      </c>
      <c r="E14738">
        <v>591.85954058000004</v>
      </c>
      <c r="F14738">
        <v>-641.91609511000001</v>
      </c>
      <c r="G14738">
        <v>-9999.0563669999992</v>
      </c>
      <c r="H14738">
        <v>1.16782348</v>
      </c>
      <c r="I14738">
        <v>22.099053569999999</v>
      </c>
      <c r="J14738">
        <v>27.063835910000002</v>
      </c>
    </row>
    <row r="14739" spans="1:10" x14ac:dyDescent="0.25">
      <c r="A14739" s="2">
        <v>42311.810704641204</v>
      </c>
      <c r="C14739">
        <v>480.63748182</v>
      </c>
      <c r="D14739">
        <v>480.05021551999999</v>
      </c>
      <c r="E14739">
        <v>591.87177053000005</v>
      </c>
      <c r="F14739">
        <v>-641.91594581000004</v>
      </c>
      <c r="G14739">
        <v>-9999.0563669999992</v>
      </c>
      <c r="H14739">
        <v>1.1640905800000001</v>
      </c>
      <c r="I14739">
        <v>22.053158190000001</v>
      </c>
      <c r="J14739">
        <v>27.075673099999999</v>
      </c>
    </row>
    <row r="14740" spans="1:10" x14ac:dyDescent="0.25">
      <c r="A14740" s="2">
        <v>42311.810820370367</v>
      </c>
      <c r="C14740">
        <v>479.44211402000002</v>
      </c>
      <c r="D14740">
        <v>478.99885833000002</v>
      </c>
      <c r="E14740">
        <v>591.32813410999995</v>
      </c>
      <c r="F14740">
        <v>-641.91598312999997</v>
      </c>
      <c r="G14740">
        <v>-9999.0563669999992</v>
      </c>
      <c r="H14740">
        <v>1.1622361800000001</v>
      </c>
      <c r="I14740">
        <v>21.98010807</v>
      </c>
      <c r="J14740">
        <v>27.02249355</v>
      </c>
    </row>
    <row r="14741" spans="1:10" x14ac:dyDescent="0.25">
      <c r="A14741" s="2">
        <v>42311.810936122682</v>
      </c>
      <c r="C14741">
        <v>479.39357459000001</v>
      </c>
      <c r="D14741">
        <v>479.00367318999997</v>
      </c>
      <c r="E14741">
        <v>591.34144536999997</v>
      </c>
      <c r="F14741">
        <v>-641.91605777999996</v>
      </c>
      <c r="G14741">
        <v>-9999.0563669999992</v>
      </c>
      <c r="H14741">
        <v>1.1603577199999999</v>
      </c>
      <c r="I14741">
        <v>21.994972229999998</v>
      </c>
      <c r="J14741">
        <v>26.977733610000001</v>
      </c>
    </row>
    <row r="14742" spans="1:10" x14ac:dyDescent="0.25">
      <c r="A14742" s="2">
        <v>42311.811051840275</v>
      </c>
      <c r="C14742">
        <v>480.44602492000001</v>
      </c>
      <c r="D14742">
        <v>479.92495442000001</v>
      </c>
      <c r="E14742">
        <v>591.79525874000001</v>
      </c>
      <c r="F14742">
        <v>-641.91616976</v>
      </c>
      <c r="G14742">
        <v>-9999.0563669999992</v>
      </c>
      <c r="H14742">
        <v>1.1590812699999999</v>
      </c>
      <c r="I14742">
        <v>21.995777700000001</v>
      </c>
      <c r="J14742">
        <v>26.97206383</v>
      </c>
    </row>
    <row r="14743" spans="1:10" x14ac:dyDescent="0.25">
      <c r="A14743" s="2">
        <v>42311.81116759259</v>
      </c>
      <c r="C14743">
        <v>480.56395996999998</v>
      </c>
      <c r="D14743">
        <v>480.01621288000001</v>
      </c>
      <c r="E14743">
        <v>591.85719153000002</v>
      </c>
      <c r="F14743">
        <v>-641.91620708000005</v>
      </c>
      <c r="G14743">
        <v>-9999.0563669999992</v>
      </c>
      <c r="H14743">
        <v>1.16242885</v>
      </c>
      <c r="I14743">
        <v>21.9922802</v>
      </c>
      <c r="J14743">
        <v>26.960064890000002</v>
      </c>
    </row>
    <row r="14744" spans="1:10" x14ac:dyDescent="0.25">
      <c r="A14744" s="2">
        <v>42311.811283333336</v>
      </c>
      <c r="C14744">
        <v>480.55499480999998</v>
      </c>
      <c r="D14744">
        <v>480.01613823000002</v>
      </c>
      <c r="E14744">
        <v>591.83552810000003</v>
      </c>
      <c r="F14744">
        <v>-641.91616976</v>
      </c>
      <c r="G14744">
        <v>-9999.0563669999992</v>
      </c>
      <c r="H14744">
        <v>1.16686014</v>
      </c>
      <c r="I14744">
        <v>22.018877790000001</v>
      </c>
      <c r="J14744">
        <v>26.982719419999999</v>
      </c>
    </row>
    <row r="14745" spans="1:10" x14ac:dyDescent="0.25">
      <c r="A14745" s="2">
        <v>42311.811399062499</v>
      </c>
      <c r="C14745">
        <v>480.62367771999999</v>
      </c>
      <c r="D14745">
        <v>480.04077242</v>
      </c>
      <c r="E14745">
        <v>591.88057013000002</v>
      </c>
      <c r="F14745">
        <v>-641.91624440999999</v>
      </c>
      <c r="G14745">
        <v>-9999.0563669999992</v>
      </c>
      <c r="H14745">
        <v>1.1687627199999999</v>
      </c>
      <c r="I14745">
        <v>22.02973785</v>
      </c>
      <c r="J14745">
        <v>26.981717679999999</v>
      </c>
    </row>
    <row r="14746" spans="1:10" x14ac:dyDescent="0.25">
      <c r="A14746" s="2">
        <v>42311.811514814814</v>
      </c>
      <c r="C14746">
        <v>480.59284356000001</v>
      </c>
      <c r="D14746">
        <v>480.01053954999998</v>
      </c>
      <c r="E14746">
        <v>591.85074096999995</v>
      </c>
      <c r="F14746">
        <v>-641.91620708000005</v>
      </c>
      <c r="G14746">
        <v>-9999.0563669999992</v>
      </c>
      <c r="H14746">
        <v>1.16936481</v>
      </c>
      <c r="I14746">
        <v>22.016278079999999</v>
      </c>
      <c r="J14746">
        <v>26.987045290000001</v>
      </c>
    </row>
    <row r="14747" spans="1:10" x14ac:dyDescent="0.25">
      <c r="A14747" s="2">
        <v>42311.811630567128</v>
      </c>
      <c r="C14747">
        <v>480.61853868999998</v>
      </c>
      <c r="D14747">
        <v>480.03920478999999</v>
      </c>
      <c r="E14747">
        <v>591.87426872000003</v>
      </c>
      <c r="F14747">
        <v>-641.91598312999997</v>
      </c>
      <c r="G14747">
        <v>-9999.0563669999992</v>
      </c>
      <c r="H14747">
        <v>1.1707856800000001</v>
      </c>
      <c r="I14747">
        <v>22.004428669999999</v>
      </c>
      <c r="J14747">
        <v>26.992919350000001</v>
      </c>
    </row>
    <row r="14748" spans="1:10" x14ac:dyDescent="0.25">
      <c r="A14748" s="2">
        <v>42311.811746307867</v>
      </c>
      <c r="C14748">
        <v>480.66940381000001</v>
      </c>
      <c r="D14748">
        <v>480.09653526</v>
      </c>
      <c r="E14748">
        <v>591.91159245999995</v>
      </c>
      <c r="F14748">
        <v>-641.91602046000003</v>
      </c>
      <c r="G14748">
        <v>-9999.0563669999992</v>
      </c>
      <c r="H14748">
        <v>1.17297725</v>
      </c>
      <c r="I14748">
        <v>21.99874573</v>
      </c>
      <c r="J14748">
        <v>27.006329730000001</v>
      </c>
    </row>
    <row r="14749" spans="1:10" x14ac:dyDescent="0.25">
      <c r="A14749" s="2">
        <v>42311.811862025461</v>
      </c>
      <c r="C14749">
        <v>480.67619332999999</v>
      </c>
      <c r="D14749">
        <v>480.05719520999997</v>
      </c>
      <c r="E14749">
        <v>591.90525376000005</v>
      </c>
      <c r="F14749">
        <v>-641.91635638000002</v>
      </c>
      <c r="G14749">
        <v>-9999.0563669999992</v>
      </c>
      <c r="H14749">
        <v>1.1674140500000001</v>
      </c>
      <c r="I14749">
        <v>22.019637299999999</v>
      </c>
      <c r="J14749">
        <v>27.0068758</v>
      </c>
    </row>
    <row r="14750" spans="1:10" x14ac:dyDescent="0.25">
      <c r="A14750" s="2">
        <v>42311.811977777776</v>
      </c>
      <c r="C14750">
        <v>480.68076968999998</v>
      </c>
      <c r="D14750">
        <v>480.06966160000002</v>
      </c>
      <c r="E14750">
        <v>591.89347124000005</v>
      </c>
      <c r="F14750">
        <v>-641.91620708000005</v>
      </c>
      <c r="G14750">
        <v>-9999.0563669999992</v>
      </c>
      <c r="H14750">
        <v>1.1719898200000001</v>
      </c>
      <c r="I14750">
        <v>22.040735049999999</v>
      </c>
      <c r="J14750">
        <v>27.023313330000001</v>
      </c>
    </row>
    <row r="14751" spans="1:10" x14ac:dyDescent="0.25">
      <c r="A14751" s="2">
        <v>42311.81209353009</v>
      </c>
      <c r="C14751">
        <v>480.28041318999999</v>
      </c>
      <c r="D14751">
        <v>479.76106243999999</v>
      </c>
      <c r="E14751">
        <v>591.74018665000006</v>
      </c>
      <c r="F14751">
        <v>-641.91639369999996</v>
      </c>
      <c r="G14751">
        <v>-9999.0563669999992</v>
      </c>
      <c r="H14751">
        <v>1.1787329799999999</v>
      </c>
      <c r="I14751">
        <v>22.039239120000001</v>
      </c>
      <c r="J14751">
        <v>27.0427784</v>
      </c>
    </row>
    <row r="14752" spans="1:10" x14ac:dyDescent="0.25">
      <c r="A14752" s="2">
        <v>42311.81220925926</v>
      </c>
      <c r="C14752">
        <v>479.53660459999998</v>
      </c>
      <c r="D14752">
        <v>479.07070804</v>
      </c>
      <c r="E14752">
        <v>591.38667382999995</v>
      </c>
      <c r="F14752">
        <v>-641.91650568</v>
      </c>
      <c r="G14752">
        <v>-9999.0563669999992</v>
      </c>
      <c r="H14752">
        <v>1.1821767700000001</v>
      </c>
      <c r="I14752">
        <v>22.009950450000002</v>
      </c>
      <c r="J14752">
        <v>27.033262440000001</v>
      </c>
    </row>
    <row r="14753" spans="1:10" x14ac:dyDescent="0.25">
      <c r="A14753" s="2">
        <v>42311.812325011575</v>
      </c>
      <c r="C14753">
        <v>479.42283328000002</v>
      </c>
      <c r="D14753">
        <v>479.04219210000002</v>
      </c>
      <c r="E14753">
        <v>591.34129622</v>
      </c>
      <c r="F14753">
        <v>-641.91598312999997</v>
      </c>
      <c r="G14753">
        <v>-9999.0563669999992</v>
      </c>
      <c r="H14753">
        <v>1.1845368199999999</v>
      </c>
      <c r="I14753">
        <v>21.96655483</v>
      </c>
      <c r="J14753">
        <v>26.995401189999999</v>
      </c>
    </row>
    <row r="14754" spans="1:10" x14ac:dyDescent="0.25">
      <c r="A14754" s="2">
        <v>42311.812440752314</v>
      </c>
      <c r="C14754">
        <v>480.14458531999998</v>
      </c>
      <c r="D14754">
        <v>479.67917242999999</v>
      </c>
      <c r="E14754">
        <v>591.71542844999999</v>
      </c>
      <c r="F14754">
        <v>-641.91609511000001</v>
      </c>
      <c r="G14754">
        <v>-9999.0563669999992</v>
      </c>
      <c r="H14754">
        <v>1.1790219799999999</v>
      </c>
      <c r="I14754">
        <v>21.946466640000001</v>
      </c>
      <c r="J14754">
        <v>26.96532478</v>
      </c>
    </row>
    <row r="14755" spans="1:10" x14ac:dyDescent="0.25">
      <c r="A14755" s="2">
        <v>42311.812556504628</v>
      </c>
      <c r="C14755">
        <v>480.51043155999997</v>
      </c>
      <c r="D14755">
        <v>479.98594269</v>
      </c>
      <c r="E14755">
        <v>591.83679584000004</v>
      </c>
      <c r="F14755">
        <v>-641.91572185999996</v>
      </c>
      <c r="G14755">
        <v>-9999.0563669999992</v>
      </c>
      <c r="H14755">
        <v>1.1803224299999999</v>
      </c>
      <c r="I14755">
        <v>21.97612724</v>
      </c>
      <c r="J14755">
        <v>26.992509649999999</v>
      </c>
    </row>
    <row r="14756" spans="1:10" x14ac:dyDescent="0.25">
      <c r="A14756" s="2">
        <v>42311.812672233798</v>
      </c>
      <c r="C14756">
        <v>480.55612014000002</v>
      </c>
      <c r="D14756">
        <v>480.00815077999999</v>
      </c>
      <c r="E14756">
        <v>591.86994348999997</v>
      </c>
      <c r="F14756">
        <v>-641.91613242999995</v>
      </c>
      <c r="G14756">
        <v>-9999.0563669999992</v>
      </c>
      <c r="H14756">
        <v>1.1874025500000001</v>
      </c>
      <c r="I14756">
        <v>21.979417609999999</v>
      </c>
      <c r="J14756">
        <v>27.020877840000001</v>
      </c>
    </row>
    <row r="14757" spans="1:10" x14ac:dyDescent="0.25">
      <c r="A14757" s="2">
        <v>42311.812787974537</v>
      </c>
      <c r="C14757">
        <v>480.52832438000002</v>
      </c>
      <c r="D14757">
        <v>479.96365995000002</v>
      </c>
      <c r="E14757">
        <v>591.87728892999996</v>
      </c>
      <c r="F14757">
        <v>-641.91598312999997</v>
      </c>
      <c r="G14757">
        <v>-9999.0563669999992</v>
      </c>
      <c r="H14757">
        <v>1.1855001000000001</v>
      </c>
      <c r="I14757">
        <v>21.97203159</v>
      </c>
      <c r="J14757">
        <v>27.031759640000001</v>
      </c>
    </row>
    <row r="14758" spans="1:10" x14ac:dyDescent="0.25">
      <c r="A14758" s="2">
        <v>42311.812903703707</v>
      </c>
      <c r="C14758">
        <v>480.58016479000003</v>
      </c>
      <c r="D14758">
        <v>480.02629050000002</v>
      </c>
      <c r="E14758">
        <v>591.86863846999995</v>
      </c>
      <c r="F14758">
        <v>-641.91609511000001</v>
      </c>
      <c r="G14758">
        <v>-9999.0563669999992</v>
      </c>
      <c r="H14758">
        <v>1.1900275199999999</v>
      </c>
      <c r="I14758">
        <v>21.99135914</v>
      </c>
      <c r="J14758">
        <v>27.037542340000002</v>
      </c>
    </row>
    <row r="14759" spans="1:10" x14ac:dyDescent="0.25">
      <c r="A14759" s="2">
        <v>42311.813019456022</v>
      </c>
      <c r="C14759">
        <v>480.55165631</v>
      </c>
      <c r="D14759">
        <v>479.98821949000001</v>
      </c>
      <c r="E14759">
        <v>591.84697503999996</v>
      </c>
      <c r="F14759">
        <v>-641.91613242999995</v>
      </c>
      <c r="G14759">
        <v>-9999.0563669999992</v>
      </c>
      <c r="H14759">
        <v>1.19443448</v>
      </c>
      <c r="I14759">
        <v>22.033947749999999</v>
      </c>
      <c r="J14759">
        <v>27.041435239999998</v>
      </c>
    </row>
    <row r="14760" spans="1:10" x14ac:dyDescent="0.25">
      <c r="A14760" s="2">
        <v>42311.813135219905</v>
      </c>
      <c r="C14760">
        <v>480.55837080999999</v>
      </c>
      <c r="D14760">
        <v>480.01296565000001</v>
      </c>
      <c r="E14760">
        <v>591.85622207999995</v>
      </c>
      <c r="F14760">
        <v>-641.91665497999998</v>
      </c>
      <c r="G14760">
        <v>-9999.0563669999992</v>
      </c>
      <c r="H14760">
        <v>1.1914724000000001</v>
      </c>
      <c r="I14760">
        <v>22.021040729999999</v>
      </c>
      <c r="J14760">
        <v>27.02818546</v>
      </c>
    </row>
    <row r="14761" spans="1:10" x14ac:dyDescent="0.25">
      <c r="A14761" s="2">
        <v>42311.813250949075</v>
      </c>
      <c r="C14761">
        <v>480.62544075</v>
      </c>
      <c r="D14761">
        <v>480.06592914999999</v>
      </c>
      <c r="E14761">
        <v>591.86382851999997</v>
      </c>
      <c r="F14761">
        <v>-641.91624440999999</v>
      </c>
      <c r="G14761">
        <v>-9999.0563669999992</v>
      </c>
      <c r="H14761">
        <v>1.1910630200000001</v>
      </c>
      <c r="I14761">
        <v>22.02230587</v>
      </c>
      <c r="J14761">
        <v>27.016733930000001</v>
      </c>
    </row>
    <row r="14762" spans="1:10" x14ac:dyDescent="0.25">
      <c r="A14762" s="2">
        <v>42311.813366689814</v>
      </c>
      <c r="C14762">
        <v>480.56684833000003</v>
      </c>
      <c r="D14762">
        <v>480.02804476</v>
      </c>
      <c r="E14762">
        <v>591.89030190000005</v>
      </c>
      <c r="F14762">
        <v>-641.91609511000001</v>
      </c>
      <c r="G14762">
        <v>-9999.0563669999992</v>
      </c>
      <c r="H14762">
        <v>1.1904609799999999</v>
      </c>
      <c r="I14762">
        <v>22.031624600000001</v>
      </c>
      <c r="J14762">
        <v>27.020149230000001</v>
      </c>
    </row>
    <row r="14763" spans="1:10" x14ac:dyDescent="0.25">
      <c r="A14763" s="2">
        <v>42311.813482430553</v>
      </c>
      <c r="C14763">
        <v>480.63436840000003</v>
      </c>
      <c r="D14763">
        <v>480.06940033000001</v>
      </c>
      <c r="E14763">
        <v>591.89928793000001</v>
      </c>
      <c r="F14763">
        <v>-641.91587116000005</v>
      </c>
      <c r="G14763">
        <v>-9999.0563669999992</v>
      </c>
      <c r="H14763">
        <v>1.1875229700000001</v>
      </c>
      <c r="I14763">
        <v>22.0213398</v>
      </c>
      <c r="J14763">
        <v>27.008560939999999</v>
      </c>
    </row>
    <row r="14764" spans="1:10" x14ac:dyDescent="0.25">
      <c r="A14764" s="2">
        <v>42311.813598182867</v>
      </c>
      <c r="C14764">
        <v>480.67004150000002</v>
      </c>
      <c r="D14764">
        <v>480.09806556000001</v>
      </c>
      <c r="E14764">
        <v>591.87896681999996</v>
      </c>
      <c r="F14764">
        <v>-641.91646834999995</v>
      </c>
      <c r="G14764">
        <v>-9999.0563669999992</v>
      </c>
      <c r="H14764">
        <v>1.18790832</v>
      </c>
      <c r="I14764">
        <v>22.021592900000002</v>
      </c>
      <c r="J14764">
        <v>27.005396080000001</v>
      </c>
    </row>
    <row r="14765" spans="1:10" x14ac:dyDescent="0.25">
      <c r="A14765" s="2">
        <v>42311.813713900461</v>
      </c>
      <c r="C14765">
        <v>480.70819033999999</v>
      </c>
      <c r="D14765">
        <v>480.06327911</v>
      </c>
      <c r="E14765">
        <v>591.90454532000001</v>
      </c>
      <c r="F14765">
        <v>-641.91616976</v>
      </c>
      <c r="G14765">
        <v>-9999.0563669999992</v>
      </c>
      <c r="H14765">
        <v>1.18723399</v>
      </c>
      <c r="I14765">
        <v>22.018187520000001</v>
      </c>
      <c r="J14765">
        <v>27.013774300000001</v>
      </c>
    </row>
    <row r="14766" spans="1:10" x14ac:dyDescent="0.25">
      <c r="A14766" s="2">
        <v>42311.813829652776</v>
      </c>
      <c r="C14766">
        <v>480.65972593999999</v>
      </c>
      <c r="D14766">
        <v>480.04125764000003</v>
      </c>
      <c r="E14766">
        <v>591.91125688</v>
      </c>
      <c r="F14766">
        <v>-641.91624440999999</v>
      </c>
      <c r="G14766">
        <v>-9999.0563669999992</v>
      </c>
      <c r="H14766">
        <v>1.1924838600000001</v>
      </c>
      <c r="I14766">
        <v>21.989381030000001</v>
      </c>
      <c r="J14766">
        <v>27.04416676</v>
      </c>
    </row>
    <row r="14767" spans="1:10" x14ac:dyDescent="0.25">
      <c r="A14767" s="2">
        <v>42311.813945393522</v>
      </c>
      <c r="C14767">
        <v>480.65076076999998</v>
      </c>
      <c r="D14767">
        <v>480.06913906</v>
      </c>
      <c r="E14767">
        <v>591.89078661999997</v>
      </c>
      <c r="F14767">
        <v>-641.91616976</v>
      </c>
      <c r="G14767">
        <v>-9999.0563669999992</v>
      </c>
      <c r="H14767">
        <v>1.19987687</v>
      </c>
      <c r="I14767">
        <v>21.970190809999998</v>
      </c>
      <c r="J14767">
        <v>27.063949390000001</v>
      </c>
    </row>
    <row r="14768" spans="1:10" x14ac:dyDescent="0.25">
      <c r="A14768" s="2">
        <v>42311.814061134261</v>
      </c>
      <c r="C14768">
        <v>480.55743303000003</v>
      </c>
      <c r="D14768">
        <v>479.97866441000002</v>
      </c>
      <c r="E14768">
        <v>591.87799737</v>
      </c>
      <c r="F14768">
        <v>-641.91605777999996</v>
      </c>
      <c r="G14768">
        <v>-9999.0563669999992</v>
      </c>
      <c r="H14768">
        <v>1.1921226300000001</v>
      </c>
      <c r="I14768">
        <v>21.957765200000001</v>
      </c>
      <c r="J14768">
        <v>27.00121803</v>
      </c>
    </row>
    <row r="14769" spans="1:10" x14ac:dyDescent="0.25">
      <c r="A14769" s="2">
        <v>42311.814176886575</v>
      </c>
      <c r="C14769">
        <v>479.43926317</v>
      </c>
      <c r="D14769">
        <v>479.02778482999997</v>
      </c>
      <c r="E14769">
        <v>591.38779241999998</v>
      </c>
      <c r="F14769">
        <v>-641.91579650999995</v>
      </c>
      <c r="G14769">
        <v>-9999.0563669999992</v>
      </c>
      <c r="H14769">
        <v>1.1945789499999999</v>
      </c>
      <c r="I14769">
        <v>21.907966609999999</v>
      </c>
      <c r="J14769">
        <v>26.992304799999999</v>
      </c>
    </row>
    <row r="14770" spans="1:10" x14ac:dyDescent="0.25">
      <c r="A14770" s="2">
        <v>42311.814292615738</v>
      </c>
      <c r="C14770">
        <v>479.46885946999998</v>
      </c>
      <c r="D14770">
        <v>479.02961374</v>
      </c>
      <c r="E14770">
        <v>591.38369091000004</v>
      </c>
      <c r="F14770">
        <v>-641.91616976</v>
      </c>
      <c r="G14770">
        <v>-9999.0563669999992</v>
      </c>
      <c r="H14770">
        <v>1.1987209599999999</v>
      </c>
      <c r="I14770">
        <v>21.89109783</v>
      </c>
      <c r="J14770">
        <v>27.002049639999999</v>
      </c>
    </row>
    <row r="14771" spans="1:10" x14ac:dyDescent="0.25">
      <c r="A14771" s="2">
        <v>42311.814408368053</v>
      </c>
      <c r="C14771">
        <v>480.00320578999998</v>
      </c>
      <c r="D14771">
        <v>479.55510571000002</v>
      </c>
      <c r="E14771">
        <v>591.64189956999996</v>
      </c>
      <c r="F14771">
        <v>-641.91583384</v>
      </c>
      <c r="G14771">
        <v>-9999.0563669999992</v>
      </c>
      <c r="H14771">
        <v>1.2044041299999999</v>
      </c>
      <c r="I14771">
        <v>21.915101239999998</v>
      </c>
      <c r="J14771">
        <v>27.00052414</v>
      </c>
    </row>
    <row r="14772" spans="1:10" x14ac:dyDescent="0.25">
      <c r="A14772" s="2">
        <v>42311.814524108799</v>
      </c>
      <c r="C14772">
        <v>480.57772655999997</v>
      </c>
      <c r="D14772">
        <v>480.03252370000001</v>
      </c>
      <c r="E14772">
        <v>591.89693887999999</v>
      </c>
      <c r="F14772">
        <v>-641.91605777999996</v>
      </c>
      <c r="G14772">
        <v>-9999.0563669999992</v>
      </c>
      <c r="H14772">
        <v>1.2011050000000001</v>
      </c>
      <c r="I14772">
        <v>21.928494830000002</v>
      </c>
      <c r="J14772">
        <v>26.975274089999999</v>
      </c>
    </row>
    <row r="14773" spans="1:10" x14ac:dyDescent="0.25">
      <c r="A14773" s="2">
        <v>42311.814639849537</v>
      </c>
      <c r="C14773">
        <v>480.60856073000002</v>
      </c>
      <c r="D14773">
        <v>480.02558133999997</v>
      </c>
      <c r="E14773">
        <v>591.91379236</v>
      </c>
      <c r="F14773">
        <v>-641.91583384</v>
      </c>
      <c r="G14773">
        <v>-9999.0563669999992</v>
      </c>
      <c r="H14773">
        <v>1.1956625999999999</v>
      </c>
      <c r="I14773">
        <v>21.919013209999999</v>
      </c>
      <c r="J14773">
        <v>26.961863520000001</v>
      </c>
    </row>
    <row r="14774" spans="1:10" x14ac:dyDescent="0.25">
      <c r="A14774" s="2">
        <v>42311.814755601852</v>
      </c>
      <c r="C14774">
        <v>480.63658156000002</v>
      </c>
      <c r="D14774">
        <v>480.02106507000002</v>
      </c>
      <c r="E14774">
        <v>591.91778201</v>
      </c>
      <c r="F14774">
        <v>-641.91583384</v>
      </c>
      <c r="G14774">
        <v>-9999.0563669999992</v>
      </c>
      <c r="H14774">
        <v>1.1979985399999999</v>
      </c>
      <c r="I14774">
        <v>21.926860810000001</v>
      </c>
      <c r="J14774">
        <v>26.991507720000001</v>
      </c>
    </row>
    <row r="14775" spans="1:10" x14ac:dyDescent="0.25">
      <c r="A14775" s="2">
        <v>42311.814871331022</v>
      </c>
      <c r="C14775">
        <v>480.6118242</v>
      </c>
      <c r="D14775">
        <v>480.03909281</v>
      </c>
      <c r="E14775">
        <v>591.88866128999996</v>
      </c>
      <c r="F14775">
        <v>-641.91572185999996</v>
      </c>
      <c r="G14775">
        <v>-9999.0563669999992</v>
      </c>
      <c r="H14775">
        <v>1.20401884</v>
      </c>
      <c r="I14775">
        <v>21.94639797</v>
      </c>
      <c r="J14775">
        <v>27.046716499999999</v>
      </c>
    </row>
    <row r="14776" spans="1:10" x14ac:dyDescent="0.25">
      <c r="A14776" s="2">
        <v>42311.814987094906</v>
      </c>
      <c r="C14776">
        <v>480.64971045999999</v>
      </c>
      <c r="D14776">
        <v>480.01475722999999</v>
      </c>
      <c r="E14776">
        <v>591.86080831000004</v>
      </c>
      <c r="F14776">
        <v>-641.91631904999997</v>
      </c>
      <c r="G14776">
        <v>-9999.0563669999992</v>
      </c>
      <c r="H14776">
        <v>1.19491605</v>
      </c>
      <c r="I14776">
        <v>21.96692333</v>
      </c>
      <c r="J14776">
        <v>27.04637451</v>
      </c>
    </row>
    <row r="14777" spans="1:10" x14ac:dyDescent="0.25">
      <c r="A14777" s="2">
        <v>42311.815102812499</v>
      </c>
      <c r="C14777">
        <v>480.59134311000003</v>
      </c>
      <c r="D14777">
        <v>480.03166522999999</v>
      </c>
      <c r="E14777">
        <v>591.88280731999998</v>
      </c>
      <c r="F14777">
        <v>-641.91635638000002</v>
      </c>
      <c r="G14777">
        <v>-9999.0563669999992</v>
      </c>
      <c r="H14777">
        <v>1.18636702</v>
      </c>
      <c r="I14777">
        <v>21.996836089999999</v>
      </c>
      <c r="J14777">
        <v>26.99995461</v>
      </c>
    </row>
    <row r="14778" spans="1:10" x14ac:dyDescent="0.25">
      <c r="A14778" s="2">
        <v>42311.815218564814</v>
      </c>
      <c r="C14778">
        <v>480.61508766999998</v>
      </c>
      <c r="D14778">
        <v>480.00281338000002</v>
      </c>
      <c r="E14778">
        <v>591.85271716</v>
      </c>
      <c r="F14778">
        <v>-641.91654300000005</v>
      </c>
      <c r="G14778">
        <v>-9999.0563669999992</v>
      </c>
      <c r="H14778">
        <v>1.1902683199999999</v>
      </c>
      <c r="I14778">
        <v>22.059277529999999</v>
      </c>
      <c r="J14778">
        <v>27.000432969999999</v>
      </c>
    </row>
    <row r="14779" spans="1:10" x14ac:dyDescent="0.25">
      <c r="A14779" s="2">
        <v>42311.815334305553</v>
      </c>
      <c r="C14779">
        <v>480.58038985000002</v>
      </c>
      <c r="D14779">
        <v>479.98687581000002</v>
      </c>
      <c r="E14779">
        <v>591.84473786000001</v>
      </c>
      <c r="F14779">
        <v>-641.91672961999996</v>
      </c>
      <c r="G14779">
        <v>-9999.0563669999992</v>
      </c>
      <c r="H14779">
        <v>1.19828749</v>
      </c>
      <c r="I14779">
        <v>22.064339260000001</v>
      </c>
      <c r="J14779">
        <v>27.025681110000001</v>
      </c>
    </row>
    <row r="14780" spans="1:10" x14ac:dyDescent="0.25">
      <c r="A14780" s="2">
        <v>42311.815450057868</v>
      </c>
      <c r="C14780">
        <v>480.5879296</v>
      </c>
      <c r="D14780">
        <v>480.00725499999999</v>
      </c>
      <c r="E14780">
        <v>591.88526822999995</v>
      </c>
      <c r="F14780">
        <v>-641.91687892000004</v>
      </c>
      <c r="G14780">
        <v>-9999.0563669999992</v>
      </c>
      <c r="H14780">
        <v>1.2019719499999999</v>
      </c>
      <c r="I14780">
        <v>22.046601679999998</v>
      </c>
      <c r="J14780">
        <v>27.055663110000001</v>
      </c>
    </row>
    <row r="14781" spans="1:10" x14ac:dyDescent="0.25">
      <c r="A14781" s="2">
        <v>42311.815565787037</v>
      </c>
      <c r="C14781">
        <v>480.40551287</v>
      </c>
      <c r="D14781">
        <v>479.81865418000001</v>
      </c>
      <c r="E14781">
        <v>591.75204373999998</v>
      </c>
      <c r="F14781">
        <v>-641.91631904999997</v>
      </c>
      <c r="G14781">
        <v>-9999.0563669999992</v>
      </c>
      <c r="H14781">
        <v>1.20295928</v>
      </c>
      <c r="I14781">
        <v>22.040965079999999</v>
      </c>
      <c r="J14781">
        <v>27.07514935</v>
      </c>
    </row>
    <row r="14782" spans="1:10" x14ac:dyDescent="0.25">
      <c r="A14782" s="2">
        <v>42311.815681527776</v>
      </c>
      <c r="C14782">
        <v>479.54234380999998</v>
      </c>
      <c r="D14782">
        <v>479.10948822</v>
      </c>
      <c r="E14782">
        <v>591.38999232000003</v>
      </c>
      <c r="F14782">
        <v>-641.91613242999995</v>
      </c>
      <c r="G14782">
        <v>-9999.0563669999992</v>
      </c>
      <c r="H14782">
        <v>1.2090517700000001</v>
      </c>
      <c r="I14782">
        <v>22.051916120000001</v>
      </c>
      <c r="J14782">
        <v>27.03494663</v>
      </c>
    </row>
    <row r="14783" spans="1:10" x14ac:dyDescent="0.25">
      <c r="A14783" s="2">
        <v>42311.815797268522</v>
      </c>
      <c r="C14783">
        <v>479.47546143</v>
      </c>
      <c r="D14783">
        <v>479.03804908000001</v>
      </c>
      <c r="E14783">
        <v>591.36776959999997</v>
      </c>
      <c r="F14783">
        <v>-641.91620708000005</v>
      </c>
      <c r="G14783">
        <v>-9999.0563669999992</v>
      </c>
      <c r="H14783">
        <v>1.2090276499999999</v>
      </c>
      <c r="I14783">
        <v>22.04094181</v>
      </c>
      <c r="J14783">
        <v>26.997223089999999</v>
      </c>
    </row>
    <row r="14784" spans="1:10" x14ac:dyDescent="0.25">
      <c r="A14784" s="2">
        <v>42311.815913009261</v>
      </c>
      <c r="C14784">
        <v>480.20497827000003</v>
      </c>
      <c r="D14784">
        <v>479.73250917000001</v>
      </c>
      <c r="E14784">
        <v>591.71091679000006</v>
      </c>
      <c r="F14784">
        <v>-641.91658032999999</v>
      </c>
      <c r="G14784">
        <v>-9999.0563669999992</v>
      </c>
      <c r="H14784">
        <v>1.20770322</v>
      </c>
      <c r="I14784">
        <v>22.01100903</v>
      </c>
      <c r="J14784">
        <v>26.9812397</v>
      </c>
    </row>
    <row r="14785" spans="1:10" x14ac:dyDescent="0.25">
      <c r="A14785" s="2">
        <v>42311.816028761576</v>
      </c>
      <c r="C14785">
        <v>480.60953602000001</v>
      </c>
      <c r="D14785">
        <v>480.05700859000001</v>
      </c>
      <c r="E14785">
        <v>591.87840752</v>
      </c>
      <c r="F14785">
        <v>-641.91624440999999</v>
      </c>
      <c r="G14785">
        <v>-9999.0563669999992</v>
      </c>
      <c r="H14785">
        <v>1.20310373</v>
      </c>
      <c r="I14785">
        <v>22.01379318</v>
      </c>
      <c r="J14785">
        <v>26.9900053</v>
      </c>
    </row>
    <row r="14786" spans="1:10" x14ac:dyDescent="0.25">
      <c r="A14786" s="2">
        <v>42311.816144490738</v>
      </c>
      <c r="C14786">
        <v>480.52866197999998</v>
      </c>
      <c r="D14786">
        <v>479.93861520000002</v>
      </c>
      <c r="E14786">
        <v>591.81901020999999</v>
      </c>
      <c r="F14786">
        <v>-641.91661765000003</v>
      </c>
      <c r="G14786">
        <v>-9999.0563669999992</v>
      </c>
      <c r="H14786">
        <v>1.2034167899999999</v>
      </c>
      <c r="I14786">
        <v>21.99354572</v>
      </c>
      <c r="J14786">
        <v>26.98096657</v>
      </c>
    </row>
    <row r="14787" spans="1:10" x14ac:dyDescent="0.25">
      <c r="A14787" s="2">
        <v>42311.816260254629</v>
      </c>
      <c r="C14787">
        <v>480.65533713000002</v>
      </c>
      <c r="D14787">
        <v>480.05939735999999</v>
      </c>
      <c r="E14787">
        <v>591.87576018000004</v>
      </c>
      <c r="F14787">
        <v>-641.91661765000003</v>
      </c>
      <c r="G14787">
        <v>-9999.0563669999992</v>
      </c>
      <c r="H14787">
        <v>1.2073661</v>
      </c>
      <c r="I14787">
        <v>21.996628950000002</v>
      </c>
      <c r="J14787">
        <v>26.986658479999999</v>
      </c>
    </row>
    <row r="14788" spans="1:10" x14ac:dyDescent="0.25">
      <c r="A14788" s="2">
        <v>42311.816375972223</v>
      </c>
      <c r="C14788">
        <v>480.57442558000002</v>
      </c>
      <c r="D14788">
        <v>479.92693262</v>
      </c>
      <c r="E14788">
        <v>591.83474508999996</v>
      </c>
      <c r="F14788">
        <v>-641.91646834999995</v>
      </c>
      <c r="G14788">
        <v>-9999.0563669999992</v>
      </c>
      <c r="H14788">
        <v>1.21020762</v>
      </c>
      <c r="I14788">
        <v>22.002565189999999</v>
      </c>
      <c r="J14788">
        <v>27.016438099999998</v>
      </c>
    </row>
    <row r="14789" spans="1:10" x14ac:dyDescent="0.25">
      <c r="A14789" s="2">
        <v>42311.816491724538</v>
      </c>
      <c r="C14789">
        <v>480.60304659000002</v>
      </c>
      <c r="D14789">
        <v>479.96679520999999</v>
      </c>
      <c r="E14789">
        <v>591.83317906000002</v>
      </c>
      <c r="F14789">
        <v>-641.91631904999997</v>
      </c>
      <c r="G14789">
        <v>-9999.0563669999992</v>
      </c>
      <c r="H14789">
        <v>1.21444577</v>
      </c>
      <c r="I14789">
        <v>22.022099109999999</v>
      </c>
      <c r="J14789">
        <v>27.036221690000001</v>
      </c>
    </row>
    <row r="14790" spans="1:10" x14ac:dyDescent="0.25">
      <c r="A14790" s="2">
        <v>42311.816607476852</v>
      </c>
      <c r="C14790">
        <v>480.73047195999999</v>
      </c>
      <c r="D14790">
        <v>480.01699669999999</v>
      </c>
      <c r="E14790">
        <v>591.86468610999998</v>
      </c>
      <c r="F14790">
        <v>-641.91658032999999</v>
      </c>
      <c r="G14790">
        <v>-9999.0563669999992</v>
      </c>
      <c r="H14790">
        <v>1.21658895</v>
      </c>
      <c r="I14790">
        <v>22.042046360000001</v>
      </c>
      <c r="J14790">
        <v>27.03740578</v>
      </c>
    </row>
    <row r="14791" spans="1:10" x14ac:dyDescent="0.25">
      <c r="A14791" s="2">
        <v>42311.816723206015</v>
      </c>
      <c r="C14791">
        <v>480.92264158</v>
      </c>
      <c r="D14791">
        <v>480.19596779</v>
      </c>
      <c r="E14791">
        <v>591.89127134</v>
      </c>
      <c r="F14791">
        <v>-641.91624440999999</v>
      </c>
      <c r="G14791">
        <v>-9999.0563669999992</v>
      </c>
      <c r="H14791">
        <v>1.2081848500000001</v>
      </c>
      <c r="I14791">
        <v>22.050052260000001</v>
      </c>
      <c r="J14791">
        <v>27.049357220000001</v>
      </c>
    </row>
    <row r="14792" spans="1:10" x14ac:dyDescent="0.25">
      <c r="A14792" s="2">
        <v>42311.816838946761</v>
      </c>
      <c r="C14792">
        <v>480.93209438999997</v>
      </c>
      <c r="D14792">
        <v>480.24318331000001</v>
      </c>
      <c r="E14792">
        <v>591.96808142999998</v>
      </c>
      <c r="F14792">
        <v>-641.91643103000001</v>
      </c>
      <c r="G14792">
        <v>-9999.0563669999992</v>
      </c>
      <c r="H14792">
        <v>1.20695671</v>
      </c>
      <c r="I14792">
        <v>22.03171558</v>
      </c>
      <c r="J14792">
        <v>27.061172289999998</v>
      </c>
    </row>
    <row r="14793" spans="1:10" x14ac:dyDescent="0.25">
      <c r="A14793" s="2">
        <v>42311.816954699076</v>
      </c>
      <c r="C14793">
        <v>480.91393900000003</v>
      </c>
      <c r="D14793">
        <v>480.26819074000002</v>
      </c>
      <c r="E14793">
        <v>592.01237773000003</v>
      </c>
      <c r="F14793">
        <v>-641.91613242999995</v>
      </c>
      <c r="G14793">
        <v>-9999.0563669999992</v>
      </c>
      <c r="H14793">
        <v>1.21020763</v>
      </c>
      <c r="I14793">
        <v>22.033671380000001</v>
      </c>
      <c r="J14793">
        <v>27.062652020000002</v>
      </c>
    </row>
    <row r="14794" spans="1:10" x14ac:dyDescent="0.25">
      <c r="A14794" s="2">
        <v>42311.817070439814</v>
      </c>
      <c r="C14794">
        <v>480.15223759000003</v>
      </c>
      <c r="D14794">
        <v>479.60105220000003</v>
      </c>
      <c r="E14794">
        <v>591.66773908000005</v>
      </c>
      <c r="F14794">
        <v>-641.91602046000003</v>
      </c>
      <c r="G14794">
        <v>-9999.0563669999992</v>
      </c>
      <c r="H14794">
        <v>1.2053433200000001</v>
      </c>
      <c r="I14794">
        <v>22.05177784</v>
      </c>
      <c r="J14794">
        <v>27.040705679999999</v>
      </c>
    </row>
    <row r="14795" spans="1:10" x14ac:dyDescent="0.25">
      <c r="A14795" s="2">
        <v>42311.817186168984</v>
      </c>
      <c r="C14795">
        <v>479.79423118</v>
      </c>
      <c r="D14795">
        <v>479.27449994</v>
      </c>
      <c r="E14795">
        <v>591.49443167000004</v>
      </c>
      <c r="F14795">
        <v>-641.91546058999995</v>
      </c>
      <c r="G14795">
        <v>-9999.0563669999992</v>
      </c>
      <c r="H14795">
        <v>1.1983597500000001</v>
      </c>
      <c r="I14795">
        <v>22.02568836</v>
      </c>
      <c r="J14795">
        <v>26.988456920000001</v>
      </c>
    </row>
    <row r="14796" spans="1:10" x14ac:dyDescent="0.25">
      <c r="A14796" s="2">
        <v>42311.817301909723</v>
      </c>
      <c r="C14796">
        <v>480.42464355999999</v>
      </c>
      <c r="D14796">
        <v>479.90323154999999</v>
      </c>
      <c r="E14796">
        <v>591.81815261999998</v>
      </c>
      <c r="F14796">
        <v>-641.91583384</v>
      </c>
      <c r="G14796">
        <v>-9999.0563669999992</v>
      </c>
      <c r="H14796">
        <v>1.1994433799999999</v>
      </c>
      <c r="I14796">
        <v>22.019223019999998</v>
      </c>
      <c r="J14796">
        <v>26.982605929999998</v>
      </c>
    </row>
    <row r="14797" spans="1:10" x14ac:dyDescent="0.25">
      <c r="A14797" s="2">
        <v>42311.817417662038</v>
      </c>
      <c r="C14797">
        <v>480.88794376999999</v>
      </c>
      <c r="D14797">
        <v>480.28420296000002</v>
      </c>
      <c r="E14797">
        <v>592.04321361999996</v>
      </c>
      <c r="F14797">
        <v>-641.91598312999997</v>
      </c>
      <c r="G14797">
        <v>-9999.0563669999992</v>
      </c>
      <c r="H14797">
        <v>1.1947715999999999</v>
      </c>
      <c r="I14797">
        <v>21.992786219999999</v>
      </c>
      <c r="J14797">
        <v>27.010359380000001</v>
      </c>
    </row>
    <row r="14798" spans="1:10" x14ac:dyDescent="0.25">
      <c r="A14798" s="2">
        <v>42311.8175333912</v>
      </c>
      <c r="C14798">
        <v>480.88880653000001</v>
      </c>
      <c r="D14798">
        <v>480.28681568000002</v>
      </c>
      <c r="E14798">
        <v>592.03564446999997</v>
      </c>
      <c r="F14798">
        <v>-641.91613242999995</v>
      </c>
      <c r="G14798">
        <v>-9999.0563669999992</v>
      </c>
      <c r="H14798">
        <v>1.203176</v>
      </c>
      <c r="I14798">
        <v>22.003439520000001</v>
      </c>
      <c r="J14798">
        <v>27.04988079</v>
      </c>
    </row>
    <row r="14799" spans="1:10" x14ac:dyDescent="0.25">
      <c r="A14799" s="2">
        <v>42311.817649155091</v>
      </c>
      <c r="C14799">
        <v>480.93682080000002</v>
      </c>
      <c r="D14799">
        <v>480.32399091000002</v>
      </c>
      <c r="E14799">
        <v>592.04850829999998</v>
      </c>
      <c r="F14799">
        <v>-641.91643103000001</v>
      </c>
      <c r="G14799">
        <v>-9999.0563669999992</v>
      </c>
      <c r="H14799">
        <v>1.21068924</v>
      </c>
      <c r="I14799">
        <v>21.989426989999998</v>
      </c>
      <c r="J14799">
        <v>27.074580569999998</v>
      </c>
    </row>
    <row r="14800" spans="1:10" x14ac:dyDescent="0.25">
      <c r="A14800" s="2">
        <v>42311.817764884261</v>
      </c>
      <c r="C14800">
        <v>480.95685175</v>
      </c>
      <c r="D14800">
        <v>480.35500759000001</v>
      </c>
      <c r="E14800">
        <v>592.06580921</v>
      </c>
      <c r="F14800">
        <v>-641.91665497999998</v>
      </c>
      <c r="G14800">
        <v>-9999.0563669999992</v>
      </c>
      <c r="H14800">
        <v>1.20647507</v>
      </c>
      <c r="I14800">
        <v>21.97849751</v>
      </c>
      <c r="J14800">
        <v>27.065520100000001</v>
      </c>
    </row>
    <row r="14801" spans="1:10" x14ac:dyDescent="0.25">
      <c r="A14801" s="2">
        <v>42311.817880636576</v>
      </c>
      <c r="C14801">
        <v>481.01506905999997</v>
      </c>
      <c r="D14801">
        <v>480.35149908</v>
      </c>
      <c r="E14801">
        <v>592.05947050999998</v>
      </c>
      <c r="F14801">
        <v>-641.91650568</v>
      </c>
      <c r="G14801">
        <v>-9999.0563669999992</v>
      </c>
      <c r="H14801">
        <v>1.2059212500000001</v>
      </c>
      <c r="I14801">
        <v>21.967176819999999</v>
      </c>
      <c r="J14801">
        <v>27.06982288</v>
      </c>
    </row>
    <row r="14802" spans="1:10" x14ac:dyDescent="0.25">
      <c r="A14802" s="2">
        <v>42311.817996388891</v>
      </c>
      <c r="C14802">
        <v>481.01600683999999</v>
      </c>
      <c r="D14802">
        <v>480.35646323999998</v>
      </c>
      <c r="E14802">
        <v>592.12158973999999</v>
      </c>
      <c r="F14802">
        <v>-641.91602046000003</v>
      </c>
      <c r="G14802">
        <v>-9999.0563669999992</v>
      </c>
      <c r="H14802">
        <v>1.1957107600000001</v>
      </c>
      <c r="I14802">
        <v>21.95171337</v>
      </c>
      <c r="J14802">
        <v>27.047149090000001</v>
      </c>
    </row>
    <row r="14803" spans="1:10" x14ac:dyDescent="0.25">
      <c r="A14803" s="2">
        <v>42311.818112106484</v>
      </c>
      <c r="C14803">
        <v>480.82556273</v>
      </c>
      <c r="D14803">
        <v>480.14472122000001</v>
      </c>
      <c r="E14803">
        <v>591.94093688999999</v>
      </c>
      <c r="F14803">
        <v>-641.91620708000005</v>
      </c>
      <c r="G14803">
        <v>-9999.0563669999992</v>
      </c>
      <c r="H14803">
        <v>1.1946512</v>
      </c>
      <c r="I14803">
        <v>21.944188690000001</v>
      </c>
      <c r="J14803">
        <v>27.046898649999999</v>
      </c>
    </row>
    <row r="14804" spans="1:10" x14ac:dyDescent="0.25">
      <c r="A14804" s="2">
        <v>42311.818227858799</v>
      </c>
      <c r="C14804">
        <v>480.04180477</v>
      </c>
      <c r="D14804">
        <v>479.48616731999999</v>
      </c>
      <c r="E14804">
        <v>591.59775242000001</v>
      </c>
      <c r="F14804">
        <v>-641.91646834999995</v>
      </c>
      <c r="G14804">
        <v>-9999.0563669999992</v>
      </c>
      <c r="H14804">
        <v>1.19845607</v>
      </c>
      <c r="I14804">
        <v>21.96492138</v>
      </c>
      <c r="J14804">
        <v>27.072554589999999</v>
      </c>
    </row>
    <row r="14805" spans="1:10" x14ac:dyDescent="0.25">
      <c r="A14805" s="2">
        <v>42311.818343599538</v>
      </c>
      <c r="C14805">
        <v>479.47092257999998</v>
      </c>
      <c r="D14805">
        <v>479.02502282</v>
      </c>
      <c r="E14805">
        <v>591.36515955000004</v>
      </c>
      <c r="F14805">
        <v>-641.91631904999997</v>
      </c>
      <c r="G14805">
        <v>-9999.0563669999992</v>
      </c>
      <c r="H14805">
        <v>1.2007919600000001</v>
      </c>
      <c r="I14805">
        <v>21.979440690000001</v>
      </c>
      <c r="J14805">
        <v>27.057575610000001</v>
      </c>
    </row>
    <row r="14806" spans="1:10" x14ac:dyDescent="0.25">
      <c r="A14806" s="2">
        <v>42311.818459340277</v>
      </c>
      <c r="C14806">
        <v>479.39338702999999</v>
      </c>
      <c r="D14806">
        <v>479.0169234</v>
      </c>
      <c r="E14806">
        <v>591.32992386000001</v>
      </c>
      <c r="F14806">
        <v>-641.91594581000004</v>
      </c>
      <c r="G14806">
        <v>-9999.0563669999992</v>
      </c>
      <c r="H14806">
        <v>1.20527104</v>
      </c>
      <c r="I14806">
        <v>21.98480206</v>
      </c>
      <c r="J14806">
        <v>27.01559563</v>
      </c>
    </row>
    <row r="14807" spans="1:10" x14ac:dyDescent="0.25">
      <c r="A14807" s="2">
        <v>42311.818575069447</v>
      </c>
      <c r="C14807">
        <v>480.53845238999997</v>
      </c>
      <c r="D14807">
        <v>480.03913014</v>
      </c>
      <c r="E14807">
        <v>591.87781094000002</v>
      </c>
      <c r="F14807">
        <v>-641.91613242999995</v>
      </c>
      <c r="G14807">
        <v>-9999.0563669999992</v>
      </c>
      <c r="H14807">
        <v>1.1993712000000001</v>
      </c>
      <c r="I14807">
        <v>21.990485759999999</v>
      </c>
      <c r="J14807">
        <v>26.9953331</v>
      </c>
    </row>
    <row r="14808" spans="1:10" x14ac:dyDescent="0.25">
      <c r="A14808" s="2">
        <v>42311.818690821761</v>
      </c>
      <c r="C14808">
        <v>480.56879891</v>
      </c>
      <c r="D14808">
        <v>480.00885994999999</v>
      </c>
      <c r="E14808">
        <v>591.88605124000003</v>
      </c>
      <c r="F14808">
        <v>-641.91661765000003</v>
      </c>
      <c r="G14808">
        <v>-9999.0563669999992</v>
      </c>
      <c r="H14808">
        <v>1.1973001400000001</v>
      </c>
      <c r="I14808">
        <v>21.990416719999999</v>
      </c>
      <c r="J14808">
        <v>26.98399448</v>
      </c>
    </row>
    <row r="14809" spans="1:10" x14ac:dyDescent="0.25">
      <c r="A14809" s="2">
        <v>42311.8188065625</v>
      </c>
      <c r="C14809">
        <v>480.58736692999997</v>
      </c>
      <c r="D14809">
        <v>480.00725499999999</v>
      </c>
      <c r="E14809">
        <v>591.86125575000005</v>
      </c>
      <c r="F14809">
        <v>-641.91624440999999</v>
      </c>
      <c r="G14809">
        <v>-9999.0563669999992</v>
      </c>
      <c r="H14809">
        <v>1.19395282</v>
      </c>
      <c r="I14809">
        <v>22.01186066</v>
      </c>
      <c r="J14809">
        <v>27.01120186</v>
      </c>
    </row>
    <row r="14810" spans="1:10" x14ac:dyDescent="0.25">
      <c r="A14810" s="2">
        <v>42311.818922314815</v>
      </c>
      <c r="C14810">
        <v>480.61403736</v>
      </c>
      <c r="D14810">
        <v>479.99941684999999</v>
      </c>
      <c r="E14810">
        <v>591.84417856000005</v>
      </c>
      <c r="F14810">
        <v>-641.91639369999996</v>
      </c>
      <c r="G14810">
        <v>-9999.0563669999992</v>
      </c>
      <c r="H14810">
        <v>1.1983597699999999</v>
      </c>
      <c r="I14810">
        <v>21.99343052</v>
      </c>
      <c r="J14810">
        <v>27.031441310000002</v>
      </c>
    </row>
    <row r="14811" spans="1:10" x14ac:dyDescent="0.25">
      <c r="A14811" s="2">
        <v>42311.819038055553</v>
      </c>
      <c r="C14811">
        <v>480.58642915000001</v>
      </c>
      <c r="D14811">
        <v>480.00994236000003</v>
      </c>
      <c r="E14811">
        <v>591.85942871999998</v>
      </c>
      <c r="F14811">
        <v>-641.91643103000001</v>
      </c>
      <c r="G14811">
        <v>-9999.0563669999992</v>
      </c>
      <c r="H14811">
        <v>1.1989617800000001</v>
      </c>
      <c r="I14811">
        <v>22.00304813</v>
      </c>
      <c r="J14811">
        <v>27.038066100000002</v>
      </c>
    </row>
    <row r="14812" spans="1:10" x14ac:dyDescent="0.25">
      <c r="A14812" s="2">
        <v>42311.819153784723</v>
      </c>
      <c r="C14812">
        <v>480.58916746</v>
      </c>
      <c r="D14812">
        <v>479.98788357000001</v>
      </c>
      <c r="E14812">
        <v>591.87232983000001</v>
      </c>
      <c r="F14812">
        <v>-641.91643103000001</v>
      </c>
      <c r="G14812">
        <v>-9999.0563669999992</v>
      </c>
      <c r="H14812">
        <v>1.2045967500000001</v>
      </c>
      <c r="I14812">
        <v>22.009145159999999</v>
      </c>
      <c r="J14812">
        <v>27.048925019999999</v>
      </c>
    </row>
    <row r="14813" spans="1:10" x14ac:dyDescent="0.25">
      <c r="A14813" s="2">
        <v>42311.819269525462</v>
      </c>
      <c r="C14813">
        <v>480.57164976000001</v>
      </c>
      <c r="D14813">
        <v>479.96168175000003</v>
      </c>
      <c r="E14813">
        <v>591.84980881000001</v>
      </c>
      <c r="F14813">
        <v>-641.91624440999999</v>
      </c>
      <c r="G14813">
        <v>-9999.0563669999992</v>
      </c>
      <c r="H14813">
        <v>1.20474126</v>
      </c>
      <c r="I14813">
        <v>21.957143779999999</v>
      </c>
      <c r="J14813">
        <v>27.025453379999998</v>
      </c>
    </row>
    <row r="14814" spans="1:10" x14ac:dyDescent="0.25">
      <c r="A14814" s="2">
        <v>42311.819385266201</v>
      </c>
      <c r="C14814">
        <v>480.63519364000001</v>
      </c>
      <c r="D14814">
        <v>480.07731312999999</v>
      </c>
      <c r="E14814">
        <v>591.88817657000004</v>
      </c>
      <c r="F14814">
        <v>-641.91613242999995</v>
      </c>
      <c r="G14814">
        <v>-9999.0563669999992</v>
      </c>
      <c r="H14814">
        <v>1.19922668</v>
      </c>
      <c r="I14814">
        <v>21.975345229999999</v>
      </c>
      <c r="J14814">
        <v>27.01850967</v>
      </c>
    </row>
    <row r="14815" spans="1:10" x14ac:dyDescent="0.25">
      <c r="A14815" s="2">
        <v>42311.819501018515</v>
      </c>
      <c r="C14815">
        <v>480.66276434000002</v>
      </c>
      <c r="D14815">
        <v>480.03259835</v>
      </c>
      <c r="E14815">
        <v>591.89052561000005</v>
      </c>
      <c r="F14815">
        <v>-641.91643103000001</v>
      </c>
      <c r="G14815">
        <v>-9999.0563669999992</v>
      </c>
      <c r="H14815">
        <v>1.1996842000000001</v>
      </c>
      <c r="I14815">
        <v>21.952840999999999</v>
      </c>
      <c r="J14815">
        <v>27.00266418</v>
      </c>
    </row>
    <row r="14816" spans="1:10" x14ac:dyDescent="0.25">
      <c r="A14816" s="2">
        <v>42311.81961677083</v>
      </c>
      <c r="C14816">
        <v>480.68478338</v>
      </c>
      <c r="D14816">
        <v>480.05051412</v>
      </c>
      <c r="E14816">
        <v>591.89988450999999</v>
      </c>
      <c r="F14816">
        <v>-641.91613242999995</v>
      </c>
      <c r="G14816">
        <v>-9999.0563669999992</v>
      </c>
      <c r="H14816">
        <v>1.19831157</v>
      </c>
      <c r="I14816">
        <v>21.960871699999998</v>
      </c>
      <c r="J14816">
        <v>27.030826380000001</v>
      </c>
    </row>
    <row r="14817" spans="1:10" x14ac:dyDescent="0.25">
      <c r="A14817" s="2">
        <v>42311.819732523145</v>
      </c>
      <c r="C14817">
        <v>480.64472147999999</v>
      </c>
      <c r="D14817">
        <v>480.00662047999998</v>
      </c>
      <c r="E14817">
        <v>591.87859394999998</v>
      </c>
      <c r="F14817">
        <v>-641.91616976</v>
      </c>
      <c r="G14817">
        <v>-9999.0563669999992</v>
      </c>
      <c r="H14817">
        <v>1.2012254099999999</v>
      </c>
      <c r="I14817">
        <v>21.924076459999998</v>
      </c>
      <c r="J14817">
        <v>27.059419439999999</v>
      </c>
    </row>
    <row r="14818" spans="1:10" x14ac:dyDescent="0.25">
      <c r="A14818" s="2">
        <v>42311.819848263891</v>
      </c>
      <c r="C14818">
        <v>480.42340568999998</v>
      </c>
      <c r="D14818">
        <v>479.81298084999997</v>
      </c>
      <c r="E14818">
        <v>591.79421472000001</v>
      </c>
      <c r="F14818">
        <v>-641.91594581000004</v>
      </c>
      <c r="G14818">
        <v>-9999.0563669999992</v>
      </c>
      <c r="H14818">
        <v>1.20406697</v>
      </c>
      <c r="I14818">
        <v>21.927688979999999</v>
      </c>
      <c r="J14818">
        <v>27.087601280000001</v>
      </c>
    </row>
    <row r="14819" spans="1:10" x14ac:dyDescent="0.25">
      <c r="A14819" s="2">
        <v>42311.819963993054</v>
      </c>
      <c r="C14819">
        <v>479.34649810000002</v>
      </c>
      <c r="D14819">
        <v>478.91771481000001</v>
      </c>
      <c r="E14819">
        <v>591.32153440000002</v>
      </c>
      <c r="F14819">
        <v>-641.91590847999998</v>
      </c>
      <c r="G14819">
        <v>-9999.0563669999992</v>
      </c>
      <c r="H14819">
        <v>1.2054877799999999</v>
      </c>
      <c r="I14819">
        <v>21.91397362</v>
      </c>
      <c r="J14819">
        <v>27.056687360000002</v>
      </c>
    </row>
    <row r="14820" spans="1:10" x14ac:dyDescent="0.25">
      <c r="A14820" s="2">
        <v>42311.8200797338</v>
      </c>
      <c r="C14820">
        <v>479.35520068</v>
      </c>
      <c r="D14820">
        <v>478.93917641000002</v>
      </c>
      <c r="E14820">
        <v>591.32015480999996</v>
      </c>
      <c r="F14820">
        <v>-641.91620708000005</v>
      </c>
      <c r="G14820">
        <v>-9999.0563669999992</v>
      </c>
      <c r="H14820">
        <v>1.1983115799999999</v>
      </c>
      <c r="I14820">
        <v>21.905320929999998</v>
      </c>
      <c r="J14820">
        <v>26.994467929999999</v>
      </c>
    </row>
    <row r="14821" spans="1:10" x14ac:dyDescent="0.25">
      <c r="A14821" s="2">
        <v>42311.820195462962</v>
      </c>
      <c r="C14821">
        <v>479.77851400999998</v>
      </c>
      <c r="D14821">
        <v>479.32384295999998</v>
      </c>
      <c r="E14821">
        <v>591.52269479999995</v>
      </c>
      <c r="F14821">
        <v>-641.91572185999996</v>
      </c>
      <c r="G14821">
        <v>-9999.0563669999992</v>
      </c>
      <c r="H14821">
        <v>1.2057045</v>
      </c>
      <c r="I14821">
        <v>21.920739170000001</v>
      </c>
      <c r="J14821">
        <v>26.991052440000001</v>
      </c>
    </row>
    <row r="14822" spans="1:10" x14ac:dyDescent="0.25">
      <c r="A14822" s="2">
        <v>42311.820311226853</v>
      </c>
      <c r="C14822">
        <v>480.46530565</v>
      </c>
      <c r="D14822">
        <v>479.93021718</v>
      </c>
      <c r="E14822">
        <v>591.85305272999994</v>
      </c>
      <c r="F14822">
        <v>-641.91590847999998</v>
      </c>
      <c r="G14822">
        <v>-9999.0563669999992</v>
      </c>
      <c r="H14822">
        <v>1.20596941</v>
      </c>
      <c r="I14822">
        <v>21.954474640000001</v>
      </c>
      <c r="J14822">
        <v>27.027889439999999</v>
      </c>
    </row>
    <row r="14823" spans="1:10" x14ac:dyDescent="0.25">
      <c r="A14823" s="2">
        <v>42311.820426979168</v>
      </c>
      <c r="C14823">
        <v>480.42910739000001</v>
      </c>
      <c r="D14823">
        <v>479.92446919999998</v>
      </c>
      <c r="E14823">
        <v>591.82978599</v>
      </c>
      <c r="F14823">
        <v>-641.91602046000003</v>
      </c>
      <c r="G14823">
        <v>-9999.0563669999992</v>
      </c>
      <c r="H14823">
        <v>1.21950267</v>
      </c>
      <c r="I14823">
        <v>21.99573174</v>
      </c>
      <c r="J14823">
        <v>27.049402619999999</v>
      </c>
    </row>
    <row r="14824" spans="1:10" x14ac:dyDescent="0.25">
      <c r="A14824" s="2">
        <v>42311.82054270833</v>
      </c>
      <c r="C14824">
        <v>480.46234227000002</v>
      </c>
      <c r="D14824">
        <v>479.92887350000001</v>
      </c>
      <c r="E14824">
        <v>591.85894398999994</v>
      </c>
      <c r="F14824">
        <v>-641.91605777999996</v>
      </c>
      <c r="G14824">
        <v>-9999.0563669999992</v>
      </c>
      <c r="H14824">
        <v>1.2180819300000001</v>
      </c>
      <c r="I14824">
        <v>21.981442449999999</v>
      </c>
      <c r="J14824">
        <v>27.05548134</v>
      </c>
    </row>
    <row r="14825" spans="1:10" x14ac:dyDescent="0.25">
      <c r="A14825" s="2">
        <v>42311.820658449076</v>
      </c>
      <c r="C14825">
        <v>480.46999454000002</v>
      </c>
      <c r="D14825">
        <v>479.89628919</v>
      </c>
      <c r="E14825">
        <v>591.81695945000001</v>
      </c>
      <c r="F14825">
        <v>-641.91650568</v>
      </c>
      <c r="G14825">
        <v>-9999.0563669999992</v>
      </c>
      <c r="H14825">
        <v>1.1610970899999999</v>
      </c>
      <c r="I14825">
        <v>21.926527790000002</v>
      </c>
      <c r="J14825">
        <v>26.971213720000002</v>
      </c>
    </row>
    <row r="14826" spans="1:10" x14ac:dyDescent="0.25">
      <c r="A14826" s="2">
        <v>42311.820774189815</v>
      </c>
      <c r="C14826">
        <v>480.45724074999998</v>
      </c>
      <c r="D14826">
        <v>479.90461255000002</v>
      </c>
      <c r="E14826">
        <v>591.81565443</v>
      </c>
      <c r="F14826">
        <v>-641.91658032999999</v>
      </c>
      <c r="G14826">
        <v>-9999.0563669999992</v>
      </c>
      <c r="H14826">
        <v>1.21981571</v>
      </c>
      <c r="I14826">
        <v>21.987540630000002</v>
      </c>
      <c r="J14826">
        <v>27.03726902</v>
      </c>
    </row>
    <row r="14827" spans="1:10" x14ac:dyDescent="0.25">
      <c r="A14827" s="2">
        <v>42311.820889930554</v>
      </c>
      <c r="C14827">
        <v>480.45641549999999</v>
      </c>
      <c r="D14827">
        <v>479.90782245999998</v>
      </c>
      <c r="E14827">
        <v>591.85159855999996</v>
      </c>
      <c r="F14827">
        <v>-641.91616976</v>
      </c>
      <c r="G14827">
        <v>-9999.0563669999992</v>
      </c>
      <c r="H14827">
        <v>1.21817825</v>
      </c>
      <c r="I14827">
        <v>22.015403939999999</v>
      </c>
      <c r="J14827">
        <v>27.048014259999999</v>
      </c>
    </row>
    <row r="14828" spans="1:10" x14ac:dyDescent="0.25">
      <c r="A14828" s="2">
        <v>42311.8210056713</v>
      </c>
      <c r="C14828">
        <v>480.45739078999998</v>
      </c>
      <c r="D14828">
        <v>479.88636086000002</v>
      </c>
      <c r="E14828">
        <v>591.82158297000001</v>
      </c>
      <c r="F14828">
        <v>-641.91631904999997</v>
      </c>
      <c r="G14828">
        <v>-9999.0563669999992</v>
      </c>
      <c r="H14828">
        <v>1.21928594</v>
      </c>
      <c r="I14828">
        <v>22.04816589</v>
      </c>
      <c r="J14828">
        <v>27.073851779999998</v>
      </c>
    </row>
    <row r="14829" spans="1:10" x14ac:dyDescent="0.25">
      <c r="A14829" s="2">
        <v>42311.821121423614</v>
      </c>
      <c r="C14829">
        <v>480.57453812</v>
      </c>
      <c r="D14829">
        <v>479.99553509999998</v>
      </c>
      <c r="E14829">
        <v>591.84511071999998</v>
      </c>
      <c r="F14829">
        <v>-641.91628173000004</v>
      </c>
      <c r="G14829">
        <v>-9999.0563669999992</v>
      </c>
      <c r="H14829">
        <v>1.2242705199999999</v>
      </c>
      <c r="I14829">
        <v>22.061670880000001</v>
      </c>
      <c r="J14829">
        <v>27.070869640000002</v>
      </c>
    </row>
    <row r="14830" spans="1:10" x14ac:dyDescent="0.25">
      <c r="A14830" s="2">
        <v>42311.821237152777</v>
      </c>
      <c r="C14830">
        <v>480.55431960999999</v>
      </c>
      <c r="D14830">
        <v>479.96832552000001</v>
      </c>
      <c r="E14830">
        <v>591.87568561</v>
      </c>
      <c r="F14830">
        <v>-641.91609511000001</v>
      </c>
      <c r="G14830">
        <v>-9999.0563669999992</v>
      </c>
      <c r="H14830">
        <v>1.1606877</v>
      </c>
      <c r="I14830">
        <v>21.96992702</v>
      </c>
      <c r="J14830">
        <v>27.0319109</v>
      </c>
    </row>
    <row r="14831" spans="1:10" x14ac:dyDescent="0.25">
      <c r="A14831" s="2">
        <v>42311.821352905092</v>
      </c>
      <c r="C14831">
        <v>480.21439357000003</v>
      </c>
      <c r="D14831">
        <v>479.63815277999998</v>
      </c>
      <c r="E14831">
        <v>591.72467548999998</v>
      </c>
      <c r="F14831">
        <v>-641.91624440999999</v>
      </c>
      <c r="G14831">
        <v>-9999.0563669999992</v>
      </c>
      <c r="H14831">
        <v>1.22342773</v>
      </c>
      <c r="I14831">
        <v>22.029070279999999</v>
      </c>
      <c r="J14831">
        <v>27.13566647</v>
      </c>
    </row>
    <row r="14832" spans="1:10" x14ac:dyDescent="0.25">
      <c r="A14832" s="2">
        <v>42311.82146864583</v>
      </c>
      <c r="C14832">
        <v>479.41079221000001</v>
      </c>
      <c r="D14832">
        <v>478.99967946999999</v>
      </c>
      <c r="E14832">
        <v>591.34946194999998</v>
      </c>
      <c r="F14832">
        <v>-641.91613242999995</v>
      </c>
      <c r="G14832">
        <v>-9999.0563669999992</v>
      </c>
      <c r="H14832">
        <v>1.2282437100000001</v>
      </c>
      <c r="I14832">
        <v>22.005555730000001</v>
      </c>
      <c r="J14832">
        <v>27.045054820000001</v>
      </c>
    </row>
    <row r="14833" spans="1:10" x14ac:dyDescent="0.25">
      <c r="A14833" s="2">
        <v>42311.821584386576</v>
      </c>
      <c r="C14833">
        <v>479.65026339000002</v>
      </c>
      <c r="D14833">
        <v>479.27158863</v>
      </c>
      <c r="E14833">
        <v>591.47769004999998</v>
      </c>
      <c r="F14833">
        <v>-641.91602046000003</v>
      </c>
      <c r="G14833">
        <v>-9999.0563669999992</v>
      </c>
      <c r="H14833">
        <v>1.1585201599999999</v>
      </c>
      <c r="I14833">
        <v>21.90093727</v>
      </c>
      <c r="J14833">
        <v>26.93512363</v>
      </c>
    </row>
    <row r="14834" spans="1:10" x14ac:dyDescent="0.25">
      <c r="A14834" s="2">
        <v>42311.821700104163</v>
      </c>
      <c r="C14834">
        <v>480.52104722000001</v>
      </c>
      <c r="D14834">
        <v>479.97314038000002</v>
      </c>
      <c r="E14834">
        <v>591.86923505000004</v>
      </c>
      <c r="F14834">
        <v>-641.91650568</v>
      </c>
      <c r="G14834">
        <v>-9999.0563669999992</v>
      </c>
      <c r="H14834">
        <v>1.2216458100000001</v>
      </c>
      <c r="I14834">
        <v>22.008386229999999</v>
      </c>
      <c r="J14834">
        <v>27.00701256</v>
      </c>
    </row>
    <row r="14835" spans="1:10" x14ac:dyDescent="0.25">
      <c r="A14835" s="2">
        <v>42311.821815856485</v>
      </c>
      <c r="C14835">
        <v>480.52757415999997</v>
      </c>
      <c r="D14835">
        <v>479.97347630000002</v>
      </c>
      <c r="E14835">
        <v>591.83940588999997</v>
      </c>
      <c r="F14835">
        <v>-641.91620708000005</v>
      </c>
      <c r="G14835">
        <v>-9999.0563669999992</v>
      </c>
      <c r="H14835">
        <v>1.22506519</v>
      </c>
      <c r="I14835">
        <v>22.04119511</v>
      </c>
      <c r="J14835">
        <v>27.01659737</v>
      </c>
    </row>
    <row r="14836" spans="1:10" x14ac:dyDescent="0.25">
      <c r="A14836" s="2">
        <v>42311.8219316088</v>
      </c>
      <c r="C14836">
        <v>480.51962178999997</v>
      </c>
      <c r="D14836">
        <v>479.97691015999999</v>
      </c>
      <c r="E14836">
        <v>591.86386579999999</v>
      </c>
      <c r="F14836">
        <v>-641.91624440999999</v>
      </c>
      <c r="G14836">
        <v>-9999.0563669999992</v>
      </c>
      <c r="H14836">
        <v>1.2272564500000001</v>
      </c>
      <c r="I14836">
        <v>22.03065758</v>
      </c>
      <c r="J14836">
        <v>27.037724690000001</v>
      </c>
    </row>
    <row r="14837" spans="1:10" x14ac:dyDescent="0.25">
      <c r="A14837" s="2">
        <v>42311.822047337962</v>
      </c>
      <c r="C14837">
        <v>480.55236903000002</v>
      </c>
      <c r="D14837">
        <v>479.95910636000002</v>
      </c>
      <c r="E14837">
        <v>591.86457425000003</v>
      </c>
      <c r="F14837">
        <v>-641.91620708000005</v>
      </c>
      <c r="G14837">
        <v>-9999.0563669999992</v>
      </c>
      <c r="H14837">
        <v>1.1769054400000001</v>
      </c>
      <c r="I14837">
        <v>21.995868680000001</v>
      </c>
      <c r="J14837">
        <v>27.010861590000001</v>
      </c>
    </row>
    <row r="14838" spans="1:10" x14ac:dyDescent="0.25">
      <c r="A14838" s="2">
        <v>42311.822163090277</v>
      </c>
      <c r="C14838">
        <v>480.55754555999999</v>
      </c>
      <c r="D14838">
        <v>479.98459901000001</v>
      </c>
      <c r="E14838">
        <v>591.89839305999999</v>
      </c>
      <c r="F14838">
        <v>-641.91665497999998</v>
      </c>
      <c r="G14838">
        <v>-9999.0563669999992</v>
      </c>
      <c r="H14838">
        <v>1.1717899899999999</v>
      </c>
      <c r="I14838">
        <v>21.979130550000001</v>
      </c>
      <c r="J14838">
        <v>27.02433014</v>
      </c>
    </row>
    <row r="14839" spans="1:10" x14ac:dyDescent="0.25">
      <c r="A14839" s="2">
        <v>42311.822278831016</v>
      </c>
      <c r="C14839">
        <v>480.6135122</v>
      </c>
      <c r="D14839">
        <v>479.96369728000002</v>
      </c>
      <c r="E14839">
        <v>591.87199424999994</v>
      </c>
      <c r="F14839">
        <v>-641.91680426999994</v>
      </c>
      <c r="G14839">
        <v>-9999.0563669999992</v>
      </c>
      <c r="H14839">
        <v>1.1718381899999999</v>
      </c>
      <c r="I14839">
        <v>21.953037070000001</v>
      </c>
      <c r="J14839">
        <v>27.025513839999999</v>
      </c>
    </row>
    <row r="14840" spans="1:10" x14ac:dyDescent="0.25">
      <c r="A14840" s="2">
        <v>42311.822394571762</v>
      </c>
      <c r="C14840">
        <v>480.63556876000001</v>
      </c>
      <c r="D14840">
        <v>480.01378678999998</v>
      </c>
      <c r="E14840">
        <v>591.88388863</v>
      </c>
      <c r="F14840">
        <v>-641.91699089999997</v>
      </c>
      <c r="G14840">
        <v>-9999.0563669999992</v>
      </c>
      <c r="H14840">
        <v>1.17162141</v>
      </c>
      <c r="I14840">
        <v>21.94689331</v>
      </c>
      <c r="J14840">
        <v>27.038422010000001</v>
      </c>
    </row>
    <row r="14841" spans="1:10" x14ac:dyDescent="0.25">
      <c r="A14841" s="2">
        <v>42311.822510324077</v>
      </c>
      <c r="C14841">
        <v>480.63354314999998</v>
      </c>
      <c r="D14841">
        <v>479.99083221000001</v>
      </c>
      <c r="E14841">
        <v>591.87825837000003</v>
      </c>
      <c r="F14841">
        <v>-641.91672961999996</v>
      </c>
      <c r="G14841">
        <v>-9999.0563669999992</v>
      </c>
      <c r="H14841">
        <v>1.16834613</v>
      </c>
      <c r="I14841">
        <v>21.916701320000001</v>
      </c>
      <c r="J14841">
        <v>27.022258189999999</v>
      </c>
    </row>
    <row r="14842" spans="1:10" x14ac:dyDescent="0.25">
      <c r="A14842" s="2">
        <v>42311.822626053239</v>
      </c>
      <c r="C14842">
        <v>480.41710382000002</v>
      </c>
      <c r="D14842">
        <v>479.82757473999999</v>
      </c>
      <c r="E14842">
        <v>591.78355079000005</v>
      </c>
      <c r="F14842">
        <v>-641.91669230000002</v>
      </c>
      <c r="G14842">
        <v>-9999.0563669999992</v>
      </c>
      <c r="H14842">
        <v>1.1623253499999999</v>
      </c>
      <c r="I14842">
        <v>21.90049973</v>
      </c>
      <c r="J14842">
        <v>27.034870720000001</v>
      </c>
    </row>
    <row r="14843" spans="1:10" x14ac:dyDescent="0.25">
      <c r="A14843" s="2">
        <v>42311.822741805554</v>
      </c>
      <c r="C14843">
        <v>479.50355728</v>
      </c>
      <c r="D14843">
        <v>479.04081108999998</v>
      </c>
      <c r="E14843">
        <v>591.42187223999997</v>
      </c>
      <c r="F14843">
        <v>-641.91650568</v>
      </c>
      <c r="G14843">
        <v>-9999.0563669999992</v>
      </c>
      <c r="H14843">
        <v>1.1656729100000001</v>
      </c>
      <c r="I14843">
        <v>21.89835987</v>
      </c>
      <c r="J14843">
        <v>26.982938959999998</v>
      </c>
    </row>
    <row r="14844" spans="1:10" x14ac:dyDescent="0.25">
      <c r="A14844" s="2">
        <v>42311.8228575463</v>
      </c>
      <c r="C14844">
        <v>479.71857118999998</v>
      </c>
      <c r="D14844">
        <v>479.26061521999998</v>
      </c>
      <c r="E14844">
        <v>591.49174703999995</v>
      </c>
      <c r="F14844">
        <v>-641.91669230000002</v>
      </c>
      <c r="G14844">
        <v>-9999.0563669999992</v>
      </c>
      <c r="H14844">
        <v>1.1608803000000001</v>
      </c>
      <c r="I14844">
        <v>21.877324300000002</v>
      </c>
      <c r="J14844">
        <v>26.943480300000001</v>
      </c>
    </row>
    <row r="14845" spans="1:10" x14ac:dyDescent="0.25">
      <c r="A14845" s="2">
        <v>42311.822973275463</v>
      </c>
      <c r="C14845">
        <v>480.64843508000001</v>
      </c>
      <c r="D14845">
        <v>480.09440776000002</v>
      </c>
      <c r="E14845">
        <v>591.89499998999997</v>
      </c>
      <c r="F14845">
        <v>-641.91687892000004</v>
      </c>
      <c r="G14845">
        <v>-9999.0563669999992</v>
      </c>
      <c r="H14845">
        <v>1.1566898400000001</v>
      </c>
      <c r="I14845">
        <v>21.858152960000002</v>
      </c>
      <c r="J14845">
        <v>26.960170359999999</v>
      </c>
    </row>
    <row r="14846" spans="1:10" x14ac:dyDescent="0.25">
      <c r="A14846" s="2">
        <v>42311.823089027777</v>
      </c>
      <c r="C14846">
        <v>480.70443922999999</v>
      </c>
      <c r="D14846">
        <v>480.08802527</v>
      </c>
      <c r="E14846">
        <v>591.90387415999999</v>
      </c>
      <c r="F14846">
        <v>-641.91691624999999</v>
      </c>
      <c r="G14846">
        <v>-9999.0563669999992</v>
      </c>
      <c r="H14846">
        <v>1.1538478999999999</v>
      </c>
      <c r="I14846">
        <v>21.86729012</v>
      </c>
      <c r="J14846">
        <v>26.95862198</v>
      </c>
    </row>
    <row r="14847" spans="1:10" x14ac:dyDescent="0.25">
      <c r="A14847" s="2">
        <v>42311.823204768516</v>
      </c>
      <c r="C14847">
        <v>480.77049635999998</v>
      </c>
      <c r="D14847">
        <v>480.15804607000001</v>
      </c>
      <c r="E14847">
        <v>591.94626886000003</v>
      </c>
      <c r="F14847">
        <v>-641.91699089999997</v>
      </c>
      <c r="G14847">
        <v>-9999.0563669999992</v>
      </c>
      <c r="H14847">
        <v>1.15550971</v>
      </c>
      <c r="I14847">
        <v>21.901328280000001</v>
      </c>
      <c r="J14847">
        <v>26.971395489999999</v>
      </c>
    </row>
    <row r="14848" spans="1:10" x14ac:dyDescent="0.25">
      <c r="A14848" s="2">
        <v>42311.823320509262</v>
      </c>
      <c r="C14848">
        <v>480.71846840000001</v>
      </c>
      <c r="D14848">
        <v>480.13998099999998</v>
      </c>
      <c r="E14848">
        <v>591.96644082</v>
      </c>
      <c r="F14848">
        <v>-641.91650568</v>
      </c>
      <c r="G14848">
        <v>-9999.0563669999992</v>
      </c>
      <c r="H14848">
        <v>1.1549558099999999</v>
      </c>
      <c r="I14848">
        <v>21.889131549999998</v>
      </c>
      <c r="J14848">
        <v>26.981482119999999</v>
      </c>
    </row>
    <row r="14849" spans="1:10" x14ac:dyDescent="0.25">
      <c r="A14849" s="2">
        <v>42311.823436238425</v>
      </c>
      <c r="C14849">
        <v>480.76501973000001</v>
      </c>
      <c r="D14849">
        <v>480.11945251999998</v>
      </c>
      <c r="E14849">
        <v>591.94362151999997</v>
      </c>
      <c r="F14849">
        <v>-641.91680426999994</v>
      </c>
      <c r="G14849">
        <v>-9999.0563669999992</v>
      </c>
      <c r="H14849">
        <v>1.15237882</v>
      </c>
      <c r="I14849">
        <v>21.89421711</v>
      </c>
      <c r="J14849">
        <v>26.96581707</v>
      </c>
    </row>
    <row r="14850" spans="1:10" x14ac:dyDescent="0.25">
      <c r="A14850" s="2">
        <v>42311.823551979163</v>
      </c>
      <c r="C14850">
        <v>480.76569493</v>
      </c>
      <c r="D14850">
        <v>480.11071858000003</v>
      </c>
      <c r="E14850">
        <v>591.94563499000003</v>
      </c>
      <c r="F14850">
        <v>-641.91669230000002</v>
      </c>
      <c r="G14850">
        <v>-9999.0563669999992</v>
      </c>
      <c r="H14850">
        <v>1.1476824400000001</v>
      </c>
      <c r="I14850">
        <v>21.89983273</v>
      </c>
      <c r="J14850">
        <v>26.98931408</v>
      </c>
    </row>
    <row r="14851" spans="1:10" x14ac:dyDescent="0.25">
      <c r="A14851" s="2">
        <v>42311.823667731478</v>
      </c>
      <c r="C14851">
        <v>480.76862080000001</v>
      </c>
      <c r="D14851">
        <v>480.1166905</v>
      </c>
      <c r="E14851">
        <v>591.93057125999997</v>
      </c>
      <c r="F14851">
        <v>-641.91672961999996</v>
      </c>
      <c r="G14851">
        <v>-9999.0563669999992</v>
      </c>
      <c r="H14851">
        <v>1.1471525899999999</v>
      </c>
      <c r="I14851">
        <v>21.907841680000001</v>
      </c>
      <c r="J14851">
        <v>26.98942795</v>
      </c>
    </row>
    <row r="14852" spans="1:10" x14ac:dyDescent="0.25">
      <c r="A14852" s="2">
        <v>42311.823783472224</v>
      </c>
      <c r="C14852">
        <v>480.73673632999999</v>
      </c>
      <c r="D14852">
        <v>480.10963616999999</v>
      </c>
      <c r="E14852">
        <v>591.93512021000004</v>
      </c>
      <c r="F14852">
        <v>-641.91665497999998</v>
      </c>
      <c r="G14852">
        <v>-9999.0563669999992</v>
      </c>
      <c r="H14852">
        <v>1.1470321400000001</v>
      </c>
      <c r="I14852">
        <v>21.919301610000002</v>
      </c>
      <c r="J14852">
        <v>27.021142390000001</v>
      </c>
    </row>
    <row r="14853" spans="1:10" x14ac:dyDescent="0.25">
      <c r="A14853" s="2">
        <v>42311.823899212963</v>
      </c>
      <c r="C14853">
        <v>480.72713347000001</v>
      </c>
      <c r="D14853">
        <v>480.08963022</v>
      </c>
      <c r="E14853">
        <v>591.94817046000003</v>
      </c>
      <c r="F14853">
        <v>-641.91710287000001</v>
      </c>
      <c r="G14853">
        <v>-9999.0563669999992</v>
      </c>
      <c r="H14853">
        <v>1.1484049700000001</v>
      </c>
      <c r="I14853">
        <v>21.970479009999998</v>
      </c>
      <c r="J14853">
        <v>27.02157497</v>
      </c>
    </row>
    <row r="14854" spans="1:10" x14ac:dyDescent="0.25">
      <c r="A14854" s="2">
        <v>42311.824014965277</v>
      </c>
      <c r="C14854">
        <v>480.72454520000002</v>
      </c>
      <c r="D14854">
        <v>480.06816861999999</v>
      </c>
      <c r="E14854">
        <v>591.92229367000004</v>
      </c>
      <c r="F14854">
        <v>-641.91669230000002</v>
      </c>
      <c r="G14854">
        <v>-9999.0563669999992</v>
      </c>
      <c r="H14854">
        <v>1.1475379000000001</v>
      </c>
      <c r="I14854">
        <v>21.975587269999998</v>
      </c>
      <c r="J14854">
        <v>27.030954739999999</v>
      </c>
    </row>
    <row r="14855" spans="1:10" x14ac:dyDescent="0.25">
      <c r="A14855" s="2">
        <v>42311.824130706016</v>
      </c>
      <c r="C14855">
        <v>480.33592969</v>
      </c>
      <c r="D14855">
        <v>479.79383337000002</v>
      </c>
      <c r="E14855">
        <v>591.78619813</v>
      </c>
      <c r="F14855">
        <v>-641.91695357000003</v>
      </c>
      <c r="G14855">
        <v>-9999.0563669999992</v>
      </c>
      <c r="H14855">
        <v>1.1489830000000001</v>
      </c>
      <c r="I14855">
        <v>22.005844880000001</v>
      </c>
      <c r="J14855">
        <v>27.03446083</v>
      </c>
    </row>
    <row r="14856" spans="1:10" x14ac:dyDescent="0.25">
      <c r="A14856" s="2">
        <v>42311.824246446762</v>
      </c>
      <c r="C14856">
        <v>479.5386302</v>
      </c>
      <c r="D14856">
        <v>479.07096931000001</v>
      </c>
      <c r="E14856">
        <v>591.39331082000001</v>
      </c>
      <c r="F14856">
        <v>-641.91620708000005</v>
      </c>
      <c r="G14856">
        <v>-9999.0563669999992</v>
      </c>
      <c r="H14856">
        <v>1.1471525899999999</v>
      </c>
      <c r="I14856">
        <v>22.013529399999999</v>
      </c>
      <c r="J14856">
        <v>26.996804430000001</v>
      </c>
    </row>
    <row r="14857" spans="1:10" x14ac:dyDescent="0.25">
      <c r="A14857" s="2">
        <v>42311.824362175925</v>
      </c>
      <c r="C14857">
        <v>479.49909344999998</v>
      </c>
      <c r="D14857">
        <v>479.04767880999998</v>
      </c>
      <c r="E14857">
        <v>591.40184941999996</v>
      </c>
      <c r="F14857">
        <v>-641.91616976</v>
      </c>
      <c r="G14857">
        <v>-9999.0563669999992</v>
      </c>
      <c r="H14857">
        <v>1.1542573599999999</v>
      </c>
      <c r="I14857">
        <v>22.01969566</v>
      </c>
      <c r="J14857">
        <v>26.976427269999999</v>
      </c>
    </row>
    <row r="14858" spans="1:10" x14ac:dyDescent="0.25">
      <c r="A14858" s="2">
        <v>42311.82447792824</v>
      </c>
      <c r="C14858">
        <v>480.40176176</v>
      </c>
      <c r="D14858">
        <v>479.85478432000002</v>
      </c>
      <c r="E14858">
        <v>591.79279783000004</v>
      </c>
      <c r="F14858">
        <v>-641.91635638000002</v>
      </c>
      <c r="G14858">
        <v>-9999.0563669999992</v>
      </c>
      <c r="H14858">
        <v>1.1518248900000001</v>
      </c>
      <c r="I14858">
        <v>21.9922924</v>
      </c>
      <c r="J14858">
        <v>26.971372800000001</v>
      </c>
    </row>
    <row r="14859" spans="1:10" x14ac:dyDescent="0.25">
      <c r="A14859" s="2">
        <v>42311.824593668978</v>
      </c>
      <c r="C14859">
        <v>480.6323428</v>
      </c>
      <c r="D14859">
        <v>480.00904657000001</v>
      </c>
      <c r="E14859">
        <v>591.90607406000004</v>
      </c>
      <c r="F14859">
        <v>-641.91658032999999</v>
      </c>
      <c r="G14859">
        <v>-9999.0563669999992</v>
      </c>
      <c r="H14859">
        <v>1.15204164</v>
      </c>
      <c r="I14859">
        <v>22.01102161</v>
      </c>
      <c r="J14859">
        <v>26.974810600000001</v>
      </c>
    </row>
    <row r="14860" spans="1:10" x14ac:dyDescent="0.25">
      <c r="A14860" s="2">
        <v>42311.824709409724</v>
      </c>
      <c r="C14860">
        <v>480.59933298999999</v>
      </c>
      <c r="D14860">
        <v>480.07985120000001</v>
      </c>
      <c r="E14860">
        <v>591.91625325999996</v>
      </c>
      <c r="F14860">
        <v>-641.91658032999999</v>
      </c>
      <c r="G14860">
        <v>-9999.0563669999992</v>
      </c>
      <c r="H14860">
        <v>1.1514876999999999</v>
      </c>
      <c r="I14860">
        <v>22.012148669999998</v>
      </c>
      <c r="J14860">
        <v>26.98259754</v>
      </c>
    </row>
    <row r="14861" spans="1:10" x14ac:dyDescent="0.25">
      <c r="A14861" s="2">
        <v>42311.824825150463</v>
      </c>
      <c r="C14861">
        <v>480.61107397000001</v>
      </c>
      <c r="D14861">
        <v>480.04028720000002</v>
      </c>
      <c r="E14861">
        <v>591.91136873999994</v>
      </c>
      <c r="F14861">
        <v>-641.91691624999999</v>
      </c>
      <c r="G14861">
        <v>-9999.0563669999992</v>
      </c>
      <c r="H14861">
        <v>1.1488866499999999</v>
      </c>
      <c r="I14861">
        <v>22.010584260000002</v>
      </c>
      <c r="J14861">
        <v>26.992160219999999</v>
      </c>
    </row>
    <row r="14862" spans="1:10" x14ac:dyDescent="0.25">
      <c r="A14862" s="2">
        <v>42311.824940902778</v>
      </c>
      <c r="C14862">
        <v>480.65166104000002</v>
      </c>
      <c r="D14862">
        <v>480.04159356000002</v>
      </c>
      <c r="E14862">
        <v>591.94630614000005</v>
      </c>
      <c r="F14862">
        <v>-641.91672961999996</v>
      </c>
      <c r="G14862">
        <v>-9999.0563669999992</v>
      </c>
      <c r="H14862">
        <v>1.1456352999999999</v>
      </c>
      <c r="I14862">
        <v>21.999310300000001</v>
      </c>
      <c r="J14862">
        <v>26.98608093</v>
      </c>
    </row>
    <row r="14863" spans="1:10" x14ac:dyDescent="0.25">
      <c r="A14863" s="2">
        <v>42311.825056643516</v>
      </c>
      <c r="C14863">
        <v>480.66396470000001</v>
      </c>
      <c r="D14863">
        <v>480.06880314</v>
      </c>
      <c r="E14863">
        <v>591.93765569000004</v>
      </c>
      <c r="F14863">
        <v>-641.91665497999998</v>
      </c>
      <c r="G14863">
        <v>-9999.0563669999992</v>
      </c>
      <c r="H14863">
        <v>1.1496332300000001</v>
      </c>
      <c r="I14863">
        <v>21.997998620000001</v>
      </c>
      <c r="J14863">
        <v>26.9987402</v>
      </c>
    </row>
    <row r="14864" spans="1:10" x14ac:dyDescent="0.25">
      <c r="A14864" s="2">
        <v>42311.825172384262</v>
      </c>
      <c r="C14864">
        <v>480.66617785</v>
      </c>
      <c r="D14864">
        <v>480.07186374999998</v>
      </c>
      <c r="E14864">
        <v>591.94440453000004</v>
      </c>
      <c r="F14864">
        <v>-641.91631904999997</v>
      </c>
      <c r="G14864">
        <v>-9999.0563669999992</v>
      </c>
      <c r="H14864">
        <v>1.15223433</v>
      </c>
      <c r="I14864">
        <v>21.9880125</v>
      </c>
      <c r="J14864">
        <v>27.000584409999998</v>
      </c>
    </row>
    <row r="14865" spans="1:10" x14ac:dyDescent="0.25">
      <c r="A14865" s="2">
        <v>42311.825288125001</v>
      </c>
      <c r="C14865">
        <v>480.66145145000002</v>
      </c>
      <c r="D14865">
        <v>480.04476613999998</v>
      </c>
      <c r="E14865">
        <v>591.91118230999996</v>
      </c>
      <c r="F14865">
        <v>-641.91628173000004</v>
      </c>
      <c r="G14865">
        <v>-9999.0563669999992</v>
      </c>
      <c r="H14865">
        <v>1.1481882299999999</v>
      </c>
      <c r="I14865">
        <v>21.945213509999999</v>
      </c>
      <c r="J14865">
        <v>26.997806740000001</v>
      </c>
    </row>
    <row r="14866" spans="1:10" x14ac:dyDescent="0.25">
      <c r="A14866" s="2">
        <v>42311.82540386574</v>
      </c>
      <c r="C14866">
        <v>480.66295188999999</v>
      </c>
      <c r="D14866">
        <v>480.06492138999999</v>
      </c>
      <c r="E14866">
        <v>591.91028743000004</v>
      </c>
      <c r="F14866">
        <v>-641.91643103000001</v>
      </c>
      <c r="G14866">
        <v>-9999.0563669999992</v>
      </c>
      <c r="H14866">
        <v>1.15233064</v>
      </c>
      <c r="I14866">
        <v>21.954486849999999</v>
      </c>
      <c r="J14866">
        <v>27.009713550000001</v>
      </c>
    </row>
    <row r="14867" spans="1:10" x14ac:dyDescent="0.25">
      <c r="A14867" s="2">
        <v>42311.825519606478</v>
      </c>
      <c r="C14867">
        <v>480.64007008999999</v>
      </c>
      <c r="D14867">
        <v>480.02352848999999</v>
      </c>
      <c r="E14867">
        <v>591.92404612999997</v>
      </c>
      <c r="F14867">
        <v>-641.91691624999999</v>
      </c>
      <c r="G14867">
        <v>-9999.0563669999992</v>
      </c>
      <c r="H14867">
        <v>1.14907932</v>
      </c>
      <c r="I14867">
        <v>21.95517731</v>
      </c>
      <c r="J14867">
        <v>27.00707302</v>
      </c>
    </row>
    <row r="14868" spans="1:10" x14ac:dyDescent="0.25">
      <c r="A14868" s="2">
        <v>42311.825635347224</v>
      </c>
      <c r="C14868">
        <v>480.60781050000003</v>
      </c>
      <c r="D14868">
        <v>480.01001701000001</v>
      </c>
      <c r="E14868">
        <v>591.89388139000005</v>
      </c>
      <c r="F14868">
        <v>-641.91646834999995</v>
      </c>
      <c r="G14868">
        <v>-9999.0563669999992</v>
      </c>
      <c r="H14868">
        <v>1.1496814099999999</v>
      </c>
      <c r="I14868">
        <v>21.9312912</v>
      </c>
      <c r="J14868">
        <v>26.990521050000002</v>
      </c>
    </row>
    <row r="14869" spans="1:10" x14ac:dyDescent="0.25">
      <c r="A14869" s="2">
        <v>42311.825751087963</v>
      </c>
      <c r="C14869">
        <v>479.61083917000002</v>
      </c>
      <c r="D14869">
        <v>479.14240845</v>
      </c>
      <c r="E14869">
        <v>591.45028450999996</v>
      </c>
      <c r="F14869">
        <v>-641.91654300000005</v>
      </c>
      <c r="G14869">
        <v>-9999.0563669999992</v>
      </c>
      <c r="H14869">
        <v>1.1551724999999999</v>
      </c>
      <c r="I14869">
        <v>21.91773701</v>
      </c>
      <c r="J14869">
        <v>26.991181180000002</v>
      </c>
    </row>
    <row r="14870" spans="1:10" x14ac:dyDescent="0.25">
      <c r="A14870" s="2">
        <v>42311.825866828702</v>
      </c>
      <c r="C14870">
        <v>479.46229500999999</v>
      </c>
      <c r="D14870">
        <v>479.01733396999998</v>
      </c>
      <c r="E14870">
        <v>591.38865000999999</v>
      </c>
      <c r="F14870">
        <v>-641.91631904999997</v>
      </c>
      <c r="G14870">
        <v>-9999.0563669999992</v>
      </c>
      <c r="H14870">
        <v>1.1635295000000001</v>
      </c>
      <c r="I14870">
        <v>21.881559559999999</v>
      </c>
      <c r="J14870">
        <v>26.968503760000001</v>
      </c>
    </row>
    <row r="14871" spans="1:10" x14ac:dyDescent="0.25">
      <c r="A14871" s="2">
        <v>42311.825982569448</v>
      </c>
      <c r="C14871">
        <v>480.48151045999998</v>
      </c>
      <c r="D14871">
        <v>479.91409298000002</v>
      </c>
      <c r="E14871">
        <v>591.82650478000005</v>
      </c>
      <c r="F14871">
        <v>-641.91635638000002</v>
      </c>
      <c r="G14871">
        <v>-9999.0563669999992</v>
      </c>
      <c r="H14871">
        <v>1.16066359</v>
      </c>
      <c r="I14871">
        <v>21.859902760000001</v>
      </c>
      <c r="J14871">
        <v>26.95421696</v>
      </c>
    </row>
    <row r="14872" spans="1:10" x14ac:dyDescent="0.25">
      <c r="A14872" s="2">
        <v>42311.826098310186</v>
      </c>
      <c r="C14872">
        <v>480.56489775</v>
      </c>
      <c r="D14872">
        <v>480.00173096999998</v>
      </c>
      <c r="E14872">
        <v>591.86535726</v>
      </c>
      <c r="F14872">
        <v>-641.91658032999999</v>
      </c>
      <c r="G14872">
        <v>-9999.0563669999992</v>
      </c>
      <c r="H14872">
        <v>1.14871805</v>
      </c>
      <c r="I14872">
        <v>21.859441950000001</v>
      </c>
      <c r="J14872">
        <v>26.998626139999999</v>
      </c>
    </row>
    <row r="14873" spans="1:10" x14ac:dyDescent="0.25">
      <c r="A14873" s="2">
        <v>42311.826214062501</v>
      </c>
      <c r="C14873">
        <v>480.61414989000002</v>
      </c>
      <c r="D14873">
        <v>480.05738183</v>
      </c>
      <c r="E14873">
        <v>591.88392591000002</v>
      </c>
      <c r="F14873">
        <v>-641.91635638000002</v>
      </c>
      <c r="G14873">
        <v>-9999.0563669999992</v>
      </c>
      <c r="H14873">
        <v>1.15382384</v>
      </c>
      <c r="I14873">
        <v>21.872100450000001</v>
      </c>
      <c r="J14873">
        <v>26.975266269999999</v>
      </c>
    </row>
    <row r="14874" spans="1:10" x14ac:dyDescent="0.25">
      <c r="A14874" s="2">
        <v>42311.82632980324</v>
      </c>
      <c r="C14874">
        <v>480.62270243</v>
      </c>
      <c r="D14874">
        <v>480.01572765999998</v>
      </c>
      <c r="E14874">
        <v>591.89011545999995</v>
      </c>
      <c r="F14874">
        <v>-641.91665497999998</v>
      </c>
      <c r="G14874">
        <v>-9999.0563669999992</v>
      </c>
      <c r="H14874">
        <v>1.1539683599999999</v>
      </c>
      <c r="I14874">
        <v>21.868556210000001</v>
      </c>
      <c r="J14874">
        <v>26.959327890000001</v>
      </c>
    </row>
    <row r="14875" spans="1:10" x14ac:dyDescent="0.25">
      <c r="A14875" s="2">
        <v>42311.826445543978</v>
      </c>
      <c r="C14875">
        <v>480.58635413000002</v>
      </c>
      <c r="D14875">
        <v>479.97579042000001</v>
      </c>
      <c r="E14875">
        <v>591.89947436</v>
      </c>
      <c r="F14875">
        <v>-641.91658032999999</v>
      </c>
      <c r="G14875">
        <v>-9999.0563669999992</v>
      </c>
      <c r="H14875">
        <v>1.15447408</v>
      </c>
      <c r="I14875">
        <v>21.86208839</v>
      </c>
      <c r="J14875">
        <v>26.959624099999999</v>
      </c>
    </row>
    <row r="14876" spans="1:10" x14ac:dyDescent="0.25">
      <c r="A14876" s="2">
        <v>42311.826561284724</v>
      </c>
      <c r="C14876">
        <v>480.60075841000003</v>
      </c>
      <c r="D14876">
        <v>479.99684144999998</v>
      </c>
      <c r="E14876">
        <v>591.86949605999996</v>
      </c>
      <c r="F14876">
        <v>-641.91661765000003</v>
      </c>
      <c r="G14876">
        <v>-9999.0563669999992</v>
      </c>
      <c r="H14876">
        <v>1.16719018</v>
      </c>
      <c r="I14876">
        <v>21.908876800000002</v>
      </c>
      <c r="J14876">
        <v>27.009167479999999</v>
      </c>
    </row>
    <row r="14877" spans="1:10" x14ac:dyDescent="0.25">
      <c r="A14877" s="2">
        <v>42311.826677037039</v>
      </c>
      <c r="C14877">
        <v>480.68650889999998</v>
      </c>
      <c r="D14877">
        <v>480.07996316999998</v>
      </c>
      <c r="E14877">
        <v>591.89697617000002</v>
      </c>
      <c r="F14877">
        <v>-641.91639369999996</v>
      </c>
      <c r="G14877">
        <v>-9999.0563669999992</v>
      </c>
      <c r="H14877">
        <v>1.16668438</v>
      </c>
      <c r="I14877">
        <v>21.903031349999999</v>
      </c>
      <c r="J14877">
        <v>27.031204989999999</v>
      </c>
    </row>
    <row r="14878" spans="1:10" x14ac:dyDescent="0.25">
      <c r="A14878" s="2">
        <v>42311.826792777778</v>
      </c>
      <c r="C14878">
        <v>480.60334668000002</v>
      </c>
      <c r="D14878">
        <v>479.96384656999999</v>
      </c>
      <c r="E14878">
        <v>591.88280731999998</v>
      </c>
      <c r="F14878">
        <v>-641.91635638000002</v>
      </c>
      <c r="G14878">
        <v>-9999.0563669999992</v>
      </c>
      <c r="H14878">
        <v>1.15567829</v>
      </c>
      <c r="I14878">
        <v>21.916609189999999</v>
      </c>
      <c r="J14878">
        <v>26.989610290000002</v>
      </c>
    </row>
    <row r="14879" spans="1:10" x14ac:dyDescent="0.25">
      <c r="A14879" s="2">
        <v>42311.826908530093</v>
      </c>
      <c r="C14879">
        <v>480.63571880000001</v>
      </c>
      <c r="D14879">
        <v>480.03998860000002</v>
      </c>
      <c r="E14879">
        <v>591.85935414000005</v>
      </c>
      <c r="F14879">
        <v>-641.91672961999996</v>
      </c>
      <c r="G14879">
        <v>-9999.0563669999992</v>
      </c>
      <c r="H14879">
        <v>1.1643242499999999</v>
      </c>
      <c r="I14879">
        <v>21.961528019999999</v>
      </c>
      <c r="J14879">
        <v>27.007004169999998</v>
      </c>
    </row>
    <row r="14880" spans="1:10" x14ac:dyDescent="0.25">
      <c r="A14880" s="2">
        <v>42311.827024247686</v>
      </c>
      <c r="C14880">
        <v>480.19758856999999</v>
      </c>
      <c r="D14880">
        <v>479.63367383000002</v>
      </c>
      <c r="E14880">
        <v>591.70513739</v>
      </c>
      <c r="F14880">
        <v>-641.91624440999999</v>
      </c>
      <c r="G14880">
        <v>-9999.0563669999992</v>
      </c>
      <c r="H14880">
        <v>1.1687555199999999</v>
      </c>
      <c r="I14880">
        <v>21.963368989999999</v>
      </c>
      <c r="J14880">
        <v>27.05044212</v>
      </c>
    </row>
    <row r="14881" spans="1:10" x14ac:dyDescent="0.25">
      <c r="A14881" s="2">
        <v>42311.827140023146</v>
      </c>
      <c r="C14881">
        <v>479.7808397</v>
      </c>
      <c r="D14881">
        <v>479.12665750000002</v>
      </c>
      <c r="E14881">
        <v>591.39163293000001</v>
      </c>
      <c r="F14881">
        <v>-641.91605777999996</v>
      </c>
      <c r="G14881">
        <v>-9999.0563669999992</v>
      </c>
      <c r="H14881">
        <v>1.17193448</v>
      </c>
      <c r="I14881">
        <v>21.97729034</v>
      </c>
      <c r="J14881">
        <v>27.004613689999999</v>
      </c>
    </row>
    <row r="14882" spans="1:10" x14ac:dyDescent="0.25">
      <c r="A14882" s="2">
        <v>42311.82725574074</v>
      </c>
      <c r="C14882">
        <v>480.10531114000003</v>
      </c>
      <c r="D14882">
        <v>479.43327846</v>
      </c>
      <c r="E14882">
        <v>591.50423799999999</v>
      </c>
      <c r="F14882">
        <v>-641.91605777999996</v>
      </c>
      <c r="G14882">
        <v>-9999.0563669999992</v>
      </c>
      <c r="H14882">
        <v>1.1714528500000001</v>
      </c>
      <c r="I14882">
        <v>21.965807529999999</v>
      </c>
      <c r="J14882">
        <v>26.954933740000001</v>
      </c>
    </row>
    <row r="14883" spans="1:10" x14ac:dyDescent="0.25">
      <c r="A14883" s="2">
        <v>42311.827371481479</v>
      </c>
      <c r="C14883">
        <v>481.00730425</v>
      </c>
      <c r="D14883">
        <v>480.33884606999999</v>
      </c>
      <c r="E14883">
        <v>592.01334717999998</v>
      </c>
      <c r="F14883">
        <v>-641.91631904999997</v>
      </c>
      <c r="G14883">
        <v>-9999.0563669999992</v>
      </c>
      <c r="H14883">
        <v>1.1726088299999999</v>
      </c>
      <c r="I14883">
        <v>21.970985410000001</v>
      </c>
      <c r="J14883">
        <v>26.96672783</v>
      </c>
    </row>
    <row r="14884" spans="1:10" x14ac:dyDescent="0.25">
      <c r="A14884" s="2">
        <v>42311.827487233793</v>
      </c>
      <c r="C14884">
        <v>481.00497855999998</v>
      </c>
      <c r="D14884">
        <v>480.39796811000002</v>
      </c>
      <c r="E14884">
        <v>592.04828457999997</v>
      </c>
      <c r="F14884">
        <v>-641.91650568</v>
      </c>
      <c r="G14884">
        <v>-9999.0563669999992</v>
      </c>
      <c r="H14884">
        <v>1.17130833</v>
      </c>
      <c r="I14884">
        <v>21.958927920000001</v>
      </c>
      <c r="J14884">
        <v>26.976882549999999</v>
      </c>
    </row>
    <row r="14885" spans="1:10" x14ac:dyDescent="0.25">
      <c r="A14885" s="2">
        <v>42311.827602962963</v>
      </c>
      <c r="C14885">
        <v>481.04575318000002</v>
      </c>
      <c r="D14885">
        <v>480.42540164000002</v>
      </c>
      <c r="E14885">
        <v>592.04280346999997</v>
      </c>
      <c r="F14885">
        <v>-641.91676695000001</v>
      </c>
      <c r="G14885">
        <v>-9999.0563669999992</v>
      </c>
      <c r="H14885">
        <v>1.1701523700000001</v>
      </c>
      <c r="I14885">
        <v>21.96198845</v>
      </c>
      <c r="J14885">
        <v>26.996645740000002</v>
      </c>
    </row>
    <row r="14886" spans="1:10" x14ac:dyDescent="0.25">
      <c r="A14886" s="2">
        <v>42311.827718726854</v>
      </c>
      <c r="C14886">
        <v>480.99241232000003</v>
      </c>
      <c r="D14886">
        <v>480.35455968999997</v>
      </c>
      <c r="E14886">
        <v>592.07982891999995</v>
      </c>
      <c r="F14886">
        <v>-641.91658032999999</v>
      </c>
      <c r="G14886">
        <v>-9999.0563669999992</v>
      </c>
      <c r="H14886">
        <v>1.1681294</v>
      </c>
      <c r="I14886">
        <v>21.960699649999999</v>
      </c>
      <c r="J14886">
        <v>27.026993749999999</v>
      </c>
    </row>
    <row r="14887" spans="1:10" x14ac:dyDescent="0.25">
      <c r="A14887" s="2">
        <v>42311.827834432872</v>
      </c>
      <c r="C14887">
        <v>480.76528230999998</v>
      </c>
      <c r="D14887">
        <v>480.14651279999998</v>
      </c>
      <c r="E14887">
        <v>591.95275670000001</v>
      </c>
      <c r="F14887">
        <v>-641.91658032999999</v>
      </c>
      <c r="G14887">
        <v>-9999.0563669999992</v>
      </c>
      <c r="H14887">
        <v>1.17068219</v>
      </c>
      <c r="I14887">
        <v>21.978670690000001</v>
      </c>
      <c r="J14887">
        <v>27.055472760000001</v>
      </c>
    </row>
    <row r="14888" spans="1:10" x14ac:dyDescent="0.25">
      <c r="A14888" s="2">
        <v>42311.827950185187</v>
      </c>
      <c r="C14888">
        <v>479.85233595</v>
      </c>
      <c r="D14888">
        <v>479.33239028000003</v>
      </c>
      <c r="E14888">
        <v>591.51147157000003</v>
      </c>
      <c r="F14888">
        <v>-641.91587116000005</v>
      </c>
      <c r="G14888">
        <v>-9999.0563669999992</v>
      </c>
      <c r="H14888">
        <v>1.17297001</v>
      </c>
      <c r="I14888">
        <v>21.982766529999999</v>
      </c>
      <c r="J14888">
        <v>27.02615089</v>
      </c>
    </row>
    <row r="14889" spans="1:10" x14ac:dyDescent="0.25">
      <c r="A14889" s="2">
        <v>42311.828065914349</v>
      </c>
      <c r="C14889">
        <v>480.01254606999998</v>
      </c>
      <c r="D14889">
        <v>479.51737062000001</v>
      </c>
      <c r="E14889">
        <v>591.61072809999996</v>
      </c>
      <c r="F14889">
        <v>-641.91579650999995</v>
      </c>
      <c r="G14889">
        <v>-9999.0563669999992</v>
      </c>
      <c r="H14889">
        <v>1.17236798</v>
      </c>
      <c r="I14889">
        <v>21.997377400000001</v>
      </c>
      <c r="J14889">
        <v>26.980252270000001</v>
      </c>
    </row>
    <row r="14890" spans="1:10" x14ac:dyDescent="0.25">
      <c r="A14890" s="2">
        <v>42311.82818167824</v>
      </c>
      <c r="C14890">
        <v>480.89499587</v>
      </c>
      <c r="D14890">
        <v>480.14766986000001</v>
      </c>
      <c r="E14890">
        <v>591.95637348000002</v>
      </c>
      <c r="F14890">
        <v>-641.91605777999996</v>
      </c>
      <c r="G14890">
        <v>-9999.0563669999992</v>
      </c>
      <c r="H14890">
        <v>1.17477623</v>
      </c>
      <c r="I14890">
        <v>22.022134019999999</v>
      </c>
      <c r="J14890">
        <v>27.008415790000001</v>
      </c>
    </row>
    <row r="14891" spans="1:10" x14ac:dyDescent="0.25">
      <c r="A14891" s="2">
        <v>42311.828297418979</v>
      </c>
      <c r="C14891">
        <v>480.57907696000001</v>
      </c>
      <c r="D14891">
        <v>479.99266110999997</v>
      </c>
      <c r="E14891">
        <v>591.88288189000002</v>
      </c>
      <c r="F14891">
        <v>-641.91620708000005</v>
      </c>
      <c r="G14891">
        <v>-9999.0563669999992</v>
      </c>
      <c r="H14891">
        <v>1.17022461</v>
      </c>
      <c r="I14891">
        <v>22.019649699999999</v>
      </c>
      <c r="J14891">
        <v>27.026447300000001</v>
      </c>
    </row>
    <row r="14892" spans="1:10" x14ac:dyDescent="0.25">
      <c r="A14892" s="2">
        <v>42311.828413159725</v>
      </c>
      <c r="C14892">
        <v>480.56643571000001</v>
      </c>
      <c r="D14892">
        <v>479.99128009999998</v>
      </c>
      <c r="E14892">
        <v>591.88418692000005</v>
      </c>
      <c r="F14892">
        <v>-641.91650568</v>
      </c>
      <c r="G14892">
        <v>-9999.0563669999992</v>
      </c>
      <c r="H14892">
        <v>1.1734757899999999</v>
      </c>
      <c r="I14892">
        <v>21.989300920000002</v>
      </c>
      <c r="J14892">
        <v>27.032138629999999</v>
      </c>
    </row>
    <row r="14893" spans="1:10" x14ac:dyDescent="0.25">
      <c r="A14893" s="2">
        <v>42311.828528900463</v>
      </c>
      <c r="C14893">
        <v>480.61103645999998</v>
      </c>
      <c r="D14893">
        <v>480.02087845</v>
      </c>
      <c r="E14893">
        <v>591.87915324999994</v>
      </c>
      <c r="F14893">
        <v>-641.91628173000004</v>
      </c>
      <c r="G14893">
        <v>-9999.0563669999992</v>
      </c>
      <c r="H14893">
        <v>1.17446319</v>
      </c>
      <c r="I14893">
        <v>21.955729290000001</v>
      </c>
      <c r="J14893">
        <v>27.027767560000001</v>
      </c>
    </row>
    <row r="14894" spans="1:10" x14ac:dyDescent="0.25">
      <c r="A14894" s="2">
        <v>42311.828644641202</v>
      </c>
      <c r="C14894">
        <v>480.58414097000002</v>
      </c>
      <c r="D14894">
        <v>479.97493195999999</v>
      </c>
      <c r="E14894">
        <v>591.87989898000001</v>
      </c>
      <c r="F14894">
        <v>-641.91661765000003</v>
      </c>
      <c r="G14894">
        <v>-9999.0563669999992</v>
      </c>
      <c r="H14894">
        <v>1.17667878</v>
      </c>
      <c r="I14894">
        <v>21.985435299999999</v>
      </c>
      <c r="J14894">
        <v>27.03175182</v>
      </c>
    </row>
    <row r="14895" spans="1:10" x14ac:dyDescent="0.25">
      <c r="A14895" s="2">
        <v>42311.828760393517</v>
      </c>
      <c r="C14895">
        <v>480.59070542000001</v>
      </c>
      <c r="D14895">
        <v>480.01221915999997</v>
      </c>
      <c r="E14895">
        <v>591.90223356000001</v>
      </c>
      <c r="F14895">
        <v>-641.91646834999995</v>
      </c>
      <c r="G14895">
        <v>-9999.0563669999992</v>
      </c>
      <c r="H14895">
        <v>1.1687074</v>
      </c>
      <c r="I14895">
        <v>22.003658869999999</v>
      </c>
      <c r="J14895">
        <v>27.012741850000001</v>
      </c>
    </row>
    <row r="14896" spans="1:10" x14ac:dyDescent="0.25">
      <c r="A14896" s="2">
        <v>42311.828876122687</v>
      </c>
      <c r="C14896">
        <v>480.64926033</v>
      </c>
      <c r="D14896">
        <v>480.01796712999999</v>
      </c>
      <c r="E14896">
        <v>591.89425426000003</v>
      </c>
      <c r="F14896">
        <v>-641.91710287000001</v>
      </c>
      <c r="G14896">
        <v>-9999.0563669999992</v>
      </c>
      <c r="H14896">
        <v>1.1649985899999999</v>
      </c>
      <c r="I14896">
        <v>21.988817789999999</v>
      </c>
      <c r="J14896">
        <v>27.00274696</v>
      </c>
    </row>
    <row r="14897" spans="1:10" x14ac:dyDescent="0.25">
      <c r="A14897" s="2">
        <v>42311.828991863425</v>
      </c>
      <c r="C14897">
        <v>480.62067682999998</v>
      </c>
      <c r="D14897">
        <v>480.01591429000001</v>
      </c>
      <c r="E14897">
        <v>591.87889224000003</v>
      </c>
      <c r="F14897">
        <v>-641.91613242999995</v>
      </c>
      <c r="G14897">
        <v>-9999.0563669999992</v>
      </c>
      <c r="H14897">
        <v>1.1612416000000001</v>
      </c>
      <c r="I14897">
        <v>21.98048859</v>
      </c>
      <c r="J14897">
        <v>26.996668240000002</v>
      </c>
    </row>
    <row r="14898" spans="1:10" x14ac:dyDescent="0.25">
      <c r="A14898" s="2">
        <v>42311.82910761574</v>
      </c>
      <c r="C14898">
        <v>480.62716626000002</v>
      </c>
      <c r="D14898">
        <v>480.01677274999997</v>
      </c>
      <c r="E14898">
        <v>591.89391867999996</v>
      </c>
      <c r="F14898">
        <v>-641.91631904999997</v>
      </c>
      <c r="G14898">
        <v>-9999.0563669999992</v>
      </c>
      <c r="H14898">
        <v>1.16817755</v>
      </c>
      <c r="I14898">
        <v>21.91716156</v>
      </c>
      <c r="J14898">
        <v>27.01173992</v>
      </c>
    </row>
    <row r="14899" spans="1:10" x14ac:dyDescent="0.25">
      <c r="A14899" s="2">
        <v>42311.829223356479</v>
      </c>
      <c r="C14899">
        <v>480.63553123999998</v>
      </c>
      <c r="D14899">
        <v>480.00404508999998</v>
      </c>
      <c r="E14899">
        <v>591.86606570000004</v>
      </c>
      <c r="F14899">
        <v>-641.91646834999995</v>
      </c>
      <c r="G14899">
        <v>-9999.0563669999992</v>
      </c>
      <c r="H14899">
        <v>1.1680812300000001</v>
      </c>
      <c r="I14899">
        <v>21.898912240000001</v>
      </c>
      <c r="J14899">
        <v>27.006003</v>
      </c>
    </row>
    <row r="14900" spans="1:10" x14ac:dyDescent="0.25">
      <c r="A14900" s="2">
        <v>42311.829339097225</v>
      </c>
      <c r="C14900">
        <v>480.63253035000002</v>
      </c>
      <c r="D14900">
        <v>480.01546638999997</v>
      </c>
      <c r="E14900">
        <v>591.86144218000004</v>
      </c>
      <c r="F14900">
        <v>-641.91661765000003</v>
      </c>
      <c r="G14900">
        <v>-9999.0563669999992</v>
      </c>
      <c r="H14900">
        <v>1.17395746</v>
      </c>
      <c r="I14900">
        <v>21.898751069999999</v>
      </c>
      <c r="J14900">
        <v>27.004636959999999</v>
      </c>
    </row>
    <row r="14901" spans="1:10" x14ac:dyDescent="0.25">
      <c r="A14901" s="2">
        <v>42311.829454826388</v>
      </c>
      <c r="C14901">
        <v>480.64160805</v>
      </c>
      <c r="D14901">
        <v>480.00057391000001</v>
      </c>
      <c r="E14901">
        <v>591.85103927</v>
      </c>
      <c r="F14901">
        <v>-641.91631904999997</v>
      </c>
      <c r="G14901">
        <v>-9999.0563669999992</v>
      </c>
      <c r="H14901">
        <v>1.1746558600000001</v>
      </c>
      <c r="I14901">
        <v>21.89905014</v>
      </c>
      <c r="J14901">
        <v>27.010715680000001</v>
      </c>
    </row>
    <row r="14902" spans="1:10" x14ac:dyDescent="0.25">
      <c r="A14902" s="2">
        <v>42311.829570601854</v>
      </c>
      <c r="C14902">
        <v>480.62979203999998</v>
      </c>
      <c r="D14902">
        <v>480.03136663999999</v>
      </c>
      <c r="E14902">
        <v>591.87799737</v>
      </c>
      <c r="F14902">
        <v>-641.91639369999996</v>
      </c>
      <c r="G14902">
        <v>-9999.0563669999992</v>
      </c>
      <c r="H14902">
        <v>1.17082668</v>
      </c>
      <c r="I14902">
        <v>21.911569020000002</v>
      </c>
      <c r="J14902">
        <v>27.015701289999999</v>
      </c>
    </row>
    <row r="14903" spans="1:10" x14ac:dyDescent="0.25">
      <c r="A14903" s="2">
        <v>42311.829686307872</v>
      </c>
      <c r="C14903">
        <v>479.42264573</v>
      </c>
      <c r="D14903">
        <v>478.92503041999998</v>
      </c>
      <c r="E14903">
        <v>591.35841070000004</v>
      </c>
      <c r="F14903">
        <v>-641.91624440999999</v>
      </c>
      <c r="G14903">
        <v>-9999.0563669999992</v>
      </c>
      <c r="H14903">
        <v>1.1712602000000001</v>
      </c>
      <c r="I14903">
        <v>21.968292999999999</v>
      </c>
      <c r="J14903">
        <v>26.969141390000001</v>
      </c>
    </row>
    <row r="14904" spans="1:10" x14ac:dyDescent="0.25">
      <c r="A14904" s="2">
        <v>42311.829802060187</v>
      </c>
      <c r="C14904">
        <v>479.35272494999998</v>
      </c>
      <c r="D14904">
        <v>478.93439888</v>
      </c>
      <c r="E14904">
        <v>591.31016204000002</v>
      </c>
      <c r="F14904">
        <v>-641.91635638000002</v>
      </c>
      <c r="G14904">
        <v>-9999.0563669999992</v>
      </c>
      <c r="H14904">
        <v>1.16870736</v>
      </c>
      <c r="I14904">
        <v>21.979084969999999</v>
      </c>
      <c r="J14904">
        <v>26.949445919999999</v>
      </c>
    </row>
    <row r="14905" spans="1:10" x14ac:dyDescent="0.25">
      <c r="A14905" s="2">
        <v>42311.829917800926</v>
      </c>
      <c r="C14905">
        <v>480.20013933000001</v>
      </c>
      <c r="D14905">
        <v>479.68286755999998</v>
      </c>
      <c r="E14905">
        <v>591.68705346000002</v>
      </c>
      <c r="F14905">
        <v>-641.91643103000001</v>
      </c>
      <c r="G14905">
        <v>-9999.0563669999992</v>
      </c>
      <c r="H14905">
        <v>1.1680330400000001</v>
      </c>
      <c r="I14905">
        <v>22.00027485</v>
      </c>
      <c r="J14905">
        <v>26.93387165</v>
      </c>
    </row>
    <row r="14906" spans="1:10" x14ac:dyDescent="0.25">
      <c r="A14906" s="2">
        <v>42311.83003355324</v>
      </c>
      <c r="C14906">
        <v>480.49880309999998</v>
      </c>
      <c r="D14906">
        <v>479.94283287000002</v>
      </c>
      <c r="E14906">
        <v>591.84063634999995</v>
      </c>
      <c r="F14906">
        <v>-641.91605777999996</v>
      </c>
      <c r="G14906">
        <v>-9999.0563669999992</v>
      </c>
      <c r="H14906">
        <v>1.16745509</v>
      </c>
      <c r="I14906">
        <v>21.977727510000001</v>
      </c>
      <c r="J14906">
        <v>26.95566196</v>
      </c>
    </row>
    <row r="14907" spans="1:10" x14ac:dyDescent="0.25">
      <c r="A14907" s="2">
        <v>42311.830149293979</v>
      </c>
      <c r="C14907">
        <v>480.49373910000003</v>
      </c>
      <c r="D14907">
        <v>479.94391528</v>
      </c>
      <c r="E14907">
        <v>591.83053171999995</v>
      </c>
      <c r="F14907">
        <v>-641.91609511000001</v>
      </c>
      <c r="G14907">
        <v>-9999.0563669999992</v>
      </c>
      <c r="H14907">
        <v>1.1669011499999999</v>
      </c>
      <c r="I14907">
        <v>21.980810550000001</v>
      </c>
      <c r="J14907">
        <v>26.981960300000001</v>
      </c>
    </row>
    <row r="14908" spans="1:10" x14ac:dyDescent="0.25">
      <c r="A14908" s="2">
        <v>42311.830265034725</v>
      </c>
      <c r="C14908">
        <v>480.51080667000002</v>
      </c>
      <c r="D14908">
        <v>479.93753278000003</v>
      </c>
      <c r="E14908">
        <v>591.79749591999996</v>
      </c>
      <c r="F14908">
        <v>-641.91654300000005</v>
      </c>
      <c r="G14908">
        <v>-9999.0563669999992</v>
      </c>
      <c r="H14908">
        <v>1.1736443700000001</v>
      </c>
      <c r="I14908">
        <v>21.971675869999999</v>
      </c>
      <c r="J14908">
        <v>26.993958849999999</v>
      </c>
    </row>
    <row r="14909" spans="1:10" x14ac:dyDescent="0.25">
      <c r="A14909" s="2">
        <v>42311.83038078704</v>
      </c>
      <c r="C14909">
        <v>480.48717464999999</v>
      </c>
      <c r="D14909">
        <v>479.87329727999997</v>
      </c>
      <c r="E14909">
        <v>591.80361089999997</v>
      </c>
      <c r="F14909">
        <v>-641.91616976</v>
      </c>
      <c r="G14909">
        <v>-9999.0563669999992</v>
      </c>
      <c r="H14909">
        <v>1.1724643100000001</v>
      </c>
      <c r="I14909">
        <v>21.966176220000001</v>
      </c>
      <c r="J14909">
        <v>27.007459829999998</v>
      </c>
    </row>
    <row r="14910" spans="1:10" x14ac:dyDescent="0.25">
      <c r="A14910" s="2">
        <v>42311.830496527778</v>
      </c>
      <c r="C14910">
        <v>480.43023271999999</v>
      </c>
      <c r="D14910">
        <v>479.85881535999999</v>
      </c>
      <c r="E14910">
        <v>591.79011320999996</v>
      </c>
      <c r="F14910">
        <v>-641.91650568</v>
      </c>
      <c r="G14910">
        <v>-9999.0563669999992</v>
      </c>
      <c r="H14910">
        <v>1.16829798</v>
      </c>
      <c r="I14910">
        <v>21.938424869999999</v>
      </c>
      <c r="J14910">
        <v>27.003999140000001</v>
      </c>
    </row>
    <row r="14911" spans="1:10" x14ac:dyDescent="0.25">
      <c r="A14911" s="2">
        <v>42311.830612268517</v>
      </c>
      <c r="C14911">
        <v>480.51482035999999</v>
      </c>
      <c r="D14911">
        <v>479.93357638999998</v>
      </c>
      <c r="E14911">
        <v>591.83385021000004</v>
      </c>
      <c r="F14911">
        <v>-641.91687892000004</v>
      </c>
      <c r="G14911">
        <v>-9999.0563669999992</v>
      </c>
      <c r="H14911">
        <v>1.17147694</v>
      </c>
      <c r="I14911">
        <v>21.946479230000001</v>
      </c>
      <c r="J14911">
        <v>27.01756821</v>
      </c>
    </row>
    <row r="14912" spans="1:10" x14ac:dyDescent="0.25">
      <c r="A14912" s="2">
        <v>42311.830727997687</v>
      </c>
      <c r="C14912">
        <v>480.53762713999998</v>
      </c>
      <c r="D14912">
        <v>479.96914665999998</v>
      </c>
      <c r="E14912">
        <v>591.83407393000005</v>
      </c>
      <c r="F14912">
        <v>-641.91691624999999</v>
      </c>
      <c r="G14912">
        <v>-9999.0563669999992</v>
      </c>
      <c r="H14912">
        <v>1.17166959</v>
      </c>
      <c r="I14912">
        <v>21.982812500000001</v>
      </c>
      <c r="J14912">
        <v>27.02032299</v>
      </c>
    </row>
    <row r="14913" spans="1:10" x14ac:dyDescent="0.25">
      <c r="A14913" s="2">
        <v>42311.830843738426</v>
      </c>
      <c r="C14913">
        <v>480.57836424999999</v>
      </c>
      <c r="D14913">
        <v>479.97627563999998</v>
      </c>
      <c r="E14913">
        <v>591.86979435000001</v>
      </c>
      <c r="F14913">
        <v>-641.91687892000004</v>
      </c>
      <c r="G14913">
        <v>-9999.0563669999992</v>
      </c>
      <c r="H14913">
        <v>1.16906862</v>
      </c>
      <c r="I14913">
        <v>21.996640970000001</v>
      </c>
      <c r="J14913">
        <v>27.01809235</v>
      </c>
    </row>
    <row r="14914" spans="1:10" x14ac:dyDescent="0.25">
      <c r="A14914" s="2">
        <v>42311.830959479164</v>
      </c>
      <c r="C14914">
        <v>480.59291858</v>
      </c>
      <c r="D14914">
        <v>479.99493790000002</v>
      </c>
      <c r="E14914">
        <v>591.84585645000004</v>
      </c>
      <c r="F14914">
        <v>-641.91710287000001</v>
      </c>
      <c r="G14914">
        <v>-9999.0563669999992</v>
      </c>
      <c r="H14914">
        <v>1.17203082</v>
      </c>
      <c r="I14914">
        <v>22.00043793</v>
      </c>
      <c r="J14914">
        <v>27.0233284</v>
      </c>
    </row>
    <row r="14915" spans="1:10" x14ac:dyDescent="0.25">
      <c r="A14915" s="2">
        <v>42311.831075231479</v>
      </c>
      <c r="C14915">
        <v>480.28341408</v>
      </c>
      <c r="D14915">
        <v>479.7225062</v>
      </c>
      <c r="E14915">
        <v>591.70867959999998</v>
      </c>
      <c r="F14915">
        <v>-641.91654300000005</v>
      </c>
      <c r="G14915">
        <v>-9999.0563669999992</v>
      </c>
      <c r="H14915">
        <v>1.17492076</v>
      </c>
      <c r="I14915">
        <v>22.011159710000001</v>
      </c>
      <c r="J14915">
        <v>27.04675426</v>
      </c>
    </row>
    <row r="14916" spans="1:10" x14ac:dyDescent="0.25">
      <c r="A14916" s="2">
        <v>42311.831190983794</v>
      </c>
      <c r="C14916">
        <v>479.46870941999998</v>
      </c>
      <c r="D14916">
        <v>479.0243883</v>
      </c>
      <c r="E14916">
        <v>591.38283333000004</v>
      </c>
      <c r="F14916">
        <v>-641.91631904999997</v>
      </c>
      <c r="G14916">
        <v>-9999.0563669999992</v>
      </c>
      <c r="H14916">
        <v>1.1772085999999999</v>
      </c>
      <c r="I14916">
        <v>21.985573580000001</v>
      </c>
      <c r="J14916">
        <v>27.028951639999999</v>
      </c>
    </row>
    <row r="14917" spans="1:10" x14ac:dyDescent="0.25">
      <c r="A14917" s="2">
        <v>42311.831306701388</v>
      </c>
      <c r="C14917">
        <v>479.41911967999999</v>
      </c>
      <c r="D14917">
        <v>479.02920317000002</v>
      </c>
      <c r="E14917">
        <v>591.37142367000001</v>
      </c>
      <c r="F14917">
        <v>-641.91661765000003</v>
      </c>
      <c r="G14917">
        <v>-9999.0563669999992</v>
      </c>
      <c r="H14917">
        <v>1.18465004</v>
      </c>
      <c r="I14917">
        <v>21.975794220000001</v>
      </c>
      <c r="J14917">
        <v>26.980320930000001</v>
      </c>
    </row>
    <row r="14918" spans="1:10" x14ac:dyDescent="0.25">
      <c r="A14918" s="2">
        <v>42311.831422442126</v>
      </c>
      <c r="C14918">
        <v>480.34935868000002</v>
      </c>
      <c r="D14918">
        <v>479.77584295000003</v>
      </c>
      <c r="E14918">
        <v>591.76733119000005</v>
      </c>
      <c r="F14918">
        <v>-641.91650568</v>
      </c>
      <c r="G14918">
        <v>-9999.0563669999992</v>
      </c>
      <c r="H14918">
        <v>1.18717867</v>
      </c>
      <c r="I14918">
        <v>21.961045070000001</v>
      </c>
      <c r="J14918">
        <v>26.997374149999999</v>
      </c>
    </row>
    <row r="14919" spans="1:10" x14ac:dyDescent="0.25">
      <c r="A14919" s="2">
        <v>42311.831538194441</v>
      </c>
      <c r="C14919">
        <v>480.52243513000002</v>
      </c>
      <c r="D14919">
        <v>479.95970354999997</v>
      </c>
      <c r="E14919">
        <v>591.85051725000005</v>
      </c>
      <c r="F14919">
        <v>-641.91665497999998</v>
      </c>
      <c r="G14919">
        <v>-9999.0563669999992</v>
      </c>
      <c r="H14919">
        <v>1.18847909</v>
      </c>
      <c r="I14919">
        <v>21.97139988</v>
      </c>
      <c r="J14919">
        <v>27.02278175</v>
      </c>
    </row>
    <row r="14920" spans="1:10" x14ac:dyDescent="0.25">
      <c r="A14920" s="2">
        <v>42311.831653935187</v>
      </c>
      <c r="C14920">
        <v>480.49055064999999</v>
      </c>
      <c r="D14920">
        <v>479.89610255999997</v>
      </c>
      <c r="E14920">
        <v>591.82508789999997</v>
      </c>
      <c r="F14920">
        <v>-641.91628173000004</v>
      </c>
      <c r="G14920">
        <v>-9999.0563669999992</v>
      </c>
      <c r="H14920">
        <v>1.1925247999999999</v>
      </c>
      <c r="I14920">
        <v>21.960976030000001</v>
      </c>
      <c r="J14920">
        <v>27.031888389999999</v>
      </c>
    </row>
    <row r="14921" spans="1:10" x14ac:dyDescent="0.25">
      <c r="A14921" s="2">
        <v>42311.831769675926</v>
      </c>
      <c r="C14921">
        <v>480.49313891999998</v>
      </c>
      <c r="D14921">
        <v>479.93010520000001</v>
      </c>
      <c r="E14921">
        <v>591.86423866999996</v>
      </c>
      <c r="F14921">
        <v>-641.91695357000003</v>
      </c>
      <c r="G14921">
        <v>-9999.0563669999992</v>
      </c>
      <c r="H14921">
        <v>1.1856133099999999</v>
      </c>
      <c r="I14921">
        <v>21.979913140000001</v>
      </c>
      <c r="J14921">
        <v>27.01224079</v>
      </c>
    </row>
    <row r="14922" spans="1:10" x14ac:dyDescent="0.25">
      <c r="A14922" s="2">
        <v>42311.831885416665</v>
      </c>
      <c r="C14922">
        <v>480.49130086999998</v>
      </c>
      <c r="D14922">
        <v>479.89994698999999</v>
      </c>
      <c r="E14922">
        <v>591.84186680000005</v>
      </c>
      <c r="F14922">
        <v>-641.91650568</v>
      </c>
      <c r="G14922">
        <v>-9999.0563669999992</v>
      </c>
      <c r="H14922">
        <v>1.1874435699999999</v>
      </c>
      <c r="I14922">
        <v>21.998757739999999</v>
      </c>
      <c r="J14922">
        <v>26.99908142</v>
      </c>
    </row>
    <row r="14923" spans="1:10" x14ac:dyDescent="0.25">
      <c r="A14923" s="2">
        <v>42311.832001180555</v>
      </c>
      <c r="C14923">
        <v>480.46729374</v>
      </c>
      <c r="D14923">
        <v>479.87706706</v>
      </c>
      <c r="E14923">
        <v>591.80998688</v>
      </c>
      <c r="F14923">
        <v>-641.91665497999998</v>
      </c>
      <c r="G14923">
        <v>-9999.0563669999992</v>
      </c>
      <c r="H14923">
        <v>1.1795205</v>
      </c>
      <c r="I14923">
        <v>21.976116560000001</v>
      </c>
      <c r="J14923">
        <v>26.99275227</v>
      </c>
    </row>
    <row r="14924" spans="1:10" x14ac:dyDescent="0.25">
      <c r="A14924" s="2">
        <v>42311.832116909725</v>
      </c>
      <c r="C14924">
        <v>480.45720324000001</v>
      </c>
      <c r="D14924">
        <v>479.88087416000002</v>
      </c>
      <c r="E14924">
        <v>591.82411845000001</v>
      </c>
      <c r="F14924">
        <v>-641.91658032999999</v>
      </c>
      <c r="G14924">
        <v>-9999.0563669999992</v>
      </c>
      <c r="H14924">
        <v>1.1778347</v>
      </c>
      <c r="I14924">
        <v>21.973516650000001</v>
      </c>
      <c r="J14924">
        <v>26.99195499</v>
      </c>
    </row>
    <row r="14925" spans="1:10" x14ac:dyDescent="0.25">
      <c r="A14925" s="2">
        <v>42311.832232650464</v>
      </c>
      <c r="C14925">
        <v>480.53395104999998</v>
      </c>
      <c r="D14925">
        <v>479.89613988999997</v>
      </c>
      <c r="E14925">
        <v>591.84074821000002</v>
      </c>
      <c r="F14925">
        <v>-641.91631904999997</v>
      </c>
      <c r="G14925">
        <v>-9999.0563669999992</v>
      </c>
      <c r="H14925">
        <v>1.1706340099999999</v>
      </c>
      <c r="I14925">
        <v>21.95526924</v>
      </c>
      <c r="J14925">
        <v>26.988107679999999</v>
      </c>
    </row>
    <row r="14926" spans="1:10" x14ac:dyDescent="0.25">
      <c r="A14926" s="2">
        <v>42311.832348379627</v>
      </c>
      <c r="C14926">
        <v>480.48139793000001</v>
      </c>
      <c r="D14926">
        <v>479.88143402999998</v>
      </c>
      <c r="E14926">
        <v>591.86479796000003</v>
      </c>
      <c r="F14926">
        <v>-641.91613242999995</v>
      </c>
      <c r="G14926">
        <v>-9999.0563669999992</v>
      </c>
      <c r="H14926">
        <v>1.1719585800000001</v>
      </c>
      <c r="I14926">
        <v>21.95361252</v>
      </c>
      <c r="J14926">
        <v>26.99521103</v>
      </c>
    </row>
    <row r="14927" spans="1:10" x14ac:dyDescent="0.25">
      <c r="A14927" s="2">
        <v>42311.832464131941</v>
      </c>
      <c r="C14927">
        <v>480.56039641000001</v>
      </c>
      <c r="D14927">
        <v>479.93966028</v>
      </c>
      <c r="E14927">
        <v>591.88735627000005</v>
      </c>
      <c r="F14927">
        <v>-641.91635638000002</v>
      </c>
      <c r="G14927">
        <v>-9999.0563669999992</v>
      </c>
      <c r="H14927">
        <v>1.17783474</v>
      </c>
      <c r="I14927">
        <v>21.95641994</v>
      </c>
      <c r="J14927">
        <v>27.03714695</v>
      </c>
    </row>
    <row r="14928" spans="1:10" x14ac:dyDescent="0.25">
      <c r="A14928" s="2">
        <v>42311.832579872687</v>
      </c>
      <c r="C14928">
        <v>480.54670484000002</v>
      </c>
      <c r="D14928">
        <v>479.95291049000002</v>
      </c>
      <c r="E14928">
        <v>591.84779533999995</v>
      </c>
      <c r="F14928">
        <v>-641.91654300000005</v>
      </c>
      <c r="G14928">
        <v>-9999.0563669999992</v>
      </c>
      <c r="H14928">
        <v>1.18332551</v>
      </c>
      <c r="I14928">
        <v>21.926872830000001</v>
      </c>
      <c r="J14928">
        <v>27.069677930000001</v>
      </c>
    </row>
    <row r="14929" spans="1:10" x14ac:dyDescent="0.25">
      <c r="A14929" s="2">
        <v>42311.832695613426</v>
      </c>
      <c r="C14929">
        <v>480.54299123999999</v>
      </c>
      <c r="D14929">
        <v>479.95350767999997</v>
      </c>
      <c r="E14929">
        <v>591.87259083000004</v>
      </c>
      <c r="F14929">
        <v>-641.91624440999999</v>
      </c>
      <c r="G14929">
        <v>-9999.0563669999992</v>
      </c>
      <c r="H14929">
        <v>1.183181</v>
      </c>
      <c r="I14929">
        <v>21.908738899999999</v>
      </c>
      <c r="J14929">
        <v>27.07696266</v>
      </c>
    </row>
    <row r="14930" spans="1:10" x14ac:dyDescent="0.25">
      <c r="A14930" s="2">
        <v>42311.832811354165</v>
      </c>
      <c r="C14930">
        <v>479.86193880000002</v>
      </c>
      <c r="D14930">
        <v>479.33253956999999</v>
      </c>
      <c r="E14930">
        <v>591.56016767999995</v>
      </c>
      <c r="F14930">
        <v>-641.91643103000001</v>
      </c>
      <c r="G14930">
        <v>-9999.0563669999992</v>
      </c>
      <c r="H14930">
        <v>1.1860949700000001</v>
      </c>
      <c r="I14930">
        <v>21.882065770000001</v>
      </c>
      <c r="J14930">
        <v>27.059683799999998</v>
      </c>
    </row>
    <row r="14931" spans="1:10" x14ac:dyDescent="0.25">
      <c r="A14931" s="2">
        <v>42311.832927094911</v>
      </c>
      <c r="C14931">
        <v>479.36199019999998</v>
      </c>
      <c r="D14931">
        <v>478.97000646999999</v>
      </c>
      <c r="E14931">
        <v>591.35013311</v>
      </c>
      <c r="F14931">
        <v>-641.91635638000002</v>
      </c>
      <c r="G14931">
        <v>-9999.0563669999992</v>
      </c>
      <c r="H14931">
        <v>1.1796409299999999</v>
      </c>
      <c r="I14931">
        <v>21.864298439999999</v>
      </c>
      <c r="J14931">
        <v>26.996098709999998</v>
      </c>
    </row>
    <row r="14932" spans="1:10" x14ac:dyDescent="0.25">
      <c r="A14932" s="2">
        <v>42311.833042847225</v>
      </c>
      <c r="C14932">
        <v>479.97507243000001</v>
      </c>
      <c r="D14932">
        <v>479.48135244999997</v>
      </c>
      <c r="E14932">
        <v>591.6209073</v>
      </c>
      <c r="F14932">
        <v>-641.91628173000004</v>
      </c>
      <c r="G14932">
        <v>-9999.0563669999992</v>
      </c>
      <c r="H14932">
        <v>1.1756432400000001</v>
      </c>
      <c r="I14932">
        <v>21.85136318</v>
      </c>
      <c r="J14932">
        <v>26.95174561</v>
      </c>
    </row>
    <row r="14933" spans="1:10" x14ac:dyDescent="0.25">
      <c r="A14933" s="2">
        <v>42311.833158576388</v>
      </c>
      <c r="C14933">
        <v>480.52659886999999</v>
      </c>
      <c r="D14933">
        <v>479.96925863000001</v>
      </c>
      <c r="E14933">
        <v>591.86297092999996</v>
      </c>
      <c r="F14933">
        <v>-641.91650568</v>
      </c>
      <c r="G14933">
        <v>-9999.0563669999992</v>
      </c>
      <c r="H14933">
        <v>1.1683220599999999</v>
      </c>
      <c r="I14933">
        <v>21.840592000000001</v>
      </c>
      <c r="J14933">
        <v>26.95390892</v>
      </c>
    </row>
    <row r="14934" spans="1:10" x14ac:dyDescent="0.25">
      <c r="A14934" s="2">
        <v>42311.833274317127</v>
      </c>
      <c r="C14934">
        <v>480.54089061000002</v>
      </c>
      <c r="D14934">
        <v>479.98877936000002</v>
      </c>
      <c r="E14934">
        <v>591.85607293999999</v>
      </c>
      <c r="F14934">
        <v>-641.91631904999997</v>
      </c>
      <c r="G14934">
        <v>-9999.0563669999992</v>
      </c>
      <c r="H14934">
        <v>1.1742223599999999</v>
      </c>
      <c r="I14934">
        <v>21.82091217</v>
      </c>
      <c r="J14934">
        <v>26.95406818</v>
      </c>
    </row>
    <row r="14935" spans="1:10" x14ac:dyDescent="0.25">
      <c r="A14935" s="2">
        <v>42311.833390057873</v>
      </c>
      <c r="C14935">
        <v>480.54899302000001</v>
      </c>
      <c r="D14935">
        <v>479.99202659000002</v>
      </c>
      <c r="E14935">
        <v>591.87348570999995</v>
      </c>
      <c r="F14935">
        <v>-641.91620708000005</v>
      </c>
      <c r="G14935">
        <v>-9999.0563669999992</v>
      </c>
      <c r="H14935">
        <v>1.1750893499999999</v>
      </c>
      <c r="I14935">
        <v>21.864712520000001</v>
      </c>
      <c r="J14935">
        <v>26.961081119999999</v>
      </c>
    </row>
    <row r="14936" spans="1:10" x14ac:dyDescent="0.25">
      <c r="A14936" s="2">
        <v>42311.833505810187</v>
      </c>
      <c r="C14936">
        <v>480.52183495000003</v>
      </c>
      <c r="D14936">
        <v>479.97814187</v>
      </c>
      <c r="E14936">
        <v>591.85778811</v>
      </c>
      <c r="F14936">
        <v>-641.91624440999999</v>
      </c>
      <c r="G14936">
        <v>-9999.0563669999992</v>
      </c>
      <c r="H14936">
        <v>1.17667879</v>
      </c>
      <c r="I14936">
        <v>21.881881709999998</v>
      </c>
      <c r="J14936">
        <v>26.979547119999999</v>
      </c>
    </row>
    <row r="14937" spans="1:10" x14ac:dyDescent="0.25">
      <c r="A14937" s="2">
        <v>42311.833621550926</v>
      </c>
      <c r="C14937">
        <v>480.55540743</v>
      </c>
      <c r="D14937">
        <v>479.98049330999999</v>
      </c>
      <c r="E14937">
        <v>591.84496157000001</v>
      </c>
      <c r="F14937">
        <v>-641.91650568</v>
      </c>
      <c r="G14937">
        <v>-9999.0563669999992</v>
      </c>
      <c r="H14937">
        <v>1.17203078</v>
      </c>
      <c r="I14937">
        <v>21.885932350000001</v>
      </c>
      <c r="J14937">
        <v>27.000697899999999</v>
      </c>
    </row>
    <row r="14938" spans="1:10" x14ac:dyDescent="0.25">
      <c r="A14938" s="2">
        <v>42311.833737291665</v>
      </c>
      <c r="C14938">
        <v>480.56144671999999</v>
      </c>
      <c r="D14938">
        <v>479.99546045</v>
      </c>
      <c r="E14938">
        <v>591.873784</v>
      </c>
      <c r="F14938">
        <v>-641.91583384</v>
      </c>
      <c r="G14938">
        <v>-9999.0563669999992</v>
      </c>
      <c r="H14938">
        <v>1.1635776900000001</v>
      </c>
      <c r="I14938">
        <v>21.89801426</v>
      </c>
      <c r="J14938">
        <v>27.004955290000002</v>
      </c>
    </row>
    <row r="14939" spans="1:10" x14ac:dyDescent="0.25">
      <c r="A14939" s="2">
        <v>42311.833853032411</v>
      </c>
      <c r="C14939">
        <v>480.56392246000001</v>
      </c>
      <c r="D14939">
        <v>479.95843452000003</v>
      </c>
      <c r="E14939">
        <v>591.87493988000006</v>
      </c>
      <c r="F14939">
        <v>-641.91613242999995</v>
      </c>
      <c r="G14939">
        <v>-9999.0563669999992</v>
      </c>
      <c r="H14939">
        <v>1.1678644899999999</v>
      </c>
      <c r="I14939">
        <v>21.9470314</v>
      </c>
      <c r="J14939">
        <v>27.03596344</v>
      </c>
    </row>
    <row r="14940" spans="1:10" x14ac:dyDescent="0.25">
      <c r="A14940" s="2">
        <v>42311.833968796294</v>
      </c>
      <c r="C14940">
        <v>479.65634018999998</v>
      </c>
      <c r="D14940">
        <v>479.21366096000003</v>
      </c>
      <c r="E14940">
        <v>591.45177596999997</v>
      </c>
      <c r="F14940">
        <v>-641.91613242999995</v>
      </c>
      <c r="G14940">
        <v>-9999.0563669999992</v>
      </c>
      <c r="H14940">
        <v>1.17506526</v>
      </c>
      <c r="I14940">
        <v>21.977290150000002</v>
      </c>
      <c r="J14940">
        <v>27.0482111</v>
      </c>
    </row>
    <row r="14941" spans="1:10" x14ac:dyDescent="0.25">
      <c r="A14941" s="2">
        <v>42311.834084513888</v>
      </c>
      <c r="C14941">
        <v>479.38535965</v>
      </c>
      <c r="D14941">
        <v>478.96526626000002</v>
      </c>
      <c r="E14941">
        <v>591.33141531000001</v>
      </c>
      <c r="F14941">
        <v>-641.91613242999995</v>
      </c>
      <c r="G14941">
        <v>-9999.0563669999992</v>
      </c>
      <c r="H14941">
        <v>1.17540238</v>
      </c>
      <c r="I14941">
        <v>22.010078239999999</v>
      </c>
      <c r="J14941">
        <v>27.008643339999999</v>
      </c>
    </row>
    <row r="14942" spans="1:10" x14ac:dyDescent="0.25">
      <c r="A14942" s="2">
        <v>42311.834200254627</v>
      </c>
      <c r="C14942">
        <v>480.24046382</v>
      </c>
      <c r="D14942">
        <v>479.74400513000001</v>
      </c>
      <c r="E14942">
        <v>591.71546574000001</v>
      </c>
      <c r="F14942">
        <v>-641.91669230000002</v>
      </c>
      <c r="G14942">
        <v>-9999.0563669999992</v>
      </c>
      <c r="H14942">
        <v>1.1736925499999999</v>
      </c>
      <c r="I14942">
        <v>21.974874310000001</v>
      </c>
      <c r="J14942">
        <v>26.992182540000002</v>
      </c>
    </row>
    <row r="14943" spans="1:10" x14ac:dyDescent="0.25">
      <c r="A14943" s="2">
        <v>42311.834315995373</v>
      </c>
      <c r="C14943">
        <v>480.51988437</v>
      </c>
      <c r="D14943">
        <v>479.92514104000003</v>
      </c>
      <c r="E14943">
        <v>591.84067362999997</v>
      </c>
      <c r="F14943">
        <v>-641.91624440999999</v>
      </c>
      <c r="G14943">
        <v>-9999.0563669999992</v>
      </c>
      <c r="H14943">
        <v>1.1713806</v>
      </c>
      <c r="I14943">
        <v>22.001610759999998</v>
      </c>
      <c r="J14943">
        <v>26.997260279999999</v>
      </c>
    </row>
    <row r="14944" spans="1:10" x14ac:dyDescent="0.25">
      <c r="A14944" s="2">
        <v>42311.834431747688</v>
      </c>
      <c r="C14944">
        <v>480.48657446999999</v>
      </c>
      <c r="D14944">
        <v>479.92297622000001</v>
      </c>
      <c r="E14944">
        <v>591.84708690000002</v>
      </c>
      <c r="F14944">
        <v>-641.91613242999995</v>
      </c>
      <c r="G14944">
        <v>-9999.0563669999992</v>
      </c>
      <c r="H14944">
        <v>1.1740297</v>
      </c>
      <c r="I14944">
        <v>22.010285190000001</v>
      </c>
      <c r="J14944">
        <v>26.995416070000001</v>
      </c>
    </row>
    <row r="14945" spans="1:10" x14ac:dyDescent="0.25">
      <c r="A14945" s="2">
        <v>42311.834547488426</v>
      </c>
      <c r="C14945">
        <v>480.46080431000001</v>
      </c>
      <c r="D14945">
        <v>479.90640413</v>
      </c>
      <c r="E14945">
        <v>591.81360367000002</v>
      </c>
      <c r="F14945">
        <v>-641.91635638000002</v>
      </c>
      <c r="G14945">
        <v>-9999.0563669999992</v>
      </c>
      <c r="H14945">
        <v>1.1767269499999999</v>
      </c>
      <c r="I14945">
        <v>22.018107990000001</v>
      </c>
      <c r="J14945">
        <v>26.993662830000002</v>
      </c>
    </row>
    <row r="14946" spans="1:10" x14ac:dyDescent="0.25">
      <c r="A14946" s="2">
        <v>42311.834663229165</v>
      </c>
      <c r="C14946">
        <v>480.49677750000001</v>
      </c>
      <c r="D14946">
        <v>479.92805235999998</v>
      </c>
      <c r="E14946">
        <v>591.79156737999995</v>
      </c>
      <c r="F14946">
        <v>-641.91624440999999</v>
      </c>
      <c r="G14946">
        <v>-9999.0563669999992</v>
      </c>
      <c r="H14946">
        <v>1.1741983</v>
      </c>
      <c r="I14946">
        <v>22.015876009999999</v>
      </c>
      <c r="J14946">
        <v>26.980935479999999</v>
      </c>
    </row>
    <row r="14947" spans="1:10" x14ac:dyDescent="0.25">
      <c r="A14947" s="2">
        <v>42311.834778969911</v>
      </c>
      <c r="C14947">
        <v>480.62566580999999</v>
      </c>
      <c r="D14947">
        <v>480.00956911999998</v>
      </c>
      <c r="E14947">
        <v>591.87180781999996</v>
      </c>
      <c r="F14947">
        <v>-641.91605777999996</v>
      </c>
      <c r="G14947">
        <v>-9999.0563669999992</v>
      </c>
      <c r="H14947">
        <v>1.1706099400000001</v>
      </c>
      <c r="I14947">
        <v>22.013897709999998</v>
      </c>
      <c r="J14947">
        <v>26.99778366</v>
      </c>
    </row>
    <row r="14948" spans="1:10" x14ac:dyDescent="0.25">
      <c r="A14948" s="2">
        <v>42311.834894722226</v>
      </c>
      <c r="C14948">
        <v>480.64828504000002</v>
      </c>
      <c r="D14948">
        <v>480.04297457000001</v>
      </c>
      <c r="E14948">
        <v>591.90942984000003</v>
      </c>
      <c r="F14948">
        <v>-641.91635638000002</v>
      </c>
      <c r="G14948">
        <v>-9999.0563669999992</v>
      </c>
      <c r="H14948">
        <v>1.1689482499999999</v>
      </c>
      <c r="I14948">
        <v>22.01700344</v>
      </c>
      <c r="J14948">
        <v>27.00554752</v>
      </c>
    </row>
    <row r="14949" spans="1:10" x14ac:dyDescent="0.25">
      <c r="A14949" s="2">
        <v>42311.835010451388</v>
      </c>
      <c r="C14949">
        <v>480.62941692999999</v>
      </c>
      <c r="D14949">
        <v>480.05510504</v>
      </c>
      <c r="E14949">
        <v>591.89522370999998</v>
      </c>
      <c r="F14949">
        <v>-641.91665497999998</v>
      </c>
      <c r="G14949">
        <v>-9999.0563669999992</v>
      </c>
      <c r="H14949">
        <v>1.1676718100000001</v>
      </c>
      <c r="I14949">
        <v>22.032763670000001</v>
      </c>
      <c r="J14949">
        <v>27.011648940000001</v>
      </c>
    </row>
    <row r="14950" spans="1:10" x14ac:dyDescent="0.25">
      <c r="A14950" s="2">
        <v>42311.835126192127</v>
      </c>
      <c r="C14950">
        <v>480.67694354999998</v>
      </c>
      <c r="D14950">
        <v>480.05626210000003</v>
      </c>
      <c r="E14950">
        <v>591.90887054999996</v>
      </c>
      <c r="F14950">
        <v>-641.91658032999999</v>
      </c>
      <c r="G14950">
        <v>-9999.0563669999992</v>
      </c>
      <c r="H14950">
        <v>1.16610642</v>
      </c>
      <c r="I14950">
        <v>21.993373869999999</v>
      </c>
      <c r="J14950">
        <v>27.03764782</v>
      </c>
    </row>
    <row r="14951" spans="1:10" x14ac:dyDescent="0.25">
      <c r="A14951" s="2">
        <v>42311.835241932873</v>
      </c>
      <c r="C14951">
        <v>480.04187979</v>
      </c>
      <c r="D14951">
        <v>479.53547300999998</v>
      </c>
      <c r="E14951">
        <v>591.62269705000006</v>
      </c>
      <c r="F14951">
        <v>-641.91654300000005</v>
      </c>
      <c r="G14951">
        <v>-9999.0563669999992</v>
      </c>
      <c r="H14951">
        <v>1.1660100799999999</v>
      </c>
      <c r="I14951">
        <v>21.99213104</v>
      </c>
      <c r="J14951">
        <v>27.046230510000001</v>
      </c>
    </row>
    <row r="14952" spans="1:10" x14ac:dyDescent="0.25">
      <c r="A14952" s="2">
        <v>42311.835357673612</v>
      </c>
      <c r="C14952">
        <v>479.38130844</v>
      </c>
      <c r="D14952">
        <v>478.96814024999998</v>
      </c>
      <c r="E14952">
        <v>591.33794044000001</v>
      </c>
      <c r="F14952">
        <v>-641.91646834999995</v>
      </c>
      <c r="G14952">
        <v>-9999.0563669999992</v>
      </c>
      <c r="H14952">
        <v>1.1714528500000001</v>
      </c>
      <c r="I14952">
        <v>21.98472233</v>
      </c>
      <c r="J14952">
        <v>27.02266827</v>
      </c>
    </row>
    <row r="14953" spans="1:10" x14ac:dyDescent="0.25">
      <c r="A14953" s="2">
        <v>42311.835473425926</v>
      </c>
      <c r="C14953">
        <v>479.33438199</v>
      </c>
      <c r="D14953">
        <v>478.93410028</v>
      </c>
      <c r="E14953">
        <v>591.31239921999997</v>
      </c>
      <c r="F14953">
        <v>-641.91646834999995</v>
      </c>
      <c r="G14953">
        <v>-9999.0563669999992</v>
      </c>
      <c r="H14953">
        <v>1.1748966700000001</v>
      </c>
      <c r="I14953">
        <v>22.008674620000001</v>
      </c>
      <c r="J14953">
        <v>26.985398100000001</v>
      </c>
    </row>
    <row r="14954" spans="1:10" x14ac:dyDescent="0.25">
      <c r="A14954" s="2">
        <v>42311.835589178241</v>
      </c>
      <c r="C14954">
        <v>480.26402081999998</v>
      </c>
      <c r="D14954">
        <v>479.73030703000001</v>
      </c>
      <c r="E14954">
        <v>591.71244552999997</v>
      </c>
      <c r="F14954">
        <v>-641.91676695000001</v>
      </c>
      <c r="G14954">
        <v>-9999.0563669999992</v>
      </c>
      <c r="H14954">
        <v>1.17402966</v>
      </c>
      <c r="I14954">
        <v>21.995720670000001</v>
      </c>
      <c r="J14954">
        <v>26.951358410000001</v>
      </c>
    </row>
    <row r="14955" spans="1:10" x14ac:dyDescent="0.25">
      <c r="A14955" s="2">
        <v>42311.83570491898</v>
      </c>
      <c r="C14955">
        <v>480.48589927</v>
      </c>
      <c r="D14955">
        <v>479.95850917000001</v>
      </c>
      <c r="E14955">
        <v>591.86975705999998</v>
      </c>
      <c r="F14955">
        <v>-641.91672961999996</v>
      </c>
      <c r="G14955">
        <v>-9999.0563669999992</v>
      </c>
      <c r="H14955">
        <v>1.1765342700000001</v>
      </c>
      <c r="I14955">
        <v>22.004348950000001</v>
      </c>
      <c r="J14955">
        <v>26.984874340000001</v>
      </c>
    </row>
    <row r="14956" spans="1:10" x14ac:dyDescent="0.25">
      <c r="A14956" s="2">
        <v>42311.83582064815</v>
      </c>
      <c r="C14956">
        <v>480.49535207999998</v>
      </c>
      <c r="D14956">
        <v>479.92525302000001</v>
      </c>
      <c r="E14956">
        <v>591.83329091999997</v>
      </c>
      <c r="F14956">
        <v>-641.91646834999995</v>
      </c>
      <c r="G14956">
        <v>-9999.0563669999992</v>
      </c>
      <c r="H14956">
        <v>1.1743427500000001</v>
      </c>
      <c r="I14956">
        <v>21.99618092</v>
      </c>
      <c r="J14956">
        <v>26.998694799999999</v>
      </c>
    </row>
    <row r="14957" spans="1:10" x14ac:dyDescent="0.25">
      <c r="A14957" s="2">
        <v>42311.835936400465</v>
      </c>
      <c r="C14957">
        <v>480.55229400000002</v>
      </c>
      <c r="D14957">
        <v>479.93715953999998</v>
      </c>
      <c r="E14957">
        <v>591.85059182999998</v>
      </c>
      <c r="F14957">
        <v>-641.91665497999998</v>
      </c>
      <c r="G14957">
        <v>-9999.0563669999992</v>
      </c>
      <c r="H14957">
        <v>1.1688759900000001</v>
      </c>
      <c r="I14957">
        <v>22.025194169999999</v>
      </c>
      <c r="J14957">
        <v>26.995484350000002</v>
      </c>
    </row>
    <row r="14958" spans="1:10" x14ac:dyDescent="0.25">
      <c r="A14958" s="2">
        <v>42311.836052152779</v>
      </c>
      <c r="C14958">
        <v>480.54569204000001</v>
      </c>
      <c r="D14958">
        <v>479.97448406000001</v>
      </c>
      <c r="E14958">
        <v>591.83940588999997</v>
      </c>
      <c r="F14958">
        <v>-641.91654300000005</v>
      </c>
      <c r="G14958">
        <v>-9999.0563669999992</v>
      </c>
      <c r="H14958">
        <v>1.1605191100000001</v>
      </c>
      <c r="I14958">
        <v>22.00835228</v>
      </c>
      <c r="J14958">
        <v>26.994778629999999</v>
      </c>
    </row>
    <row r="14959" spans="1:10" x14ac:dyDescent="0.25">
      <c r="A14959" s="2">
        <v>42311.836167881942</v>
      </c>
      <c r="C14959">
        <v>480.55998378999999</v>
      </c>
      <c r="D14959">
        <v>479.96795227000001</v>
      </c>
      <c r="E14959">
        <v>591.83217232000004</v>
      </c>
      <c r="F14959">
        <v>-641.91669230000002</v>
      </c>
      <c r="G14959">
        <v>-9999.0563669999992</v>
      </c>
      <c r="H14959">
        <v>1.1570992200000001</v>
      </c>
      <c r="I14959">
        <v>22.018246269999999</v>
      </c>
      <c r="J14959">
        <v>26.986946490000001</v>
      </c>
    </row>
    <row r="14960" spans="1:10" x14ac:dyDescent="0.25">
      <c r="A14960" s="2">
        <v>42311.836283622688</v>
      </c>
      <c r="C14960">
        <v>480.59509422999997</v>
      </c>
      <c r="D14960">
        <v>479.98374054999999</v>
      </c>
      <c r="E14960">
        <v>591.83284347999995</v>
      </c>
      <c r="F14960">
        <v>-641.91702822000002</v>
      </c>
      <c r="G14960">
        <v>-9999.0563669999992</v>
      </c>
      <c r="H14960">
        <v>1.1625420799999999</v>
      </c>
      <c r="I14960">
        <v>22.002600480000002</v>
      </c>
      <c r="J14960">
        <v>26.994095609999999</v>
      </c>
    </row>
    <row r="14961" spans="1:10" x14ac:dyDescent="0.25">
      <c r="A14961" s="2">
        <v>42311.836399375003</v>
      </c>
      <c r="C14961">
        <v>480.56422255000001</v>
      </c>
      <c r="D14961">
        <v>479.95940495999997</v>
      </c>
      <c r="E14961">
        <v>591.83165030999999</v>
      </c>
      <c r="F14961">
        <v>-641.91654300000005</v>
      </c>
      <c r="G14961">
        <v>-9999.0563669999992</v>
      </c>
      <c r="H14961">
        <v>1.16222899</v>
      </c>
      <c r="I14961">
        <v>22.032579609999999</v>
      </c>
      <c r="J14961">
        <v>27.005001069999999</v>
      </c>
    </row>
    <row r="14962" spans="1:10" x14ac:dyDescent="0.25">
      <c r="A14962" s="2">
        <v>42311.836515127317</v>
      </c>
      <c r="C14962">
        <v>480.61009868000002</v>
      </c>
      <c r="D14962">
        <v>479.99990206000001</v>
      </c>
      <c r="E14962">
        <v>591.85320188000003</v>
      </c>
      <c r="F14962">
        <v>-641.91691624999999</v>
      </c>
      <c r="G14962">
        <v>-9999.0563669999992</v>
      </c>
      <c r="H14962">
        <v>1.16194003</v>
      </c>
      <c r="I14962">
        <v>22.007892609999999</v>
      </c>
      <c r="J14962">
        <v>27.019389719999999</v>
      </c>
    </row>
    <row r="14963" spans="1:10" x14ac:dyDescent="0.25">
      <c r="A14963" s="2">
        <v>42311.83663085648</v>
      </c>
      <c r="C14963">
        <v>479.98726355000002</v>
      </c>
      <c r="D14963">
        <v>479.37826211999999</v>
      </c>
      <c r="E14963">
        <v>591.52836233999994</v>
      </c>
      <c r="F14963">
        <v>-641.91658032999999</v>
      </c>
      <c r="G14963">
        <v>-9999.0563669999992</v>
      </c>
      <c r="H14963">
        <v>1.1629756</v>
      </c>
      <c r="I14963">
        <v>21.99905682</v>
      </c>
      <c r="J14963">
        <v>27.020209120000001</v>
      </c>
    </row>
    <row r="14964" spans="1:10" x14ac:dyDescent="0.25">
      <c r="A14964" s="2">
        <v>42311.836746574074</v>
      </c>
      <c r="C14964">
        <v>479.39128641000002</v>
      </c>
      <c r="D14964">
        <v>478.92741919000002</v>
      </c>
      <c r="E14964">
        <v>591.31497199</v>
      </c>
      <c r="F14964">
        <v>-641.91646834999995</v>
      </c>
      <c r="G14964">
        <v>-9999.0563669999992</v>
      </c>
      <c r="H14964">
        <v>1.1699596999999999</v>
      </c>
      <c r="I14964">
        <v>22.017532729999999</v>
      </c>
      <c r="J14964">
        <v>26.977543260000001</v>
      </c>
    </row>
    <row r="14965" spans="1:10" x14ac:dyDescent="0.25">
      <c r="A14965" s="2">
        <v>42311.836862326389</v>
      </c>
      <c r="C14965">
        <v>479.924845</v>
      </c>
      <c r="D14965">
        <v>479.46056269000002</v>
      </c>
      <c r="E14965">
        <v>591.56803511999999</v>
      </c>
      <c r="F14965">
        <v>-641.91650568</v>
      </c>
      <c r="G14965">
        <v>-9999.0563669999992</v>
      </c>
      <c r="H14965">
        <v>1.1677681600000001</v>
      </c>
      <c r="I14965">
        <v>21.992085079999999</v>
      </c>
      <c r="J14965">
        <v>26.947396659999999</v>
      </c>
    </row>
    <row r="14966" spans="1:10" x14ac:dyDescent="0.25">
      <c r="A14966" s="2">
        <v>42311.836978078703</v>
      </c>
      <c r="C14966">
        <v>480.52963727000002</v>
      </c>
      <c r="D14966">
        <v>479.98721173000001</v>
      </c>
      <c r="E14966">
        <v>591.81304436999994</v>
      </c>
      <c r="F14966">
        <v>-641.91691624999999</v>
      </c>
      <c r="G14966">
        <v>-9999.0563669999992</v>
      </c>
      <c r="H14966">
        <v>1.1687796699999999</v>
      </c>
      <c r="I14966">
        <v>21.948756790000001</v>
      </c>
      <c r="J14966">
        <v>26.936262320000001</v>
      </c>
    </row>
    <row r="14967" spans="1:10" x14ac:dyDescent="0.25">
      <c r="A14967" s="2">
        <v>42311.837093819442</v>
      </c>
      <c r="C14967">
        <v>480.63706919999998</v>
      </c>
      <c r="D14967">
        <v>480.02330454000003</v>
      </c>
      <c r="E14967">
        <v>591.86640127999999</v>
      </c>
      <c r="F14967">
        <v>-641.91650568</v>
      </c>
      <c r="G14967">
        <v>-9999.0563669999992</v>
      </c>
      <c r="H14967">
        <v>1.1706099299999999</v>
      </c>
      <c r="I14967">
        <v>21.92516994</v>
      </c>
      <c r="J14967">
        <v>26.954500769999999</v>
      </c>
    </row>
    <row r="14968" spans="1:10" x14ac:dyDescent="0.25">
      <c r="A14968" s="2">
        <v>42311.837209560188</v>
      </c>
      <c r="C14968">
        <v>480.57315019999999</v>
      </c>
      <c r="D14968">
        <v>479.97765664999997</v>
      </c>
      <c r="E14968">
        <v>591.84391755000001</v>
      </c>
      <c r="F14968">
        <v>-641.91646834999995</v>
      </c>
      <c r="G14968">
        <v>-9999.0563669999992</v>
      </c>
      <c r="H14968">
        <v>1.16911678</v>
      </c>
      <c r="I14968">
        <v>21.925607110000001</v>
      </c>
      <c r="J14968">
        <v>26.960033989999999</v>
      </c>
    </row>
    <row r="14969" spans="1:10" x14ac:dyDescent="0.25">
      <c r="A14969" s="2">
        <v>42311.837325289351</v>
      </c>
      <c r="C14969">
        <v>480.62405282999998</v>
      </c>
      <c r="D14969">
        <v>479.98053063999998</v>
      </c>
      <c r="E14969">
        <v>591.83284347999995</v>
      </c>
      <c r="F14969">
        <v>-641.91669230000002</v>
      </c>
      <c r="G14969">
        <v>-9999.0563669999992</v>
      </c>
      <c r="H14969">
        <v>1.1658415</v>
      </c>
      <c r="I14969">
        <v>21.945558550000001</v>
      </c>
      <c r="J14969">
        <v>26.961331560000001</v>
      </c>
    </row>
    <row r="14970" spans="1:10" x14ac:dyDescent="0.25">
      <c r="A14970" s="2">
        <v>42311.837441053241</v>
      </c>
      <c r="C14970">
        <v>480.66636541000003</v>
      </c>
      <c r="D14970">
        <v>480.06947498</v>
      </c>
      <c r="E14970">
        <v>591.90137597</v>
      </c>
      <c r="F14970">
        <v>-641.91654300000005</v>
      </c>
      <c r="G14970">
        <v>-9999.0563669999992</v>
      </c>
      <c r="H14970">
        <v>1.1669252400000001</v>
      </c>
      <c r="I14970">
        <v>21.928322980000001</v>
      </c>
      <c r="J14970">
        <v>26.95573044</v>
      </c>
    </row>
    <row r="14971" spans="1:10" x14ac:dyDescent="0.25">
      <c r="A14971" s="2">
        <v>42311.837556770835</v>
      </c>
      <c r="C14971">
        <v>480.70537701000001</v>
      </c>
      <c r="D14971">
        <v>480.07615607000002</v>
      </c>
      <c r="E14971">
        <v>591.86714701000005</v>
      </c>
      <c r="F14971">
        <v>-641.91680426999994</v>
      </c>
      <c r="G14971">
        <v>-9999.0563669999992</v>
      </c>
      <c r="H14971">
        <v>1.17258474</v>
      </c>
      <c r="I14971">
        <v>21.92238541</v>
      </c>
      <c r="J14971">
        <v>26.98724232</v>
      </c>
    </row>
    <row r="14972" spans="1:10" x14ac:dyDescent="0.25">
      <c r="A14972" s="2">
        <v>42311.837672511574</v>
      </c>
      <c r="C14972">
        <v>480.76130612999998</v>
      </c>
      <c r="D14972">
        <v>480.07712650000002</v>
      </c>
      <c r="E14972">
        <v>591.89306108999995</v>
      </c>
      <c r="F14972">
        <v>-641.91658032999999</v>
      </c>
      <c r="G14972">
        <v>-9999.0563669999992</v>
      </c>
      <c r="H14972">
        <v>1.1833495199999999</v>
      </c>
      <c r="I14972">
        <v>21.92335186</v>
      </c>
      <c r="J14972">
        <v>27.036646269999999</v>
      </c>
    </row>
    <row r="14973" spans="1:10" x14ac:dyDescent="0.25">
      <c r="A14973" s="2">
        <v>42311.837788252313</v>
      </c>
      <c r="C14973">
        <v>480.73302272000001</v>
      </c>
      <c r="D14973">
        <v>480.11213691</v>
      </c>
      <c r="E14973">
        <v>591.91043658000001</v>
      </c>
      <c r="F14973">
        <v>-641.91676695000001</v>
      </c>
      <c r="G14973">
        <v>-9999.0563669999992</v>
      </c>
      <c r="H14973">
        <v>1.1682257</v>
      </c>
      <c r="I14973">
        <v>21.926734540000002</v>
      </c>
      <c r="J14973">
        <v>27.039173510000001</v>
      </c>
    </row>
    <row r="14974" spans="1:10" x14ac:dyDescent="0.25">
      <c r="A14974" s="2">
        <v>42311.837904004627</v>
      </c>
      <c r="C14974">
        <v>480.90291072000002</v>
      </c>
      <c r="D14974">
        <v>480.19671427999998</v>
      </c>
      <c r="E14974">
        <v>591.92546302000005</v>
      </c>
      <c r="F14974">
        <v>-641.91658032999999</v>
      </c>
      <c r="G14974">
        <v>-9999.0563669999992</v>
      </c>
      <c r="H14974">
        <v>1.16071177</v>
      </c>
      <c r="I14974">
        <v>21.9122366</v>
      </c>
      <c r="J14974">
        <v>26.99521103</v>
      </c>
    </row>
    <row r="14975" spans="1:10" x14ac:dyDescent="0.25">
      <c r="A14975" s="2">
        <v>42311.838019756942</v>
      </c>
      <c r="C14975">
        <v>481.00449091000002</v>
      </c>
      <c r="D14975">
        <v>480.19055573000003</v>
      </c>
      <c r="E14975">
        <v>591.92464271999995</v>
      </c>
      <c r="F14975">
        <v>-641.91643103000001</v>
      </c>
      <c r="G14975">
        <v>-9999.0563669999992</v>
      </c>
      <c r="H14975">
        <v>1.17212713</v>
      </c>
      <c r="I14975">
        <v>21.966452220000001</v>
      </c>
      <c r="J14975">
        <v>27.022780990000001</v>
      </c>
    </row>
    <row r="14976" spans="1:10" x14ac:dyDescent="0.25">
      <c r="A14976" s="2">
        <v>42311.838135486112</v>
      </c>
      <c r="C14976">
        <v>480.91975323000003</v>
      </c>
      <c r="D14976">
        <v>480.25034962000001</v>
      </c>
      <c r="E14976">
        <v>591.93221186000005</v>
      </c>
      <c r="F14976">
        <v>-641.91650568</v>
      </c>
      <c r="G14976">
        <v>-9999.0563669999992</v>
      </c>
      <c r="H14976">
        <v>1.17940008</v>
      </c>
      <c r="I14976">
        <v>21.970179940000001</v>
      </c>
      <c r="J14976">
        <v>27.073411369999999</v>
      </c>
    </row>
    <row r="14977" spans="1:10" x14ac:dyDescent="0.25">
      <c r="A14977" s="2">
        <v>42311.838251238427</v>
      </c>
      <c r="C14977">
        <v>480.58241545999999</v>
      </c>
      <c r="D14977">
        <v>479.93488273999998</v>
      </c>
      <c r="E14977">
        <v>591.79138094999996</v>
      </c>
      <c r="F14977">
        <v>-641.91631904999997</v>
      </c>
      <c r="G14977">
        <v>-9999.0563669999992</v>
      </c>
      <c r="H14977">
        <v>1.17020054</v>
      </c>
      <c r="I14977">
        <v>21.952922439999998</v>
      </c>
      <c r="J14977">
        <v>27.05522251</v>
      </c>
    </row>
    <row r="14978" spans="1:10" x14ac:dyDescent="0.25">
      <c r="A14978" s="2">
        <v>42311.838366979166</v>
      </c>
      <c r="C14978">
        <v>479.57606633</v>
      </c>
      <c r="D14978">
        <v>479.06496005999998</v>
      </c>
      <c r="E14978">
        <v>591.42489244000001</v>
      </c>
      <c r="F14978">
        <v>-641.91639369999996</v>
      </c>
      <c r="G14978">
        <v>-9999.0563669999992</v>
      </c>
      <c r="H14978">
        <v>1.16851474</v>
      </c>
      <c r="I14978">
        <v>21.952531050000001</v>
      </c>
      <c r="J14978">
        <v>26.976449970000001</v>
      </c>
    </row>
    <row r="14979" spans="1:10" x14ac:dyDescent="0.25">
      <c r="A14979" s="2">
        <v>42311.838482708336</v>
      </c>
      <c r="C14979">
        <v>479.54144353999999</v>
      </c>
      <c r="D14979">
        <v>479.10262051000001</v>
      </c>
      <c r="E14979">
        <v>591.38178931000004</v>
      </c>
      <c r="F14979">
        <v>-641.91635638000002</v>
      </c>
      <c r="G14979">
        <v>-9999.0563669999992</v>
      </c>
      <c r="H14979">
        <v>1.1697911299999999</v>
      </c>
      <c r="I14979">
        <v>21.948112869999999</v>
      </c>
      <c r="J14979">
        <v>26.962766080000002</v>
      </c>
    </row>
    <row r="14980" spans="1:10" x14ac:dyDescent="0.25">
      <c r="A14980" s="2">
        <v>42311.838598449074</v>
      </c>
      <c r="C14980">
        <v>480.23389936000001</v>
      </c>
      <c r="D14980">
        <v>479.72370059000002</v>
      </c>
      <c r="E14980">
        <v>591.71054392999997</v>
      </c>
      <c r="F14980">
        <v>-641.91613242999995</v>
      </c>
      <c r="G14980">
        <v>-9999.0563669999992</v>
      </c>
      <c r="H14980">
        <v>1.1742946000000001</v>
      </c>
      <c r="I14980">
        <v>21.954831890000001</v>
      </c>
      <c r="J14980">
        <v>26.98268852</v>
      </c>
    </row>
    <row r="14981" spans="1:10" x14ac:dyDescent="0.25">
      <c r="A14981" s="2">
        <v>42311.838714189813</v>
      </c>
      <c r="C14981">
        <v>480.67551813</v>
      </c>
      <c r="D14981">
        <v>480.10635160999999</v>
      </c>
      <c r="E14981">
        <v>591.93586593999999</v>
      </c>
      <c r="F14981">
        <v>-641.91691624999999</v>
      </c>
      <c r="G14981">
        <v>-9999.0563669999992</v>
      </c>
      <c r="H14981">
        <v>1.1741741400000001</v>
      </c>
      <c r="I14981">
        <v>21.938585849999999</v>
      </c>
      <c r="J14981">
        <v>27.028951639999999</v>
      </c>
    </row>
    <row r="14982" spans="1:10" x14ac:dyDescent="0.25">
      <c r="A14982" s="2">
        <v>42311.838829953704</v>
      </c>
      <c r="C14982">
        <v>480.71906856999999</v>
      </c>
      <c r="D14982">
        <v>480.11627993000002</v>
      </c>
      <c r="E14982">
        <v>591.93840140999998</v>
      </c>
      <c r="F14982">
        <v>-641.91654300000005</v>
      </c>
      <c r="G14982">
        <v>-9999.0563669999992</v>
      </c>
      <c r="H14982">
        <v>1.1602542199999999</v>
      </c>
      <c r="I14982">
        <v>21.942037389999999</v>
      </c>
      <c r="J14982">
        <v>26.983007619999999</v>
      </c>
    </row>
    <row r="14983" spans="1:10" x14ac:dyDescent="0.25">
      <c r="A14983" s="2">
        <v>42311.838945682874</v>
      </c>
      <c r="C14983">
        <v>480.74716443</v>
      </c>
      <c r="D14983">
        <v>480.12520049</v>
      </c>
      <c r="E14983">
        <v>591.90428430999998</v>
      </c>
      <c r="F14983">
        <v>-641.91658032999999</v>
      </c>
      <c r="G14983">
        <v>-9999.0563669999992</v>
      </c>
      <c r="H14983">
        <v>1.1615546699999999</v>
      </c>
      <c r="I14983">
        <v>21.9528532</v>
      </c>
      <c r="J14983">
        <v>26.984988399999999</v>
      </c>
    </row>
    <row r="14984" spans="1:10" x14ac:dyDescent="0.25">
      <c r="A14984" s="2">
        <v>42311.839061435188</v>
      </c>
      <c r="C14984">
        <v>480.70331389</v>
      </c>
      <c r="D14984">
        <v>480.06600379999998</v>
      </c>
      <c r="E14984">
        <v>591.93333045999998</v>
      </c>
      <c r="F14984">
        <v>-641.91669230000002</v>
      </c>
      <c r="G14984">
        <v>-9999.0563669999992</v>
      </c>
      <c r="H14984">
        <v>1.17128426</v>
      </c>
      <c r="I14984">
        <v>21.946892930000001</v>
      </c>
      <c r="J14984">
        <v>27.031296730000001</v>
      </c>
    </row>
    <row r="14985" spans="1:10" x14ac:dyDescent="0.25">
      <c r="A14985" s="2">
        <v>42311.839177175927</v>
      </c>
      <c r="C14985">
        <v>480.64213321</v>
      </c>
      <c r="D14985">
        <v>480.04260132000002</v>
      </c>
      <c r="E14985">
        <v>591.92091406999998</v>
      </c>
      <c r="F14985">
        <v>-641.91631904999997</v>
      </c>
      <c r="G14985">
        <v>-9999.0563669999992</v>
      </c>
      <c r="H14985">
        <v>1.17046541</v>
      </c>
      <c r="I14985">
        <v>21.936860079999999</v>
      </c>
      <c r="J14985">
        <v>27.046003150000001</v>
      </c>
    </row>
    <row r="14986" spans="1:10" x14ac:dyDescent="0.25">
      <c r="A14986" s="2">
        <v>42311.839292916666</v>
      </c>
      <c r="C14986">
        <v>480.65980095999998</v>
      </c>
      <c r="D14986">
        <v>480.02901519</v>
      </c>
      <c r="E14986">
        <v>591.873784</v>
      </c>
      <c r="F14986">
        <v>-641.91661765000003</v>
      </c>
      <c r="G14986">
        <v>-9999.0563669999992</v>
      </c>
      <c r="H14986">
        <v>1.1613379100000001</v>
      </c>
      <c r="I14986">
        <v>21.950529100000001</v>
      </c>
      <c r="J14986">
        <v>27.00834751</v>
      </c>
    </row>
    <row r="14987" spans="1:10" x14ac:dyDescent="0.25">
      <c r="A14987" s="2">
        <v>42311.839408645836</v>
      </c>
      <c r="C14987">
        <v>480.67953182000002</v>
      </c>
      <c r="D14987">
        <v>480.01807910999997</v>
      </c>
      <c r="E14987">
        <v>591.88015998000003</v>
      </c>
      <c r="F14987">
        <v>-641.91680426999994</v>
      </c>
      <c r="G14987">
        <v>-9999.0563669999992</v>
      </c>
      <c r="H14987">
        <v>1.15878507</v>
      </c>
      <c r="I14987">
        <v>21.958536909999999</v>
      </c>
      <c r="J14987">
        <v>27.00789223</v>
      </c>
    </row>
    <row r="14988" spans="1:10" x14ac:dyDescent="0.25">
      <c r="A14988" s="2">
        <v>42311.839524386574</v>
      </c>
      <c r="C14988">
        <v>480.61512518000001</v>
      </c>
      <c r="D14988">
        <v>480.01804177999998</v>
      </c>
      <c r="E14988">
        <v>591.83821273000001</v>
      </c>
      <c r="F14988">
        <v>-641.91676695000001</v>
      </c>
      <c r="G14988">
        <v>-9999.0563669999992</v>
      </c>
      <c r="H14988">
        <v>1.1655284299999999</v>
      </c>
      <c r="I14988">
        <v>21.951794620000001</v>
      </c>
      <c r="J14988">
        <v>27.022349169999998</v>
      </c>
    </row>
    <row r="14989" spans="1:10" x14ac:dyDescent="0.25">
      <c r="A14989" s="2">
        <v>42311.839640150465</v>
      </c>
      <c r="C14989">
        <v>480.62881675</v>
      </c>
      <c r="D14989">
        <v>479.97198331999999</v>
      </c>
      <c r="E14989">
        <v>591.86051001999999</v>
      </c>
      <c r="F14989">
        <v>-641.91635638000002</v>
      </c>
      <c r="G14989">
        <v>-9999.0563669999992</v>
      </c>
      <c r="H14989">
        <v>1.16935762</v>
      </c>
      <c r="I14989">
        <v>21.936330989999998</v>
      </c>
      <c r="J14989">
        <v>27.055427170000002</v>
      </c>
    </row>
    <row r="14990" spans="1:10" x14ac:dyDescent="0.25">
      <c r="A14990" s="2">
        <v>42311.839755868059</v>
      </c>
      <c r="C14990">
        <v>480.24504017999999</v>
      </c>
      <c r="D14990">
        <v>479.70313477000002</v>
      </c>
      <c r="E14990">
        <v>591.69357859000002</v>
      </c>
      <c r="F14990">
        <v>-641.91624440999999</v>
      </c>
      <c r="G14990">
        <v>-9999.0563669999992</v>
      </c>
      <c r="H14990">
        <v>1.1667085100000001</v>
      </c>
      <c r="I14990">
        <v>21.96960468</v>
      </c>
      <c r="J14990">
        <v>27.06309967</v>
      </c>
    </row>
    <row r="14991" spans="1:10" x14ac:dyDescent="0.25">
      <c r="A14991" s="2">
        <v>42311.839871631943</v>
      </c>
      <c r="C14991">
        <v>479.46086959000002</v>
      </c>
      <c r="D14991">
        <v>479.03532439000003</v>
      </c>
      <c r="E14991">
        <v>591.35647181000002</v>
      </c>
      <c r="F14991">
        <v>-641.91624440999999</v>
      </c>
      <c r="G14991">
        <v>-9999.0563669999992</v>
      </c>
      <c r="H14991">
        <v>1.1659860099999999</v>
      </c>
      <c r="I14991">
        <v>21.951380159999999</v>
      </c>
      <c r="J14991">
        <v>27.014107509999999</v>
      </c>
    </row>
    <row r="14992" spans="1:10" x14ac:dyDescent="0.25">
      <c r="A14992" s="2">
        <v>42311.839987361112</v>
      </c>
      <c r="C14992">
        <v>479.40895416000001</v>
      </c>
      <c r="D14992">
        <v>478.97691150999998</v>
      </c>
      <c r="E14992">
        <v>591.32735108999998</v>
      </c>
      <c r="F14992">
        <v>-641.91628173000004</v>
      </c>
      <c r="G14992">
        <v>-9999.0563669999992</v>
      </c>
      <c r="H14992">
        <v>1.1643483299999999</v>
      </c>
      <c r="I14992">
        <v>21.917644689999999</v>
      </c>
      <c r="J14992">
        <v>26.975243379999998</v>
      </c>
    </row>
    <row r="14993" spans="1:10" x14ac:dyDescent="0.25">
      <c r="A14993" s="2">
        <v>42311.840103101851</v>
      </c>
      <c r="C14993">
        <v>479.58019256</v>
      </c>
      <c r="D14993">
        <v>479.19570786999998</v>
      </c>
      <c r="E14993">
        <v>591.42709233999994</v>
      </c>
      <c r="F14993">
        <v>-641.91631904999997</v>
      </c>
      <c r="G14993">
        <v>-9999.0563669999992</v>
      </c>
      <c r="H14993">
        <v>1.1756191600000001</v>
      </c>
      <c r="I14993">
        <v>21.895620919999999</v>
      </c>
      <c r="J14993">
        <v>26.98398628</v>
      </c>
    </row>
    <row r="14994" spans="1:10" x14ac:dyDescent="0.25">
      <c r="A14994" s="2">
        <v>42311.840218877318</v>
      </c>
      <c r="C14994">
        <v>480.47337054000002</v>
      </c>
      <c r="D14994">
        <v>479.97676086000001</v>
      </c>
      <c r="E14994">
        <v>591.82997241999999</v>
      </c>
      <c r="F14994">
        <v>-641.91635638000002</v>
      </c>
      <c r="G14994">
        <v>-9999.0563669999992</v>
      </c>
      <c r="H14994">
        <v>1.174993</v>
      </c>
      <c r="I14994">
        <v>21.900591850000001</v>
      </c>
      <c r="J14994">
        <v>26.993981550000001</v>
      </c>
    </row>
    <row r="14995" spans="1:10" x14ac:dyDescent="0.25">
      <c r="A14995" s="2">
        <v>42311.840334606481</v>
      </c>
      <c r="C14995">
        <v>480.50626782000001</v>
      </c>
      <c r="D14995">
        <v>479.94529628999999</v>
      </c>
      <c r="E14995">
        <v>591.81897291999996</v>
      </c>
      <c r="F14995">
        <v>-641.91646834999995</v>
      </c>
      <c r="G14995">
        <v>-9999.0563669999992</v>
      </c>
      <c r="H14995">
        <v>1.1683702499999999</v>
      </c>
      <c r="I14995">
        <v>21.919808199999999</v>
      </c>
      <c r="J14995">
        <v>26.993435290000001</v>
      </c>
    </row>
    <row r="14996" spans="1:10" x14ac:dyDescent="0.25">
      <c r="A14996" s="2">
        <v>42311.840450335651</v>
      </c>
      <c r="C14996">
        <v>480.55135622</v>
      </c>
      <c r="D14996">
        <v>479.97175936999997</v>
      </c>
      <c r="E14996">
        <v>591.84000247999995</v>
      </c>
      <c r="F14996">
        <v>-641.91658032999999</v>
      </c>
      <c r="G14996">
        <v>-9999.0563669999992</v>
      </c>
      <c r="H14996">
        <v>1.16849066</v>
      </c>
      <c r="I14996">
        <v>21.926872830000001</v>
      </c>
      <c r="J14996">
        <v>26.978909300000002</v>
      </c>
    </row>
    <row r="14997" spans="1:10" x14ac:dyDescent="0.25">
      <c r="A14997" s="2">
        <v>42311.840566064813</v>
      </c>
      <c r="C14997">
        <v>480.52611122000002</v>
      </c>
      <c r="D14997">
        <v>479.96638464</v>
      </c>
      <c r="E14997">
        <v>591.82680306999998</v>
      </c>
      <c r="F14997">
        <v>-641.91639369999996</v>
      </c>
      <c r="G14997">
        <v>-9999.0563669999992</v>
      </c>
      <c r="H14997">
        <v>1.16719018</v>
      </c>
      <c r="I14997">
        <v>21.924548720000001</v>
      </c>
      <c r="J14997">
        <v>26.981436349999999</v>
      </c>
    </row>
    <row r="14998" spans="1:10" x14ac:dyDescent="0.25">
      <c r="A14998" s="2">
        <v>42311.840681817128</v>
      </c>
      <c r="C14998">
        <v>480.53365095999999</v>
      </c>
      <c r="D14998">
        <v>479.92506638999998</v>
      </c>
      <c r="E14998">
        <v>591.81203763999997</v>
      </c>
      <c r="F14998">
        <v>-641.91631904999997</v>
      </c>
      <c r="G14998">
        <v>-9999.0563669999992</v>
      </c>
      <c r="H14998">
        <v>1.1668047800000001</v>
      </c>
      <c r="I14998">
        <v>21.94403973</v>
      </c>
      <c r="J14998">
        <v>26.99848957</v>
      </c>
    </row>
    <row r="14999" spans="1:10" x14ac:dyDescent="0.25">
      <c r="A14999" s="2">
        <v>42311.840797557874</v>
      </c>
      <c r="C14999">
        <v>480.56433507999998</v>
      </c>
      <c r="D14999">
        <v>479.92383468000003</v>
      </c>
      <c r="E14999">
        <v>591.83519251999996</v>
      </c>
      <c r="F14999">
        <v>-641.91616976</v>
      </c>
      <c r="G14999">
        <v>-9999.0563669999992</v>
      </c>
      <c r="H14999">
        <v>1.1684906399999999</v>
      </c>
      <c r="I14999">
        <v>21.983479880000001</v>
      </c>
      <c r="J14999">
        <v>27.023738099999999</v>
      </c>
    </row>
    <row r="15000" spans="1:10" x14ac:dyDescent="0.25">
      <c r="A15000" s="2">
        <v>42311.840913310189</v>
      </c>
      <c r="C15000">
        <v>480.55919605000003</v>
      </c>
      <c r="D15000">
        <v>479.97007976999998</v>
      </c>
      <c r="E15000">
        <v>591.83045715000003</v>
      </c>
      <c r="F15000">
        <v>-641.91669230000002</v>
      </c>
      <c r="G15000">
        <v>-9999.0563669999992</v>
      </c>
      <c r="H15000">
        <v>1.177907</v>
      </c>
      <c r="I15000">
        <v>22.027264980000002</v>
      </c>
      <c r="J15000">
        <v>27.049258040000002</v>
      </c>
    </row>
    <row r="15001" spans="1:10" x14ac:dyDescent="0.25">
      <c r="A15001" s="2">
        <v>42311.841029039351</v>
      </c>
      <c r="C15001">
        <v>480.64430885000002</v>
      </c>
      <c r="D15001">
        <v>480.00255211000001</v>
      </c>
      <c r="E15001">
        <v>591.82199312</v>
      </c>
      <c r="F15001">
        <v>-641.91639369999996</v>
      </c>
      <c r="G15001">
        <v>-9999.0563669999992</v>
      </c>
      <c r="H15001">
        <v>1.17826823</v>
      </c>
      <c r="I15001">
        <v>22.01730289</v>
      </c>
      <c r="J15001">
        <v>27.054562570000002</v>
      </c>
    </row>
    <row r="15002" spans="1:10" x14ac:dyDescent="0.25">
      <c r="A15002" s="2">
        <v>42311.841144768521</v>
      </c>
      <c r="C15002">
        <v>480.55612014000002</v>
      </c>
      <c r="D15002">
        <v>479.96791495000002</v>
      </c>
      <c r="E15002">
        <v>591.83302991000005</v>
      </c>
      <c r="F15002">
        <v>-641.91669230000002</v>
      </c>
      <c r="G15002">
        <v>-9999.0563669999992</v>
      </c>
      <c r="H15002">
        <v>1.1733072099999999</v>
      </c>
      <c r="I15002">
        <v>22.020385739999998</v>
      </c>
      <c r="J15002">
        <v>27.021324920000001</v>
      </c>
    </row>
    <row r="15003" spans="1:10" x14ac:dyDescent="0.25">
      <c r="A15003" s="2">
        <v>42311.841260532405</v>
      </c>
      <c r="C15003">
        <v>480.57498824999999</v>
      </c>
      <c r="D15003">
        <v>479.95149215999999</v>
      </c>
      <c r="E15003">
        <v>591.81662386999994</v>
      </c>
      <c r="F15003">
        <v>-641.91624440999999</v>
      </c>
      <c r="G15003">
        <v>-9999.0563669999992</v>
      </c>
      <c r="H15003">
        <v>1.17480034</v>
      </c>
      <c r="I15003">
        <v>22.048845289999999</v>
      </c>
      <c r="J15003">
        <v>27.031228070000001</v>
      </c>
    </row>
    <row r="15004" spans="1:10" x14ac:dyDescent="0.25">
      <c r="A15004" s="2">
        <v>42311.841376273151</v>
      </c>
      <c r="C15004">
        <v>480.56133419000003</v>
      </c>
      <c r="D15004">
        <v>479.92842560000003</v>
      </c>
      <c r="E15004">
        <v>591.83672127</v>
      </c>
      <c r="F15004">
        <v>-641.91669230000002</v>
      </c>
      <c r="G15004">
        <v>-9999.0563669999992</v>
      </c>
      <c r="H15004">
        <v>1.17121202</v>
      </c>
      <c r="I15004">
        <v>22.076014900000001</v>
      </c>
      <c r="J15004">
        <v>27.036168289999999</v>
      </c>
    </row>
    <row r="15005" spans="1:10" x14ac:dyDescent="0.25">
      <c r="A15005" s="2">
        <v>42311.841492013889</v>
      </c>
      <c r="C15005">
        <v>480.57840176000002</v>
      </c>
      <c r="D15005">
        <v>479.94787167999999</v>
      </c>
      <c r="E15005">
        <v>591.80883100000005</v>
      </c>
      <c r="F15005">
        <v>-641.91650568</v>
      </c>
      <c r="G15005">
        <v>-9999.0563669999992</v>
      </c>
      <c r="H15005">
        <v>1.17219937</v>
      </c>
      <c r="I15005">
        <v>22.089611049999998</v>
      </c>
      <c r="J15005">
        <v>27.053697199999998</v>
      </c>
    </row>
    <row r="15006" spans="1:10" x14ac:dyDescent="0.25">
      <c r="A15006" s="2">
        <v>42311.841607766204</v>
      </c>
      <c r="C15006">
        <v>479.45674336000002</v>
      </c>
      <c r="D15006">
        <v>479.00162033999999</v>
      </c>
      <c r="E15006">
        <v>591.33238475999997</v>
      </c>
      <c r="F15006">
        <v>-641.91628173000004</v>
      </c>
      <c r="G15006">
        <v>-9999.0563669999992</v>
      </c>
      <c r="H15006">
        <v>1.1807246499999999</v>
      </c>
      <c r="I15006">
        <v>22.074749950000001</v>
      </c>
      <c r="J15006">
        <v>27.033436200000001</v>
      </c>
    </row>
    <row r="15007" spans="1:10" x14ac:dyDescent="0.25">
      <c r="A15007" s="2">
        <v>42311.841723518519</v>
      </c>
      <c r="C15007">
        <v>479.64741254</v>
      </c>
      <c r="D15007">
        <v>479.15584527999999</v>
      </c>
      <c r="E15007">
        <v>591.41135745999998</v>
      </c>
      <c r="F15007">
        <v>-641.91650568</v>
      </c>
      <c r="G15007">
        <v>-9999.0563669999992</v>
      </c>
      <c r="H15007">
        <v>1.18308473</v>
      </c>
      <c r="I15007">
        <v>22.057449720000001</v>
      </c>
      <c r="J15007">
        <v>26.996804999999998</v>
      </c>
    </row>
    <row r="15008" spans="1:10" x14ac:dyDescent="0.25">
      <c r="A15008" s="2">
        <v>42311.841839236113</v>
      </c>
      <c r="C15008">
        <v>480.58106506000001</v>
      </c>
      <c r="D15008">
        <v>479.99769992</v>
      </c>
      <c r="E15008">
        <v>591.86252348999994</v>
      </c>
      <c r="F15008">
        <v>-641.91628173000004</v>
      </c>
      <c r="G15008">
        <v>-9999.0563669999992</v>
      </c>
      <c r="H15008">
        <v>1.18477045</v>
      </c>
      <c r="I15008">
        <v>22.028092959999999</v>
      </c>
      <c r="J15008">
        <v>26.988107490000001</v>
      </c>
    </row>
    <row r="15009" spans="1:10" x14ac:dyDescent="0.25">
      <c r="A15009" s="2">
        <v>42311.841954976851</v>
      </c>
      <c r="C15009">
        <v>480.64280840999999</v>
      </c>
      <c r="D15009">
        <v>479.98687581000002</v>
      </c>
      <c r="E15009">
        <v>591.83142658999998</v>
      </c>
      <c r="F15009">
        <v>-641.91613242999995</v>
      </c>
      <c r="G15009">
        <v>-9999.0563669999992</v>
      </c>
      <c r="H15009">
        <v>1.1814952299999999</v>
      </c>
      <c r="I15009">
        <v>21.986746979999999</v>
      </c>
      <c r="J15009">
        <v>26.973513029999999</v>
      </c>
    </row>
    <row r="15010" spans="1:10" x14ac:dyDescent="0.25">
      <c r="A15010" s="2">
        <v>42311.842070729166</v>
      </c>
      <c r="C15010">
        <v>480.55218146999999</v>
      </c>
      <c r="D15010">
        <v>479.97780595</v>
      </c>
      <c r="E15010">
        <v>591.85364932000005</v>
      </c>
      <c r="F15010">
        <v>-641.91616976</v>
      </c>
      <c r="G15010">
        <v>-9999.0563669999992</v>
      </c>
      <c r="H15010">
        <v>1.18144709</v>
      </c>
      <c r="I15010">
        <v>22.002646259999999</v>
      </c>
      <c r="J15010">
        <v>26.985898970000001</v>
      </c>
    </row>
    <row r="15011" spans="1:10" x14ac:dyDescent="0.25">
      <c r="A15011" s="2">
        <v>42311.84218644676</v>
      </c>
      <c r="C15011">
        <v>480.57378789000001</v>
      </c>
      <c r="D15011">
        <v>479.98038134000001</v>
      </c>
      <c r="E15011">
        <v>591.85297816000002</v>
      </c>
      <c r="F15011">
        <v>-641.91650568</v>
      </c>
      <c r="G15011">
        <v>-9999.0563669999992</v>
      </c>
      <c r="H15011">
        <v>1.1831328299999999</v>
      </c>
      <c r="I15011">
        <v>22.005177499999999</v>
      </c>
      <c r="J15011">
        <v>27.008552739999999</v>
      </c>
    </row>
    <row r="15012" spans="1:10" x14ac:dyDescent="0.25">
      <c r="A15012" s="2">
        <v>42311.84230222222</v>
      </c>
      <c r="C15012">
        <v>480.57116210999999</v>
      </c>
      <c r="D15012">
        <v>480.00620991</v>
      </c>
      <c r="E15012">
        <v>591.84145665000005</v>
      </c>
      <c r="F15012">
        <v>-641.91624440999999</v>
      </c>
      <c r="G15012">
        <v>-9999.0563669999992</v>
      </c>
      <c r="H15012">
        <v>1.1904538099999999</v>
      </c>
      <c r="I15012">
        <v>22.011527820000001</v>
      </c>
      <c r="J15012">
        <v>27.0431572</v>
      </c>
    </row>
    <row r="15013" spans="1:10" x14ac:dyDescent="0.25">
      <c r="A15013" s="2">
        <v>42311.84241795139</v>
      </c>
      <c r="C15013">
        <v>480.64029515999999</v>
      </c>
      <c r="D15013">
        <v>480.03502443999997</v>
      </c>
      <c r="E15013">
        <v>591.89265093999995</v>
      </c>
      <c r="F15013">
        <v>-641.91628173000004</v>
      </c>
      <c r="G15013">
        <v>-9999.0563669999992</v>
      </c>
      <c r="H15013">
        <v>1.19558319</v>
      </c>
      <c r="I15013">
        <v>22.003037450000001</v>
      </c>
      <c r="J15013">
        <v>27.072591970000001</v>
      </c>
    </row>
    <row r="15014" spans="1:10" x14ac:dyDescent="0.25">
      <c r="A15014" s="2">
        <v>42311.842533703704</v>
      </c>
      <c r="C15014">
        <v>480.65612486999999</v>
      </c>
      <c r="D15014">
        <v>480.02629050000002</v>
      </c>
      <c r="E15014">
        <v>591.85916770999995</v>
      </c>
      <c r="F15014">
        <v>-641.91620708000005</v>
      </c>
      <c r="G15014">
        <v>-9999.0563669999992</v>
      </c>
      <c r="H15014">
        <v>1.19599258</v>
      </c>
      <c r="I15014">
        <v>21.998849870000001</v>
      </c>
      <c r="J15014">
        <v>27.07200031</v>
      </c>
    </row>
    <row r="15015" spans="1:10" x14ac:dyDescent="0.25">
      <c r="A15015" s="2">
        <v>42311.842649421298</v>
      </c>
      <c r="C15015">
        <v>480.69157289999998</v>
      </c>
      <c r="D15015">
        <v>480.06059174000001</v>
      </c>
      <c r="E15015">
        <v>591.89194250000003</v>
      </c>
      <c r="F15015">
        <v>-641.91646834999995</v>
      </c>
      <c r="G15015">
        <v>-9999.0563669999992</v>
      </c>
      <c r="H15015">
        <v>1.19707626</v>
      </c>
      <c r="I15015">
        <v>22.004441450000002</v>
      </c>
      <c r="J15015">
        <v>27.043248370000001</v>
      </c>
    </row>
    <row r="15016" spans="1:10" x14ac:dyDescent="0.25">
      <c r="A15016" s="2">
        <v>42311.842765185182</v>
      </c>
      <c r="C15016">
        <v>480.69806233000003</v>
      </c>
      <c r="D15016">
        <v>480.07664129</v>
      </c>
      <c r="E15016">
        <v>591.88769184</v>
      </c>
      <c r="F15016">
        <v>-641.91639369999996</v>
      </c>
      <c r="G15016">
        <v>-9999.0563669999992</v>
      </c>
      <c r="H15016">
        <v>1.19466808</v>
      </c>
      <c r="I15016">
        <v>21.99703255</v>
      </c>
      <c r="J15016">
        <v>27.02936115</v>
      </c>
    </row>
    <row r="15017" spans="1:10" x14ac:dyDescent="0.25">
      <c r="A15017" s="2">
        <v>42311.842880914352</v>
      </c>
      <c r="C15017">
        <v>480.45435239</v>
      </c>
      <c r="D15017">
        <v>479.87516350999999</v>
      </c>
      <c r="E15017">
        <v>591.79484859000002</v>
      </c>
      <c r="F15017">
        <v>-641.91661765000003</v>
      </c>
      <c r="G15017">
        <v>-9999.0563669999992</v>
      </c>
      <c r="H15017">
        <v>1.19250075</v>
      </c>
      <c r="I15017">
        <v>22.007156179999999</v>
      </c>
      <c r="J15017">
        <v>27.052832030000001</v>
      </c>
    </row>
    <row r="15018" spans="1:10" x14ac:dyDescent="0.25">
      <c r="A15018" s="2">
        <v>42311.842996643521</v>
      </c>
      <c r="C15018">
        <v>479.48814019999998</v>
      </c>
      <c r="D15018">
        <v>479.05861489</v>
      </c>
      <c r="E15018">
        <v>591.33391351</v>
      </c>
      <c r="F15018">
        <v>-641.91639369999996</v>
      </c>
      <c r="G15018">
        <v>-9999.0563669999992</v>
      </c>
      <c r="H15018">
        <v>1.1982803399999999</v>
      </c>
      <c r="I15018">
        <v>22.031774519999999</v>
      </c>
      <c r="J15018">
        <v>27.05253639</v>
      </c>
    </row>
    <row r="15019" spans="1:10" x14ac:dyDescent="0.25">
      <c r="A15019" s="2">
        <v>42311.843112395836</v>
      </c>
      <c r="C15019">
        <v>479.43727508000001</v>
      </c>
      <c r="D15019">
        <v>479.06955097999997</v>
      </c>
      <c r="E15019">
        <v>591.33764214999997</v>
      </c>
      <c r="F15019">
        <v>-641.91646834999995</v>
      </c>
      <c r="G15019">
        <v>-9999.0563669999992</v>
      </c>
      <c r="H15019">
        <v>1.1954627900000001</v>
      </c>
      <c r="I15019">
        <v>22.051628879999999</v>
      </c>
      <c r="J15019">
        <v>27.018888659999998</v>
      </c>
    </row>
    <row r="15020" spans="1:10" x14ac:dyDescent="0.25">
      <c r="A15020" s="2">
        <v>42311.843228136575</v>
      </c>
      <c r="C15020">
        <v>480.1465359</v>
      </c>
      <c r="D15020">
        <v>479.67827663999998</v>
      </c>
      <c r="E15020">
        <v>591.66277997999998</v>
      </c>
      <c r="F15020">
        <v>-641.91646834999995</v>
      </c>
      <c r="G15020">
        <v>-9999.0563669999992</v>
      </c>
      <c r="H15020">
        <v>1.19640199</v>
      </c>
      <c r="I15020">
        <v>22.05238838</v>
      </c>
      <c r="J15020">
        <v>26.985761830000001</v>
      </c>
    </row>
    <row r="15021" spans="1:10" x14ac:dyDescent="0.25">
      <c r="A15021" s="2">
        <v>42311.843343900466</v>
      </c>
      <c r="C15021">
        <v>480.60390934999998</v>
      </c>
      <c r="D15021">
        <v>480.04793873</v>
      </c>
      <c r="E15021">
        <v>591.84969694999995</v>
      </c>
      <c r="F15021">
        <v>-641.91669230000002</v>
      </c>
      <c r="G15021">
        <v>-9999.0563669999992</v>
      </c>
      <c r="H15021">
        <v>1.1934158500000001</v>
      </c>
      <c r="I15021">
        <v>22.034029199999999</v>
      </c>
      <c r="J15021">
        <v>26.998990630000002</v>
      </c>
    </row>
    <row r="15022" spans="1:10" x14ac:dyDescent="0.25">
      <c r="A15022" s="2">
        <v>42311.843459618052</v>
      </c>
      <c r="C15022">
        <v>480.60559734999998</v>
      </c>
      <c r="D15022">
        <v>480.03946606</v>
      </c>
      <c r="E15022">
        <v>591.85271716</v>
      </c>
      <c r="F15022">
        <v>-641.91687892000004</v>
      </c>
      <c r="G15022">
        <v>-9999.0563669999992</v>
      </c>
      <c r="H15022">
        <v>1.18821417</v>
      </c>
      <c r="I15022">
        <v>22.024205210000002</v>
      </c>
      <c r="J15022">
        <v>26.999309159999999</v>
      </c>
    </row>
    <row r="15023" spans="1:10" x14ac:dyDescent="0.25">
      <c r="A15023" s="2">
        <v>42311.843575370367</v>
      </c>
      <c r="C15023">
        <v>480.52247263999999</v>
      </c>
      <c r="D15023">
        <v>479.96156977999999</v>
      </c>
      <c r="E15023">
        <v>591.82754880000005</v>
      </c>
      <c r="F15023">
        <v>-641.91639369999996</v>
      </c>
      <c r="G15023">
        <v>-9999.0563669999992</v>
      </c>
      <c r="H15023">
        <v>1.18888847</v>
      </c>
      <c r="I15023">
        <v>22.043208499999999</v>
      </c>
      <c r="J15023">
        <v>27.034642789999999</v>
      </c>
    </row>
    <row r="15024" spans="1:10" x14ac:dyDescent="0.25">
      <c r="A15024" s="2">
        <v>42311.843691122682</v>
      </c>
      <c r="C15024">
        <v>480.58545385999997</v>
      </c>
      <c r="D15024">
        <v>480.01397341000001</v>
      </c>
      <c r="E15024">
        <v>591.82848095999998</v>
      </c>
      <c r="F15024">
        <v>-641.91643103000001</v>
      </c>
      <c r="G15024">
        <v>-9999.0563669999992</v>
      </c>
      <c r="H15024">
        <v>1.1924285100000001</v>
      </c>
      <c r="I15024">
        <v>22.045463560000002</v>
      </c>
      <c r="J15024">
        <v>27.041859819999999</v>
      </c>
    </row>
    <row r="15025" spans="1:10" x14ac:dyDescent="0.25">
      <c r="A15025" s="2">
        <v>42311.843806840276</v>
      </c>
      <c r="C15025">
        <v>480.61733834</v>
      </c>
      <c r="D15025">
        <v>480.01901221999998</v>
      </c>
      <c r="E15025">
        <v>591.86904861999994</v>
      </c>
      <c r="F15025">
        <v>-641.91676695000001</v>
      </c>
      <c r="G15025">
        <v>-9999.0563669999992</v>
      </c>
      <c r="H15025">
        <v>1.1924525800000001</v>
      </c>
      <c r="I15025">
        <v>22.034305</v>
      </c>
      <c r="J15025">
        <v>27.045069120000001</v>
      </c>
    </row>
    <row r="15026" spans="1:10" x14ac:dyDescent="0.25">
      <c r="A15026" s="2">
        <v>42311.843922604166</v>
      </c>
      <c r="C15026">
        <v>480.65139846</v>
      </c>
      <c r="D15026">
        <v>480.03506177000003</v>
      </c>
      <c r="E15026">
        <v>591.84760890999996</v>
      </c>
      <c r="F15026">
        <v>-641.91676695000001</v>
      </c>
      <c r="G15026">
        <v>-9999.0563669999992</v>
      </c>
      <c r="H15026">
        <v>1.18520392</v>
      </c>
      <c r="I15026">
        <v>22.03768711</v>
      </c>
      <c r="J15026">
        <v>27.013994029999999</v>
      </c>
    </row>
    <row r="15027" spans="1:10" x14ac:dyDescent="0.25">
      <c r="A15027" s="2">
        <v>42311.844038333336</v>
      </c>
      <c r="C15027">
        <v>480.66103883</v>
      </c>
      <c r="D15027">
        <v>480.01505581999999</v>
      </c>
      <c r="E15027">
        <v>591.80435663000003</v>
      </c>
      <c r="F15027">
        <v>-641.91669230000002</v>
      </c>
      <c r="G15027">
        <v>-9999.0563669999992</v>
      </c>
      <c r="H15027">
        <v>1.1839757</v>
      </c>
      <c r="I15027">
        <v>22.026620860000001</v>
      </c>
      <c r="J15027">
        <v>27.01624794</v>
      </c>
    </row>
    <row r="15028" spans="1:10" x14ac:dyDescent="0.25">
      <c r="A15028" s="2">
        <v>42311.844154085651</v>
      </c>
      <c r="C15028">
        <v>480.66377713999998</v>
      </c>
      <c r="D15028">
        <v>480.04428092000001</v>
      </c>
      <c r="E15028">
        <v>591.86203877000003</v>
      </c>
      <c r="F15028">
        <v>-641.91661765000003</v>
      </c>
      <c r="G15028">
        <v>-9999.0563669999992</v>
      </c>
      <c r="H15028">
        <v>1.19466809</v>
      </c>
      <c r="I15028">
        <v>22.00591373</v>
      </c>
      <c r="J15028">
        <v>27.049895670000002</v>
      </c>
    </row>
    <row r="15029" spans="1:10" x14ac:dyDescent="0.25">
      <c r="A15029" s="2">
        <v>42311.844269814814</v>
      </c>
      <c r="C15029">
        <v>480.68287032000001</v>
      </c>
      <c r="D15029">
        <v>480.03345681000002</v>
      </c>
      <c r="E15029">
        <v>591.85368659999995</v>
      </c>
      <c r="F15029">
        <v>-641.91643103000001</v>
      </c>
      <c r="G15029">
        <v>-9999.0563669999992</v>
      </c>
      <c r="H15029">
        <v>1.1949089100000001</v>
      </c>
      <c r="I15029">
        <v>21.99001427</v>
      </c>
      <c r="J15029">
        <v>27.081765560000001</v>
      </c>
    </row>
    <row r="15030" spans="1:10" x14ac:dyDescent="0.25">
      <c r="A15030" s="2">
        <v>42311.844385567128</v>
      </c>
      <c r="C15030">
        <v>480.65597481999998</v>
      </c>
      <c r="D15030">
        <v>480.05014087000001</v>
      </c>
      <c r="E15030">
        <v>591.84369383000001</v>
      </c>
      <c r="F15030">
        <v>-641.91609511000001</v>
      </c>
      <c r="G15030">
        <v>-9999.0563669999992</v>
      </c>
      <c r="H15030">
        <v>1.19560727</v>
      </c>
      <c r="I15030">
        <v>21.942589760000001</v>
      </c>
      <c r="J15030">
        <v>27.080217739999998</v>
      </c>
    </row>
    <row r="15031" spans="1:10" x14ac:dyDescent="0.25">
      <c r="A15031" s="2">
        <v>42311.844501307867</v>
      </c>
      <c r="C15031">
        <v>479.49943105</v>
      </c>
      <c r="D15031">
        <v>479.05562893000001</v>
      </c>
      <c r="E15031">
        <v>591.34099792999996</v>
      </c>
      <c r="F15031">
        <v>-641.91631904999997</v>
      </c>
      <c r="G15031">
        <v>-9999.0563669999992</v>
      </c>
      <c r="H15031">
        <v>1.19192279</v>
      </c>
      <c r="I15031">
        <v>21.91734581</v>
      </c>
      <c r="J15031">
        <v>27.041882130000001</v>
      </c>
    </row>
    <row r="15032" spans="1:10" x14ac:dyDescent="0.25">
      <c r="A15032" s="2">
        <v>42311.844617048613</v>
      </c>
      <c r="C15032">
        <v>479.49928101</v>
      </c>
      <c r="D15032">
        <v>479.03450325</v>
      </c>
      <c r="E15032">
        <v>591.34502486999997</v>
      </c>
      <c r="F15032">
        <v>-641.91616976</v>
      </c>
      <c r="G15032">
        <v>-9999.0563669999992</v>
      </c>
      <c r="H15032">
        <v>1.19221172</v>
      </c>
      <c r="I15032">
        <v>21.890189929999998</v>
      </c>
      <c r="J15032">
        <v>26.978317069999999</v>
      </c>
    </row>
    <row r="15033" spans="1:10" x14ac:dyDescent="0.25">
      <c r="A15033" s="2">
        <v>42311.844732800928</v>
      </c>
      <c r="C15033">
        <v>480.63815701999999</v>
      </c>
      <c r="D15033">
        <v>480.05252963999999</v>
      </c>
      <c r="E15033">
        <v>591.85364932000005</v>
      </c>
      <c r="F15033">
        <v>-641.91564720999997</v>
      </c>
      <c r="G15033">
        <v>-9999.0563669999992</v>
      </c>
      <c r="H15033">
        <v>1.1847463300000001</v>
      </c>
      <c r="I15033">
        <v>21.849660109999999</v>
      </c>
      <c r="J15033">
        <v>26.971805190000001</v>
      </c>
    </row>
    <row r="15034" spans="1:10" x14ac:dyDescent="0.25">
      <c r="A15034" s="2">
        <v>42311.844848518522</v>
      </c>
      <c r="C15034">
        <v>480.60357174000001</v>
      </c>
      <c r="D15034">
        <v>480.03830900000003</v>
      </c>
      <c r="E15034">
        <v>591.83366378000005</v>
      </c>
      <c r="F15034">
        <v>-641.91635638000002</v>
      </c>
      <c r="G15034">
        <v>-9999.0563669999992</v>
      </c>
      <c r="H15034">
        <v>1.18980358</v>
      </c>
      <c r="I15034">
        <v>21.837692069999999</v>
      </c>
      <c r="J15034">
        <v>26.982005690000001</v>
      </c>
    </row>
    <row r="15035" spans="1:10" x14ac:dyDescent="0.25">
      <c r="A15035" s="2">
        <v>42311.844964270836</v>
      </c>
      <c r="C15035">
        <v>480.67776880000002</v>
      </c>
      <c r="D15035">
        <v>480.05376135</v>
      </c>
      <c r="E15035">
        <v>591.87725164000005</v>
      </c>
      <c r="F15035">
        <v>-641.91628173000004</v>
      </c>
      <c r="G15035">
        <v>-9999.0563669999992</v>
      </c>
      <c r="H15035">
        <v>1.1921153900000001</v>
      </c>
      <c r="I15035">
        <v>21.882134059999998</v>
      </c>
      <c r="J15035">
        <v>27.017545699999999</v>
      </c>
    </row>
    <row r="15036" spans="1:10" x14ac:dyDescent="0.25">
      <c r="A15036" s="2">
        <v>42311.845080011575</v>
      </c>
      <c r="C15036">
        <v>480.66734070000001</v>
      </c>
      <c r="D15036">
        <v>480.06380165000002</v>
      </c>
      <c r="E15036">
        <v>591.85685594999995</v>
      </c>
      <c r="F15036">
        <v>-641.91658032999999</v>
      </c>
      <c r="G15036">
        <v>-9999.0563669999992</v>
      </c>
      <c r="H15036">
        <v>1.19628158</v>
      </c>
      <c r="I15036">
        <v>21.942383190000001</v>
      </c>
      <c r="J15036">
        <v>27.050828930000002</v>
      </c>
    </row>
    <row r="15037" spans="1:10" x14ac:dyDescent="0.25">
      <c r="A15037" s="2">
        <v>42311.845195775466</v>
      </c>
      <c r="C15037">
        <v>480.59959556000001</v>
      </c>
      <c r="D15037">
        <v>480.00781486</v>
      </c>
      <c r="E15037">
        <v>591.84168036999995</v>
      </c>
      <c r="F15037">
        <v>-641.91628173000004</v>
      </c>
      <c r="G15037">
        <v>-9999.0563669999992</v>
      </c>
      <c r="H15037">
        <v>1.1926934</v>
      </c>
      <c r="I15037">
        <v>21.974551959999999</v>
      </c>
      <c r="J15037">
        <v>27.0459116</v>
      </c>
    </row>
    <row r="15038" spans="1:10" x14ac:dyDescent="0.25">
      <c r="A15038" s="2">
        <v>42311.845311504629</v>
      </c>
      <c r="C15038">
        <v>480.61925141</v>
      </c>
      <c r="D15038">
        <v>480.02767151</v>
      </c>
      <c r="E15038">
        <v>591.86968248999995</v>
      </c>
      <c r="F15038">
        <v>-641.91646834999995</v>
      </c>
      <c r="G15038">
        <v>-9999.0563669999992</v>
      </c>
      <c r="H15038">
        <v>1.1904297399999999</v>
      </c>
      <c r="I15038">
        <v>21.98444653</v>
      </c>
      <c r="J15038">
        <v>27.043271449999999</v>
      </c>
    </row>
    <row r="15039" spans="1:10" x14ac:dyDescent="0.25">
      <c r="A15039" s="2">
        <v>42311.845427245367</v>
      </c>
      <c r="C15039">
        <v>480.63418084</v>
      </c>
      <c r="D15039">
        <v>480.00550074</v>
      </c>
      <c r="E15039">
        <v>591.86215062999997</v>
      </c>
      <c r="F15039">
        <v>-641.91620708000005</v>
      </c>
      <c r="G15039">
        <v>-9999.0563669999992</v>
      </c>
      <c r="H15039">
        <v>1.1971244400000001</v>
      </c>
      <c r="I15039">
        <v>21.981064029999999</v>
      </c>
      <c r="J15039">
        <v>27.028906060000001</v>
      </c>
    </row>
    <row r="15040" spans="1:10" x14ac:dyDescent="0.25">
      <c r="A15040" s="2">
        <v>42311.845542974537</v>
      </c>
      <c r="C15040">
        <v>480.61568784999997</v>
      </c>
      <c r="D15040">
        <v>480.01759389</v>
      </c>
      <c r="E15040">
        <v>591.85789996999995</v>
      </c>
      <c r="F15040">
        <v>-641.91605777999996</v>
      </c>
      <c r="G15040">
        <v>-9999.0563669999992</v>
      </c>
      <c r="H15040">
        <v>1.1944754500000001</v>
      </c>
      <c r="I15040">
        <v>21.997078510000001</v>
      </c>
      <c r="J15040">
        <v>27.035599139999999</v>
      </c>
    </row>
    <row r="15041" spans="1:10" x14ac:dyDescent="0.25">
      <c r="A15041" s="2">
        <v>42311.845658715276</v>
      </c>
      <c r="C15041">
        <v>480.60653513</v>
      </c>
      <c r="D15041">
        <v>480.05323880999998</v>
      </c>
      <c r="E15041">
        <v>591.84555816</v>
      </c>
      <c r="F15041">
        <v>-641.91646834999995</v>
      </c>
      <c r="G15041">
        <v>-9999.0563669999992</v>
      </c>
      <c r="H15041">
        <v>1.1958481000000001</v>
      </c>
      <c r="I15041">
        <v>21.9828352</v>
      </c>
      <c r="J15041">
        <v>27.054903979999999</v>
      </c>
    </row>
    <row r="15042" spans="1:10" x14ac:dyDescent="0.25">
      <c r="A15042" s="2">
        <v>42311.845774479167</v>
      </c>
      <c r="C15042">
        <v>480.65957588999999</v>
      </c>
      <c r="D15042">
        <v>480.07526028000001</v>
      </c>
      <c r="E15042">
        <v>591.83504338</v>
      </c>
      <c r="F15042">
        <v>-641.91661765000003</v>
      </c>
      <c r="G15042">
        <v>-9999.0563669999992</v>
      </c>
      <c r="H15042">
        <v>1.1940179099999999</v>
      </c>
      <c r="I15042">
        <v>21.965163610000001</v>
      </c>
      <c r="J15042">
        <v>27.058273509999999</v>
      </c>
    </row>
    <row r="15043" spans="1:10" x14ac:dyDescent="0.25">
      <c r="A15043" s="2">
        <v>42311.845890196761</v>
      </c>
      <c r="C15043">
        <v>480.50956880000001</v>
      </c>
      <c r="D15043">
        <v>479.93006788000002</v>
      </c>
      <c r="E15043">
        <v>591.78787602</v>
      </c>
      <c r="F15043">
        <v>-641.91628173000004</v>
      </c>
      <c r="G15043">
        <v>-9999.0563669999992</v>
      </c>
      <c r="H15043">
        <v>1.19584807</v>
      </c>
      <c r="I15043">
        <v>21.98133984</v>
      </c>
      <c r="J15043">
        <v>27.065170859999998</v>
      </c>
    </row>
    <row r="15044" spans="1:10" x14ac:dyDescent="0.25">
      <c r="A15044" s="2">
        <v>42311.846005949075</v>
      </c>
      <c r="C15044">
        <v>479.47032239999999</v>
      </c>
      <c r="D15044">
        <v>479.08030043999997</v>
      </c>
      <c r="E15044">
        <v>591.28394965999996</v>
      </c>
      <c r="F15044">
        <v>-641.91602046000003</v>
      </c>
      <c r="G15044">
        <v>-9999.0563669999992</v>
      </c>
      <c r="H15044">
        <v>1.1990990699999999</v>
      </c>
      <c r="I15044">
        <v>21.993258860000001</v>
      </c>
      <c r="J15044">
        <v>27.034529299999999</v>
      </c>
    </row>
    <row r="15045" spans="1:10" x14ac:dyDescent="0.25">
      <c r="A15045" s="2">
        <v>42311.84612170139</v>
      </c>
      <c r="C15045">
        <v>479.41904466</v>
      </c>
      <c r="D15045">
        <v>479.02270870000001</v>
      </c>
      <c r="E15045">
        <v>591.30527751</v>
      </c>
      <c r="F15045">
        <v>-641.91594581000004</v>
      </c>
      <c r="G15045">
        <v>-9999.0563669999992</v>
      </c>
      <c r="H15045">
        <v>1.1961611599999999</v>
      </c>
      <c r="I15045">
        <v>21.968592449999999</v>
      </c>
      <c r="J15045">
        <v>27.01390305</v>
      </c>
    </row>
    <row r="15046" spans="1:10" x14ac:dyDescent="0.25">
      <c r="A15046" s="2">
        <v>42311.846237442129</v>
      </c>
      <c r="C15046">
        <v>479.98808880000001</v>
      </c>
      <c r="D15046">
        <v>479.55122396000002</v>
      </c>
      <c r="E15046">
        <v>591.58958669000003</v>
      </c>
      <c r="F15046">
        <v>-641.91624440999999</v>
      </c>
      <c r="G15046">
        <v>-9999.0563669999992</v>
      </c>
      <c r="H15046">
        <v>1.1938734099999999</v>
      </c>
      <c r="I15046">
        <v>21.96537094</v>
      </c>
      <c r="J15046">
        <v>26.992729570000002</v>
      </c>
    </row>
    <row r="15047" spans="1:10" x14ac:dyDescent="0.25">
      <c r="A15047" s="2">
        <v>42311.846353182867</v>
      </c>
      <c r="C15047">
        <v>480.64149551999998</v>
      </c>
      <c r="D15047">
        <v>480.08544986999999</v>
      </c>
      <c r="E15047">
        <v>591.85473062000005</v>
      </c>
      <c r="F15047">
        <v>-641.91609511000001</v>
      </c>
      <c r="G15047">
        <v>-9999.0563669999992</v>
      </c>
      <c r="H15047">
        <v>1.15458441</v>
      </c>
      <c r="I15047">
        <v>21.962552259999999</v>
      </c>
      <c r="J15047">
        <v>26.968152620000001</v>
      </c>
    </row>
    <row r="15048" spans="1:10" x14ac:dyDescent="0.25">
      <c r="A15048" s="2">
        <v>42311.846468912037</v>
      </c>
      <c r="C15048">
        <v>480.64235826999999</v>
      </c>
      <c r="D15048">
        <v>480.09186969000001</v>
      </c>
      <c r="E15048">
        <v>591.87001807000001</v>
      </c>
      <c r="F15048">
        <v>-641.91654300000005</v>
      </c>
      <c r="G15048">
        <v>-9999.0563669999992</v>
      </c>
      <c r="H15048">
        <v>1.1594442300000001</v>
      </c>
      <c r="I15048">
        <v>22.016596409999998</v>
      </c>
      <c r="J15048">
        <v>26.98378963</v>
      </c>
    </row>
    <row r="15049" spans="1:10" x14ac:dyDescent="0.25">
      <c r="A15049" s="2">
        <v>42311.846584675928</v>
      </c>
      <c r="C15049">
        <v>480.65758779999999</v>
      </c>
      <c r="D15049">
        <v>480.10284309999997</v>
      </c>
      <c r="E15049">
        <v>591.86188962000006</v>
      </c>
      <c r="F15049">
        <v>-641.91650568</v>
      </c>
      <c r="G15049">
        <v>-9999.0563669999992</v>
      </c>
      <c r="H15049">
        <v>1.18424065</v>
      </c>
      <c r="I15049">
        <v>22.016634939999999</v>
      </c>
      <c r="J15049">
        <v>27.015359879999998</v>
      </c>
    </row>
    <row r="15050" spans="1:10" x14ac:dyDescent="0.25">
      <c r="A15050" s="2">
        <v>42311.846700393522</v>
      </c>
      <c r="C15050">
        <v>480.70320135999998</v>
      </c>
      <c r="D15050">
        <v>480.09280281000002</v>
      </c>
      <c r="E15050">
        <v>591.86065916999996</v>
      </c>
      <c r="F15050">
        <v>-641.91650568</v>
      </c>
      <c r="G15050">
        <v>-9999.0563669999992</v>
      </c>
      <c r="H15050">
        <v>1.1922358500000001</v>
      </c>
      <c r="I15050">
        <v>22.007017900000001</v>
      </c>
      <c r="J15050">
        <v>27.033663749999999</v>
      </c>
    </row>
    <row r="15051" spans="1:10" x14ac:dyDescent="0.25">
      <c r="A15051" s="2">
        <v>42311.846816145837</v>
      </c>
      <c r="C15051">
        <v>480.65417429000001</v>
      </c>
      <c r="D15051">
        <v>480.10265648000001</v>
      </c>
      <c r="E15051">
        <v>591.85465605000002</v>
      </c>
      <c r="F15051">
        <v>-641.91665497999998</v>
      </c>
      <c r="G15051">
        <v>-9999.0563669999992</v>
      </c>
      <c r="H15051">
        <v>1.1963537900000001</v>
      </c>
      <c r="I15051">
        <v>22.00554485</v>
      </c>
      <c r="J15051">
        <v>27.032411960000001</v>
      </c>
    </row>
    <row r="15052" spans="1:10" x14ac:dyDescent="0.25">
      <c r="A15052" s="2">
        <v>42311.846931886575</v>
      </c>
      <c r="C15052">
        <v>480.63061728000002</v>
      </c>
      <c r="D15052">
        <v>480.04741618000003</v>
      </c>
      <c r="E15052">
        <v>591.83258247000003</v>
      </c>
      <c r="F15052">
        <v>-641.91620708000005</v>
      </c>
      <c r="G15052">
        <v>-9999.0563669999992</v>
      </c>
      <c r="H15052">
        <v>1.1947403599999999</v>
      </c>
      <c r="I15052">
        <v>21.994293979999998</v>
      </c>
      <c r="J15052">
        <v>27.043680760000001</v>
      </c>
    </row>
    <row r="15053" spans="1:10" x14ac:dyDescent="0.25">
      <c r="A15053" s="2">
        <v>42311.847047627314</v>
      </c>
      <c r="C15053">
        <v>480.58507874999998</v>
      </c>
      <c r="D15053">
        <v>479.99680412999999</v>
      </c>
      <c r="E15053">
        <v>591.82400658999995</v>
      </c>
      <c r="F15053">
        <v>-641.91631904999997</v>
      </c>
      <c r="G15053">
        <v>-9999.0563669999992</v>
      </c>
      <c r="H15053">
        <v>1.1921636200000001</v>
      </c>
      <c r="I15053">
        <v>22.029911040000002</v>
      </c>
      <c r="J15053">
        <v>27.038171389999999</v>
      </c>
    </row>
    <row r="15054" spans="1:10" x14ac:dyDescent="0.25">
      <c r="A15054" s="2">
        <v>42311.847163391205</v>
      </c>
      <c r="C15054">
        <v>480.64952290000002</v>
      </c>
      <c r="D15054">
        <v>480.00934517000002</v>
      </c>
      <c r="E15054">
        <v>591.85398488999999</v>
      </c>
      <c r="F15054">
        <v>-641.91628173000004</v>
      </c>
      <c r="G15054">
        <v>-9999.0563669999992</v>
      </c>
      <c r="H15054">
        <v>1.19606484</v>
      </c>
      <c r="I15054">
        <v>22.025470160000001</v>
      </c>
      <c r="J15054">
        <v>27.048188400000001</v>
      </c>
    </row>
    <row r="15055" spans="1:10" x14ac:dyDescent="0.25">
      <c r="A15055" s="2">
        <v>42311.847279120368</v>
      </c>
      <c r="C15055">
        <v>480.59880783</v>
      </c>
      <c r="D15055">
        <v>480.01673541999997</v>
      </c>
      <c r="E15055">
        <v>591.83616197000003</v>
      </c>
      <c r="F15055">
        <v>-641.91650568</v>
      </c>
      <c r="G15055">
        <v>-9999.0563669999992</v>
      </c>
      <c r="H15055">
        <v>1.19461993</v>
      </c>
      <c r="I15055">
        <v>22.045026020000002</v>
      </c>
      <c r="J15055">
        <v>27.060435869999999</v>
      </c>
    </row>
    <row r="15056" spans="1:10" x14ac:dyDescent="0.25">
      <c r="A15056" s="2">
        <v>42311.847394849538</v>
      </c>
      <c r="C15056">
        <v>480.64078281000002</v>
      </c>
      <c r="D15056">
        <v>480.01583964000002</v>
      </c>
      <c r="E15056">
        <v>591.87878037999997</v>
      </c>
      <c r="F15056">
        <v>-641.91658032999999</v>
      </c>
      <c r="G15056">
        <v>-9999.0563669999992</v>
      </c>
      <c r="H15056">
        <v>1.2006884600000001</v>
      </c>
      <c r="I15056">
        <v>22.035340690000002</v>
      </c>
      <c r="J15056">
        <v>27.06294003</v>
      </c>
    </row>
    <row r="15057" spans="1:10" x14ac:dyDescent="0.25">
      <c r="A15057" s="2">
        <v>42311.847510601852</v>
      </c>
      <c r="C15057">
        <v>480.03546538000001</v>
      </c>
      <c r="D15057">
        <v>479.50094782999997</v>
      </c>
      <c r="E15057">
        <v>591.63309996999999</v>
      </c>
      <c r="F15057">
        <v>-641.91624440999999</v>
      </c>
      <c r="G15057">
        <v>-9999.0563669999992</v>
      </c>
      <c r="H15057">
        <v>1.2030484100000001</v>
      </c>
      <c r="I15057">
        <v>22.018475720000001</v>
      </c>
      <c r="J15057">
        <v>27.04893951</v>
      </c>
    </row>
    <row r="15058" spans="1:10" x14ac:dyDescent="0.25">
      <c r="A15058" s="2">
        <v>42311.847626342591</v>
      </c>
      <c r="C15058">
        <v>479.43821286000002</v>
      </c>
      <c r="D15058">
        <v>479.00389713999999</v>
      </c>
      <c r="E15058">
        <v>591.36501039999996</v>
      </c>
      <c r="F15058">
        <v>-641.91590847999998</v>
      </c>
      <c r="G15058">
        <v>-9999.0563669999992</v>
      </c>
      <c r="H15058">
        <v>1.20471003</v>
      </c>
      <c r="I15058">
        <v>22.022893329999999</v>
      </c>
      <c r="J15058">
        <v>27.03557644</v>
      </c>
    </row>
    <row r="15059" spans="1:10" x14ac:dyDescent="0.25">
      <c r="A15059" s="2">
        <v>42311.847742083337</v>
      </c>
      <c r="C15059">
        <v>479.45666834000002</v>
      </c>
      <c r="D15059">
        <v>479.03756385999998</v>
      </c>
      <c r="E15059">
        <v>591.39849362999996</v>
      </c>
      <c r="F15059">
        <v>-641.91602046000003</v>
      </c>
      <c r="G15059">
        <v>-9999.0563669999992</v>
      </c>
      <c r="H15059">
        <v>1.2091409</v>
      </c>
      <c r="I15059">
        <v>22.01086063</v>
      </c>
      <c r="J15059">
        <v>26.996850200000001</v>
      </c>
    </row>
    <row r="15060" spans="1:10" x14ac:dyDescent="0.25">
      <c r="A15060" s="2">
        <v>42311.847857824076</v>
      </c>
      <c r="C15060">
        <v>480.58335324000001</v>
      </c>
      <c r="D15060">
        <v>480.02211016000001</v>
      </c>
      <c r="E15060">
        <v>591.90283013999999</v>
      </c>
      <c r="F15060">
        <v>-641.91575919000002</v>
      </c>
      <c r="G15060">
        <v>-9999.0563669999992</v>
      </c>
      <c r="H15060">
        <v>1.20829806</v>
      </c>
      <c r="I15060">
        <v>21.999862100000001</v>
      </c>
      <c r="J15060">
        <v>27.019207569999999</v>
      </c>
    </row>
    <row r="15061" spans="1:10" x14ac:dyDescent="0.25">
      <c r="A15061" s="2">
        <v>42311.847973564814</v>
      </c>
      <c r="C15061">
        <v>480.58954256999999</v>
      </c>
      <c r="D15061">
        <v>480.02916449000003</v>
      </c>
      <c r="E15061">
        <v>591.92091406999998</v>
      </c>
      <c r="F15061">
        <v>-641.91590847999998</v>
      </c>
      <c r="G15061">
        <v>-9999.0563669999992</v>
      </c>
      <c r="H15061">
        <v>1.18943712</v>
      </c>
      <c r="I15061">
        <v>21.953099630000001</v>
      </c>
      <c r="J15061">
        <v>27.02405186</v>
      </c>
    </row>
    <row r="15062" spans="1:10" x14ac:dyDescent="0.25">
      <c r="A15062" s="2">
        <v>42311.848089317129</v>
      </c>
      <c r="C15062">
        <v>480.70290126999998</v>
      </c>
      <c r="D15062">
        <v>480.10821783</v>
      </c>
      <c r="E15062">
        <v>591.98075882000001</v>
      </c>
      <c r="F15062">
        <v>-641.91587116000005</v>
      </c>
      <c r="G15062">
        <v>-9999.0563669999992</v>
      </c>
      <c r="H15062">
        <v>1.15071831</v>
      </c>
      <c r="I15062">
        <v>21.899208640000001</v>
      </c>
      <c r="J15062">
        <v>26.99589405</v>
      </c>
    </row>
    <row r="15063" spans="1:10" x14ac:dyDescent="0.25">
      <c r="A15063" s="2">
        <v>42311.848205046299</v>
      </c>
      <c r="C15063">
        <v>480.65687509000003</v>
      </c>
      <c r="D15063">
        <v>480.09261617999999</v>
      </c>
      <c r="E15063">
        <v>591.93635066000002</v>
      </c>
      <c r="F15063">
        <v>-641.91628173000004</v>
      </c>
      <c r="G15063">
        <v>-9999.0563669999992</v>
      </c>
      <c r="H15063">
        <v>1.14958636</v>
      </c>
      <c r="I15063">
        <v>21.923464580000001</v>
      </c>
      <c r="J15063">
        <v>27.009736440000001</v>
      </c>
    </row>
    <row r="15064" spans="1:10" x14ac:dyDescent="0.25">
      <c r="A15064" s="2">
        <v>42311.848320775462</v>
      </c>
      <c r="C15064">
        <v>480.66812843000002</v>
      </c>
      <c r="D15064">
        <v>480.03752517999999</v>
      </c>
      <c r="E15064">
        <v>591.91427708000003</v>
      </c>
      <c r="F15064">
        <v>-641.91646834999995</v>
      </c>
      <c r="G15064">
        <v>-9999.0563669999992</v>
      </c>
      <c r="H15064">
        <v>1.14763558</v>
      </c>
      <c r="I15064">
        <v>21.926662830000001</v>
      </c>
      <c r="J15064">
        <v>27.009053609999999</v>
      </c>
    </row>
    <row r="15065" spans="1:10" x14ac:dyDescent="0.25">
      <c r="A15065" s="2">
        <v>42311.848436527776</v>
      </c>
      <c r="C15065">
        <v>480.67034159000002</v>
      </c>
      <c r="D15065">
        <v>480.06014384999997</v>
      </c>
      <c r="E15065">
        <v>591.93232372</v>
      </c>
      <c r="F15065">
        <v>-641.91598312999997</v>
      </c>
      <c r="G15065">
        <v>-9999.0563669999992</v>
      </c>
      <c r="H15065">
        <v>1.15365652</v>
      </c>
      <c r="I15065">
        <v>21.92084084</v>
      </c>
      <c r="J15065">
        <v>27.016475679999999</v>
      </c>
    </row>
    <row r="15066" spans="1:10" x14ac:dyDescent="0.25">
      <c r="A15066" s="2">
        <v>42311.848552291667</v>
      </c>
      <c r="C15066">
        <v>480.72195692999998</v>
      </c>
      <c r="D15066">
        <v>480.09395986999999</v>
      </c>
      <c r="E15066">
        <v>591.95458372999997</v>
      </c>
      <c r="F15066">
        <v>-641.91590847999998</v>
      </c>
      <c r="G15066">
        <v>-9999.0563669999992</v>
      </c>
      <c r="H15066">
        <v>1.16383814</v>
      </c>
      <c r="I15066">
        <v>21.916992950000001</v>
      </c>
      <c r="J15066">
        <v>27.031359670000001</v>
      </c>
    </row>
    <row r="15067" spans="1:10" x14ac:dyDescent="0.25">
      <c r="A15067" s="2">
        <v>42311.84866802083</v>
      </c>
      <c r="C15067">
        <v>480.67960685000003</v>
      </c>
      <c r="D15067">
        <v>480.06921370999999</v>
      </c>
      <c r="E15067">
        <v>591.93922171999998</v>
      </c>
      <c r="F15067">
        <v>-641.91620708000005</v>
      </c>
      <c r="G15067">
        <v>-9999.0563669999992</v>
      </c>
      <c r="H15067">
        <v>1.2130178899999999</v>
      </c>
      <c r="I15067">
        <v>21.96233368</v>
      </c>
      <c r="J15067">
        <v>27.066741369999999</v>
      </c>
    </row>
    <row r="15068" spans="1:10" x14ac:dyDescent="0.25">
      <c r="A15068" s="2">
        <v>42311.848783761576</v>
      </c>
      <c r="C15068">
        <v>480.66584024999997</v>
      </c>
      <c r="D15068">
        <v>480.02826870000001</v>
      </c>
      <c r="E15068">
        <v>591.96237659999997</v>
      </c>
      <c r="F15068">
        <v>-641.91628173000004</v>
      </c>
      <c r="G15068">
        <v>-9999.0563669999992</v>
      </c>
      <c r="H15068">
        <v>1.20131879</v>
      </c>
      <c r="I15068">
        <v>21.927728080000001</v>
      </c>
      <c r="J15068">
        <v>27.05183487</v>
      </c>
    </row>
    <row r="15069" spans="1:10" x14ac:dyDescent="0.25">
      <c r="A15069" s="2">
        <v>42311.848899502314</v>
      </c>
      <c r="C15069">
        <v>480.70440172000002</v>
      </c>
      <c r="D15069">
        <v>480.08675622999999</v>
      </c>
      <c r="E15069">
        <v>591.97434554999995</v>
      </c>
      <c r="F15069">
        <v>-641.91643103000001</v>
      </c>
      <c r="G15069">
        <v>-9999.0563669999992</v>
      </c>
      <c r="H15069">
        <v>1.1505738299999999</v>
      </c>
      <c r="I15069">
        <v>21.888323209999999</v>
      </c>
      <c r="J15069">
        <v>26.995757480000002</v>
      </c>
    </row>
    <row r="15070" spans="1:10" x14ac:dyDescent="0.25">
      <c r="A15070" s="2">
        <v>42311.849015243053</v>
      </c>
      <c r="C15070">
        <v>480.68287032000001</v>
      </c>
      <c r="D15070">
        <v>480.07163980000001</v>
      </c>
      <c r="E15070">
        <v>591.94910262999997</v>
      </c>
      <c r="F15070">
        <v>-641.91643103000001</v>
      </c>
      <c r="G15070">
        <v>-9999.0563669999992</v>
      </c>
      <c r="H15070">
        <v>1.15401781</v>
      </c>
      <c r="I15070">
        <v>21.906227489999999</v>
      </c>
      <c r="J15070">
        <v>27.00693626</v>
      </c>
    </row>
    <row r="15071" spans="1:10" x14ac:dyDescent="0.25">
      <c r="A15071" s="2">
        <v>42311.849130983799</v>
      </c>
      <c r="C15071">
        <v>479.53596691000001</v>
      </c>
      <c r="D15071">
        <v>479.07298483</v>
      </c>
      <c r="E15071">
        <v>591.49577397999997</v>
      </c>
      <c r="F15071">
        <v>-641.91635638000002</v>
      </c>
      <c r="G15071">
        <v>-9999.0563669999992</v>
      </c>
      <c r="H15071">
        <v>1.1617245899999999</v>
      </c>
      <c r="I15071">
        <v>21.93085117</v>
      </c>
      <c r="J15071">
        <v>27.000834659999999</v>
      </c>
    </row>
    <row r="15072" spans="1:10" x14ac:dyDescent="0.25">
      <c r="A15072" s="2">
        <v>42311.849246736114</v>
      </c>
      <c r="C15072">
        <v>479.50682074999997</v>
      </c>
      <c r="D15072">
        <v>479.10601703999998</v>
      </c>
      <c r="E15072">
        <v>591.48749639000005</v>
      </c>
      <c r="F15072">
        <v>-641.91669230000002</v>
      </c>
      <c r="G15072">
        <v>-9999.0563669999992</v>
      </c>
      <c r="H15072">
        <v>1.16133924</v>
      </c>
      <c r="I15072">
        <v>21.93439541</v>
      </c>
      <c r="J15072">
        <v>26.948216439999999</v>
      </c>
    </row>
    <row r="15073" spans="1:10" x14ac:dyDescent="0.25">
      <c r="A15073" s="2">
        <v>42311.849362476853</v>
      </c>
      <c r="C15073">
        <v>480.35224704000001</v>
      </c>
      <c r="D15073">
        <v>479.83220297999998</v>
      </c>
      <c r="E15073">
        <v>591.85681866000004</v>
      </c>
      <c r="F15073">
        <v>-641.91643103000001</v>
      </c>
      <c r="G15073">
        <v>-9999.0563669999992</v>
      </c>
      <c r="H15073">
        <v>1.1598701300000001</v>
      </c>
      <c r="I15073">
        <v>21.911359600000001</v>
      </c>
      <c r="J15073">
        <v>26.91697521</v>
      </c>
    </row>
    <row r="15074" spans="1:10" x14ac:dyDescent="0.25">
      <c r="A15074" s="2">
        <v>42311.849478206015</v>
      </c>
      <c r="C15074">
        <v>480.58894240000001</v>
      </c>
      <c r="D15074">
        <v>480.03801040000002</v>
      </c>
      <c r="E15074">
        <v>591.97453198000005</v>
      </c>
      <c r="F15074">
        <v>-641.91609511000001</v>
      </c>
      <c r="G15074">
        <v>-9999.0563669999992</v>
      </c>
      <c r="H15074">
        <v>1.1650962199999999</v>
      </c>
      <c r="I15074">
        <v>21.920242689999998</v>
      </c>
      <c r="J15074">
        <v>26.944186210000002</v>
      </c>
    </row>
    <row r="15075" spans="1:10" x14ac:dyDescent="0.25">
      <c r="A15075" s="2">
        <v>42311.84959395833</v>
      </c>
      <c r="C15075">
        <v>480.57142469000001</v>
      </c>
      <c r="D15075">
        <v>480.00105911999998</v>
      </c>
      <c r="E15075">
        <v>591.89857948999997</v>
      </c>
      <c r="F15075">
        <v>-641.91661765000003</v>
      </c>
      <c r="G15075">
        <v>-9999.0563669999992</v>
      </c>
      <c r="H15075">
        <v>1.1706112200000001</v>
      </c>
      <c r="I15075">
        <v>21.910531429999999</v>
      </c>
      <c r="J15075">
        <v>26.97729206</v>
      </c>
    </row>
    <row r="15076" spans="1:10" x14ac:dyDescent="0.25">
      <c r="A15076" s="2">
        <v>42311.849709699076</v>
      </c>
      <c r="C15076">
        <v>480.57134967000002</v>
      </c>
      <c r="D15076">
        <v>480.01718332000002</v>
      </c>
      <c r="E15076">
        <v>591.87941424999997</v>
      </c>
      <c r="F15076">
        <v>-641.91605777999996</v>
      </c>
      <c r="G15076">
        <v>-9999.0563669999992</v>
      </c>
      <c r="H15076">
        <v>1.1697201699999999</v>
      </c>
      <c r="I15076">
        <v>21.91985111</v>
      </c>
      <c r="J15076">
        <v>26.995757480000002</v>
      </c>
    </row>
    <row r="15077" spans="1:10" x14ac:dyDescent="0.25">
      <c r="A15077" s="2">
        <v>42311.849825439815</v>
      </c>
      <c r="C15077">
        <v>480.61084891000002</v>
      </c>
      <c r="D15077">
        <v>479.98889133</v>
      </c>
      <c r="E15077">
        <v>591.87031635999995</v>
      </c>
      <c r="F15077">
        <v>-641.91646834999995</v>
      </c>
      <c r="G15077">
        <v>-9999.0563669999992</v>
      </c>
      <c r="H15077">
        <v>1.16357898</v>
      </c>
      <c r="I15077">
        <v>21.937041279999999</v>
      </c>
      <c r="J15077">
        <v>26.974491879999999</v>
      </c>
    </row>
    <row r="15078" spans="1:10" x14ac:dyDescent="0.25">
      <c r="A15078" s="2">
        <v>42311.849941168985</v>
      </c>
      <c r="C15078">
        <v>480.60207129999998</v>
      </c>
      <c r="D15078">
        <v>480.03696531999998</v>
      </c>
      <c r="E15078">
        <v>591.83936860999995</v>
      </c>
      <c r="F15078">
        <v>-641.91646834999995</v>
      </c>
      <c r="G15078">
        <v>-9999.0563669999992</v>
      </c>
      <c r="H15078">
        <v>1.16632446</v>
      </c>
      <c r="I15078">
        <v>21.940838809999999</v>
      </c>
      <c r="J15078">
        <v>26.990976140000001</v>
      </c>
    </row>
    <row r="15079" spans="1:10" x14ac:dyDescent="0.25">
      <c r="A15079" s="2">
        <v>42311.850056921299</v>
      </c>
      <c r="C15079">
        <v>480.60068338999997</v>
      </c>
      <c r="D15079">
        <v>480.04222807000002</v>
      </c>
      <c r="E15079">
        <v>591.82661664</v>
      </c>
      <c r="F15079">
        <v>-641.91654300000005</v>
      </c>
      <c r="G15079">
        <v>-9999.0563669999992</v>
      </c>
      <c r="H15079">
        <v>1.1715022900000001</v>
      </c>
      <c r="I15079">
        <v>21.922106360000001</v>
      </c>
      <c r="J15079">
        <v>27.035553360000002</v>
      </c>
    </row>
    <row r="15080" spans="1:10" x14ac:dyDescent="0.25">
      <c r="A15080" s="2">
        <v>42311.850172662038</v>
      </c>
      <c r="C15080">
        <v>480.58939253</v>
      </c>
      <c r="D15080">
        <v>479.99766259</v>
      </c>
      <c r="E15080">
        <v>591.79969582000001</v>
      </c>
      <c r="F15080">
        <v>-641.91643103000001</v>
      </c>
      <c r="G15080">
        <v>-9999.0563669999992</v>
      </c>
      <c r="H15080">
        <v>1.1648553699999999</v>
      </c>
      <c r="I15080">
        <v>21.889910889999999</v>
      </c>
      <c r="J15080">
        <v>27.051785089999999</v>
      </c>
    </row>
    <row r="15081" spans="1:10" x14ac:dyDescent="0.25">
      <c r="A15081" s="2">
        <v>42311.850288414353</v>
      </c>
      <c r="C15081">
        <v>480.67484293000001</v>
      </c>
      <c r="D15081">
        <v>480.06521997999999</v>
      </c>
      <c r="E15081">
        <v>591.85868299000003</v>
      </c>
      <c r="F15081">
        <v>-641.91631904999997</v>
      </c>
      <c r="G15081">
        <v>-9999.0563669999992</v>
      </c>
      <c r="H15081">
        <v>1.1614596500000001</v>
      </c>
      <c r="I15081">
        <v>21.882086180000002</v>
      </c>
      <c r="J15081">
        <v>27.025422290000002</v>
      </c>
    </row>
    <row r="15082" spans="1:10" x14ac:dyDescent="0.25">
      <c r="A15082" s="2">
        <v>42311.850404155091</v>
      </c>
      <c r="C15082">
        <v>479.93497301000002</v>
      </c>
      <c r="D15082">
        <v>479.40584494000001</v>
      </c>
      <c r="E15082">
        <v>591.48578121000003</v>
      </c>
      <c r="F15082">
        <v>-641.91669230000002</v>
      </c>
      <c r="G15082">
        <v>-9999.0563669999992</v>
      </c>
      <c r="H15082">
        <v>1.1638439</v>
      </c>
      <c r="I15082">
        <v>21.8827076</v>
      </c>
      <c r="J15082">
        <v>27.004090309999999</v>
      </c>
    </row>
    <row r="15083" spans="1:10" x14ac:dyDescent="0.25">
      <c r="A15083" s="2">
        <v>42311.850519907406</v>
      </c>
      <c r="C15083">
        <v>479.47238550999998</v>
      </c>
      <c r="D15083">
        <v>479.06630374000002</v>
      </c>
      <c r="E15083">
        <v>591.33163903000002</v>
      </c>
      <c r="F15083">
        <v>-641.91613242999995</v>
      </c>
      <c r="G15083">
        <v>-9999.0563669999992</v>
      </c>
      <c r="H15083">
        <v>1.1668060899999999</v>
      </c>
      <c r="I15083">
        <v>21.887885860000001</v>
      </c>
      <c r="J15083">
        <v>26.990862459999999</v>
      </c>
    </row>
    <row r="15084" spans="1:10" x14ac:dyDescent="0.25">
      <c r="A15084" s="2">
        <v>42311.850635636576</v>
      </c>
      <c r="C15084">
        <v>479.99307778000002</v>
      </c>
      <c r="D15084">
        <v>479.53558499000002</v>
      </c>
      <c r="E15084">
        <v>591.54957833000003</v>
      </c>
      <c r="F15084">
        <v>-641.91587116000005</v>
      </c>
      <c r="G15084">
        <v>-9999.0563669999992</v>
      </c>
      <c r="H15084">
        <v>1.17429589</v>
      </c>
      <c r="I15084">
        <v>21.900681500000001</v>
      </c>
      <c r="J15084">
        <v>26.98728771</v>
      </c>
    </row>
    <row r="15085" spans="1:10" x14ac:dyDescent="0.25">
      <c r="A15085" s="2">
        <v>42311.850751377315</v>
      </c>
      <c r="C15085">
        <v>480.55083107000002</v>
      </c>
      <c r="D15085">
        <v>480.03192651000001</v>
      </c>
      <c r="E15085">
        <v>591.82452860000001</v>
      </c>
      <c r="F15085">
        <v>-641.91613242999995</v>
      </c>
      <c r="G15085">
        <v>-9999.0563669999992</v>
      </c>
      <c r="H15085">
        <v>1.17456081</v>
      </c>
      <c r="I15085">
        <v>21.906986809999999</v>
      </c>
      <c r="J15085">
        <v>26.997988509999999</v>
      </c>
    </row>
    <row r="15086" spans="1:10" x14ac:dyDescent="0.25">
      <c r="A15086" s="2">
        <v>42311.850867106485</v>
      </c>
      <c r="C15086">
        <v>480.51069414</v>
      </c>
      <c r="D15086">
        <v>479.96802692</v>
      </c>
      <c r="E15086">
        <v>591.75487751000003</v>
      </c>
      <c r="F15086">
        <v>-641.91669230000002</v>
      </c>
      <c r="G15086">
        <v>-9999.0563669999992</v>
      </c>
      <c r="H15086">
        <v>1.16851602</v>
      </c>
      <c r="I15086">
        <v>21.970315549999999</v>
      </c>
      <c r="J15086">
        <v>26.971805</v>
      </c>
    </row>
    <row r="15087" spans="1:10" x14ac:dyDescent="0.25">
      <c r="A15087" s="2">
        <v>42311.850982870368</v>
      </c>
      <c r="C15087">
        <v>480.53560154000002</v>
      </c>
      <c r="D15087">
        <v>479.94488572</v>
      </c>
      <c r="E15087">
        <v>591.78150003999997</v>
      </c>
      <c r="F15087">
        <v>-641.91628173000004</v>
      </c>
      <c r="G15087">
        <v>-9999.0563669999992</v>
      </c>
      <c r="H15087">
        <v>1.16047224</v>
      </c>
      <c r="I15087">
        <v>21.999284360000001</v>
      </c>
      <c r="J15087">
        <v>26.952314950000002</v>
      </c>
    </row>
    <row r="15088" spans="1:10" x14ac:dyDescent="0.25">
      <c r="A15088" s="2">
        <v>42311.851098611114</v>
      </c>
      <c r="C15088">
        <v>480.56365987999999</v>
      </c>
      <c r="D15088">
        <v>479.98724905</v>
      </c>
      <c r="E15088">
        <v>591.82094910000001</v>
      </c>
      <c r="F15088">
        <v>-641.91631904999997</v>
      </c>
      <c r="G15088">
        <v>-9999.0563669999992</v>
      </c>
      <c r="H15088">
        <v>1.16138739</v>
      </c>
      <c r="I15088">
        <v>21.995924949999999</v>
      </c>
      <c r="J15088">
        <v>26.964450450000001</v>
      </c>
    </row>
    <row r="15089" spans="1:10" x14ac:dyDescent="0.25">
      <c r="A15089" s="2">
        <v>42311.851214340277</v>
      </c>
      <c r="C15089">
        <v>480.57521331999999</v>
      </c>
      <c r="D15089">
        <v>479.99333295000002</v>
      </c>
      <c r="E15089">
        <v>591.81319352000003</v>
      </c>
      <c r="F15089">
        <v>-641.91650568</v>
      </c>
      <c r="G15089">
        <v>-9999.0563669999992</v>
      </c>
      <c r="H15089">
        <v>1.16507212</v>
      </c>
      <c r="I15089">
        <v>21.996086120000001</v>
      </c>
      <c r="J15089">
        <v>26.98813019</v>
      </c>
    </row>
    <row r="15090" spans="1:10" x14ac:dyDescent="0.25">
      <c r="A15090" s="2">
        <v>42311.851330081015</v>
      </c>
      <c r="C15090">
        <v>480.59820765000001</v>
      </c>
      <c r="D15090">
        <v>479.95563518</v>
      </c>
      <c r="E15090">
        <v>591.79958396999996</v>
      </c>
      <c r="F15090">
        <v>-641.91613242999995</v>
      </c>
      <c r="G15090">
        <v>-9999.0563669999992</v>
      </c>
      <c r="H15090">
        <v>1.1669747100000001</v>
      </c>
      <c r="I15090">
        <v>21.957383159999999</v>
      </c>
      <c r="J15090">
        <v>27.005274010000001</v>
      </c>
    </row>
    <row r="15091" spans="1:10" x14ac:dyDescent="0.25">
      <c r="A15091" s="2">
        <v>42311.85144583333</v>
      </c>
      <c r="C15091">
        <v>480.58008976999997</v>
      </c>
      <c r="D15091">
        <v>479.96728043000002</v>
      </c>
      <c r="E15091">
        <v>591.80193300999997</v>
      </c>
      <c r="F15091">
        <v>-641.91609511000001</v>
      </c>
      <c r="G15091">
        <v>-9999.0563669999992</v>
      </c>
      <c r="H15091">
        <v>1.1663726299999999</v>
      </c>
      <c r="I15091">
        <v>21.938008119999999</v>
      </c>
      <c r="J15091">
        <v>27.018137549999999</v>
      </c>
    </row>
    <row r="15092" spans="1:10" x14ac:dyDescent="0.25">
      <c r="A15092" s="2">
        <v>42311.851561585645</v>
      </c>
      <c r="C15092">
        <v>480.52798677999999</v>
      </c>
      <c r="D15092">
        <v>479.94413923000002</v>
      </c>
      <c r="E15092">
        <v>591.77952386000004</v>
      </c>
      <c r="F15092">
        <v>-641.91665497999998</v>
      </c>
      <c r="G15092">
        <v>-9999.0563669999992</v>
      </c>
      <c r="H15092">
        <v>1.16916624</v>
      </c>
      <c r="I15092">
        <v>21.953080750000002</v>
      </c>
      <c r="J15092">
        <v>27.038035199999999</v>
      </c>
    </row>
    <row r="15093" spans="1:10" x14ac:dyDescent="0.25">
      <c r="A15093" s="2">
        <v>42311.851677314815</v>
      </c>
      <c r="C15093">
        <v>480.56347233000002</v>
      </c>
      <c r="D15093">
        <v>479.93275525000001</v>
      </c>
      <c r="E15093">
        <v>591.78071702</v>
      </c>
      <c r="F15093">
        <v>-641.91639369999996</v>
      </c>
      <c r="G15093">
        <v>-9999.0563669999992</v>
      </c>
      <c r="H15093">
        <v>1.1683956</v>
      </c>
      <c r="I15093">
        <v>21.982855990000001</v>
      </c>
      <c r="J15093">
        <v>27.037215419999999</v>
      </c>
    </row>
    <row r="15094" spans="1:10" x14ac:dyDescent="0.25">
      <c r="A15094" s="2">
        <v>42311.85179306713</v>
      </c>
      <c r="C15094">
        <v>480.57239998</v>
      </c>
      <c r="D15094">
        <v>479.99452732999998</v>
      </c>
      <c r="E15094">
        <v>591.80595994999999</v>
      </c>
      <c r="F15094">
        <v>-641.91631904999997</v>
      </c>
      <c r="G15094">
        <v>-9999.0563669999992</v>
      </c>
      <c r="H15094">
        <v>1.1642533100000001</v>
      </c>
      <c r="I15094">
        <v>22.016011429999999</v>
      </c>
      <c r="J15094">
        <v>27.017431640000002</v>
      </c>
    </row>
    <row r="15095" spans="1:10" x14ac:dyDescent="0.25">
      <c r="A15095" s="2">
        <v>42311.851908784723</v>
      </c>
      <c r="C15095">
        <v>480.55225648999999</v>
      </c>
      <c r="D15095">
        <v>479.95705350999998</v>
      </c>
      <c r="E15095">
        <v>591.79872637999995</v>
      </c>
      <c r="F15095">
        <v>-641.91602046000003</v>
      </c>
      <c r="G15095">
        <v>-9999.0563669999992</v>
      </c>
      <c r="H15095">
        <v>1.1636030500000001</v>
      </c>
      <c r="I15095">
        <v>22.02838955</v>
      </c>
      <c r="J15095">
        <v>27.002018549999999</v>
      </c>
    </row>
    <row r="15096" spans="1:10" x14ac:dyDescent="0.25">
      <c r="A15096" s="2">
        <v>42311.852024537038</v>
      </c>
      <c r="C15096">
        <v>479.37913279999998</v>
      </c>
      <c r="D15096">
        <v>478.95839854000002</v>
      </c>
      <c r="E15096">
        <v>591.25095116</v>
      </c>
      <c r="F15096">
        <v>-641.91631904999997</v>
      </c>
      <c r="G15096">
        <v>-9999.0563669999992</v>
      </c>
      <c r="H15096">
        <v>1.16478313</v>
      </c>
      <c r="I15096">
        <v>21.981544110000002</v>
      </c>
      <c r="J15096">
        <v>26.98551178</v>
      </c>
    </row>
    <row r="15097" spans="1:10" x14ac:dyDescent="0.25">
      <c r="A15097" s="2">
        <v>42311.852140277777</v>
      </c>
      <c r="C15097">
        <v>479.33809559999997</v>
      </c>
      <c r="D15097">
        <v>478.94178913000002</v>
      </c>
      <c r="E15097">
        <v>591.24509718000002</v>
      </c>
      <c r="F15097">
        <v>-641.91557255999999</v>
      </c>
      <c r="G15097">
        <v>-9999.0563669999992</v>
      </c>
      <c r="H15097">
        <v>1.1603035900000001</v>
      </c>
      <c r="I15097">
        <v>21.94162064</v>
      </c>
      <c r="J15097">
        <v>26.96167316</v>
      </c>
    </row>
    <row r="15098" spans="1:10" x14ac:dyDescent="0.25">
      <c r="A15098" s="2">
        <v>42311.852256018516</v>
      </c>
      <c r="C15098">
        <v>480.10471095999998</v>
      </c>
      <c r="D15098">
        <v>479.61101785</v>
      </c>
      <c r="E15098">
        <v>591.61494146999996</v>
      </c>
      <c r="F15098">
        <v>-641.91598312999997</v>
      </c>
      <c r="G15098">
        <v>-9999.0563669999992</v>
      </c>
      <c r="H15098">
        <v>1.1792520500000001</v>
      </c>
      <c r="I15098">
        <v>21.94785671</v>
      </c>
      <c r="J15098">
        <v>26.960511780000001</v>
      </c>
    </row>
    <row r="15099" spans="1:10" x14ac:dyDescent="0.25">
      <c r="A15099" s="2">
        <v>42311.852371759262</v>
      </c>
      <c r="C15099">
        <v>480.50461732999997</v>
      </c>
      <c r="D15099">
        <v>479.96186836999999</v>
      </c>
      <c r="E15099">
        <v>591.76595158999999</v>
      </c>
      <c r="F15099">
        <v>-641.91639369999996</v>
      </c>
      <c r="G15099">
        <v>-9999.0563669999992</v>
      </c>
      <c r="H15099">
        <v>1.1614114799999999</v>
      </c>
      <c r="I15099">
        <v>21.96389542</v>
      </c>
      <c r="J15099">
        <v>26.99864883</v>
      </c>
    </row>
    <row r="15100" spans="1:10" x14ac:dyDescent="0.25">
      <c r="A15100" s="2">
        <v>42311.852487511576</v>
      </c>
      <c r="C15100">
        <v>480.51155689000001</v>
      </c>
      <c r="D15100">
        <v>479.91323452</v>
      </c>
      <c r="E15100">
        <v>591.76386355</v>
      </c>
      <c r="F15100">
        <v>-641.91620708000005</v>
      </c>
      <c r="G15100">
        <v>-9999.0563669999992</v>
      </c>
      <c r="H15100">
        <v>1.1620135599999999</v>
      </c>
      <c r="I15100">
        <v>21.981429290000001</v>
      </c>
      <c r="J15100">
        <v>27.00133572</v>
      </c>
    </row>
    <row r="15101" spans="1:10" x14ac:dyDescent="0.25">
      <c r="A15101" s="2">
        <v>42311.852603252315</v>
      </c>
      <c r="C15101">
        <v>480.50795582000001</v>
      </c>
      <c r="D15101">
        <v>479.96515292999999</v>
      </c>
      <c r="E15101">
        <v>591.77005310000004</v>
      </c>
      <c r="F15101">
        <v>-641.91628173000004</v>
      </c>
      <c r="G15101">
        <v>-9999.0563669999992</v>
      </c>
      <c r="H15101">
        <v>1.1570764600000001</v>
      </c>
      <c r="I15101">
        <v>21.99652348</v>
      </c>
      <c r="J15101">
        <v>26.98102665</v>
      </c>
    </row>
    <row r="15102" spans="1:10" x14ac:dyDescent="0.25">
      <c r="A15102" s="2">
        <v>42311.852718981485</v>
      </c>
      <c r="C15102">
        <v>480.53342588999999</v>
      </c>
      <c r="D15102">
        <v>479.94563220999999</v>
      </c>
      <c r="E15102">
        <v>591.7598739</v>
      </c>
      <c r="F15102">
        <v>-641.91643103000001</v>
      </c>
      <c r="G15102">
        <v>-9999.0563669999992</v>
      </c>
      <c r="H15102">
        <v>1.1592439699999999</v>
      </c>
      <c r="I15102">
        <v>22.004070280000001</v>
      </c>
      <c r="J15102">
        <v>27.003748699999999</v>
      </c>
    </row>
    <row r="15103" spans="1:10" x14ac:dyDescent="0.25">
      <c r="A15103" s="2">
        <v>42311.852834722224</v>
      </c>
      <c r="C15103">
        <v>480.56077152</v>
      </c>
      <c r="D15103">
        <v>479.99542312</v>
      </c>
      <c r="E15103">
        <v>591.77788324999995</v>
      </c>
      <c r="F15103">
        <v>-641.91646834999995</v>
      </c>
      <c r="G15103">
        <v>-9999.0563669999992</v>
      </c>
      <c r="H15103">
        <v>1.1613874</v>
      </c>
      <c r="I15103">
        <v>22.017414859999999</v>
      </c>
      <c r="J15103">
        <v>27.036692049999999</v>
      </c>
    </row>
    <row r="15104" spans="1:10" x14ac:dyDescent="0.25">
      <c r="A15104" s="2">
        <v>42311.852950474538</v>
      </c>
      <c r="C15104">
        <v>480.53008740000001</v>
      </c>
      <c r="D15104">
        <v>479.94578150000001</v>
      </c>
      <c r="E15104">
        <v>591.76378896999995</v>
      </c>
      <c r="F15104">
        <v>-641.91658032999999</v>
      </c>
      <c r="G15104">
        <v>-9999.0563669999992</v>
      </c>
      <c r="H15104">
        <v>1.16083344</v>
      </c>
      <c r="I15104">
        <v>21.991829679999999</v>
      </c>
      <c r="J15104">
        <v>27.044181819999999</v>
      </c>
    </row>
    <row r="15105" spans="1:10" x14ac:dyDescent="0.25">
      <c r="A15105" s="2">
        <v>42311.853066215277</v>
      </c>
      <c r="C15105">
        <v>480.63433089</v>
      </c>
      <c r="D15105">
        <v>480.06111428000003</v>
      </c>
      <c r="E15105">
        <v>591.78727944000002</v>
      </c>
      <c r="F15105">
        <v>-641.91669230000002</v>
      </c>
      <c r="G15105">
        <v>-9999.0563669999992</v>
      </c>
      <c r="H15105">
        <v>1.15654659</v>
      </c>
      <c r="I15105">
        <v>21.996753309999999</v>
      </c>
      <c r="J15105">
        <v>27.047414400000001</v>
      </c>
    </row>
    <row r="15106" spans="1:10" x14ac:dyDescent="0.25">
      <c r="A15106" s="2">
        <v>42311.853181956016</v>
      </c>
      <c r="C15106">
        <v>480.5401779</v>
      </c>
      <c r="D15106">
        <v>479.98418844000003</v>
      </c>
      <c r="E15106">
        <v>591.80980045000001</v>
      </c>
      <c r="F15106">
        <v>-641.91658032999999</v>
      </c>
      <c r="G15106">
        <v>-9999.0563669999992</v>
      </c>
      <c r="H15106">
        <v>1.1498512999999999</v>
      </c>
      <c r="I15106">
        <v>21.97367496</v>
      </c>
      <c r="J15106">
        <v>27.048552699999998</v>
      </c>
    </row>
    <row r="15107" spans="1:10" x14ac:dyDescent="0.25">
      <c r="A15107" s="2">
        <v>42311.853297708331</v>
      </c>
      <c r="C15107">
        <v>480.56737349000002</v>
      </c>
      <c r="D15107">
        <v>480.01968405999997</v>
      </c>
      <c r="E15107">
        <v>591.80707854000002</v>
      </c>
      <c r="F15107">
        <v>-641.91635638000002</v>
      </c>
      <c r="G15107">
        <v>-9999.0563669999992</v>
      </c>
      <c r="H15107">
        <v>1.1527172800000001</v>
      </c>
      <c r="I15107">
        <v>21.944152070000001</v>
      </c>
      <c r="J15107">
        <v>27.038558770000002</v>
      </c>
    </row>
    <row r="15108" spans="1:10" x14ac:dyDescent="0.25">
      <c r="A15108" s="2">
        <v>42311.853413472221</v>
      </c>
      <c r="C15108">
        <v>480.50266675</v>
      </c>
      <c r="D15108">
        <v>479.91737754000002</v>
      </c>
      <c r="E15108">
        <v>591.75901630999999</v>
      </c>
      <c r="F15108">
        <v>-641.91624440999999</v>
      </c>
      <c r="G15108">
        <v>-9999.0563669999992</v>
      </c>
      <c r="H15108">
        <v>1.1510073199999999</v>
      </c>
      <c r="I15108">
        <v>21.970177459999999</v>
      </c>
      <c r="J15108">
        <v>27.037921140000002</v>
      </c>
    </row>
    <row r="15109" spans="1:10" x14ac:dyDescent="0.25">
      <c r="A15109" s="2">
        <v>42311.853529178239</v>
      </c>
      <c r="C15109">
        <v>480.51883406000002</v>
      </c>
      <c r="D15109">
        <v>479.90830768000001</v>
      </c>
      <c r="E15109">
        <v>591.73985106999999</v>
      </c>
      <c r="F15109">
        <v>-641.91639369999996</v>
      </c>
      <c r="G15109">
        <v>-9999.0563669999992</v>
      </c>
      <c r="H15109">
        <v>1.14684081</v>
      </c>
      <c r="I15109">
        <v>21.971212959999999</v>
      </c>
      <c r="J15109">
        <v>27.030476759999999</v>
      </c>
    </row>
    <row r="15110" spans="1:10" x14ac:dyDescent="0.25">
      <c r="A15110" s="2">
        <v>42311.853644930554</v>
      </c>
      <c r="C15110">
        <v>479.48892792999999</v>
      </c>
      <c r="D15110">
        <v>479.04670836999998</v>
      </c>
      <c r="E15110">
        <v>591.28972906000001</v>
      </c>
      <c r="F15110">
        <v>-641.91609511000001</v>
      </c>
      <c r="G15110">
        <v>-9999.0563669999992</v>
      </c>
      <c r="H15110">
        <v>1.14924917</v>
      </c>
      <c r="I15110">
        <v>21.918608859999999</v>
      </c>
      <c r="J15110">
        <v>27.00053844</v>
      </c>
    </row>
    <row r="15111" spans="1:10" x14ac:dyDescent="0.25">
      <c r="A15111" s="2">
        <v>42311.8537606713</v>
      </c>
      <c r="C15111">
        <v>479.29732097999999</v>
      </c>
      <c r="D15111">
        <v>478.88050226000001</v>
      </c>
      <c r="E15111">
        <v>591.21426128999997</v>
      </c>
      <c r="F15111">
        <v>-641.91639369999996</v>
      </c>
      <c r="G15111">
        <v>-9999.0563669999992</v>
      </c>
      <c r="H15111">
        <v>1.1493937000000001</v>
      </c>
      <c r="I15111">
        <v>21.9093111</v>
      </c>
      <c r="J15111">
        <v>26.96046638</v>
      </c>
    </row>
    <row r="15112" spans="1:10" x14ac:dyDescent="0.25">
      <c r="A15112" s="2">
        <v>42311.853876412039</v>
      </c>
      <c r="C15112">
        <v>479.95421622999999</v>
      </c>
      <c r="D15112">
        <v>479.45824857000002</v>
      </c>
      <c r="E15112">
        <v>591.51303760999997</v>
      </c>
      <c r="F15112">
        <v>-641.91658032999999</v>
      </c>
      <c r="G15112">
        <v>-9999.0563669999992</v>
      </c>
      <c r="H15112">
        <v>1.14669628</v>
      </c>
      <c r="I15112">
        <v>21.8941227</v>
      </c>
      <c r="J15112">
        <v>26.94974174</v>
      </c>
    </row>
    <row r="15113" spans="1:10" x14ac:dyDescent="0.25">
      <c r="A15113" s="2">
        <v>42311.853992164353</v>
      </c>
      <c r="C15113">
        <v>480.43312107999998</v>
      </c>
      <c r="D15113">
        <v>479.87971709999999</v>
      </c>
      <c r="E15113">
        <v>591.70021557999996</v>
      </c>
      <c r="F15113">
        <v>-641.91605777999996</v>
      </c>
      <c r="G15113">
        <v>-9999.0563669999992</v>
      </c>
      <c r="H15113">
        <v>1.1473224799999999</v>
      </c>
      <c r="I15113">
        <v>21.879094510000002</v>
      </c>
      <c r="J15113">
        <v>26.986650279999999</v>
      </c>
    </row>
    <row r="15114" spans="1:10" x14ac:dyDescent="0.25">
      <c r="A15114" s="2">
        <v>42311.854107905092</v>
      </c>
      <c r="C15114">
        <v>480.50495493</v>
      </c>
      <c r="D15114">
        <v>479.91644443000001</v>
      </c>
      <c r="E15114">
        <v>591.77348344999996</v>
      </c>
      <c r="F15114">
        <v>-641.91661765000003</v>
      </c>
      <c r="G15114">
        <v>-9999.0563669999992</v>
      </c>
      <c r="H15114">
        <v>1.1471538699999999</v>
      </c>
      <c r="I15114">
        <v>21.92406235</v>
      </c>
      <c r="J15114">
        <v>26.991431429999999</v>
      </c>
    </row>
    <row r="15115" spans="1:10" x14ac:dyDescent="0.25">
      <c r="A15115" s="2">
        <v>42311.854223645831</v>
      </c>
      <c r="C15115">
        <v>480.49358905000003</v>
      </c>
      <c r="D15115">
        <v>479.95186539999997</v>
      </c>
      <c r="E15115">
        <v>591.75797229</v>
      </c>
      <c r="F15115">
        <v>-641.91628173000004</v>
      </c>
      <c r="G15115">
        <v>-9999.0563669999992</v>
      </c>
      <c r="H15115">
        <v>1.14231295</v>
      </c>
      <c r="I15115">
        <v>21.98980465</v>
      </c>
      <c r="J15115">
        <v>26.999855419999999</v>
      </c>
    </row>
    <row r="15116" spans="1:10" x14ac:dyDescent="0.25">
      <c r="A15116" s="2">
        <v>42311.854339375001</v>
      </c>
      <c r="C15116">
        <v>480.51005644999998</v>
      </c>
      <c r="D15116">
        <v>479.93559191000003</v>
      </c>
      <c r="E15116">
        <v>591.73325136999995</v>
      </c>
      <c r="F15116">
        <v>-641.91665497999998</v>
      </c>
      <c r="G15116">
        <v>-9999.0563669999992</v>
      </c>
      <c r="H15116">
        <v>1.1439024900000001</v>
      </c>
      <c r="I15116">
        <v>22.019255449999999</v>
      </c>
      <c r="J15116">
        <v>27.01251392</v>
      </c>
    </row>
    <row r="15117" spans="1:10" x14ac:dyDescent="0.25">
      <c r="A15117" s="2">
        <v>42311.854455127315</v>
      </c>
      <c r="C15117">
        <v>480.50683049000003</v>
      </c>
      <c r="D15117">
        <v>479.95787465000001</v>
      </c>
      <c r="E15117">
        <v>591.7670329</v>
      </c>
      <c r="F15117">
        <v>-641.91635638000002</v>
      </c>
      <c r="G15117">
        <v>-9999.0563669999992</v>
      </c>
      <c r="H15117">
        <v>1.14342079</v>
      </c>
      <c r="I15117">
        <v>21.98644466</v>
      </c>
      <c r="J15117">
        <v>27.014267539999999</v>
      </c>
    </row>
    <row r="15118" spans="1:10" x14ac:dyDescent="0.25">
      <c r="A15118" s="2">
        <v>42311.854570868054</v>
      </c>
      <c r="C15118">
        <v>480.51380755999998</v>
      </c>
      <c r="D15118">
        <v>479.99236251000002</v>
      </c>
      <c r="E15118">
        <v>591.77344616000005</v>
      </c>
      <c r="F15118">
        <v>-641.91631904999997</v>
      </c>
      <c r="G15118">
        <v>-9999.0563669999992</v>
      </c>
      <c r="H15118">
        <v>1.1405547899999999</v>
      </c>
      <c r="I15118">
        <v>21.935752489999999</v>
      </c>
      <c r="J15118">
        <v>27.00006084</v>
      </c>
    </row>
    <row r="15119" spans="1:10" x14ac:dyDescent="0.25">
      <c r="A15119" s="2">
        <v>42311.854686608793</v>
      </c>
      <c r="C15119">
        <v>480.51497040999999</v>
      </c>
      <c r="D15119">
        <v>479.88341222000003</v>
      </c>
      <c r="E15119">
        <v>591.72247559000004</v>
      </c>
      <c r="F15119">
        <v>-641.91620708000005</v>
      </c>
      <c r="G15119">
        <v>-9999.0563669999992</v>
      </c>
      <c r="H15119">
        <v>1.14436011</v>
      </c>
      <c r="I15119">
        <v>21.92344112</v>
      </c>
      <c r="J15119">
        <v>27.015792470000001</v>
      </c>
    </row>
    <row r="15120" spans="1:10" x14ac:dyDescent="0.25">
      <c r="A15120" s="2">
        <v>42311.854802337963</v>
      </c>
      <c r="C15120">
        <v>480.22924798000003</v>
      </c>
      <c r="D15120">
        <v>479.66681800999999</v>
      </c>
      <c r="E15120">
        <v>591.62884931999997</v>
      </c>
      <c r="F15120">
        <v>-641.91624440999999</v>
      </c>
      <c r="G15120">
        <v>-9999.0563669999992</v>
      </c>
      <c r="H15120">
        <v>1.14493811</v>
      </c>
      <c r="I15120">
        <v>21.93704185</v>
      </c>
      <c r="J15120">
        <v>27.014244269999999</v>
      </c>
    </row>
    <row r="15121" spans="1:10" x14ac:dyDescent="0.25">
      <c r="A15121" s="2">
        <v>42311.854918090277</v>
      </c>
      <c r="C15121">
        <v>479.21708462999999</v>
      </c>
      <c r="D15121">
        <v>478.84343901</v>
      </c>
      <c r="E15121">
        <v>591.21269526000003</v>
      </c>
      <c r="F15121">
        <v>-641.91631904999997</v>
      </c>
      <c r="G15121">
        <v>-9999.0563669999992</v>
      </c>
      <c r="H15121">
        <v>1.1385075600000001</v>
      </c>
      <c r="I15121">
        <v>21.961778639999999</v>
      </c>
      <c r="J15121">
        <v>26.972602269999999</v>
      </c>
    </row>
    <row r="15122" spans="1:10" x14ac:dyDescent="0.25">
      <c r="A15122" s="2">
        <v>42311.855033842592</v>
      </c>
      <c r="C15122">
        <v>479.24904413000002</v>
      </c>
      <c r="D15122">
        <v>478.86598301999999</v>
      </c>
      <c r="E15122">
        <v>591.20467867000002</v>
      </c>
      <c r="F15122">
        <v>-641.91602046000003</v>
      </c>
      <c r="G15122">
        <v>-9999.0563669999992</v>
      </c>
      <c r="H15122">
        <v>1.1414218199999999</v>
      </c>
      <c r="I15122">
        <v>21.950756649999999</v>
      </c>
      <c r="J15122">
        <v>26.941430660000002</v>
      </c>
    </row>
    <row r="15123" spans="1:10" x14ac:dyDescent="0.25">
      <c r="A15123" s="2">
        <v>42311.855149571762</v>
      </c>
      <c r="C15123">
        <v>480.41331518999999</v>
      </c>
      <c r="D15123">
        <v>479.90125334999999</v>
      </c>
      <c r="E15123">
        <v>591.73414624999998</v>
      </c>
      <c r="F15123">
        <v>-641.91654300000005</v>
      </c>
      <c r="G15123">
        <v>-9999.0563669999992</v>
      </c>
      <c r="H15123">
        <v>1.14094012</v>
      </c>
      <c r="I15123">
        <v>21.926731870000001</v>
      </c>
      <c r="J15123">
        <v>26.931798929999999</v>
      </c>
    </row>
    <row r="15124" spans="1:10" x14ac:dyDescent="0.25">
      <c r="A15124" s="2">
        <v>42311.855265324077</v>
      </c>
      <c r="C15124">
        <v>480.45510260999998</v>
      </c>
      <c r="D15124">
        <v>479.89080247999999</v>
      </c>
      <c r="E15124">
        <v>591.75424364000003</v>
      </c>
      <c r="F15124">
        <v>-641.91639369999996</v>
      </c>
      <c r="G15124">
        <v>-9999.0563669999992</v>
      </c>
      <c r="H15124">
        <v>1.1428187000000001</v>
      </c>
      <c r="I15124">
        <v>21.90026722</v>
      </c>
      <c r="J15124">
        <v>26.944368170000001</v>
      </c>
    </row>
    <row r="15125" spans="1:10" x14ac:dyDescent="0.25">
      <c r="A15125" s="2">
        <v>42311.855381053239</v>
      </c>
      <c r="C15125">
        <v>480.46264236000002</v>
      </c>
      <c r="D15125">
        <v>479.90700132000001</v>
      </c>
      <c r="E15125">
        <v>591.77325972999995</v>
      </c>
      <c r="F15125">
        <v>-641.91620708000005</v>
      </c>
      <c r="G15125">
        <v>-9999.0563669999992</v>
      </c>
      <c r="H15125">
        <v>1.14932145</v>
      </c>
      <c r="I15125">
        <v>21.91039314</v>
      </c>
      <c r="J15125">
        <v>26.985944369999999</v>
      </c>
    </row>
    <row r="15126" spans="1:10" x14ac:dyDescent="0.25">
      <c r="A15126" s="2">
        <v>42311.855496793978</v>
      </c>
      <c r="C15126">
        <v>480.46789391999999</v>
      </c>
      <c r="D15126">
        <v>479.85407515000003</v>
      </c>
      <c r="E15126">
        <v>591.77881540999999</v>
      </c>
      <c r="F15126">
        <v>-641.91631904999997</v>
      </c>
      <c r="G15126">
        <v>-9999.0563669999992</v>
      </c>
      <c r="H15126">
        <v>1.14792458</v>
      </c>
      <c r="I15126">
        <v>21.918608280000001</v>
      </c>
      <c r="J15126">
        <v>26.99270649</v>
      </c>
    </row>
    <row r="15127" spans="1:10" x14ac:dyDescent="0.25">
      <c r="A15127" s="2">
        <v>42311.855612534724</v>
      </c>
      <c r="C15127">
        <v>480.49167598999998</v>
      </c>
      <c r="D15127">
        <v>479.93178481000001</v>
      </c>
      <c r="E15127">
        <v>591.81308165999997</v>
      </c>
      <c r="F15127">
        <v>-641.91661765000003</v>
      </c>
      <c r="G15127">
        <v>-9999.0563669999992</v>
      </c>
      <c r="H15127">
        <v>1.1514649299999999</v>
      </c>
      <c r="I15127">
        <v>21.936443140000002</v>
      </c>
      <c r="J15127">
        <v>27.010305599999999</v>
      </c>
    </row>
    <row r="15128" spans="1:10" x14ac:dyDescent="0.25">
      <c r="A15128" s="2">
        <v>42311.855728263887</v>
      </c>
      <c r="C15128">
        <v>480.47006956000001</v>
      </c>
      <c r="D15128">
        <v>479.91823600999999</v>
      </c>
      <c r="E15128">
        <v>591.78090344999998</v>
      </c>
      <c r="F15128">
        <v>-641.91680426999994</v>
      </c>
      <c r="G15128">
        <v>-9999.0563669999992</v>
      </c>
      <c r="H15128">
        <v>1.1496104599999999</v>
      </c>
      <c r="I15128">
        <v>21.951262660000001</v>
      </c>
      <c r="J15128">
        <v>27.036350250000002</v>
      </c>
    </row>
    <row r="15129" spans="1:10" x14ac:dyDescent="0.25">
      <c r="A15129" s="2">
        <v>42311.855844039354</v>
      </c>
      <c r="C15129">
        <v>480.46106688999998</v>
      </c>
      <c r="D15129">
        <v>479.90935277</v>
      </c>
      <c r="E15129">
        <v>591.77736124</v>
      </c>
      <c r="F15129">
        <v>-641.91643103000001</v>
      </c>
      <c r="G15129">
        <v>-9999.0563669999992</v>
      </c>
      <c r="H15129">
        <v>1.1459255699999999</v>
      </c>
      <c r="I15129">
        <v>21.960190959999998</v>
      </c>
      <c r="J15129">
        <v>27.04176846</v>
      </c>
    </row>
    <row r="15130" spans="1:10" x14ac:dyDescent="0.25">
      <c r="A15130" s="2">
        <v>42311.855959768516</v>
      </c>
      <c r="C15130">
        <v>480.47532111999999</v>
      </c>
      <c r="D15130">
        <v>479.88468125999998</v>
      </c>
      <c r="E15130">
        <v>591.74570504999997</v>
      </c>
      <c r="F15130">
        <v>-641.91691624999999</v>
      </c>
      <c r="G15130">
        <v>-9999.0563669999992</v>
      </c>
      <c r="H15130">
        <v>1.1430836200000001</v>
      </c>
      <c r="I15130">
        <v>21.962354090000002</v>
      </c>
      <c r="J15130">
        <v>27.011330409999999</v>
      </c>
    </row>
    <row r="15131" spans="1:10" x14ac:dyDescent="0.25">
      <c r="A15131" s="2">
        <v>42311.856075520831</v>
      </c>
      <c r="C15131">
        <v>480.14000895999999</v>
      </c>
      <c r="D15131">
        <v>479.58071032999999</v>
      </c>
      <c r="E15131">
        <v>591.59469492999995</v>
      </c>
      <c r="F15131">
        <v>-641.91624440999999</v>
      </c>
      <c r="G15131">
        <v>-9999.0563669999992</v>
      </c>
      <c r="H15131">
        <v>1.1436616399999999</v>
      </c>
      <c r="I15131">
        <v>21.94366913</v>
      </c>
      <c r="J15131">
        <v>27.02453461</v>
      </c>
    </row>
    <row r="15132" spans="1:10" x14ac:dyDescent="0.25">
      <c r="A15132" s="2">
        <v>42311.856191250001</v>
      </c>
      <c r="C15132">
        <v>479.30002178000001</v>
      </c>
      <c r="D15132">
        <v>478.90913017000003</v>
      </c>
      <c r="E15132">
        <v>591.21377657000005</v>
      </c>
      <c r="F15132">
        <v>-641.91609511000001</v>
      </c>
      <c r="G15132">
        <v>-9999.0563669999992</v>
      </c>
      <c r="H15132">
        <v>1.14953817</v>
      </c>
      <c r="I15132">
        <v>21.940976719999998</v>
      </c>
      <c r="J15132">
        <v>27.00730076</v>
      </c>
    </row>
    <row r="15133" spans="1:10" x14ac:dyDescent="0.25">
      <c r="A15133" s="2">
        <v>42311.856307002316</v>
      </c>
      <c r="C15133">
        <v>479.28141625000001</v>
      </c>
      <c r="D15133">
        <v>478.89043058999999</v>
      </c>
      <c r="E15133">
        <v>591.21392571000001</v>
      </c>
      <c r="F15133">
        <v>-641.91590847999998</v>
      </c>
      <c r="G15133">
        <v>-9999.0563669999992</v>
      </c>
      <c r="H15133">
        <v>1.1461423500000001</v>
      </c>
      <c r="I15133">
        <v>21.93276157</v>
      </c>
      <c r="J15133">
        <v>26.980411910000001</v>
      </c>
    </row>
    <row r="15134" spans="1:10" x14ac:dyDescent="0.25">
      <c r="A15134" s="2">
        <v>42311.85642275463</v>
      </c>
      <c r="C15134">
        <v>480.07650258000001</v>
      </c>
      <c r="D15134">
        <v>479.57977721999998</v>
      </c>
      <c r="E15134">
        <v>591.57813974999999</v>
      </c>
      <c r="F15134">
        <v>-641.91650568</v>
      </c>
      <c r="G15134">
        <v>-9999.0563669999992</v>
      </c>
      <c r="H15134">
        <v>1.1512240899999999</v>
      </c>
      <c r="I15134">
        <v>21.934648320000001</v>
      </c>
      <c r="J15134">
        <v>26.97269344</v>
      </c>
    </row>
    <row r="15135" spans="1:10" x14ac:dyDescent="0.25">
      <c r="A15135" s="2">
        <v>42311.856538495369</v>
      </c>
      <c r="C15135">
        <v>480.40067393999999</v>
      </c>
      <c r="D15135">
        <v>479.85784493</v>
      </c>
      <c r="E15135">
        <v>591.69465990000003</v>
      </c>
      <c r="F15135">
        <v>-641.91616976</v>
      </c>
      <c r="G15135">
        <v>-9999.0563669999992</v>
      </c>
      <c r="H15135">
        <v>1.15847327</v>
      </c>
      <c r="I15135">
        <v>21.976850129999999</v>
      </c>
      <c r="J15135">
        <v>27.014540289999999</v>
      </c>
    </row>
    <row r="15136" spans="1:10" x14ac:dyDescent="0.25">
      <c r="A15136" s="2">
        <v>42311.856654247684</v>
      </c>
      <c r="C15136">
        <v>480.41489066000003</v>
      </c>
      <c r="D15136">
        <v>479.86560843000001</v>
      </c>
      <c r="E15136">
        <v>591.71214724000004</v>
      </c>
      <c r="F15136">
        <v>-641.91661765000003</v>
      </c>
      <c r="G15136">
        <v>-9999.0563669999992</v>
      </c>
      <c r="H15136">
        <v>1.15784712</v>
      </c>
      <c r="I15136">
        <v>22.015091129999998</v>
      </c>
      <c r="J15136">
        <v>27.02947502</v>
      </c>
    </row>
    <row r="15137" spans="1:10" x14ac:dyDescent="0.25">
      <c r="A15137" s="2">
        <v>42311.856769965278</v>
      </c>
      <c r="C15137">
        <v>480.40476265000001</v>
      </c>
      <c r="D15137">
        <v>479.86486194000003</v>
      </c>
      <c r="E15137">
        <v>591.73202091999997</v>
      </c>
      <c r="F15137">
        <v>-641.91669230000002</v>
      </c>
      <c r="G15137">
        <v>-9999.0563669999992</v>
      </c>
      <c r="H15137">
        <v>1.1576785199999999</v>
      </c>
      <c r="I15137">
        <v>22.034210399999999</v>
      </c>
      <c r="J15137">
        <v>27.017841529999998</v>
      </c>
    </row>
    <row r="15138" spans="1:10" x14ac:dyDescent="0.25">
      <c r="A15138" s="2">
        <v>42311.856885729168</v>
      </c>
      <c r="C15138">
        <v>480.43218330000002</v>
      </c>
      <c r="D15138">
        <v>479.86542179999998</v>
      </c>
      <c r="E15138">
        <v>591.68358581999996</v>
      </c>
      <c r="F15138">
        <v>-641.91661765000003</v>
      </c>
      <c r="G15138">
        <v>-9999.0563669999992</v>
      </c>
      <c r="H15138">
        <v>1.1484303499999999</v>
      </c>
      <c r="I15138">
        <v>22.01746082</v>
      </c>
      <c r="J15138">
        <v>26.99024773</v>
      </c>
    </row>
    <row r="15139" spans="1:10" x14ac:dyDescent="0.25">
      <c r="A15139" s="2">
        <v>42311.857001446762</v>
      </c>
      <c r="C15139">
        <v>480.47051970000001</v>
      </c>
      <c r="D15139">
        <v>479.95220131999997</v>
      </c>
      <c r="E15139">
        <v>591.73917991999997</v>
      </c>
      <c r="F15139">
        <v>-641.91661765000003</v>
      </c>
      <c r="G15139">
        <v>-9999.0563669999992</v>
      </c>
      <c r="H15139">
        <v>1.1437820700000001</v>
      </c>
      <c r="I15139">
        <v>21.992566109999999</v>
      </c>
      <c r="J15139">
        <v>26.98628635</v>
      </c>
    </row>
    <row r="15140" spans="1:10" x14ac:dyDescent="0.25">
      <c r="A15140" s="2">
        <v>42311.857117187501</v>
      </c>
      <c r="C15140">
        <v>480.50829341999997</v>
      </c>
      <c r="D15140">
        <v>479.93659967000002</v>
      </c>
      <c r="E15140">
        <v>591.74007478999999</v>
      </c>
      <c r="F15140">
        <v>-641.91672961999996</v>
      </c>
      <c r="G15140">
        <v>-9999.0563669999992</v>
      </c>
      <c r="H15140">
        <v>1.1472983999999999</v>
      </c>
      <c r="I15140">
        <v>21.98812504</v>
      </c>
      <c r="J15140">
        <v>26.976336100000001</v>
      </c>
    </row>
    <row r="15141" spans="1:10" x14ac:dyDescent="0.25">
      <c r="A15141" s="2">
        <v>42311.85723292824</v>
      </c>
      <c r="C15141">
        <v>480.49846550000001</v>
      </c>
      <c r="D15141">
        <v>479.91629512999998</v>
      </c>
      <c r="E15141">
        <v>591.72008926000001</v>
      </c>
      <c r="F15141">
        <v>-641.91646834999995</v>
      </c>
      <c r="G15141">
        <v>-9999.0563669999992</v>
      </c>
      <c r="H15141">
        <v>1.14708159</v>
      </c>
      <c r="I15141">
        <v>21.993923379999998</v>
      </c>
      <c r="J15141">
        <v>26.96914177</v>
      </c>
    </row>
    <row r="15142" spans="1:10" x14ac:dyDescent="0.25">
      <c r="A15142" s="2">
        <v>42311.857348680554</v>
      </c>
      <c r="C15142">
        <v>480.48357357999998</v>
      </c>
      <c r="D15142">
        <v>479.92110998999999</v>
      </c>
      <c r="E15142">
        <v>591.71971639000003</v>
      </c>
      <c r="F15142">
        <v>-641.91616976</v>
      </c>
      <c r="G15142">
        <v>-9999.0563669999992</v>
      </c>
      <c r="H15142">
        <v>1.1535602599999999</v>
      </c>
      <c r="I15142">
        <v>21.996546550000001</v>
      </c>
      <c r="J15142">
        <v>26.986855510000002</v>
      </c>
    </row>
    <row r="15143" spans="1:10" x14ac:dyDescent="0.25">
      <c r="A15143" s="2">
        <v>42311.857464432869</v>
      </c>
      <c r="C15143">
        <v>480.47569623999999</v>
      </c>
      <c r="D15143">
        <v>479.93872716999999</v>
      </c>
      <c r="E15143">
        <v>591.71680805000005</v>
      </c>
      <c r="F15143">
        <v>-641.91635638000002</v>
      </c>
      <c r="G15143">
        <v>-9999.0563669999992</v>
      </c>
      <c r="H15143">
        <v>1.16266381</v>
      </c>
      <c r="I15143">
        <v>21.99686852</v>
      </c>
      <c r="J15143">
        <v>27.030476950000001</v>
      </c>
    </row>
    <row r="15144" spans="1:10" x14ac:dyDescent="0.25">
      <c r="A15144" s="2">
        <v>42311.857580162039</v>
      </c>
      <c r="C15144">
        <v>480.48845003000002</v>
      </c>
      <c r="D15144">
        <v>479.89419901000002</v>
      </c>
      <c r="E15144">
        <v>591.69391416999997</v>
      </c>
      <c r="F15144">
        <v>-641.91628173000004</v>
      </c>
      <c r="G15144">
        <v>-9999.0563669999992</v>
      </c>
      <c r="H15144">
        <v>1.1612669799999999</v>
      </c>
      <c r="I15144">
        <v>22.00183792</v>
      </c>
      <c r="J15144">
        <v>27.039332389999998</v>
      </c>
    </row>
    <row r="15145" spans="1:10" x14ac:dyDescent="0.25">
      <c r="A15145" s="2">
        <v>42311.857695914354</v>
      </c>
      <c r="C15145">
        <v>480.50555510999999</v>
      </c>
      <c r="D15145">
        <v>479.92644739999997</v>
      </c>
      <c r="E15145">
        <v>591.70342220999999</v>
      </c>
      <c r="F15145">
        <v>-641.91620708000005</v>
      </c>
      <c r="G15145">
        <v>-9999.0563669999992</v>
      </c>
      <c r="H15145">
        <v>1.1629046599999999</v>
      </c>
      <c r="I15145">
        <v>21.97774811</v>
      </c>
      <c r="J15145">
        <v>27.051147839999999</v>
      </c>
    </row>
    <row r="15146" spans="1:10" x14ac:dyDescent="0.25">
      <c r="A15146" s="2">
        <v>42311.857811655093</v>
      </c>
      <c r="C15146">
        <v>480.44730029999999</v>
      </c>
      <c r="D15146">
        <v>479.86012172</v>
      </c>
      <c r="E15146">
        <v>591.67758270000002</v>
      </c>
      <c r="F15146">
        <v>-641.91631904999997</v>
      </c>
      <c r="G15146">
        <v>-9999.0563669999992</v>
      </c>
      <c r="H15146">
        <v>1.16136331</v>
      </c>
      <c r="I15146">
        <v>22.002229499999999</v>
      </c>
      <c r="J15146">
        <v>27.030863759999999</v>
      </c>
    </row>
    <row r="15147" spans="1:10" x14ac:dyDescent="0.25">
      <c r="A15147" s="2">
        <v>42311.857927395831</v>
      </c>
      <c r="C15147">
        <v>480.61441246999999</v>
      </c>
      <c r="D15147">
        <v>480.04700560999999</v>
      </c>
      <c r="E15147">
        <v>591.76457199000004</v>
      </c>
      <c r="F15147">
        <v>-641.91643103000001</v>
      </c>
      <c r="G15147">
        <v>-9999.0563669999992</v>
      </c>
      <c r="H15147">
        <v>1.16189315</v>
      </c>
      <c r="I15147">
        <v>22.045000460000001</v>
      </c>
      <c r="J15147">
        <v>27.03789845</v>
      </c>
    </row>
    <row r="15148" spans="1:10" x14ac:dyDescent="0.25">
      <c r="A15148" s="2">
        <v>42311.858043125001</v>
      </c>
      <c r="C15148">
        <v>480.61921389000003</v>
      </c>
      <c r="D15148">
        <v>479.98575606999998</v>
      </c>
      <c r="E15148">
        <v>591.75424364000003</v>
      </c>
      <c r="F15148">
        <v>-641.91643103000001</v>
      </c>
      <c r="G15148">
        <v>-9999.0563669999992</v>
      </c>
      <c r="H15148">
        <v>1.1614836900000001</v>
      </c>
      <c r="I15148">
        <v>22.04019241</v>
      </c>
      <c r="J15148">
        <v>27.037511630000001</v>
      </c>
    </row>
    <row r="15149" spans="1:10" x14ac:dyDescent="0.25">
      <c r="A15149" s="2">
        <v>42311.85815886574</v>
      </c>
      <c r="C15149">
        <v>480.63463098</v>
      </c>
      <c r="D15149">
        <v>479.98053063999998</v>
      </c>
      <c r="E15149">
        <v>591.76811420000001</v>
      </c>
      <c r="F15149">
        <v>-641.91672961999996</v>
      </c>
      <c r="G15149">
        <v>-9999.0563669999992</v>
      </c>
      <c r="H15149">
        <v>1.15813612</v>
      </c>
      <c r="I15149">
        <v>22.021879009999999</v>
      </c>
      <c r="J15149">
        <v>27.032525629999999</v>
      </c>
    </row>
    <row r="15150" spans="1:10" x14ac:dyDescent="0.25">
      <c r="A15150" s="2">
        <v>42311.858274618055</v>
      </c>
      <c r="C15150">
        <v>479.82480277000002</v>
      </c>
      <c r="D15150">
        <v>479.32029712999997</v>
      </c>
      <c r="E15150">
        <v>591.39316167000004</v>
      </c>
      <c r="F15150">
        <v>-641.91676695000001</v>
      </c>
      <c r="G15150">
        <v>-9999.0563669999992</v>
      </c>
      <c r="H15150">
        <v>1.15604084</v>
      </c>
      <c r="I15150">
        <v>21.995787050000001</v>
      </c>
      <c r="J15150">
        <v>27.01547356</v>
      </c>
    </row>
    <row r="15151" spans="1:10" x14ac:dyDescent="0.25">
      <c r="A15151" s="2">
        <v>42311.858390358793</v>
      </c>
      <c r="C15151">
        <v>479.42534653000001</v>
      </c>
      <c r="D15151">
        <v>479.00647253</v>
      </c>
      <c r="E15151">
        <v>591.23987708000004</v>
      </c>
      <c r="F15151">
        <v>-641.91646834999995</v>
      </c>
      <c r="G15151">
        <v>-9999.0563669999992</v>
      </c>
      <c r="H15151">
        <v>1.1599183200000001</v>
      </c>
      <c r="I15151">
        <v>21.975998690000001</v>
      </c>
      <c r="J15151">
        <v>26.96085339</v>
      </c>
    </row>
    <row r="15152" spans="1:10" x14ac:dyDescent="0.25">
      <c r="A15152" s="2">
        <v>42311.858506111108</v>
      </c>
      <c r="C15152">
        <v>479.65847832999998</v>
      </c>
      <c r="D15152">
        <v>479.226202</v>
      </c>
      <c r="E15152">
        <v>591.36586798999997</v>
      </c>
      <c r="F15152">
        <v>-641.91620708000005</v>
      </c>
      <c r="G15152">
        <v>-9999.0563669999992</v>
      </c>
      <c r="H15152">
        <v>1.16519255</v>
      </c>
      <c r="I15152">
        <v>21.943461800000001</v>
      </c>
      <c r="J15152">
        <v>26.949969859999999</v>
      </c>
    </row>
    <row r="15153" spans="1:10" x14ac:dyDescent="0.25">
      <c r="A15153" s="2">
        <v>42311.858621828702</v>
      </c>
      <c r="C15153">
        <v>480.45195167999998</v>
      </c>
      <c r="D15153">
        <v>479.93174748000001</v>
      </c>
      <c r="E15153">
        <v>591.70170703999997</v>
      </c>
      <c r="F15153">
        <v>-641.91672961999996</v>
      </c>
      <c r="G15153">
        <v>-9999.0563669999992</v>
      </c>
      <c r="H15153">
        <v>1.16292873</v>
      </c>
      <c r="I15153">
        <v>21.923464389999999</v>
      </c>
      <c r="J15153">
        <v>26.967638969999999</v>
      </c>
    </row>
    <row r="15154" spans="1:10" x14ac:dyDescent="0.25">
      <c r="A15154" s="2">
        <v>42311.858737592593</v>
      </c>
      <c r="C15154">
        <v>480.44670012</v>
      </c>
      <c r="D15154">
        <v>479.91446623000002</v>
      </c>
      <c r="E15154">
        <v>591.69891055000005</v>
      </c>
      <c r="F15154">
        <v>-641.91631904999997</v>
      </c>
      <c r="G15154">
        <v>-9999.0563669999992</v>
      </c>
      <c r="H15154">
        <v>1.1605926200000001</v>
      </c>
      <c r="I15154">
        <v>21.900773239999999</v>
      </c>
      <c r="J15154">
        <v>26.97656422</v>
      </c>
    </row>
    <row r="15155" spans="1:10" x14ac:dyDescent="0.25">
      <c r="A15155" s="2">
        <v>42311.858853321763</v>
      </c>
      <c r="C15155">
        <v>480.41774150999998</v>
      </c>
      <c r="D15155">
        <v>479.89113839999999</v>
      </c>
      <c r="E15155">
        <v>591.70674070999996</v>
      </c>
      <c r="F15155">
        <v>-641.91639369999996</v>
      </c>
      <c r="G15155">
        <v>-9999.0563669999992</v>
      </c>
      <c r="H15155">
        <v>1.15999053</v>
      </c>
      <c r="I15155">
        <v>21.895043179999998</v>
      </c>
      <c r="J15155">
        <v>26.989974589999999</v>
      </c>
    </row>
    <row r="15156" spans="1:10" x14ac:dyDescent="0.25">
      <c r="A15156" s="2">
        <v>42311.858969062501</v>
      </c>
      <c r="C15156">
        <v>480.44958847999999</v>
      </c>
      <c r="D15156">
        <v>479.87083386</v>
      </c>
      <c r="E15156">
        <v>591.67340662000004</v>
      </c>
      <c r="F15156">
        <v>-641.91635638000002</v>
      </c>
      <c r="G15156">
        <v>-9999.0563669999992</v>
      </c>
      <c r="H15156">
        <v>1.16220623</v>
      </c>
      <c r="I15156">
        <v>21.89511242</v>
      </c>
      <c r="J15156">
        <v>27.006867790000001</v>
      </c>
    </row>
    <row r="15157" spans="1:10" x14ac:dyDescent="0.25">
      <c r="A15157" s="2">
        <v>42311.85908480324</v>
      </c>
      <c r="C15157">
        <v>480.40933901</v>
      </c>
      <c r="D15157">
        <v>479.86792255</v>
      </c>
      <c r="E15157">
        <v>591.68981266000003</v>
      </c>
      <c r="F15157">
        <v>-641.91639369999996</v>
      </c>
      <c r="G15157">
        <v>-9999.0563669999992</v>
      </c>
      <c r="H15157">
        <v>1.16507213</v>
      </c>
      <c r="I15157">
        <v>21.903673170000001</v>
      </c>
      <c r="J15157">
        <v>27.009554290000001</v>
      </c>
    </row>
    <row r="15158" spans="1:10" x14ac:dyDescent="0.25">
      <c r="A15158" s="2">
        <v>42311.85920053241</v>
      </c>
      <c r="C15158">
        <v>480.44313656000003</v>
      </c>
      <c r="D15158">
        <v>479.87210289000001</v>
      </c>
      <c r="E15158">
        <v>591.71979095999995</v>
      </c>
      <c r="F15158">
        <v>-641.91602046000003</v>
      </c>
      <c r="G15158">
        <v>-9999.0563669999992</v>
      </c>
      <c r="H15158">
        <v>1.1630250600000001</v>
      </c>
      <c r="I15158">
        <v>21.904570580000001</v>
      </c>
      <c r="J15158">
        <v>27.014813419999999</v>
      </c>
    </row>
    <row r="15159" spans="1:10" x14ac:dyDescent="0.25">
      <c r="A15159" s="2">
        <v>42311.859316296293</v>
      </c>
      <c r="C15159">
        <v>480.43349619000003</v>
      </c>
      <c r="D15159">
        <v>479.87624591999997</v>
      </c>
      <c r="E15159">
        <v>591.71091679000006</v>
      </c>
      <c r="F15159">
        <v>-641.91628173000004</v>
      </c>
      <c r="G15159">
        <v>-9999.0563669999992</v>
      </c>
      <c r="H15159">
        <v>1.1676972000000001</v>
      </c>
      <c r="I15159">
        <v>21.91635342</v>
      </c>
      <c r="J15159">
        <v>27.0299078</v>
      </c>
    </row>
    <row r="15160" spans="1:10" x14ac:dyDescent="0.25">
      <c r="A15160" s="2">
        <v>42311.859432025463</v>
      </c>
      <c r="C15160">
        <v>480.39936104999998</v>
      </c>
      <c r="D15160">
        <v>479.86071891</v>
      </c>
      <c r="E15160">
        <v>591.68194521999999</v>
      </c>
      <c r="F15160">
        <v>-641.91635638000002</v>
      </c>
      <c r="G15160">
        <v>-9999.0563669999992</v>
      </c>
      <c r="H15160">
        <v>1.16798617</v>
      </c>
      <c r="I15160">
        <v>21.913315770000001</v>
      </c>
      <c r="J15160">
        <v>27.041199110000001</v>
      </c>
    </row>
    <row r="15161" spans="1:10" x14ac:dyDescent="0.25">
      <c r="A15161" s="2">
        <v>42311.859547789354</v>
      </c>
      <c r="C15161">
        <v>480.41635359999998</v>
      </c>
      <c r="D15161">
        <v>479.85217160000002</v>
      </c>
      <c r="E15161">
        <v>591.71043207000002</v>
      </c>
      <c r="F15161">
        <v>-641.91628173000004</v>
      </c>
      <c r="G15161">
        <v>-9999.0563669999992</v>
      </c>
      <c r="H15161">
        <v>1.17718582</v>
      </c>
      <c r="I15161">
        <v>21.92466125</v>
      </c>
      <c r="J15161">
        <v>27.055040550000001</v>
      </c>
    </row>
    <row r="15162" spans="1:10" x14ac:dyDescent="0.25">
      <c r="A15162" s="2">
        <v>42311.859663518517</v>
      </c>
      <c r="C15162">
        <v>480.47952236999998</v>
      </c>
      <c r="D15162">
        <v>479.88673411000002</v>
      </c>
      <c r="E15162">
        <v>591.71423528000003</v>
      </c>
      <c r="F15162">
        <v>-641.91643103000001</v>
      </c>
      <c r="G15162">
        <v>-9999.0563669999992</v>
      </c>
      <c r="H15162">
        <v>1.17653561</v>
      </c>
      <c r="I15162">
        <v>21.963550380000001</v>
      </c>
      <c r="J15162">
        <v>27.054721829999998</v>
      </c>
    </row>
    <row r="15163" spans="1:10" x14ac:dyDescent="0.25">
      <c r="A15163" s="2">
        <v>42311.859779259263</v>
      </c>
      <c r="C15163">
        <v>480.45446492000002</v>
      </c>
      <c r="D15163">
        <v>479.86527251000001</v>
      </c>
      <c r="E15163">
        <v>591.68086390999997</v>
      </c>
      <c r="F15163">
        <v>-641.91672961999996</v>
      </c>
      <c r="G15163">
        <v>-9999.0563669999992</v>
      </c>
      <c r="H15163">
        <v>1.1779805400000001</v>
      </c>
      <c r="I15163">
        <v>21.95215988</v>
      </c>
      <c r="J15163">
        <v>27.06089115</v>
      </c>
    </row>
    <row r="15164" spans="1:10" x14ac:dyDescent="0.25">
      <c r="A15164" s="2">
        <v>42311.859895011577</v>
      </c>
      <c r="C15164">
        <v>479.85706234999998</v>
      </c>
      <c r="D15164">
        <v>479.35941322999997</v>
      </c>
      <c r="E15164">
        <v>591.44178320000003</v>
      </c>
      <c r="F15164">
        <v>-641.91676695000001</v>
      </c>
      <c r="G15164">
        <v>-9999.0563669999992</v>
      </c>
      <c r="H15164">
        <v>1.17901608</v>
      </c>
      <c r="I15164">
        <v>21.963274380000001</v>
      </c>
      <c r="J15164">
        <v>27.056338119999999</v>
      </c>
    </row>
    <row r="15165" spans="1:10" x14ac:dyDescent="0.25">
      <c r="A15165" s="2">
        <v>42311.86001074074</v>
      </c>
      <c r="C15165">
        <v>479.25155738000001</v>
      </c>
      <c r="D15165">
        <v>478.84019178</v>
      </c>
      <c r="E15165">
        <v>591.18555072000004</v>
      </c>
      <c r="F15165">
        <v>-641.91620708000005</v>
      </c>
      <c r="G15165">
        <v>-9999.0563669999992</v>
      </c>
      <c r="H15165">
        <v>1.1735734499999999</v>
      </c>
      <c r="I15165">
        <v>21.934371949999999</v>
      </c>
      <c r="J15165">
        <v>26.97269249</v>
      </c>
    </row>
    <row r="15166" spans="1:10" x14ac:dyDescent="0.25">
      <c r="A15166" s="2">
        <v>42311.860126493055</v>
      </c>
      <c r="C15166">
        <v>480.14788629999998</v>
      </c>
      <c r="D15166">
        <v>479.68118794999998</v>
      </c>
      <c r="E15166">
        <v>591.57709571999999</v>
      </c>
      <c r="F15166">
        <v>-641.91635638000002</v>
      </c>
      <c r="G15166">
        <v>-9999.0563669999992</v>
      </c>
      <c r="H15166">
        <v>1.1744644900000001</v>
      </c>
      <c r="I15166">
        <v>21.905560489999999</v>
      </c>
      <c r="J15166">
        <v>26.947601509999998</v>
      </c>
    </row>
    <row r="15167" spans="1:10" x14ac:dyDescent="0.25">
      <c r="A15167" s="2">
        <v>42311.860242233794</v>
      </c>
      <c r="C15167">
        <v>480.42884480999999</v>
      </c>
      <c r="D15167">
        <v>479.87523814999997</v>
      </c>
      <c r="E15167">
        <v>591.69708351999998</v>
      </c>
      <c r="F15167">
        <v>-641.91665497999998</v>
      </c>
      <c r="G15167">
        <v>-9999.0563669999992</v>
      </c>
      <c r="H15167">
        <v>1.1715263899999999</v>
      </c>
      <c r="I15167">
        <v>21.90572147</v>
      </c>
      <c r="J15167">
        <v>26.964086340000001</v>
      </c>
    </row>
    <row r="15168" spans="1:10" x14ac:dyDescent="0.25">
      <c r="A15168" s="2">
        <v>42311.860357986108</v>
      </c>
      <c r="C15168">
        <v>480.41083945999998</v>
      </c>
      <c r="D15168">
        <v>479.85825549999998</v>
      </c>
      <c r="E15168">
        <v>591.66203426000004</v>
      </c>
      <c r="F15168">
        <v>-641.91650568</v>
      </c>
      <c r="G15168">
        <v>-9999.0563669999992</v>
      </c>
      <c r="H15168">
        <v>1.1777397199999999</v>
      </c>
      <c r="I15168">
        <v>21.923579220000001</v>
      </c>
      <c r="J15168">
        <v>27.00759678</v>
      </c>
    </row>
    <row r="15169" spans="1:10" x14ac:dyDescent="0.25">
      <c r="A15169" s="2">
        <v>42311.860473726854</v>
      </c>
      <c r="C15169">
        <v>480.45131399000002</v>
      </c>
      <c r="D15169">
        <v>479.88874963000001</v>
      </c>
      <c r="E15169">
        <v>591.71636061000004</v>
      </c>
      <c r="F15169">
        <v>-641.91654300000005</v>
      </c>
      <c r="G15169">
        <v>-9999.0563669999992</v>
      </c>
      <c r="H15169">
        <v>1.18236348</v>
      </c>
      <c r="I15169">
        <v>21.95832691</v>
      </c>
      <c r="J15169">
        <v>27.036464500000001</v>
      </c>
    </row>
    <row r="15170" spans="1:10" x14ac:dyDescent="0.25">
      <c r="A15170" s="2">
        <v>42311.860589456017</v>
      </c>
      <c r="C15170">
        <v>480.46316751000001</v>
      </c>
      <c r="D15170">
        <v>479.88042625999998</v>
      </c>
      <c r="E15170">
        <v>591.69928342000003</v>
      </c>
      <c r="F15170">
        <v>-641.91699089999997</v>
      </c>
      <c r="G15170">
        <v>-9999.0563669999992</v>
      </c>
      <c r="H15170">
        <v>1.18845629</v>
      </c>
      <c r="I15170">
        <v>21.96410294</v>
      </c>
      <c r="J15170">
        <v>27.039127539999999</v>
      </c>
    </row>
    <row r="15171" spans="1:10" x14ac:dyDescent="0.25">
      <c r="A15171" s="2">
        <v>42311.860705208332</v>
      </c>
      <c r="C15171">
        <v>480.45776590999998</v>
      </c>
      <c r="D15171">
        <v>479.87800017000001</v>
      </c>
      <c r="E15171">
        <v>591.68421968999996</v>
      </c>
      <c r="F15171">
        <v>-641.91624440999999</v>
      </c>
      <c r="G15171">
        <v>-9999.0563669999992</v>
      </c>
      <c r="H15171">
        <v>1.18274887</v>
      </c>
      <c r="I15171">
        <v>21.95291958</v>
      </c>
      <c r="J15171">
        <v>27.058068080000002</v>
      </c>
    </row>
    <row r="15172" spans="1:10" x14ac:dyDescent="0.25">
      <c r="A15172" s="2">
        <v>42311.860820937502</v>
      </c>
      <c r="C15172">
        <v>480.43297103999998</v>
      </c>
      <c r="D15172">
        <v>479.85303005999998</v>
      </c>
      <c r="E15172">
        <v>591.71427257000005</v>
      </c>
      <c r="F15172">
        <v>-641.91620708000005</v>
      </c>
      <c r="G15172">
        <v>-9999.0563669999992</v>
      </c>
      <c r="H15172">
        <v>1.18994939</v>
      </c>
      <c r="I15172">
        <v>21.965207289999999</v>
      </c>
      <c r="J15172">
        <v>27.066741369999999</v>
      </c>
    </row>
    <row r="15173" spans="1:10" x14ac:dyDescent="0.25">
      <c r="A15173" s="2">
        <v>42311.860936701392</v>
      </c>
      <c r="C15173">
        <v>479.9043264</v>
      </c>
      <c r="D15173">
        <v>479.3856897</v>
      </c>
      <c r="E15173">
        <v>591.46180602000004</v>
      </c>
      <c r="F15173">
        <v>-641.91613242999995</v>
      </c>
      <c r="G15173">
        <v>-9999.0563669999992</v>
      </c>
      <c r="H15173">
        <v>1.1930800100000001</v>
      </c>
      <c r="I15173">
        <v>21.97397385</v>
      </c>
      <c r="J15173">
        <v>27.07680264</v>
      </c>
    </row>
    <row r="15174" spans="1:10" x14ac:dyDescent="0.25">
      <c r="A15174" s="2">
        <v>42311.861052418979</v>
      </c>
      <c r="C15174">
        <v>479.33280653000003</v>
      </c>
      <c r="D15174">
        <v>478.92420928000001</v>
      </c>
      <c r="E15174">
        <v>591.17611724999995</v>
      </c>
      <c r="F15174">
        <v>-641.91635638000002</v>
      </c>
      <c r="G15174">
        <v>-9999.0563669999992</v>
      </c>
      <c r="H15174">
        <v>1.1919</v>
      </c>
      <c r="I15174">
        <v>21.93704147</v>
      </c>
      <c r="J15174">
        <v>27.014745139999999</v>
      </c>
    </row>
    <row r="15175" spans="1:10" x14ac:dyDescent="0.25">
      <c r="A15175" s="2">
        <v>42311.861168171294</v>
      </c>
      <c r="C15175">
        <v>479.89907484000003</v>
      </c>
      <c r="D15175">
        <v>479.48426375999998</v>
      </c>
      <c r="E15175">
        <v>591.46512452000002</v>
      </c>
      <c r="F15175">
        <v>-641.91631904999997</v>
      </c>
      <c r="G15175">
        <v>-9999.0563669999992</v>
      </c>
      <c r="H15175">
        <v>1.18725221</v>
      </c>
      <c r="I15175">
        <v>21.89200554</v>
      </c>
      <c r="J15175">
        <v>26.96360855</v>
      </c>
    </row>
    <row r="15176" spans="1:10" x14ac:dyDescent="0.25">
      <c r="A15176" s="2">
        <v>42311.861283923608</v>
      </c>
      <c r="C15176">
        <v>480.4584036</v>
      </c>
      <c r="D15176">
        <v>479.93786870999998</v>
      </c>
      <c r="E15176">
        <v>591.72974644999999</v>
      </c>
      <c r="F15176">
        <v>-641.91639369999996</v>
      </c>
      <c r="G15176">
        <v>-9999.0563669999992</v>
      </c>
      <c r="H15176">
        <v>1.18949185</v>
      </c>
      <c r="I15176">
        <v>21.88484802</v>
      </c>
      <c r="J15176">
        <v>26.97943287</v>
      </c>
    </row>
    <row r="15177" spans="1:10" x14ac:dyDescent="0.25">
      <c r="A15177" s="2">
        <v>42311.861399652778</v>
      </c>
      <c r="C15177">
        <v>480.49722764000001</v>
      </c>
      <c r="D15177">
        <v>479.93902577</v>
      </c>
      <c r="E15177">
        <v>591.73377338</v>
      </c>
      <c r="F15177">
        <v>-641.91654300000005</v>
      </c>
      <c r="G15177">
        <v>-9999.0563669999992</v>
      </c>
      <c r="H15177">
        <v>1.1862889299999999</v>
      </c>
      <c r="I15177">
        <v>21.887678529999999</v>
      </c>
      <c r="J15177">
        <v>27.014016529999999</v>
      </c>
    </row>
    <row r="15178" spans="1:10" x14ac:dyDescent="0.25">
      <c r="A15178" s="2">
        <v>42311.861515381941</v>
      </c>
      <c r="C15178">
        <v>480.49542709999997</v>
      </c>
      <c r="D15178">
        <v>479.92536498999999</v>
      </c>
      <c r="E15178">
        <v>591.73086504000003</v>
      </c>
      <c r="F15178">
        <v>-641.91609511000001</v>
      </c>
      <c r="G15178">
        <v>-9999.0563669999992</v>
      </c>
      <c r="H15178">
        <v>1.18913059</v>
      </c>
      <c r="I15178">
        <v>21.893938639999998</v>
      </c>
      <c r="J15178">
        <v>27.04436398</v>
      </c>
    </row>
    <row r="15179" spans="1:10" x14ac:dyDescent="0.25">
      <c r="A15179" s="2">
        <v>42311.861631122687</v>
      </c>
      <c r="C15179">
        <v>480.52224756999999</v>
      </c>
      <c r="D15179">
        <v>479.94861816999997</v>
      </c>
      <c r="E15179">
        <v>591.74827780999999</v>
      </c>
      <c r="F15179">
        <v>-641.91631904999997</v>
      </c>
      <c r="G15179">
        <v>-9999.0563669999992</v>
      </c>
      <c r="H15179">
        <v>1.19052731</v>
      </c>
      <c r="I15179">
        <v>21.90035915</v>
      </c>
      <c r="J15179">
        <v>27.03971958</v>
      </c>
    </row>
    <row r="15180" spans="1:10" x14ac:dyDescent="0.25">
      <c r="A15180" s="2">
        <v>42311.861746875002</v>
      </c>
      <c r="C15180">
        <v>480.65680006999997</v>
      </c>
      <c r="D15180">
        <v>480.09224294000001</v>
      </c>
      <c r="E15180">
        <v>591.85148670000001</v>
      </c>
      <c r="F15180">
        <v>-641.91635638000002</v>
      </c>
      <c r="G15180">
        <v>-9999.0563669999992</v>
      </c>
      <c r="H15180">
        <v>1.1909607900000001</v>
      </c>
      <c r="I15180">
        <v>21.887310410000001</v>
      </c>
      <c r="J15180">
        <v>27.02888317</v>
      </c>
    </row>
    <row r="15181" spans="1:10" x14ac:dyDescent="0.25">
      <c r="A15181" s="2">
        <v>42311.861862604164</v>
      </c>
      <c r="C15181">
        <v>480.70826535999998</v>
      </c>
      <c r="D15181">
        <v>480.11265945000002</v>
      </c>
      <c r="E15181">
        <v>591.83496880999996</v>
      </c>
      <c r="F15181">
        <v>-641.91631904999997</v>
      </c>
      <c r="G15181">
        <v>-9999.0563669999992</v>
      </c>
      <c r="H15181">
        <v>1.18941958</v>
      </c>
      <c r="I15181">
        <v>21.887010960000001</v>
      </c>
      <c r="J15181">
        <v>27.037420269999998</v>
      </c>
    </row>
    <row r="15182" spans="1:10" x14ac:dyDescent="0.25">
      <c r="A15182" s="2">
        <v>42311.861978368055</v>
      </c>
      <c r="C15182">
        <v>480.71494235</v>
      </c>
      <c r="D15182">
        <v>480.09011543999998</v>
      </c>
      <c r="E15182">
        <v>591.85737796000001</v>
      </c>
      <c r="F15182">
        <v>-641.91624440999999</v>
      </c>
      <c r="G15182">
        <v>-9999.0563669999992</v>
      </c>
      <c r="H15182">
        <v>1.19736654</v>
      </c>
      <c r="I15182">
        <v>21.874100299999998</v>
      </c>
      <c r="J15182">
        <v>27.06364555</v>
      </c>
    </row>
    <row r="15183" spans="1:10" x14ac:dyDescent="0.25">
      <c r="A15183" s="2">
        <v>42311.862094097225</v>
      </c>
      <c r="C15183">
        <v>480.74067500000001</v>
      </c>
      <c r="D15183">
        <v>480.12016168000002</v>
      </c>
      <c r="E15183">
        <v>591.87535003000005</v>
      </c>
      <c r="F15183">
        <v>-641.91658032999999</v>
      </c>
      <c r="G15183">
        <v>-9999.0563669999992</v>
      </c>
      <c r="H15183">
        <v>1.20008772</v>
      </c>
      <c r="I15183">
        <v>21.846251299999999</v>
      </c>
      <c r="J15183">
        <v>27.078669739999999</v>
      </c>
    </row>
    <row r="15184" spans="1:10" x14ac:dyDescent="0.25">
      <c r="A15184" s="2">
        <v>42311.86220984954</v>
      </c>
      <c r="C15184">
        <v>479.58383113999997</v>
      </c>
      <c r="D15184">
        <v>479.11986444000001</v>
      </c>
      <c r="E15184">
        <v>591.40863554999999</v>
      </c>
      <c r="F15184">
        <v>-641.91620708000005</v>
      </c>
      <c r="G15184">
        <v>-9999.0563669999992</v>
      </c>
      <c r="H15184">
        <v>1.20478354</v>
      </c>
      <c r="I15184">
        <v>21.86203995</v>
      </c>
      <c r="J15184">
        <v>27.03179665</v>
      </c>
    </row>
    <row r="15185" spans="1:10" x14ac:dyDescent="0.25">
      <c r="A15185" s="2">
        <v>42311.862325590278</v>
      </c>
      <c r="C15185">
        <v>479.59212109999999</v>
      </c>
      <c r="D15185">
        <v>479.19029581000001</v>
      </c>
      <c r="E15185">
        <v>591.44595928000001</v>
      </c>
      <c r="F15185">
        <v>-641.91620708000005</v>
      </c>
      <c r="G15185">
        <v>-9999.0563669999992</v>
      </c>
      <c r="H15185">
        <v>1.20427785</v>
      </c>
      <c r="I15185">
        <v>21.880267910000001</v>
      </c>
      <c r="J15185">
        <v>26.97777061</v>
      </c>
    </row>
    <row r="15186" spans="1:10" x14ac:dyDescent="0.25">
      <c r="A15186" s="2">
        <v>42311.862441331017</v>
      </c>
      <c r="C15186">
        <v>480.59426897999998</v>
      </c>
      <c r="D15186">
        <v>480.05831494</v>
      </c>
      <c r="E15186">
        <v>591.88873586</v>
      </c>
      <c r="F15186">
        <v>-641.91631904999997</v>
      </c>
      <c r="G15186">
        <v>-9999.0563669999992</v>
      </c>
      <c r="H15186">
        <v>1.2033627600000001</v>
      </c>
      <c r="I15186">
        <v>21.864663889999999</v>
      </c>
      <c r="J15186">
        <v>26.968594929999998</v>
      </c>
    </row>
    <row r="15187" spans="1:10" x14ac:dyDescent="0.25">
      <c r="A15187" s="2">
        <v>42311.862557071756</v>
      </c>
      <c r="C15187">
        <v>480.59764497999998</v>
      </c>
      <c r="D15187">
        <v>480.12258778</v>
      </c>
      <c r="E15187">
        <v>591.91763286000003</v>
      </c>
      <c r="F15187">
        <v>-641.91643103000001</v>
      </c>
      <c r="G15187">
        <v>-9999.0563669999992</v>
      </c>
      <c r="H15187">
        <v>1.1886971099999999</v>
      </c>
      <c r="I15187">
        <v>21.876010130000001</v>
      </c>
      <c r="J15187">
        <v>26.95782547</v>
      </c>
    </row>
    <row r="15188" spans="1:10" x14ac:dyDescent="0.25">
      <c r="A15188" s="2">
        <v>42311.862672800926</v>
      </c>
      <c r="C15188">
        <v>480.65042317000001</v>
      </c>
      <c r="D15188">
        <v>480.14311626</v>
      </c>
      <c r="E15188">
        <v>591.94194362999997</v>
      </c>
      <c r="F15188">
        <v>-641.91661765000003</v>
      </c>
      <c r="G15188">
        <v>-9999.0563669999992</v>
      </c>
      <c r="H15188">
        <v>1.19298368</v>
      </c>
      <c r="I15188">
        <v>21.896101760000001</v>
      </c>
      <c r="J15188">
        <v>26.980274770000001</v>
      </c>
    </row>
    <row r="15189" spans="1:10" x14ac:dyDescent="0.25">
      <c r="A15189" s="2">
        <v>42311.862788553241</v>
      </c>
      <c r="C15189">
        <v>480.63961996</v>
      </c>
      <c r="D15189">
        <v>480.14867762</v>
      </c>
      <c r="E15189">
        <v>591.90167426000005</v>
      </c>
      <c r="F15189">
        <v>-641.91732681999997</v>
      </c>
      <c r="G15189">
        <v>-9999.0563669999992</v>
      </c>
      <c r="H15189">
        <v>1.1968848999999999</v>
      </c>
      <c r="I15189">
        <v>21.862891579999999</v>
      </c>
      <c r="J15189">
        <v>27.00390797</v>
      </c>
    </row>
    <row r="15190" spans="1:10" x14ac:dyDescent="0.25">
      <c r="A15190" s="2">
        <v>42311.862904293979</v>
      </c>
      <c r="C15190">
        <v>480.64757231999999</v>
      </c>
      <c r="D15190">
        <v>480.20578413999999</v>
      </c>
      <c r="E15190">
        <v>591.94962464000002</v>
      </c>
      <c r="F15190">
        <v>-641.91639369999996</v>
      </c>
      <c r="G15190">
        <v>-9999.0563669999992</v>
      </c>
      <c r="H15190">
        <v>1.1968126400000001</v>
      </c>
      <c r="I15190">
        <v>21.83186607</v>
      </c>
      <c r="J15190">
        <v>27.014654159999999</v>
      </c>
    </row>
    <row r="15191" spans="1:10" x14ac:dyDescent="0.25">
      <c r="A15191" s="2">
        <v>42311.86302005787</v>
      </c>
      <c r="C15191">
        <v>480.60439699</v>
      </c>
      <c r="D15191">
        <v>480.20197703999997</v>
      </c>
      <c r="E15191">
        <v>591.88907143999995</v>
      </c>
      <c r="F15191">
        <v>-641.91669230000002</v>
      </c>
      <c r="G15191">
        <v>-9999.0563669999992</v>
      </c>
      <c r="H15191">
        <v>1.2004007699999999</v>
      </c>
      <c r="I15191">
        <v>21.82891922</v>
      </c>
      <c r="J15191">
        <v>27.013356210000001</v>
      </c>
    </row>
    <row r="15192" spans="1:10" x14ac:dyDescent="0.25">
      <c r="A15192" s="2">
        <v>42311.863135775464</v>
      </c>
      <c r="C15192">
        <v>480.60334668000002</v>
      </c>
      <c r="D15192">
        <v>480.23676348999999</v>
      </c>
      <c r="E15192">
        <v>591.90215898999998</v>
      </c>
      <c r="F15192">
        <v>-641.91639369999996</v>
      </c>
      <c r="G15192">
        <v>-9999.0563669999992</v>
      </c>
      <c r="H15192">
        <v>1.1973665099999999</v>
      </c>
      <c r="I15192">
        <v>21.848483470000001</v>
      </c>
      <c r="J15192">
        <v>27.009235759999999</v>
      </c>
    </row>
    <row r="15193" spans="1:10" x14ac:dyDescent="0.25">
      <c r="A15193" s="2">
        <v>42311.863251527779</v>
      </c>
      <c r="C15193">
        <v>480.66629038999997</v>
      </c>
      <c r="D15193">
        <v>480.22608867999998</v>
      </c>
      <c r="E15193">
        <v>591.89026461000003</v>
      </c>
      <c r="F15193">
        <v>-641.91665497999998</v>
      </c>
      <c r="G15193">
        <v>-9999.0563669999992</v>
      </c>
      <c r="H15193">
        <v>1.191009</v>
      </c>
      <c r="I15193">
        <v>21.871039199999998</v>
      </c>
      <c r="J15193">
        <v>27.01383457</v>
      </c>
    </row>
    <row r="15194" spans="1:10" x14ac:dyDescent="0.25">
      <c r="A15194" s="2">
        <v>42311.863367268517</v>
      </c>
      <c r="C15194">
        <v>480.69461131000003</v>
      </c>
      <c r="D15194">
        <v>480.28517340000002</v>
      </c>
      <c r="E15194">
        <v>591.90126411000006</v>
      </c>
      <c r="F15194">
        <v>-641.91714019000005</v>
      </c>
      <c r="G15194">
        <v>-9999.0563669999992</v>
      </c>
      <c r="H15194">
        <v>1.18587954</v>
      </c>
      <c r="I15194">
        <v>21.883259769999999</v>
      </c>
      <c r="J15194">
        <v>27.02742615</v>
      </c>
    </row>
    <row r="15195" spans="1:10" x14ac:dyDescent="0.25">
      <c r="A15195" s="2">
        <v>42311.863483020832</v>
      </c>
      <c r="C15195">
        <v>480.7191436</v>
      </c>
      <c r="D15195">
        <v>480.26744424999998</v>
      </c>
      <c r="E15195">
        <v>591.90935526999999</v>
      </c>
      <c r="F15195">
        <v>-641.91628173000004</v>
      </c>
      <c r="G15195">
        <v>-9999.0563669999992</v>
      </c>
      <c r="H15195">
        <v>1.1908403999999999</v>
      </c>
      <c r="I15195">
        <v>21.90318985</v>
      </c>
      <c r="J15195">
        <v>27.065056989999999</v>
      </c>
    </row>
    <row r="15196" spans="1:10" x14ac:dyDescent="0.25">
      <c r="A15196" s="2">
        <v>42311.863598738426</v>
      </c>
      <c r="C15196">
        <v>480.80283097</v>
      </c>
      <c r="D15196">
        <v>480.31271889999999</v>
      </c>
      <c r="E15196">
        <v>591.94593327999996</v>
      </c>
      <c r="F15196">
        <v>-641.91658032999999</v>
      </c>
      <c r="G15196">
        <v>-9999.0563669999992</v>
      </c>
      <c r="H15196">
        <v>1.19695715</v>
      </c>
      <c r="I15196">
        <v>21.930391119999999</v>
      </c>
      <c r="J15196">
        <v>27.074959750000001</v>
      </c>
    </row>
    <row r="15197" spans="1:10" x14ac:dyDescent="0.25">
      <c r="A15197" s="2">
        <v>42311.863714490741</v>
      </c>
      <c r="C15197">
        <v>480.79480359000001</v>
      </c>
      <c r="D15197">
        <v>480.28203814</v>
      </c>
      <c r="E15197">
        <v>591.89962350999997</v>
      </c>
      <c r="F15197">
        <v>-641.91669230000002</v>
      </c>
      <c r="G15197">
        <v>-9999.0563669999992</v>
      </c>
      <c r="H15197">
        <v>1.1993411899999999</v>
      </c>
      <c r="I15197">
        <v>21.924453740000001</v>
      </c>
      <c r="J15197">
        <v>27.069632339999998</v>
      </c>
    </row>
    <row r="15198" spans="1:10" x14ac:dyDescent="0.25">
      <c r="A15198" s="2">
        <v>42311.863830243055</v>
      </c>
      <c r="C15198">
        <v>480.84401821</v>
      </c>
      <c r="D15198">
        <v>480.26904920999999</v>
      </c>
      <c r="E15198">
        <v>591.90133867999998</v>
      </c>
      <c r="F15198">
        <v>-641.91620708000005</v>
      </c>
      <c r="G15198">
        <v>-9999.0563669999992</v>
      </c>
      <c r="H15198">
        <v>1.19869096</v>
      </c>
      <c r="I15198">
        <v>21.933750920000001</v>
      </c>
      <c r="J15198">
        <v>27.04165459</v>
      </c>
    </row>
    <row r="15199" spans="1:10" x14ac:dyDescent="0.25">
      <c r="A15199" s="2">
        <v>42311.863945972225</v>
      </c>
      <c r="C15199">
        <v>480.63916983000001</v>
      </c>
      <c r="D15199">
        <v>480.13270272</v>
      </c>
      <c r="E15199">
        <v>591.79648918999999</v>
      </c>
      <c r="F15199">
        <v>-641.91639369999996</v>
      </c>
      <c r="G15199">
        <v>-9999.0563669999992</v>
      </c>
      <c r="H15199">
        <v>1.1950065400000001</v>
      </c>
      <c r="I15199">
        <v>21.92650166</v>
      </c>
      <c r="J15199">
        <v>27.050373839999999</v>
      </c>
    </row>
    <row r="15200" spans="1:10" x14ac:dyDescent="0.25">
      <c r="A15200" s="2">
        <v>42311.864061712964</v>
      </c>
      <c r="C15200">
        <v>479.74362864</v>
      </c>
      <c r="D15200">
        <v>479.31096600000001</v>
      </c>
      <c r="E15200">
        <v>591.42865836999999</v>
      </c>
      <c r="F15200">
        <v>-641.91665497999998</v>
      </c>
      <c r="G15200">
        <v>-9999.0563669999992</v>
      </c>
      <c r="H15200">
        <v>1.1964514399999999</v>
      </c>
      <c r="I15200">
        <v>21.92021961</v>
      </c>
      <c r="J15200">
        <v>27.013993840000001</v>
      </c>
    </row>
    <row r="15201" spans="1:10" x14ac:dyDescent="0.25">
      <c r="A15201" s="2">
        <v>42311.864177465279</v>
      </c>
      <c r="C15201">
        <v>479.83665629000001</v>
      </c>
      <c r="D15201">
        <v>479.41816203000002</v>
      </c>
      <c r="E15201">
        <v>591.46367035000003</v>
      </c>
      <c r="F15201">
        <v>-641.91702822000002</v>
      </c>
      <c r="G15201">
        <v>-9999.0563669999992</v>
      </c>
      <c r="H15201">
        <v>1.1971738700000001</v>
      </c>
      <c r="I15201">
        <v>21.89630833</v>
      </c>
      <c r="J15201">
        <v>27.003703309999999</v>
      </c>
    </row>
    <row r="15202" spans="1:10" x14ac:dyDescent="0.25">
      <c r="A15202" s="2">
        <v>42311.864293194441</v>
      </c>
      <c r="C15202">
        <v>480.85362106999997</v>
      </c>
      <c r="D15202">
        <v>480.30312650000002</v>
      </c>
      <c r="E15202">
        <v>591.88974259999998</v>
      </c>
      <c r="F15202">
        <v>-641.91650568</v>
      </c>
      <c r="G15202">
        <v>-9999.0563669999992</v>
      </c>
      <c r="H15202">
        <v>1.1987873200000001</v>
      </c>
      <c r="I15202">
        <v>21.882776830000001</v>
      </c>
      <c r="J15202">
        <v>27.040311429999999</v>
      </c>
    </row>
    <row r="15203" spans="1:10" x14ac:dyDescent="0.25">
      <c r="A15203" s="2">
        <v>42311.864408935187</v>
      </c>
      <c r="C15203">
        <v>480.86569966000002</v>
      </c>
      <c r="D15203">
        <v>480.29722922000002</v>
      </c>
      <c r="E15203">
        <v>591.92169708999995</v>
      </c>
      <c r="F15203">
        <v>-641.91646834999995</v>
      </c>
      <c r="G15203">
        <v>-9999.0563669999992</v>
      </c>
      <c r="H15203">
        <v>1.19739062</v>
      </c>
      <c r="I15203">
        <v>21.892027850000002</v>
      </c>
      <c r="J15203">
        <v>27.046776959999999</v>
      </c>
    </row>
    <row r="15204" spans="1:10" x14ac:dyDescent="0.25">
      <c r="A15204" s="2">
        <v>42311.864524687502</v>
      </c>
      <c r="C15204">
        <v>480.89285773</v>
      </c>
      <c r="D15204">
        <v>480.27670074000002</v>
      </c>
      <c r="E15204">
        <v>591.86621485000001</v>
      </c>
      <c r="F15204">
        <v>-641.91624440999999</v>
      </c>
      <c r="G15204">
        <v>-9999.0563669999992</v>
      </c>
      <c r="H15204">
        <v>1.1945489899999999</v>
      </c>
      <c r="I15204">
        <v>21.93425732</v>
      </c>
      <c r="J15204">
        <v>27.040334319999999</v>
      </c>
    </row>
    <row r="15205" spans="1:10" x14ac:dyDescent="0.25">
      <c r="A15205" s="2">
        <v>42311.864640439817</v>
      </c>
      <c r="C15205">
        <v>480.88891905999998</v>
      </c>
      <c r="D15205">
        <v>480.30697092000003</v>
      </c>
      <c r="E15205">
        <v>591.90428430999998</v>
      </c>
      <c r="F15205">
        <v>-641.91665497999998</v>
      </c>
      <c r="G15205">
        <v>-9999.0563669999992</v>
      </c>
      <c r="H15205">
        <v>1.19356164</v>
      </c>
      <c r="I15205">
        <v>21.912210850000001</v>
      </c>
      <c r="J15205">
        <v>27.033208470000002</v>
      </c>
    </row>
    <row r="15206" spans="1:10" x14ac:dyDescent="0.25">
      <c r="A15206" s="2">
        <v>42311.864756180556</v>
      </c>
      <c r="C15206">
        <v>480.93682080000002</v>
      </c>
      <c r="D15206">
        <v>480.27681271</v>
      </c>
      <c r="E15206">
        <v>591.89936250000005</v>
      </c>
      <c r="F15206">
        <v>-641.91699089999997</v>
      </c>
      <c r="G15206">
        <v>-9999.0563669999992</v>
      </c>
      <c r="H15206">
        <v>1.1934894199999999</v>
      </c>
      <c r="I15206">
        <v>21.914098549999999</v>
      </c>
      <c r="J15206">
        <v>27.039355090000001</v>
      </c>
    </row>
    <row r="15207" spans="1:10" x14ac:dyDescent="0.25">
      <c r="A15207" s="2">
        <v>42311.864871909725</v>
      </c>
      <c r="C15207">
        <v>480.96866777000002</v>
      </c>
      <c r="D15207">
        <v>480.33085862000001</v>
      </c>
      <c r="E15207">
        <v>591.90294200000005</v>
      </c>
      <c r="F15207">
        <v>-641.91725216999998</v>
      </c>
      <c r="G15207">
        <v>-9999.0563669999992</v>
      </c>
      <c r="H15207">
        <v>1.1996783</v>
      </c>
      <c r="I15207">
        <v>21.955772400000001</v>
      </c>
      <c r="J15207">
        <v>27.08335915</v>
      </c>
    </row>
    <row r="15208" spans="1:10" x14ac:dyDescent="0.25">
      <c r="A15208" s="2">
        <v>42311.86498766204</v>
      </c>
      <c r="C15208">
        <v>480.15355047999998</v>
      </c>
      <c r="D15208">
        <v>479.67592519999999</v>
      </c>
      <c r="E15208">
        <v>591.58462758999997</v>
      </c>
      <c r="F15208">
        <v>-641.91672961999996</v>
      </c>
      <c r="G15208">
        <v>-9999.0563669999992</v>
      </c>
      <c r="H15208">
        <v>1.19881141</v>
      </c>
      <c r="I15208">
        <v>21.97767906</v>
      </c>
      <c r="J15208">
        <v>27.059523769999998</v>
      </c>
    </row>
    <row r="15209" spans="1:10" x14ac:dyDescent="0.25">
      <c r="A15209" s="2">
        <v>42311.865103391203</v>
      </c>
      <c r="C15209">
        <v>479.80514692000003</v>
      </c>
      <c r="D15209">
        <v>479.35127648999998</v>
      </c>
      <c r="E15209">
        <v>591.40953042000001</v>
      </c>
      <c r="F15209">
        <v>-641.91676695000001</v>
      </c>
      <c r="G15209">
        <v>-9999.0563669999992</v>
      </c>
      <c r="H15209">
        <v>1.1919722500000001</v>
      </c>
      <c r="I15209">
        <v>21.96387253</v>
      </c>
      <c r="J15209">
        <v>26.987765119999999</v>
      </c>
    </row>
    <row r="15210" spans="1:10" x14ac:dyDescent="0.25">
      <c r="A15210" s="2">
        <v>42311.865219131942</v>
      </c>
      <c r="C15210">
        <v>480.74731446999999</v>
      </c>
      <c r="D15210">
        <v>480.16663070999999</v>
      </c>
      <c r="E15210">
        <v>591.85066640000002</v>
      </c>
      <c r="F15210">
        <v>-641.91639369999996</v>
      </c>
      <c r="G15210">
        <v>-9999.0563669999992</v>
      </c>
      <c r="H15210">
        <v>1.1886730599999999</v>
      </c>
      <c r="I15210">
        <v>22.001240159999998</v>
      </c>
      <c r="J15210">
        <v>26.965908240000001</v>
      </c>
    </row>
    <row r="15211" spans="1:10" x14ac:dyDescent="0.25">
      <c r="A15211" s="2">
        <v>42311.865334884256</v>
      </c>
      <c r="C15211">
        <v>480.88550555</v>
      </c>
      <c r="D15211">
        <v>480.29282492999999</v>
      </c>
      <c r="E15211">
        <v>591.89973537000003</v>
      </c>
      <c r="F15211">
        <v>-641.91699089999997</v>
      </c>
      <c r="G15211">
        <v>-9999.0563669999992</v>
      </c>
      <c r="H15211">
        <v>1.19124977</v>
      </c>
      <c r="I15211">
        <v>22.022039599999999</v>
      </c>
      <c r="J15211">
        <v>27.000447650000002</v>
      </c>
    </row>
    <row r="15212" spans="1:10" x14ac:dyDescent="0.25">
      <c r="A15212" s="2">
        <v>42311.865450625002</v>
      </c>
      <c r="C15212">
        <v>480.84165501000001</v>
      </c>
      <c r="D15212">
        <v>480.30084970000001</v>
      </c>
      <c r="E15212">
        <v>591.87602118999996</v>
      </c>
      <c r="F15212">
        <v>-641.91695357000003</v>
      </c>
      <c r="G15212">
        <v>-9999.0563669999992</v>
      </c>
      <c r="H15212">
        <v>1.19560855</v>
      </c>
      <c r="I15212">
        <v>22.025973889999999</v>
      </c>
      <c r="J15212">
        <v>27.021711920000001</v>
      </c>
    </row>
    <row r="15213" spans="1:10" x14ac:dyDescent="0.25">
      <c r="A15213" s="2">
        <v>42311.865566365741</v>
      </c>
      <c r="C15213">
        <v>480.87879105000002</v>
      </c>
      <c r="D15213">
        <v>480.23933889</v>
      </c>
      <c r="E15213">
        <v>591.88243446000001</v>
      </c>
      <c r="F15213">
        <v>-641.91710287000001</v>
      </c>
      <c r="G15213">
        <v>-9999.0563669999992</v>
      </c>
      <c r="H15213">
        <v>1.2002562999999999</v>
      </c>
      <c r="I15213">
        <v>22.035499000000002</v>
      </c>
      <c r="J15213">
        <v>27.03056793</v>
      </c>
    </row>
    <row r="15214" spans="1:10" x14ac:dyDescent="0.25">
      <c r="A15214" s="2">
        <v>42311.86568210648</v>
      </c>
      <c r="C15214">
        <v>480.96247842999998</v>
      </c>
      <c r="D15214">
        <v>480.38251575999999</v>
      </c>
      <c r="E15214">
        <v>591.94004201999996</v>
      </c>
      <c r="F15214">
        <v>-641.91654300000005</v>
      </c>
      <c r="G15214">
        <v>-9999.0563669999992</v>
      </c>
      <c r="H15214">
        <v>1.19975056</v>
      </c>
      <c r="I15214">
        <v>22.013917729999999</v>
      </c>
      <c r="J15214">
        <v>27.01080704</v>
      </c>
    </row>
    <row r="15215" spans="1:10" x14ac:dyDescent="0.25">
      <c r="A15215" s="2">
        <v>42311.865797858794</v>
      </c>
      <c r="C15215">
        <v>480.96112801999999</v>
      </c>
      <c r="D15215">
        <v>480.34403417999999</v>
      </c>
      <c r="E15215">
        <v>591.90715537000005</v>
      </c>
      <c r="F15215">
        <v>-641.91654300000005</v>
      </c>
      <c r="G15215">
        <v>-9999.0563669999992</v>
      </c>
      <c r="H15215">
        <v>1.20194197</v>
      </c>
      <c r="I15215">
        <v>22.009615709999999</v>
      </c>
      <c r="J15215">
        <v>27.026606749999999</v>
      </c>
    </row>
    <row r="15216" spans="1:10" x14ac:dyDescent="0.25">
      <c r="A15216" s="2">
        <v>42311.865913587964</v>
      </c>
      <c r="C15216">
        <v>480.94623610000002</v>
      </c>
      <c r="D15216">
        <v>480.31342806999999</v>
      </c>
      <c r="E15216">
        <v>591.92505286999994</v>
      </c>
      <c r="F15216">
        <v>-641.91706554999996</v>
      </c>
      <c r="G15216">
        <v>-9999.0563669999992</v>
      </c>
      <c r="H15216">
        <v>1.1997746600000001</v>
      </c>
      <c r="I15216">
        <v>22.001217459999999</v>
      </c>
      <c r="J15216">
        <v>27.03172855</v>
      </c>
    </row>
    <row r="15217" spans="1:10" x14ac:dyDescent="0.25">
      <c r="A15217" s="2">
        <v>42311.866029317127</v>
      </c>
      <c r="C15217">
        <v>480.93910898000001</v>
      </c>
      <c r="D15217">
        <v>480.31551824000002</v>
      </c>
      <c r="E15217">
        <v>591.89436611999997</v>
      </c>
      <c r="F15217">
        <v>-641.91650568</v>
      </c>
      <c r="G15217">
        <v>-9999.0563669999992</v>
      </c>
      <c r="H15217">
        <v>1.2011473100000001</v>
      </c>
      <c r="I15217">
        <v>22.016816710000001</v>
      </c>
      <c r="J15217">
        <v>27.077804759999999</v>
      </c>
    </row>
    <row r="15218" spans="1:10" x14ac:dyDescent="0.25">
      <c r="A15218" s="2">
        <v>42311.866145081018</v>
      </c>
      <c r="C15218">
        <v>480.90636174999997</v>
      </c>
      <c r="D15218">
        <v>480.28722625</v>
      </c>
      <c r="E15218">
        <v>591.88851215</v>
      </c>
      <c r="F15218">
        <v>-641.9168416</v>
      </c>
      <c r="G15218">
        <v>-9999.0563669999992</v>
      </c>
      <c r="H15218">
        <v>1.2044705</v>
      </c>
      <c r="I15218">
        <v>22.043735120000001</v>
      </c>
      <c r="J15218">
        <v>27.083677860000002</v>
      </c>
    </row>
    <row r="15219" spans="1:10" x14ac:dyDescent="0.25">
      <c r="A15219" s="2">
        <v>42311.866260810188</v>
      </c>
      <c r="C15219">
        <v>480.89702147000003</v>
      </c>
      <c r="D15219">
        <v>480.24142905999997</v>
      </c>
      <c r="E15219">
        <v>591.87792278999996</v>
      </c>
      <c r="F15219">
        <v>-641.91661765000003</v>
      </c>
      <c r="G15219">
        <v>-9999.0563669999992</v>
      </c>
      <c r="H15219">
        <v>1.20745652</v>
      </c>
      <c r="I15219">
        <v>22.024938580000001</v>
      </c>
      <c r="J15219">
        <v>27.091371540000001</v>
      </c>
    </row>
    <row r="15220" spans="1:10" x14ac:dyDescent="0.25">
      <c r="A15220" s="2">
        <v>42311.866376562502</v>
      </c>
      <c r="C15220">
        <v>480.89173240000002</v>
      </c>
      <c r="D15220">
        <v>480.25964342999998</v>
      </c>
      <c r="E15220">
        <v>591.88474621</v>
      </c>
      <c r="F15220">
        <v>-641.91635638000002</v>
      </c>
      <c r="G15220">
        <v>-9999.0563669999992</v>
      </c>
      <c r="H15220">
        <v>1.20502435</v>
      </c>
      <c r="I15220">
        <v>22.025583080000001</v>
      </c>
      <c r="J15220">
        <v>27.068949320000002</v>
      </c>
    </row>
    <row r="15221" spans="1:10" x14ac:dyDescent="0.25">
      <c r="A15221" s="2">
        <v>42311.866492303241</v>
      </c>
      <c r="C15221">
        <v>480.88010394000003</v>
      </c>
      <c r="D15221">
        <v>480.24572138000002</v>
      </c>
      <c r="E15221">
        <v>591.87695335000001</v>
      </c>
      <c r="F15221">
        <v>-641.91650568</v>
      </c>
      <c r="G15221">
        <v>-9999.0563669999992</v>
      </c>
      <c r="H15221">
        <v>1.20362765</v>
      </c>
      <c r="I15221">
        <v>22.03255424</v>
      </c>
      <c r="J15221">
        <v>27.05121574</v>
      </c>
    </row>
    <row r="15222" spans="1:10" x14ac:dyDescent="0.25">
      <c r="A15222" s="2">
        <v>42311.866608055556</v>
      </c>
      <c r="C15222">
        <v>480.88310482999998</v>
      </c>
      <c r="D15222">
        <v>480.22123649000002</v>
      </c>
      <c r="E15222">
        <v>591.87919052999996</v>
      </c>
      <c r="F15222">
        <v>-641.91672961999996</v>
      </c>
      <c r="G15222">
        <v>-9999.0563669999992</v>
      </c>
      <c r="H15222">
        <v>1.19806488</v>
      </c>
      <c r="I15222">
        <v>22.000020599999999</v>
      </c>
      <c r="J15222">
        <v>27.049075890000001</v>
      </c>
    </row>
    <row r="15223" spans="1:10" x14ac:dyDescent="0.25">
      <c r="A15223" s="2">
        <v>42311.866723796295</v>
      </c>
      <c r="C15223">
        <v>480.76742044999997</v>
      </c>
      <c r="D15223">
        <v>480.17902246</v>
      </c>
      <c r="E15223">
        <v>591.85558820999995</v>
      </c>
      <c r="F15223">
        <v>-641.91665497999998</v>
      </c>
      <c r="G15223">
        <v>-9999.0563669999992</v>
      </c>
      <c r="H15223">
        <v>1.19423591</v>
      </c>
      <c r="I15223">
        <v>21.95876427</v>
      </c>
      <c r="J15223">
        <v>27.05686188</v>
      </c>
    </row>
    <row r="15224" spans="1:10" x14ac:dyDescent="0.25">
      <c r="A15224" s="2">
        <v>42311.866839525464</v>
      </c>
      <c r="C15224">
        <v>479.80218353999999</v>
      </c>
      <c r="D15224">
        <v>479.30002990999998</v>
      </c>
      <c r="E15224">
        <v>591.42422127999998</v>
      </c>
      <c r="F15224">
        <v>-641.91691624999999</v>
      </c>
      <c r="G15224">
        <v>-9999.0563669999992</v>
      </c>
      <c r="H15224">
        <v>1.19960607</v>
      </c>
      <c r="I15224">
        <v>21.92981606</v>
      </c>
      <c r="J15224">
        <v>27.054562189999999</v>
      </c>
    </row>
    <row r="15225" spans="1:10" x14ac:dyDescent="0.25">
      <c r="A15225" s="2">
        <v>42311.866955266203</v>
      </c>
      <c r="C15225">
        <v>479.76290936999999</v>
      </c>
      <c r="D15225">
        <v>479.29469251</v>
      </c>
      <c r="E15225">
        <v>591.37515231999998</v>
      </c>
      <c r="F15225">
        <v>-641.91687892000004</v>
      </c>
      <c r="G15225">
        <v>-9999.0563669999992</v>
      </c>
      <c r="H15225">
        <v>1.19370614</v>
      </c>
      <c r="I15225">
        <v>21.903627010000001</v>
      </c>
      <c r="J15225">
        <v>27.014858820000001</v>
      </c>
    </row>
    <row r="15226" spans="1:10" x14ac:dyDescent="0.25">
      <c r="A15226" s="2">
        <v>42311.867071006942</v>
      </c>
      <c r="C15226">
        <v>480.42400586999997</v>
      </c>
      <c r="D15226">
        <v>479.90162658999998</v>
      </c>
      <c r="E15226">
        <v>591.66050551000001</v>
      </c>
      <c r="F15226">
        <v>-641.91702822000002</v>
      </c>
      <c r="G15226">
        <v>-9999.0563669999992</v>
      </c>
      <c r="H15226">
        <v>1.2028329499999999</v>
      </c>
      <c r="I15226">
        <v>21.90102654</v>
      </c>
      <c r="J15226">
        <v>27.001130490000001</v>
      </c>
    </row>
    <row r="15227" spans="1:10" x14ac:dyDescent="0.25">
      <c r="A15227" s="2">
        <v>42311.867186759257</v>
      </c>
      <c r="C15227">
        <v>480.84623137</v>
      </c>
      <c r="D15227">
        <v>480.27558099999999</v>
      </c>
      <c r="E15227">
        <v>591.89585757999998</v>
      </c>
      <c r="F15227">
        <v>-641.91635638000002</v>
      </c>
      <c r="G15227">
        <v>-9999.0563669999992</v>
      </c>
      <c r="H15227">
        <v>1.2066618200000001</v>
      </c>
      <c r="I15227">
        <v>21.93138046</v>
      </c>
      <c r="J15227">
        <v>27.01394844</v>
      </c>
    </row>
    <row r="15228" spans="1:10" x14ac:dyDescent="0.25">
      <c r="A15228" s="2">
        <v>42311.867302500003</v>
      </c>
      <c r="C15228">
        <v>481.01233073999998</v>
      </c>
      <c r="D15228">
        <v>480.40838165999997</v>
      </c>
      <c r="E15228">
        <v>591.89708802999996</v>
      </c>
      <c r="F15228">
        <v>-641.91695357000003</v>
      </c>
      <c r="G15228">
        <v>-9999.0563669999992</v>
      </c>
      <c r="H15228">
        <v>1.2095033900000001</v>
      </c>
      <c r="I15228">
        <v>21.925926780000001</v>
      </c>
      <c r="J15228">
        <v>27.010874940000001</v>
      </c>
    </row>
    <row r="15229" spans="1:10" x14ac:dyDescent="0.25">
      <c r="A15229" s="2">
        <v>42311.867418252317</v>
      </c>
      <c r="C15229">
        <v>481.00077730999999</v>
      </c>
      <c r="D15229">
        <v>480.34567645999999</v>
      </c>
      <c r="E15229">
        <v>591.92438171000003</v>
      </c>
      <c r="F15229">
        <v>-641.91661765000003</v>
      </c>
      <c r="G15229">
        <v>-9999.0563669999992</v>
      </c>
      <c r="H15229">
        <v>1.20752876</v>
      </c>
      <c r="I15229">
        <v>21.939296720000002</v>
      </c>
      <c r="J15229">
        <v>27.011307330000001</v>
      </c>
    </row>
    <row r="15230" spans="1:10" x14ac:dyDescent="0.25">
      <c r="A15230" s="2">
        <v>42311.867533993056</v>
      </c>
      <c r="C15230">
        <v>481.00351561999997</v>
      </c>
      <c r="D15230">
        <v>480.40517175000002</v>
      </c>
      <c r="E15230">
        <v>591.95812594999995</v>
      </c>
      <c r="F15230">
        <v>-641.91702822000002</v>
      </c>
      <c r="G15230">
        <v>-9999.0563669999992</v>
      </c>
      <c r="H15230">
        <v>1.2054337399999999</v>
      </c>
      <c r="I15230">
        <v>21.93522377</v>
      </c>
      <c r="J15230">
        <v>27.019116400000001</v>
      </c>
    </row>
    <row r="15231" spans="1:10" x14ac:dyDescent="0.25">
      <c r="A15231" s="2">
        <v>42311.867649733795</v>
      </c>
      <c r="C15231">
        <v>480.97879577999998</v>
      </c>
      <c r="D15231">
        <v>480.35366390000002</v>
      </c>
      <c r="E15231">
        <v>591.91882602999999</v>
      </c>
      <c r="F15231">
        <v>-641.91699089999997</v>
      </c>
      <c r="G15231">
        <v>-9999.0563669999992</v>
      </c>
      <c r="H15231">
        <v>1.20264031</v>
      </c>
      <c r="I15231">
        <v>21.918792719999999</v>
      </c>
      <c r="J15231">
        <v>27.008484079999999</v>
      </c>
    </row>
    <row r="15232" spans="1:10" x14ac:dyDescent="0.25">
      <c r="A15232" s="2">
        <v>42311.867765462965</v>
      </c>
      <c r="C15232">
        <v>480.97703274999998</v>
      </c>
      <c r="D15232">
        <v>480.31003154000001</v>
      </c>
      <c r="E15232">
        <v>591.89298652000002</v>
      </c>
      <c r="F15232">
        <v>-641.91661765000003</v>
      </c>
      <c r="G15232">
        <v>-9999.0563669999992</v>
      </c>
      <c r="H15232">
        <v>1.2012436200000001</v>
      </c>
      <c r="I15232">
        <v>21.920403669999999</v>
      </c>
      <c r="J15232">
        <v>27.024489020000001</v>
      </c>
    </row>
    <row r="15233" spans="1:10" x14ac:dyDescent="0.25">
      <c r="A15233" s="2">
        <v>42311.867881203703</v>
      </c>
      <c r="C15233">
        <v>480.99702618999999</v>
      </c>
      <c r="D15233">
        <v>480.34149610999998</v>
      </c>
      <c r="E15233">
        <v>591.91345678000005</v>
      </c>
      <c r="F15233">
        <v>-641.91620708000005</v>
      </c>
      <c r="G15233">
        <v>-9999.0563669999992</v>
      </c>
      <c r="H15233">
        <v>1.1998709599999999</v>
      </c>
      <c r="I15233">
        <v>21.9193222</v>
      </c>
      <c r="J15233">
        <v>27.04875736</v>
      </c>
    </row>
    <row r="15234" spans="1:10" x14ac:dyDescent="0.25">
      <c r="A15234" s="2">
        <v>42311.867996944442</v>
      </c>
      <c r="C15234">
        <v>480.98929889999999</v>
      </c>
      <c r="D15234">
        <v>480.35814284999998</v>
      </c>
      <c r="E15234">
        <v>591.91203989999997</v>
      </c>
      <c r="F15234">
        <v>-641.91665497999998</v>
      </c>
      <c r="G15234">
        <v>-9999.0563669999992</v>
      </c>
      <c r="H15234">
        <v>1.1990763</v>
      </c>
      <c r="I15234">
        <v>21.917964359999999</v>
      </c>
      <c r="J15234">
        <v>27.04493313</v>
      </c>
    </row>
    <row r="15235" spans="1:10" x14ac:dyDescent="0.25">
      <c r="A15235" s="2">
        <v>42311.868112696757</v>
      </c>
      <c r="C15235">
        <v>481.00160254999997</v>
      </c>
      <c r="D15235">
        <v>480.33324739</v>
      </c>
      <c r="E15235">
        <v>591.92837136000003</v>
      </c>
      <c r="F15235">
        <v>-641.91635638000002</v>
      </c>
      <c r="G15235">
        <v>-9999.0563669999992</v>
      </c>
      <c r="H15235">
        <v>1.2034109099999999</v>
      </c>
      <c r="I15235">
        <v>21.93600597</v>
      </c>
      <c r="J15235">
        <v>27.066012950000001</v>
      </c>
    </row>
    <row r="15236" spans="1:10" x14ac:dyDescent="0.25">
      <c r="A15236" s="2">
        <v>42311.868228425927</v>
      </c>
      <c r="C15236">
        <v>480.96998065999998</v>
      </c>
      <c r="D15236">
        <v>480.30058843</v>
      </c>
      <c r="E15236">
        <v>591.89943707999998</v>
      </c>
      <c r="F15236">
        <v>-641.9168416</v>
      </c>
      <c r="G15236">
        <v>-9999.0563669999992</v>
      </c>
      <c r="H15236">
        <v>1.20008772</v>
      </c>
      <c r="I15236">
        <v>21.923763659999999</v>
      </c>
      <c r="J15236">
        <v>27.066058349999999</v>
      </c>
    </row>
    <row r="15237" spans="1:10" x14ac:dyDescent="0.25">
      <c r="A15237" s="2">
        <v>42311.868344166665</v>
      </c>
      <c r="C15237">
        <v>481.0660092</v>
      </c>
      <c r="D15237">
        <v>480.39319057</v>
      </c>
      <c r="E15237">
        <v>591.94421809999994</v>
      </c>
      <c r="F15237">
        <v>-641.91661765000003</v>
      </c>
      <c r="G15237">
        <v>-9999.0563669999992</v>
      </c>
      <c r="H15237">
        <v>1.20437416</v>
      </c>
      <c r="I15237">
        <v>21.895319180000001</v>
      </c>
      <c r="J15237">
        <v>27.088389970000001</v>
      </c>
    </row>
    <row r="15238" spans="1:10" x14ac:dyDescent="0.25">
      <c r="A15238" s="2">
        <v>42311.868459907404</v>
      </c>
      <c r="C15238">
        <v>480.21919499000001</v>
      </c>
      <c r="D15238">
        <v>479.67264064</v>
      </c>
      <c r="E15238">
        <v>591.58242769000003</v>
      </c>
      <c r="F15238">
        <v>-641.91676695000001</v>
      </c>
      <c r="G15238">
        <v>-9999.0563669999992</v>
      </c>
      <c r="H15238">
        <v>1.2030738000000001</v>
      </c>
      <c r="I15238">
        <v>21.878749079999999</v>
      </c>
      <c r="J15238">
        <v>27.0914629</v>
      </c>
    </row>
    <row r="15239" spans="1:10" x14ac:dyDescent="0.25">
      <c r="A15239" s="2">
        <v>42311.868575659719</v>
      </c>
      <c r="C15239">
        <v>479.81028594999998</v>
      </c>
      <c r="D15239">
        <v>479.30562859000003</v>
      </c>
      <c r="E15239">
        <v>591.39155835999998</v>
      </c>
      <c r="F15239">
        <v>-641.91665497999998</v>
      </c>
      <c r="G15239">
        <v>-9999.0563669999992</v>
      </c>
      <c r="H15239">
        <v>1.2047113199999999</v>
      </c>
      <c r="I15239">
        <v>21.887126349999999</v>
      </c>
      <c r="J15239">
        <v>27.06323566</v>
      </c>
    </row>
    <row r="15240" spans="1:10" x14ac:dyDescent="0.25">
      <c r="A15240" s="2">
        <v>42311.868691400465</v>
      </c>
      <c r="C15240">
        <v>479.78792930999998</v>
      </c>
      <c r="D15240">
        <v>479.31798300999998</v>
      </c>
      <c r="E15240">
        <v>591.38823986</v>
      </c>
      <c r="F15240">
        <v>-641.91646834999995</v>
      </c>
      <c r="G15240">
        <v>-9999.0563669999992</v>
      </c>
      <c r="H15240">
        <v>1.19365798</v>
      </c>
      <c r="I15240">
        <v>21.919023129999999</v>
      </c>
      <c r="J15240">
        <v>26.979295919999998</v>
      </c>
    </row>
    <row r="15241" spans="1:10" x14ac:dyDescent="0.25">
      <c r="A15241" s="2">
        <v>42311.868807152779</v>
      </c>
      <c r="C15241">
        <v>480.91217597000002</v>
      </c>
      <c r="D15241">
        <v>480.34612435000003</v>
      </c>
      <c r="E15241">
        <v>591.91517195999995</v>
      </c>
      <c r="F15241">
        <v>-641.91680426999994</v>
      </c>
      <c r="G15241">
        <v>-9999.0563669999992</v>
      </c>
      <c r="H15241">
        <v>1.1928150900000001</v>
      </c>
      <c r="I15241">
        <v>21.920772169999999</v>
      </c>
      <c r="J15241">
        <v>26.973694800000001</v>
      </c>
    </row>
    <row r="15242" spans="1:10" x14ac:dyDescent="0.25">
      <c r="A15242" s="2">
        <v>42311.868922870373</v>
      </c>
      <c r="C15242">
        <v>480.92770559000002</v>
      </c>
      <c r="D15242">
        <v>480.30260394999999</v>
      </c>
      <c r="E15242">
        <v>591.92124965000005</v>
      </c>
      <c r="F15242">
        <v>-641.91594581000004</v>
      </c>
      <c r="G15242">
        <v>-9999.0563669999992</v>
      </c>
      <c r="H15242">
        <v>1.20396477</v>
      </c>
      <c r="I15242">
        <v>21.920403289999999</v>
      </c>
      <c r="J15242">
        <v>27.036942100000001</v>
      </c>
    </row>
    <row r="15243" spans="1:10" x14ac:dyDescent="0.25">
      <c r="A15243" s="2">
        <v>42311.869038645833</v>
      </c>
      <c r="C15243">
        <v>480.92466718999998</v>
      </c>
      <c r="D15243">
        <v>480.31200974000001</v>
      </c>
      <c r="E15243">
        <v>591.93761840000002</v>
      </c>
      <c r="F15243">
        <v>-641.91658032999999</v>
      </c>
      <c r="G15243">
        <v>-9999.0563669999992</v>
      </c>
      <c r="H15243">
        <v>1.19970238</v>
      </c>
      <c r="I15243">
        <v>21.860429190000001</v>
      </c>
      <c r="J15243">
        <v>27.022371289999999</v>
      </c>
    </row>
    <row r="15244" spans="1:10" x14ac:dyDescent="0.25">
      <c r="A15244" s="2">
        <v>42311.869154375003</v>
      </c>
      <c r="C15244">
        <v>480.98048377999999</v>
      </c>
      <c r="D15244">
        <v>480.37930584999998</v>
      </c>
      <c r="E15244">
        <v>591.95268211999996</v>
      </c>
      <c r="F15244">
        <v>-641.91695357000003</v>
      </c>
      <c r="G15244">
        <v>-9999.0563669999992</v>
      </c>
      <c r="H15244">
        <v>1.1984020099999999</v>
      </c>
      <c r="I15244">
        <v>21.837251850000001</v>
      </c>
      <c r="J15244">
        <v>26.995119859999999</v>
      </c>
    </row>
    <row r="15245" spans="1:10" x14ac:dyDescent="0.25">
      <c r="A15245" s="2">
        <v>42311.869270115742</v>
      </c>
      <c r="C15245">
        <v>480.96574190000001</v>
      </c>
      <c r="D15245">
        <v>480.31779504000002</v>
      </c>
      <c r="E15245">
        <v>591.94291308000004</v>
      </c>
      <c r="F15245">
        <v>-641.9168416</v>
      </c>
      <c r="G15245">
        <v>-9999.0563669999992</v>
      </c>
      <c r="H15245">
        <v>1.19845019</v>
      </c>
      <c r="I15245">
        <v>21.838793750000001</v>
      </c>
      <c r="J15245">
        <v>27.01110268</v>
      </c>
    </row>
    <row r="15246" spans="1:10" x14ac:dyDescent="0.25">
      <c r="A15246" s="2">
        <v>42311.86938585648</v>
      </c>
      <c r="C15246">
        <v>480.97737035</v>
      </c>
      <c r="D15246">
        <v>480.33645730000001</v>
      </c>
      <c r="E15246">
        <v>591.93553036000003</v>
      </c>
      <c r="F15246">
        <v>-641.91631904999997</v>
      </c>
      <c r="G15246">
        <v>-9999.0563669999992</v>
      </c>
      <c r="H15246">
        <v>1.19618654</v>
      </c>
      <c r="I15246">
        <v>21.87264996</v>
      </c>
      <c r="J15246">
        <v>27.055746079999999</v>
      </c>
    </row>
    <row r="15247" spans="1:10" x14ac:dyDescent="0.25">
      <c r="A15247" s="2">
        <v>42311.86950158565</v>
      </c>
      <c r="C15247">
        <v>480.99503809999999</v>
      </c>
      <c r="D15247">
        <v>480.34198133000001</v>
      </c>
      <c r="E15247">
        <v>591.92975095999998</v>
      </c>
      <c r="F15247">
        <v>-641.91631904999997</v>
      </c>
      <c r="G15247">
        <v>-9999.0563669999992</v>
      </c>
      <c r="H15247">
        <v>1.1963791699999999</v>
      </c>
      <c r="I15247">
        <v>21.91653728</v>
      </c>
      <c r="J15247">
        <v>27.050874520000001</v>
      </c>
    </row>
    <row r="15248" spans="1:10" x14ac:dyDescent="0.25">
      <c r="A15248" s="2">
        <v>42311.869617337965</v>
      </c>
      <c r="C15248">
        <v>480.99068681</v>
      </c>
      <c r="D15248">
        <v>480.38098545999998</v>
      </c>
      <c r="E15248">
        <v>591.94764844999997</v>
      </c>
      <c r="F15248">
        <v>-641.91661765000003</v>
      </c>
      <c r="G15248">
        <v>-9999.0563669999992</v>
      </c>
      <c r="H15248">
        <v>1.1954400000000001</v>
      </c>
      <c r="I15248">
        <v>21.933106800000001</v>
      </c>
      <c r="J15248">
        <v>27.03129616</v>
      </c>
    </row>
    <row r="15249" spans="1:10" x14ac:dyDescent="0.25">
      <c r="A15249" s="2">
        <v>42311.869733067128</v>
      </c>
      <c r="C15249">
        <v>481.02073324000003</v>
      </c>
      <c r="D15249">
        <v>480.35997175</v>
      </c>
      <c r="E15249">
        <v>591.96006483999997</v>
      </c>
      <c r="F15249">
        <v>-641.91602046000003</v>
      </c>
      <c r="G15249">
        <v>-9999.0563669999992</v>
      </c>
      <c r="H15249">
        <v>1.2050724900000001</v>
      </c>
      <c r="I15249">
        <v>21.91644573</v>
      </c>
      <c r="J15249">
        <v>27.068289180000001</v>
      </c>
    </row>
    <row r="15250" spans="1:10" x14ac:dyDescent="0.25">
      <c r="A15250" s="2">
        <v>42311.869848819442</v>
      </c>
      <c r="C15250">
        <v>480.99912682000001</v>
      </c>
      <c r="D15250">
        <v>480.34672153999998</v>
      </c>
      <c r="E15250">
        <v>591.92997467999999</v>
      </c>
      <c r="F15250">
        <v>-641.91631904999997</v>
      </c>
      <c r="G15250">
        <v>-9999.0563669999992</v>
      </c>
      <c r="H15250">
        <v>1.1995579000000001</v>
      </c>
      <c r="I15250">
        <v>21.890808679999999</v>
      </c>
      <c r="J15250">
        <v>27.066354180000001</v>
      </c>
    </row>
    <row r="15251" spans="1:10" x14ac:dyDescent="0.25">
      <c r="A15251" s="2">
        <v>42311.869964548612</v>
      </c>
      <c r="C15251">
        <v>481.00051473000002</v>
      </c>
      <c r="D15251">
        <v>480.30596315999998</v>
      </c>
      <c r="E15251">
        <v>591.89033917999996</v>
      </c>
      <c r="F15251">
        <v>-641.91635638000002</v>
      </c>
      <c r="G15251">
        <v>-9999.0563669999992</v>
      </c>
      <c r="H15251">
        <v>1.19322448</v>
      </c>
      <c r="I15251">
        <v>21.915824130000001</v>
      </c>
      <c r="J15251">
        <v>27.031683730000001</v>
      </c>
    </row>
    <row r="15252" spans="1:10" x14ac:dyDescent="0.25">
      <c r="A15252" s="2">
        <v>42311.870080300927</v>
      </c>
      <c r="C15252">
        <v>480.83921679000002</v>
      </c>
      <c r="D15252">
        <v>480.18010486999998</v>
      </c>
      <c r="E15252">
        <v>591.85525263</v>
      </c>
      <c r="F15252">
        <v>-641.91639369999996</v>
      </c>
      <c r="G15252">
        <v>-9999.0563669999992</v>
      </c>
      <c r="H15252">
        <v>1.2002803799999999</v>
      </c>
      <c r="I15252">
        <v>21.92118645</v>
      </c>
      <c r="J15252">
        <v>27.060390089999999</v>
      </c>
    </row>
    <row r="15253" spans="1:10" x14ac:dyDescent="0.25">
      <c r="A15253" s="2">
        <v>42311.870196064818</v>
      </c>
      <c r="C15253">
        <v>479.77281231000001</v>
      </c>
      <c r="D15253">
        <v>479.29988062000001</v>
      </c>
      <c r="E15253">
        <v>591.38514509000004</v>
      </c>
      <c r="F15253">
        <v>-641.91672961999996</v>
      </c>
      <c r="G15253">
        <v>-9999.0563669999992</v>
      </c>
      <c r="H15253">
        <v>1.2080585399999999</v>
      </c>
      <c r="I15253">
        <v>21.940147970000002</v>
      </c>
      <c r="J15253">
        <v>27.035507970000001</v>
      </c>
    </row>
    <row r="15254" spans="1:10" x14ac:dyDescent="0.25">
      <c r="A15254" s="2">
        <v>42311.870311782404</v>
      </c>
      <c r="C15254">
        <v>479.97113375999999</v>
      </c>
      <c r="D15254">
        <v>479.46873676000001</v>
      </c>
      <c r="E15254">
        <v>591.48824212</v>
      </c>
      <c r="F15254">
        <v>-641.91620708000005</v>
      </c>
      <c r="G15254">
        <v>-9999.0563669999992</v>
      </c>
      <c r="H15254">
        <v>1.2027125400000001</v>
      </c>
      <c r="I15254">
        <v>21.93563786</v>
      </c>
      <c r="J15254">
        <v>26.975743479999998</v>
      </c>
    </row>
    <row r="15255" spans="1:10" x14ac:dyDescent="0.25">
      <c r="A15255" s="2">
        <v>42311.87042752315</v>
      </c>
      <c r="C15255">
        <v>480.82518762000001</v>
      </c>
      <c r="D15255">
        <v>480.25318628999997</v>
      </c>
      <c r="E15255">
        <v>591.86397766000005</v>
      </c>
      <c r="F15255">
        <v>-641.91635638000002</v>
      </c>
      <c r="G15255">
        <v>-9999.0563669999992</v>
      </c>
      <c r="H15255">
        <v>1.2063728899999999</v>
      </c>
      <c r="I15255">
        <v>21.928665540000001</v>
      </c>
      <c r="J15255">
        <v>26.978020669999999</v>
      </c>
    </row>
    <row r="15256" spans="1:10" x14ac:dyDescent="0.25">
      <c r="A15256" s="2">
        <v>42311.870543275465</v>
      </c>
      <c r="C15256">
        <v>480.77308463000003</v>
      </c>
      <c r="D15256">
        <v>480.18794301999998</v>
      </c>
      <c r="E15256">
        <v>591.84936137</v>
      </c>
      <c r="F15256">
        <v>-641.91669230000002</v>
      </c>
      <c r="G15256">
        <v>-9999.0563669999992</v>
      </c>
      <c r="H15256">
        <v>1.21292285</v>
      </c>
      <c r="I15256">
        <v>21.929838749999998</v>
      </c>
      <c r="J15256">
        <v>27.025581930000001</v>
      </c>
    </row>
    <row r="15257" spans="1:10" x14ac:dyDescent="0.25">
      <c r="A15257" s="2">
        <v>42311.870659016204</v>
      </c>
      <c r="C15257">
        <v>480.70098819999998</v>
      </c>
      <c r="D15257">
        <v>480.16857159</v>
      </c>
      <c r="E15257">
        <v>591.86733344000004</v>
      </c>
      <c r="F15257">
        <v>-641.91676695000001</v>
      </c>
      <c r="G15257">
        <v>-9999.0563669999992</v>
      </c>
      <c r="H15257">
        <v>1.2002081099999999</v>
      </c>
      <c r="I15257">
        <v>21.908046339999999</v>
      </c>
      <c r="J15257">
        <v>26.98387241</v>
      </c>
    </row>
    <row r="15258" spans="1:10" x14ac:dyDescent="0.25">
      <c r="A15258" s="2">
        <v>42311.870774756942</v>
      </c>
      <c r="C15258">
        <v>480.65736272999999</v>
      </c>
      <c r="D15258">
        <v>480.18212039000002</v>
      </c>
      <c r="E15258">
        <v>591.86028629999998</v>
      </c>
      <c r="F15258">
        <v>-641.9168416</v>
      </c>
      <c r="G15258">
        <v>-9999.0563669999992</v>
      </c>
      <c r="H15258">
        <v>1.2067341199999999</v>
      </c>
      <c r="I15258">
        <v>21.982510380000001</v>
      </c>
      <c r="J15258">
        <v>27.013697239999999</v>
      </c>
    </row>
    <row r="15259" spans="1:10" x14ac:dyDescent="0.25">
      <c r="A15259" s="2">
        <v>42311.870890486112</v>
      </c>
      <c r="C15259">
        <v>480.55630769999999</v>
      </c>
      <c r="D15259">
        <v>480.14811774999998</v>
      </c>
      <c r="E15259">
        <v>591.82795895000004</v>
      </c>
      <c r="F15259">
        <v>-641.91661765000003</v>
      </c>
      <c r="G15259">
        <v>-9999.0563669999992</v>
      </c>
      <c r="H15259">
        <v>1.2112853699999999</v>
      </c>
      <c r="I15259">
        <v>21.970544820000001</v>
      </c>
      <c r="J15259">
        <v>27.054653550000001</v>
      </c>
    </row>
    <row r="15260" spans="1:10" x14ac:dyDescent="0.25">
      <c r="A15260" s="2">
        <v>42311.871006250003</v>
      </c>
      <c r="C15260">
        <v>480.48878762999999</v>
      </c>
      <c r="D15260">
        <v>480.14632617000001</v>
      </c>
      <c r="E15260">
        <v>591.84809364</v>
      </c>
      <c r="F15260">
        <v>-641.91628173000004</v>
      </c>
      <c r="G15260">
        <v>-9999.0563669999992</v>
      </c>
      <c r="H15260">
        <v>1.1977036599999999</v>
      </c>
      <c r="I15260">
        <v>21.911151700000001</v>
      </c>
      <c r="J15260">
        <v>27.027631190000001</v>
      </c>
    </row>
    <row r="15261" spans="1:10" x14ac:dyDescent="0.25">
      <c r="A15261" s="2">
        <v>42311.871121990742</v>
      </c>
      <c r="C15261">
        <v>480.42861973999999</v>
      </c>
      <c r="D15261">
        <v>480.06107695999998</v>
      </c>
      <c r="E15261">
        <v>591.87434329999996</v>
      </c>
      <c r="F15261">
        <v>-641.91654300000005</v>
      </c>
      <c r="G15261">
        <v>-9999.0563669999992</v>
      </c>
      <c r="H15261">
        <v>1.20235135</v>
      </c>
      <c r="I15261">
        <v>21.80627041</v>
      </c>
      <c r="J15261">
        <v>27.043817140000002</v>
      </c>
    </row>
    <row r="15262" spans="1:10" x14ac:dyDescent="0.25">
      <c r="A15262" s="2">
        <v>42311.871237754633</v>
      </c>
      <c r="C15262">
        <v>480.4183792</v>
      </c>
      <c r="D15262">
        <v>480.01744459000003</v>
      </c>
      <c r="E15262">
        <v>591.82456589000003</v>
      </c>
      <c r="F15262">
        <v>-641.91639369999996</v>
      </c>
      <c r="G15262">
        <v>-9999.0563669999992</v>
      </c>
      <c r="H15262">
        <v>1.2016770699999999</v>
      </c>
      <c r="I15262">
        <v>21.817387960000001</v>
      </c>
      <c r="J15262">
        <v>27.104824449999999</v>
      </c>
    </row>
    <row r="15263" spans="1:10" x14ac:dyDescent="0.25">
      <c r="A15263" s="2">
        <v>42311.871353449074</v>
      </c>
      <c r="C15263">
        <v>480.41110204</v>
      </c>
      <c r="D15263">
        <v>479.88221784000001</v>
      </c>
      <c r="E15263">
        <v>591.82780980999996</v>
      </c>
      <c r="F15263">
        <v>-641.91669230000002</v>
      </c>
      <c r="G15263">
        <v>-9999.0563669999992</v>
      </c>
      <c r="H15263">
        <v>1.19589754</v>
      </c>
      <c r="I15263">
        <v>21.833729930000001</v>
      </c>
      <c r="J15263">
        <v>27.066764070000001</v>
      </c>
    </row>
    <row r="15264" spans="1:10" x14ac:dyDescent="0.25">
      <c r="A15264" s="2">
        <v>42311.871469224534</v>
      </c>
      <c r="C15264">
        <v>479.82258961000002</v>
      </c>
      <c r="D15264">
        <v>479.39483419999999</v>
      </c>
      <c r="E15264">
        <v>591.51516292999997</v>
      </c>
      <c r="F15264">
        <v>-641.91665497999998</v>
      </c>
      <c r="G15264">
        <v>-9999.0563669999992</v>
      </c>
      <c r="H15264">
        <v>1.19341713</v>
      </c>
      <c r="I15264">
        <v>21.814372630000001</v>
      </c>
      <c r="J15264">
        <v>27.04786987</v>
      </c>
    </row>
    <row r="15265" spans="1:10" x14ac:dyDescent="0.25">
      <c r="A15265" s="2">
        <v>42311.871584953704</v>
      </c>
      <c r="C15265">
        <v>479.22511200999998</v>
      </c>
      <c r="D15265">
        <v>478.82063373</v>
      </c>
      <c r="E15265">
        <v>591.28898332999995</v>
      </c>
      <c r="F15265">
        <v>-641.91658032999999</v>
      </c>
      <c r="G15265">
        <v>-9999.0563669999992</v>
      </c>
      <c r="H15265">
        <v>1.2026884799999999</v>
      </c>
      <c r="I15265">
        <v>21.83437481</v>
      </c>
      <c r="J15265">
        <v>27.023897170000001</v>
      </c>
    </row>
    <row r="15266" spans="1:10" x14ac:dyDescent="0.25">
      <c r="A15266" s="2">
        <v>42311.871700694443</v>
      </c>
      <c r="C15266">
        <v>479.39770081</v>
      </c>
      <c r="D15266">
        <v>478.97978549999999</v>
      </c>
      <c r="E15266">
        <v>591.33428636999997</v>
      </c>
      <c r="F15266">
        <v>-641.91676695000001</v>
      </c>
      <c r="G15266">
        <v>-9999.0563669999992</v>
      </c>
      <c r="H15266">
        <v>1.2031460300000001</v>
      </c>
      <c r="I15266">
        <v>21.889473720000002</v>
      </c>
      <c r="J15266">
        <v>27.018911549999999</v>
      </c>
    </row>
    <row r="15267" spans="1:10" x14ac:dyDescent="0.25">
      <c r="A15267" s="2">
        <v>42311.871816446757</v>
      </c>
      <c r="C15267">
        <v>480.34283174000001</v>
      </c>
      <c r="D15267">
        <v>479.82387961000001</v>
      </c>
      <c r="E15267">
        <v>591.69074481999996</v>
      </c>
      <c r="F15267">
        <v>-641.91646834999995</v>
      </c>
      <c r="G15267">
        <v>-9999.0563669999992</v>
      </c>
      <c r="H15267">
        <v>1.1965477499999999</v>
      </c>
      <c r="I15267">
        <v>21.88077393</v>
      </c>
      <c r="J15267">
        <v>26.99498329</v>
      </c>
    </row>
    <row r="15268" spans="1:10" x14ac:dyDescent="0.25">
      <c r="A15268" s="2">
        <v>42311.871932175927</v>
      </c>
      <c r="C15268">
        <v>480.36451319000003</v>
      </c>
      <c r="D15268">
        <v>479.81749711999998</v>
      </c>
      <c r="E15268">
        <v>591.67803014000003</v>
      </c>
      <c r="F15268">
        <v>-641.91631904999997</v>
      </c>
      <c r="G15268">
        <v>-9999.0563669999992</v>
      </c>
      <c r="H15268">
        <v>1.1921649000000001</v>
      </c>
      <c r="I15268">
        <v>21.880659479999998</v>
      </c>
      <c r="J15268">
        <v>26.980844309999998</v>
      </c>
    </row>
    <row r="15269" spans="1:10" x14ac:dyDescent="0.25">
      <c r="A15269" s="2">
        <v>42311.872047928242</v>
      </c>
      <c r="C15269">
        <v>480.36503834000001</v>
      </c>
      <c r="D15269">
        <v>479.83350933999998</v>
      </c>
      <c r="E15269">
        <v>591.68761275999998</v>
      </c>
      <c r="F15269">
        <v>-641.91613242999995</v>
      </c>
      <c r="G15269">
        <v>-9999.0563669999992</v>
      </c>
      <c r="H15269">
        <v>1.1949343100000001</v>
      </c>
      <c r="I15269">
        <v>21.86830063</v>
      </c>
      <c r="J15269">
        <v>27.00085735</v>
      </c>
    </row>
    <row r="15270" spans="1:10" x14ac:dyDescent="0.25">
      <c r="A15270" s="2">
        <v>42311.872163645836</v>
      </c>
      <c r="C15270">
        <v>480.37689187000001</v>
      </c>
      <c r="D15270">
        <v>479.83291214000002</v>
      </c>
      <c r="E15270">
        <v>591.66673234999996</v>
      </c>
      <c r="F15270">
        <v>-641.91628173000004</v>
      </c>
      <c r="G15270">
        <v>-9999.0563669999992</v>
      </c>
      <c r="H15270">
        <v>1.2018697</v>
      </c>
      <c r="I15270">
        <v>21.86203995</v>
      </c>
      <c r="J15270">
        <v>27.034915730000002</v>
      </c>
    </row>
    <row r="15271" spans="1:10" x14ac:dyDescent="0.25">
      <c r="A15271" s="2">
        <v>42311.872279398151</v>
      </c>
      <c r="C15271">
        <v>480.39253402000003</v>
      </c>
      <c r="D15271">
        <v>479.87900793</v>
      </c>
      <c r="E15271">
        <v>591.66863395999997</v>
      </c>
      <c r="F15271">
        <v>-641.91613242999995</v>
      </c>
      <c r="G15271">
        <v>-9999.0563669999992</v>
      </c>
      <c r="H15271">
        <v>1.1925742500000001</v>
      </c>
      <c r="I15271">
        <v>21.851752279999999</v>
      </c>
      <c r="J15271">
        <v>27.034574129999999</v>
      </c>
    </row>
    <row r="15272" spans="1:10" x14ac:dyDescent="0.25">
      <c r="A15272" s="2">
        <v>42311.872395127313</v>
      </c>
      <c r="C15272">
        <v>480.37389098</v>
      </c>
      <c r="D15272">
        <v>479.81477243</v>
      </c>
      <c r="E15272">
        <v>591.66453245000002</v>
      </c>
      <c r="F15272">
        <v>-641.91587116000005</v>
      </c>
      <c r="G15272">
        <v>-9999.0563669999992</v>
      </c>
      <c r="H15272">
        <v>1.19016609</v>
      </c>
      <c r="I15272">
        <v>21.839323230000002</v>
      </c>
      <c r="J15272">
        <v>26.995279310000001</v>
      </c>
    </row>
    <row r="15273" spans="1:10" x14ac:dyDescent="0.25">
      <c r="A15273" s="2">
        <v>42311.872510891204</v>
      </c>
      <c r="C15273">
        <v>480.36620119000003</v>
      </c>
      <c r="D15273">
        <v>479.77748523000002</v>
      </c>
      <c r="E15273">
        <v>591.66117667000003</v>
      </c>
      <c r="F15273">
        <v>-641.91613242999995</v>
      </c>
      <c r="G15273">
        <v>-9999.0563669999992</v>
      </c>
      <c r="H15273">
        <v>1.19845019</v>
      </c>
      <c r="I15273">
        <v>21.837389949999999</v>
      </c>
      <c r="J15273">
        <v>27.033162879999999</v>
      </c>
    </row>
    <row r="15274" spans="1:10" x14ac:dyDescent="0.25">
      <c r="A15274" s="2">
        <v>42311.872626643519</v>
      </c>
      <c r="C15274">
        <v>480.37655426999999</v>
      </c>
      <c r="D15274">
        <v>479.80887515000001</v>
      </c>
      <c r="E15274">
        <v>591.66542732000005</v>
      </c>
      <c r="F15274">
        <v>-641.91624440999999</v>
      </c>
      <c r="G15274">
        <v>-9999.0563669999992</v>
      </c>
      <c r="H15274">
        <v>1.1992689299999999</v>
      </c>
      <c r="I15274">
        <v>21.826641080000002</v>
      </c>
      <c r="J15274">
        <v>27.06963253</v>
      </c>
    </row>
    <row r="15275" spans="1:10" x14ac:dyDescent="0.25">
      <c r="A15275" s="2">
        <v>42311.872742361113</v>
      </c>
      <c r="C15275">
        <v>480.34583264000003</v>
      </c>
      <c r="D15275">
        <v>479.77853031000001</v>
      </c>
      <c r="E15275">
        <v>591.63686589999998</v>
      </c>
      <c r="F15275">
        <v>-641.91620708000005</v>
      </c>
      <c r="G15275">
        <v>-9999.0563669999992</v>
      </c>
      <c r="H15275">
        <v>1.1869391300000001</v>
      </c>
      <c r="I15275">
        <v>21.834006500000001</v>
      </c>
      <c r="J15275">
        <v>27.045752530000001</v>
      </c>
    </row>
    <row r="15276" spans="1:10" x14ac:dyDescent="0.25">
      <c r="A15276" s="2">
        <v>42311.872858113427</v>
      </c>
      <c r="C15276">
        <v>480.40299963000001</v>
      </c>
      <c r="D15276">
        <v>479.79708060000002</v>
      </c>
      <c r="E15276">
        <v>591.65778360000002</v>
      </c>
      <c r="F15276">
        <v>-641.91590847999998</v>
      </c>
      <c r="G15276">
        <v>-9999.0563669999992</v>
      </c>
      <c r="H15276">
        <v>1.1826766</v>
      </c>
      <c r="I15276">
        <v>21.78877602</v>
      </c>
      <c r="J15276">
        <v>27.03095493</v>
      </c>
    </row>
    <row r="15277" spans="1:10" x14ac:dyDescent="0.25">
      <c r="A15277" s="2">
        <v>42311.872973854166</v>
      </c>
      <c r="C15277">
        <v>479.36225278000001</v>
      </c>
      <c r="D15277">
        <v>478.9304798</v>
      </c>
      <c r="E15277">
        <v>591.18103905999999</v>
      </c>
      <c r="F15277">
        <v>-641.91628173000004</v>
      </c>
      <c r="G15277">
        <v>-9999.0563669999992</v>
      </c>
      <c r="H15277">
        <v>1.1863129800000001</v>
      </c>
      <c r="I15277">
        <v>21.79091682</v>
      </c>
      <c r="J15277">
        <v>27.038991169999999</v>
      </c>
    </row>
    <row r="15278" spans="1:10" x14ac:dyDescent="0.25">
      <c r="A15278" s="2">
        <v>42311.873089594905</v>
      </c>
      <c r="C15278">
        <v>479.18865118000002</v>
      </c>
      <c r="D15278">
        <v>478.80309119999998</v>
      </c>
      <c r="E15278">
        <v>591.12809231000006</v>
      </c>
      <c r="F15278">
        <v>-641.91639369999996</v>
      </c>
      <c r="G15278">
        <v>-9999.0563669999992</v>
      </c>
      <c r="H15278">
        <v>1.1883358900000001</v>
      </c>
      <c r="I15278">
        <v>21.83448963</v>
      </c>
      <c r="J15278">
        <v>27.027858349999999</v>
      </c>
    </row>
    <row r="15279" spans="1:10" x14ac:dyDescent="0.25">
      <c r="A15279" s="2">
        <v>42311.873205335651</v>
      </c>
      <c r="C15279">
        <v>479.99709147999999</v>
      </c>
      <c r="D15279">
        <v>479.47664956</v>
      </c>
      <c r="E15279">
        <v>591.49264191999998</v>
      </c>
      <c r="F15279">
        <v>-641.91639369999996</v>
      </c>
      <c r="G15279">
        <v>-9999.0563669999992</v>
      </c>
      <c r="H15279">
        <v>1.1919481700000001</v>
      </c>
      <c r="I15279">
        <v>21.872857280000002</v>
      </c>
      <c r="J15279">
        <v>27.009599690000002</v>
      </c>
    </row>
    <row r="15280" spans="1:10" x14ac:dyDescent="0.25">
      <c r="A15280" s="2">
        <v>42311.873321076389</v>
      </c>
      <c r="C15280">
        <v>480.32707706000002</v>
      </c>
      <c r="D15280">
        <v>479.76225682</v>
      </c>
      <c r="E15280">
        <v>591.65588199000001</v>
      </c>
      <c r="F15280">
        <v>-641.91643103000001</v>
      </c>
      <c r="G15280">
        <v>-9999.0563669999992</v>
      </c>
      <c r="H15280">
        <v>1.18590361</v>
      </c>
      <c r="I15280">
        <v>21.935476489999999</v>
      </c>
      <c r="J15280">
        <v>27.03295803</v>
      </c>
    </row>
    <row r="15281" spans="1:10" x14ac:dyDescent="0.25">
      <c r="A15281" s="2">
        <v>42311.873436828704</v>
      </c>
      <c r="C15281">
        <v>480.38345631999999</v>
      </c>
      <c r="D15281">
        <v>479.78916779999997</v>
      </c>
      <c r="E15281">
        <v>591.65032630999997</v>
      </c>
      <c r="F15281">
        <v>-641.91587116000005</v>
      </c>
      <c r="G15281">
        <v>-9999.0563669999992</v>
      </c>
      <c r="H15281">
        <v>1.1752832900000001</v>
      </c>
      <c r="I15281">
        <v>21.941022490000002</v>
      </c>
      <c r="J15281">
        <v>27.01986771</v>
      </c>
    </row>
    <row r="15282" spans="1:10" x14ac:dyDescent="0.25">
      <c r="A15282" s="2">
        <v>42311.873552569443</v>
      </c>
      <c r="C15282">
        <v>480.39238397000003</v>
      </c>
      <c r="D15282">
        <v>479.80992024</v>
      </c>
      <c r="E15282">
        <v>591.66695606999997</v>
      </c>
      <c r="F15282">
        <v>-641.91628173000004</v>
      </c>
      <c r="G15282">
        <v>-9999.0563669999992</v>
      </c>
      <c r="H15282">
        <v>1.1689735999999999</v>
      </c>
      <c r="I15282">
        <v>21.958442120000001</v>
      </c>
      <c r="J15282">
        <v>27.012286379999999</v>
      </c>
    </row>
    <row r="15283" spans="1:10" x14ac:dyDescent="0.25">
      <c r="A15283" s="2">
        <v>42311.873668310189</v>
      </c>
      <c r="C15283">
        <v>480.36147477999998</v>
      </c>
      <c r="D15283">
        <v>479.79077275999998</v>
      </c>
      <c r="E15283">
        <v>591.62952046999999</v>
      </c>
      <c r="F15283">
        <v>-641.91594581000004</v>
      </c>
      <c r="G15283">
        <v>-9999.0563669999992</v>
      </c>
      <c r="H15283">
        <v>1.1722248200000001</v>
      </c>
      <c r="I15283">
        <v>21.98586998</v>
      </c>
      <c r="J15283">
        <v>27.02262211</v>
      </c>
    </row>
    <row r="15284" spans="1:10" x14ac:dyDescent="0.25">
      <c r="A15284" s="2">
        <v>42311.873784039351</v>
      </c>
      <c r="C15284">
        <v>480.37914253999998</v>
      </c>
      <c r="D15284">
        <v>479.81738514</v>
      </c>
      <c r="E15284">
        <v>591.64898400000004</v>
      </c>
      <c r="F15284">
        <v>-641.91609511000001</v>
      </c>
      <c r="G15284">
        <v>-9999.0563669999992</v>
      </c>
      <c r="H15284">
        <v>1.17470528</v>
      </c>
      <c r="I15284">
        <v>21.998363879999999</v>
      </c>
      <c r="J15284">
        <v>27.02496738</v>
      </c>
    </row>
    <row r="15285" spans="1:10" x14ac:dyDescent="0.25">
      <c r="A15285" s="2">
        <v>42311.873899791666</v>
      </c>
      <c r="C15285">
        <v>480.40761350000002</v>
      </c>
      <c r="D15285">
        <v>479.83369596</v>
      </c>
      <c r="E15285">
        <v>591.67083386000002</v>
      </c>
      <c r="F15285">
        <v>-641.91635638000002</v>
      </c>
      <c r="G15285">
        <v>-9999.0563669999992</v>
      </c>
      <c r="H15285">
        <v>1.18342313</v>
      </c>
      <c r="I15285">
        <v>22.00517464</v>
      </c>
      <c r="J15285">
        <v>27.03270779</v>
      </c>
    </row>
    <row r="15286" spans="1:10" x14ac:dyDescent="0.25">
      <c r="A15286" s="2">
        <v>42311.874015520836</v>
      </c>
      <c r="C15286">
        <v>480.32940274999999</v>
      </c>
      <c r="D15286">
        <v>479.74717771000002</v>
      </c>
      <c r="E15286">
        <v>591.62187674999996</v>
      </c>
      <c r="F15286">
        <v>-641.91643103000001</v>
      </c>
      <c r="G15286">
        <v>-9999.0563669999992</v>
      </c>
      <c r="H15286">
        <v>1.1864816</v>
      </c>
      <c r="I15286">
        <v>22.006210329999998</v>
      </c>
      <c r="J15286">
        <v>27.047528079999999</v>
      </c>
    </row>
    <row r="15287" spans="1:10" x14ac:dyDescent="0.25">
      <c r="A15287" s="2">
        <v>42311.874131273151</v>
      </c>
      <c r="C15287">
        <v>480.29511755999999</v>
      </c>
      <c r="D15287">
        <v>479.70384394000001</v>
      </c>
      <c r="E15287">
        <v>591.63503887000002</v>
      </c>
      <c r="F15287">
        <v>-641.91613242999995</v>
      </c>
      <c r="G15287">
        <v>-9999.0563669999992</v>
      </c>
      <c r="H15287">
        <v>1.1919722500000001</v>
      </c>
      <c r="I15287">
        <v>21.996592140000001</v>
      </c>
      <c r="J15287">
        <v>27.04734612</v>
      </c>
    </row>
    <row r="15288" spans="1:10" x14ac:dyDescent="0.25">
      <c r="A15288" s="2">
        <v>42311.87424701389</v>
      </c>
      <c r="C15288">
        <v>480.34103120999998</v>
      </c>
      <c r="D15288">
        <v>479.73235987999999</v>
      </c>
      <c r="E15288">
        <v>591.63276439000003</v>
      </c>
      <c r="F15288">
        <v>-641.91616976</v>
      </c>
      <c r="G15288">
        <v>-9999.0563669999992</v>
      </c>
      <c r="H15288">
        <v>1.18667425</v>
      </c>
      <c r="I15288">
        <v>21.975078580000002</v>
      </c>
      <c r="J15288">
        <v>27.0353487</v>
      </c>
    </row>
    <row r="15289" spans="1:10" x14ac:dyDescent="0.25">
      <c r="A15289" s="2">
        <v>42311.874362766204</v>
      </c>
      <c r="C15289">
        <v>480.32388860999998</v>
      </c>
      <c r="D15289">
        <v>479.75348556</v>
      </c>
      <c r="E15289">
        <v>591.62590368999997</v>
      </c>
      <c r="F15289">
        <v>-641.91613242999995</v>
      </c>
      <c r="G15289">
        <v>-9999.0563669999992</v>
      </c>
      <c r="H15289">
        <v>1.17911242</v>
      </c>
      <c r="I15289">
        <v>21.934694289999999</v>
      </c>
      <c r="J15289">
        <v>27.037465860000001</v>
      </c>
    </row>
    <row r="15290" spans="1:10" x14ac:dyDescent="0.25">
      <c r="A15290" s="2">
        <v>42311.874478518519</v>
      </c>
      <c r="C15290">
        <v>480.33060311000003</v>
      </c>
      <c r="D15290">
        <v>479.75994270000001</v>
      </c>
      <c r="E15290">
        <v>591.64439776999996</v>
      </c>
      <c r="F15290">
        <v>-641.91631904999997</v>
      </c>
      <c r="G15290">
        <v>-9999.0563669999992</v>
      </c>
      <c r="H15290">
        <v>1.18209864</v>
      </c>
      <c r="I15290">
        <v>21.948892780000001</v>
      </c>
      <c r="J15290">
        <v>27.036373139999998</v>
      </c>
    </row>
    <row r="15291" spans="1:10" x14ac:dyDescent="0.25">
      <c r="A15291" s="2">
        <v>42311.874594270834</v>
      </c>
      <c r="C15291">
        <v>479.87608051000001</v>
      </c>
      <c r="D15291">
        <v>479.36781124999999</v>
      </c>
      <c r="E15291">
        <v>591.41124560000003</v>
      </c>
      <c r="F15291">
        <v>-641.91639369999996</v>
      </c>
      <c r="G15291">
        <v>-9999.0563669999992</v>
      </c>
      <c r="H15291">
        <v>1.1881672999999999</v>
      </c>
      <c r="I15291">
        <v>21.973352999999999</v>
      </c>
      <c r="J15291">
        <v>27.051033400000001</v>
      </c>
    </row>
    <row r="15292" spans="1:10" x14ac:dyDescent="0.25">
      <c r="A15292" s="2">
        <v>42311.874709999996</v>
      </c>
      <c r="C15292">
        <v>479.13253450000002</v>
      </c>
      <c r="D15292">
        <v>478.77696402999999</v>
      </c>
      <c r="E15292">
        <v>591.11202185000002</v>
      </c>
      <c r="F15292">
        <v>-641.91568454000003</v>
      </c>
      <c r="G15292">
        <v>-9999.0563669999992</v>
      </c>
      <c r="H15292">
        <v>1.19064777</v>
      </c>
      <c r="I15292">
        <v>22.006278989999998</v>
      </c>
      <c r="J15292">
        <v>27.026060099999999</v>
      </c>
    </row>
    <row r="15293" spans="1:10" x14ac:dyDescent="0.25">
      <c r="A15293" s="2">
        <v>42311.87482571759</v>
      </c>
      <c r="C15293">
        <v>479.31097504000002</v>
      </c>
      <c r="D15293">
        <v>478.96847616999997</v>
      </c>
      <c r="E15293">
        <v>591.22641667000005</v>
      </c>
      <c r="F15293">
        <v>-641.91609511000001</v>
      </c>
      <c r="G15293">
        <v>-9999.0563669999992</v>
      </c>
      <c r="H15293">
        <v>1.1892269099999999</v>
      </c>
      <c r="I15293">
        <v>22.008717919999999</v>
      </c>
      <c r="J15293">
        <v>26.988403510000001</v>
      </c>
    </row>
    <row r="15294" spans="1:10" x14ac:dyDescent="0.25">
      <c r="A15294" s="2">
        <v>42311.874941469905</v>
      </c>
      <c r="C15294">
        <v>480.25242987000001</v>
      </c>
      <c r="D15294">
        <v>479.72810487999999</v>
      </c>
      <c r="E15294">
        <v>591.62504609999996</v>
      </c>
      <c r="F15294">
        <v>-641.91643103000001</v>
      </c>
      <c r="G15294">
        <v>-9999.0563669999992</v>
      </c>
      <c r="H15294">
        <v>1.1915387399999999</v>
      </c>
      <c r="I15294">
        <v>21.96237679</v>
      </c>
      <c r="J15294">
        <v>26.995256609999998</v>
      </c>
    </row>
    <row r="15295" spans="1:10" x14ac:dyDescent="0.25">
      <c r="A15295" s="2">
        <v>42311.875057210651</v>
      </c>
      <c r="C15295">
        <v>480.28832804000001</v>
      </c>
      <c r="D15295">
        <v>479.78789877000003</v>
      </c>
      <c r="E15295">
        <v>591.60852820000002</v>
      </c>
      <c r="F15295">
        <v>-641.91654300000005</v>
      </c>
      <c r="G15295">
        <v>-9999.0563669999992</v>
      </c>
      <c r="H15295">
        <v>1.18910651</v>
      </c>
      <c r="I15295">
        <v>21.976367190000001</v>
      </c>
      <c r="J15295">
        <v>26.987993240000002</v>
      </c>
    </row>
    <row r="15296" spans="1:10" x14ac:dyDescent="0.25">
      <c r="A15296" s="2">
        <v>42311.87517295139</v>
      </c>
      <c r="C15296">
        <v>480.22594700000002</v>
      </c>
      <c r="D15296">
        <v>479.73515922000001</v>
      </c>
      <c r="E15296">
        <v>591.62306992000003</v>
      </c>
      <c r="F15296">
        <v>-641.91616976</v>
      </c>
      <c r="G15296">
        <v>-9999.0563669999992</v>
      </c>
      <c r="H15296">
        <v>1.1851330099999999</v>
      </c>
      <c r="I15296">
        <v>21.981383319999999</v>
      </c>
      <c r="J15296">
        <v>26.990475459999999</v>
      </c>
    </row>
    <row r="15297" spans="1:10" x14ac:dyDescent="0.25">
      <c r="A15297" s="2">
        <v>42311.875288703704</v>
      </c>
      <c r="C15297">
        <v>480.25231733999999</v>
      </c>
      <c r="D15297">
        <v>479.70373196999998</v>
      </c>
      <c r="E15297">
        <v>591.57966849000002</v>
      </c>
      <c r="F15297">
        <v>-641.91665497999998</v>
      </c>
      <c r="G15297">
        <v>-9999.0563669999992</v>
      </c>
      <c r="H15297">
        <v>1.1852533999999999</v>
      </c>
      <c r="I15297">
        <v>21.963412859999998</v>
      </c>
      <c r="J15297">
        <v>27.013219830000001</v>
      </c>
    </row>
    <row r="15298" spans="1:10" x14ac:dyDescent="0.25">
      <c r="A15298" s="2">
        <v>42311.875404432867</v>
      </c>
      <c r="C15298">
        <v>480.25498062999998</v>
      </c>
      <c r="D15298">
        <v>479.74113113999999</v>
      </c>
      <c r="E15298">
        <v>591.61855825999999</v>
      </c>
      <c r="F15298">
        <v>-641.91680426999994</v>
      </c>
      <c r="G15298">
        <v>-9999.0563669999992</v>
      </c>
      <c r="H15298">
        <v>1.19052735</v>
      </c>
      <c r="I15298">
        <v>21.971212959999999</v>
      </c>
      <c r="J15298">
        <v>27.033276749999999</v>
      </c>
    </row>
    <row r="15299" spans="1:10" x14ac:dyDescent="0.25">
      <c r="A15299" s="2">
        <v>42311.875520196758</v>
      </c>
      <c r="C15299">
        <v>480.28105088000001</v>
      </c>
      <c r="D15299">
        <v>479.73706277000002</v>
      </c>
      <c r="E15299">
        <v>591.61643292999997</v>
      </c>
      <c r="F15299">
        <v>-641.91661765000003</v>
      </c>
      <c r="G15299">
        <v>-9999.0563669999992</v>
      </c>
      <c r="H15299">
        <v>1.1930559300000001</v>
      </c>
      <c r="I15299">
        <v>21.98683681</v>
      </c>
      <c r="J15299">
        <v>27.056201550000001</v>
      </c>
    </row>
    <row r="15300" spans="1:10" x14ac:dyDescent="0.25">
      <c r="A15300" s="2">
        <v>42311.875635925928</v>
      </c>
      <c r="C15300">
        <v>480.29995650000001</v>
      </c>
      <c r="D15300">
        <v>479.72090125</v>
      </c>
      <c r="E15300">
        <v>591.64156400000002</v>
      </c>
      <c r="F15300">
        <v>-641.91676695000001</v>
      </c>
      <c r="G15300">
        <v>-9999.0563669999992</v>
      </c>
      <c r="H15300">
        <v>1.19462124</v>
      </c>
      <c r="I15300">
        <v>22.011939430000002</v>
      </c>
      <c r="J15300">
        <v>27.05681629</v>
      </c>
    </row>
    <row r="15301" spans="1:10" x14ac:dyDescent="0.25">
      <c r="A15301" s="2">
        <v>42311.875751666666</v>
      </c>
      <c r="C15301">
        <v>480.35839886999997</v>
      </c>
      <c r="D15301">
        <v>479.79581157000001</v>
      </c>
      <c r="E15301">
        <v>591.64066911999998</v>
      </c>
      <c r="F15301">
        <v>-641.91635638000002</v>
      </c>
      <c r="G15301">
        <v>-9999.0563669999992</v>
      </c>
      <c r="H15301">
        <v>1.1935375699999999</v>
      </c>
      <c r="I15301">
        <v>21.938190840000001</v>
      </c>
      <c r="J15301">
        <v>27.034073450000001</v>
      </c>
    </row>
    <row r="15302" spans="1:10" x14ac:dyDescent="0.25">
      <c r="A15302" s="2">
        <v>42311.875867418981</v>
      </c>
      <c r="C15302">
        <v>480.35922412000002</v>
      </c>
      <c r="D15302">
        <v>479.77647746000002</v>
      </c>
      <c r="E15302">
        <v>591.64946871999996</v>
      </c>
      <c r="F15302">
        <v>-641.91635638000002</v>
      </c>
      <c r="G15302">
        <v>-9999.0563669999992</v>
      </c>
      <c r="H15302">
        <v>1.1912257100000001</v>
      </c>
      <c r="I15302">
        <v>21.898863410000001</v>
      </c>
      <c r="J15302">
        <v>27.039469149999999</v>
      </c>
    </row>
    <row r="15303" spans="1:10" x14ac:dyDescent="0.25">
      <c r="A15303" s="2">
        <v>42311.87598315972</v>
      </c>
      <c r="C15303">
        <v>480.37546644000003</v>
      </c>
      <c r="D15303">
        <v>479.75983072999998</v>
      </c>
      <c r="E15303">
        <v>591.67471164999995</v>
      </c>
      <c r="F15303">
        <v>-641.91672961999996</v>
      </c>
      <c r="G15303">
        <v>-9999.0563669999992</v>
      </c>
      <c r="H15303">
        <v>1.19182776</v>
      </c>
      <c r="I15303">
        <v>21.903350830000001</v>
      </c>
      <c r="J15303">
        <v>27.040448000000001</v>
      </c>
    </row>
    <row r="15304" spans="1:10" x14ac:dyDescent="0.25">
      <c r="A15304" s="2">
        <v>42311.876098900466</v>
      </c>
      <c r="C15304">
        <v>479.20935732999999</v>
      </c>
      <c r="D15304">
        <v>478.79969467000001</v>
      </c>
      <c r="E15304">
        <v>591.15206749000004</v>
      </c>
      <c r="F15304">
        <v>-641.91620708000005</v>
      </c>
      <c r="G15304">
        <v>-9999.0563669999992</v>
      </c>
      <c r="H15304">
        <v>1.19751104</v>
      </c>
      <c r="I15304">
        <v>21.893478200000001</v>
      </c>
      <c r="J15304">
        <v>27.038103289999999</v>
      </c>
    </row>
    <row r="15305" spans="1:10" x14ac:dyDescent="0.25">
      <c r="A15305" s="2">
        <v>42311.876214629629</v>
      </c>
      <c r="C15305">
        <v>479.05162295000002</v>
      </c>
      <c r="D15305">
        <v>478.70425585999999</v>
      </c>
      <c r="E15305">
        <v>591.13066506999996</v>
      </c>
      <c r="F15305">
        <v>-641.91624440999999</v>
      </c>
      <c r="G15305">
        <v>-9999.0563669999992</v>
      </c>
      <c r="H15305">
        <v>1.1969089399999999</v>
      </c>
      <c r="I15305">
        <v>21.883167839999999</v>
      </c>
      <c r="J15305">
        <v>27.008028979999999</v>
      </c>
    </row>
    <row r="15306" spans="1:10" x14ac:dyDescent="0.25">
      <c r="A15306" s="2">
        <v>42311.876330393519</v>
      </c>
      <c r="C15306">
        <v>479.12454461999999</v>
      </c>
      <c r="D15306">
        <v>478.80129962000001</v>
      </c>
      <c r="E15306">
        <v>591.14636267000003</v>
      </c>
      <c r="F15306">
        <v>-641.91590847999998</v>
      </c>
      <c r="G15306">
        <v>-9999.0563669999992</v>
      </c>
      <c r="H15306">
        <v>1.1976555</v>
      </c>
      <c r="I15306">
        <v>21.899600029999998</v>
      </c>
      <c r="J15306">
        <v>26.980958179999998</v>
      </c>
    </row>
    <row r="15307" spans="1:10" x14ac:dyDescent="0.25">
      <c r="A15307" s="2">
        <v>42311.876446111113</v>
      </c>
      <c r="C15307">
        <v>480.17755762000002</v>
      </c>
      <c r="D15307">
        <v>479.66872155999999</v>
      </c>
      <c r="E15307">
        <v>591.58026507</v>
      </c>
      <c r="F15307">
        <v>-641.91661765000003</v>
      </c>
      <c r="G15307">
        <v>-9999.0563669999992</v>
      </c>
      <c r="H15307">
        <v>1.1947657199999999</v>
      </c>
      <c r="I15307">
        <v>21.90049763</v>
      </c>
      <c r="J15307">
        <v>26.97711048</v>
      </c>
    </row>
    <row r="15308" spans="1:10" x14ac:dyDescent="0.25">
      <c r="A15308" s="2">
        <v>42311.876561863428</v>
      </c>
      <c r="C15308">
        <v>480.23123607000002</v>
      </c>
      <c r="D15308">
        <v>479.67838861000001</v>
      </c>
      <c r="E15308">
        <v>591.63216781000006</v>
      </c>
      <c r="F15308">
        <v>-641.91613242999995</v>
      </c>
      <c r="G15308">
        <v>-9999.0563669999992</v>
      </c>
      <c r="H15308">
        <v>1.19028651</v>
      </c>
      <c r="I15308">
        <v>21.926916120000001</v>
      </c>
      <c r="J15308">
        <v>26.96861801</v>
      </c>
    </row>
    <row r="15309" spans="1:10" x14ac:dyDescent="0.25">
      <c r="A15309" s="2">
        <v>42311.876677592591</v>
      </c>
      <c r="C15309">
        <v>480.18562250999997</v>
      </c>
      <c r="D15309">
        <v>479.65871858999998</v>
      </c>
      <c r="E15309">
        <v>591.58186838999995</v>
      </c>
      <c r="F15309">
        <v>-641.91658032999999</v>
      </c>
      <c r="G15309">
        <v>-9999.0563669999992</v>
      </c>
      <c r="H15309">
        <v>1.19662</v>
      </c>
      <c r="I15309">
        <v>21.944635389999998</v>
      </c>
      <c r="J15309">
        <v>27.008392910000001</v>
      </c>
    </row>
    <row r="15310" spans="1:10" x14ac:dyDescent="0.25">
      <c r="A15310" s="2">
        <v>42311.876793344905</v>
      </c>
      <c r="C15310">
        <v>480.20193985999998</v>
      </c>
      <c r="D15310">
        <v>479.68417391999998</v>
      </c>
      <c r="E15310">
        <v>591.57668557</v>
      </c>
      <c r="F15310">
        <v>-641.91635638000002</v>
      </c>
      <c r="G15310">
        <v>-9999.0563669999992</v>
      </c>
      <c r="H15310">
        <v>1.2059153300000001</v>
      </c>
      <c r="I15310">
        <v>21.951630779999999</v>
      </c>
      <c r="J15310">
        <v>27.046640010000001</v>
      </c>
    </row>
    <row r="15311" spans="1:10" x14ac:dyDescent="0.25">
      <c r="A15311" s="2">
        <v>42311.876909085651</v>
      </c>
      <c r="C15311">
        <v>480.24080142000003</v>
      </c>
      <c r="D15311">
        <v>479.70082065000003</v>
      </c>
      <c r="E15311">
        <v>591.57146547000002</v>
      </c>
      <c r="F15311">
        <v>-641.91639369999996</v>
      </c>
      <c r="G15311">
        <v>-9999.0563669999992</v>
      </c>
      <c r="H15311">
        <v>1.20081014</v>
      </c>
      <c r="I15311">
        <v>21.94263363</v>
      </c>
      <c r="J15311">
        <v>27.026264950000002</v>
      </c>
    </row>
    <row r="15312" spans="1:10" x14ac:dyDescent="0.25">
      <c r="A15312" s="2">
        <v>42311.87702482639</v>
      </c>
      <c r="C15312">
        <v>480.23311163</v>
      </c>
      <c r="D15312">
        <v>479.68902609999998</v>
      </c>
      <c r="E15312">
        <v>591.62053444000003</v>
      </c>
      <c r="F15312">
        <v>-641.91650568</v>
      </c>
      <c r="G15312">
        <v>-9999.0563669999992</v>
      </c>
      <c r="H15312">
        <v>1.18949182</v>
      </c>
      <c r="I15312">
        <v>21.953218459999999</v>
      </c>
      <c r="J15312">
        <v>27.00031109</v>
      </c>
    </row>
    <row r="15313" spans="1:10" x14ac:dyDescent="0.25">
      <c r="A15313" s="2">
        <v>42311.877140578705</v>
      </c>
      <c r="C15313">
        <v>480.15943972999997</v>
      </c>
      <c r="D15313">
        <v>479.65547135999998</v>
      </c>
      <c r="E15313">
        <v>591.58593260999999</v>
      </c>
      <c r="F15313">
        <v>-641.91643103000001</v>
      </c>
      <c r="G15313">
        <v>-9999.0563669999992</v>
      </c>
      <c r="H15313">
        <v>1.1909367500000001</v>
      </c>
      <c r="I15313">
        <v>21.942840579999999</v>
      </c>
      <c r="J15313">
        <v>26.989177699999999</v>
      </c>
    </row>
    <row r="15314" spans="1:10" x14ac:dyDescent="0.25">
      <c r="A15314" s="2">
        <v>42311.877256307867</v>
      </c>
      <c r="C15314">
        <v>480.21203036000003</v>
      </c>
      <c r="D15314">
        <v>479.66506376000001</v>
      </c>
      <c r="E15314">
        <v>591.57821432000003</v>
      </c>
      <c r="F15314">
        <v>-641.91658032999999</v>
      </c>
      <c r="G15314">
        <v>-9999.0563669999992</v>
      </c>
      <c r="H15314">
        <v>1.1943081799999999</v>
      </c>
      <c r="I15314">
        <v>21.962077900000001</v>
      </c>
      <c r="J15314">
        <v>26.98970108</v>
      </c>
    </row>
    <row r="15315" spans="1:10" x14ac:dyDescent="0.25">
      <c r="A15315" s="2">
        <v>42311.877372071758</v>
      </c>
      <c r="C15315">
        <v>480.29646795999997</v>
      </c>
      <c r="D15315">
        <v>479.72750768999998</v>
      </c>
      <c r="E15315">
        <v>591.62631383999997</v>
      </c>
      <c r="F15315">
        <v>-641.91687892000004</v>
      </c>
      <c r="G15315">
        <v>-9999.0563669999992</v>
      </c>
      <c r="H15315">
        <v>1.1912256999999999</v>
      </c>
      <c r="I15315">
        <v>21.965391159999999</v>
      </c>
      <c r="J15315">
        <v>26.99805679</v>
      </c>
    </row>
    <row r="15316" spans="1:10" x14ac:dyDescent="0.25">
      <c r="A15316" s="2">
        <v>42311.877487789352</v>
      </c>
      <c r="C15316">
        <v>480.32148790000002</v>
      </c>
      <c r="D15316">
        <v>479.73639092000002</v>
      </c>
      <c r="E15316">
        <v>591.60431483000002</v>
      </c>
      <c r="F15316">
        <v>-641.91650568</v>
      </c>
      <c r="G15316">
        <v>-9999.0563669999992</v>
      </c>
      <c r="H15316">
        <v>1.1947656799999999</v>
      </c>
      <c r="I15316">
        <v>21.954277040000001</v>
      </c>
      <c r="J15316">
        <v>27.050214390000001</v>
      </c>
    </row>
    <row r="15317" spans="1:10" x14ac:dyDescent="0.25">
      <c r="A15317" s="2">
        <v>42311.877603530091</v>
      </c>
      <c r="C15317">
        <v>480.24999165000003</v>
      </c>
      <c r="D15317">
        <v>479.68350206999997</v>
      </c>
      <c r="E15317">
        <v>591.60375553999995</v>
      </c>
      <c r="F15317">
        <v>-641.91631904999997</v>
      </c>
      <c r="G15317">
        <v>-9999.0563669999992</v>
      </c>
      <c r="H15317">
        <v>1.19734243</v>
      </c>
      <c r="I15317">
        <v>21.99222069</v>
      </c>
      <c r="J15317">
        <v>27.077121930000001</v>
      </c>
    </row>
    <row r="15318" spans="1:10" x14ac:dyDescent="0.25">
      <c r="A15318" s="2">
        <v>42311.877719270837</v>
      </c>
      <c r="C15318">
        <v>480.01378394</v>
      </c>
      <c r="D15318">
        <v>479.47228259000002</v>
      </c>
      <c r="E15318">
        <v>591.48779467999998</v>
      </c>
      <c r="F15318">
        <v>-641.91669230000002</v>
      </c>
      <c r="G15318">
        <v>-9999.0563669999992</v>
      </c>
      <c r="H15318">
        <v>1.2017974899999999</v>
      </c>
      <c r="I15318">
        <v>21.989459419999999</v>
      </c>
      <c r="J15318">
        <v>27.089163209999999</v>
      </c>
    </row>
    <row r="15319" spans="1:10" x14ac:dyDescent="0.25">
      <c r="A15319" s="2">
        <v>42311.877835023151</v>
      </c>
      <c r="C15319">
        <v>478.97146162000001</v>
      </c>
      <c r="D15319">
        <v>478.58463075999998</v>
      </c>
      <c r="E15319">
        <v>591.00784351000004</v>
      </c>
      <c r="F15319">
        <v>-641.91613242999995</v>
      </c>
      <c r="G15319">
        <v>-9999.0563669999992</v>
      </c>
      <c r="H15319">
        <v>1.1919963499999999</v>
      </c>
      <c r="I15319">
        <v>21.936580660000001</v>
      </c>
      <c r="J15319">
        <v>27.007300000000001</v>
      </c>
    </row>
    <row r="15320" spans="1:10" x14ac:dyDescent="0.25">
      <c r="A15320" s="2">
        <v>42311.877950775466</v>
      </c>
      <c r="C15320">
        <v>478.96707282</v>
      </c>
      <c r="D15320">
        <v>478.60818253999997</v>
      </c>
      <c r="E15320">
        <v>591.05467528999998</v>
      </c>
      <c r="F15320">
        <v>-641.91639369999996</v>
      </c>
      <c r="G15320">
        <v>-9999.0563669999992</v>
      </c>
      <c r="H15320">
        <v>1.18917875</v>
      </c>
      <c r="I15320">
        <v>21.890785409999999</v>
      </c>
      <c r="J15320">
        <v>26.974674220000001</v>
      </c>
    </row>
    <row r="15321" spans="1:10" x14ac:dyDescent="0.25">
      <c r="A15321" s="2">
        <v>42311.878066516205</v>
      </c>
      <c r="C15321">
        <v>479.98092416999998</v>
      </c>
      <c r="D15321">
        <v>479.49008638999999</v>
      </c>
      <c r="E15321">
        <v>591.49025558999995</v>
      </c>
      <c r="F15321">
        <v>-641.91579650999995</v>
      </c>
      <c r="G15321">
        <v>-9999.0563669999992</v>
      </c>
      <c r="H15321">
        <v>1.19194815</v>
      </c>
      <c r="I15321">
        <v>21.885561559999999</v>
      </c>
      <c r="J15321">
        <v>26.985238649999999</v>
      </c>
    </row>
    <row r="15322" spans="1:10" x14ac:dyDescent="0.25">
      <c r="A15322" s="2">
        <v>42311.878182256944</v>
      </c>
      <c r="C15322">
        <v>480.06524924000001</v>
      </c>
      <c r="D15322">
        <v>479.53405468</v>
      </c>
      <c r="E15322">
        <v>591.52705731000003</v>
      </c>
      <c r="F15322">
        <v>-641.91609511000001</v>
      </c>
      <c r="G15322">
        <v>-9999.0563669999992</v>
      </c>
      <c r="H15322">
        <v>1.20148443</v>
      </c>
      <c r="I15322">
        <v>21.899116710000001</v>
      </c>
      <c r="J15322">
        <v>27.000584029999999</v>
      </c>
    </row>
    <row r="15323" spans="1:10" x14ac:dyDescent="0.25">
      <c r="A15323" s="2">
        <v>42311.878298043979</v>
      </c>
      <c r="C15323">
        <v>480.07819058000001</v>
      </c>
      <c r="D15323">
        <v>479.57313346000001</v>
      </c>
      <c r="E15323">
        <v>591.52138977000004</v>
      </c>
      <c r="F15323">
        <v>-641.91635638000002</v>
      </c>
      <c r="G15323">
        <v>-9999.0563669999992</v>
      </c>
      <c r="H15323">
        <v>1.1925261199999999</v>
      </c>
      <c r="I15323">
        <v>21.897896769999999</v>
      </c>
      <c r="J15323">
        <v>26.99530201</v>
      </c>
    </row>
    <row r="15324" spans="1:10" x14ac:dyDescent="0.25">
      <c r="A15324" s="2">
        <v>42311.878413749997</v>
      </c>
      <c r="C15324">
        <v>480.11082527999997</v>
      </c>
      <c r="D15324">
        <v>479.57257358999999</v>
      </c>
      <c r="E15324">
        <v>591.51244101999998</v>
      </c>
      <c r="F15324">
        <v>-641.91624440999999</v>
      </c>
      <c r="G15324">
        <v>-9999.0563669999992</v>
      </c>
      <c r="H15324">
        <v>1.1827006600000001</v>
      </c>
      <c r="I15324">
        <v>21.896746060000002</v>
      </c>
      <c r="J15324">
        <v>26.96820774</v>
      </c>
    </row>
    <row r="15325" spans="1:10" x14ac:dyDescent="0.25">
      <c r="A15325" s="2">
        <v>42311.878529467591</v>
      </c>
      <c r="C15325">
        <v>480.10812448000001</v>
      </c>
      <c r="D15325">
        <v>479.52606723000002</v>
      </c>
      <c r="E15325">
        <v>591.50017377999995</v>
      </c>
      <c r="F15325">
        <v>-641.91609511000001</v>
      </c>
      <c r="G15325">
        <v>-9999.0563669999992</v>
      </c>
      <c r="H15325">
        <v>1.1948861099999999</v>
      </c>
      <c r="I15325">
        <v>21.91690578</v>
      </c>
      <c r="J15325">
        <v>27.015678600000001</v>
      </c>
    </row>
    <row r="15326" spans="1:10" x14ac:dyDescent="0.25">
      <c r="A15326" s="2">
        <v>42311.878645208337</v>
      </c>
      <c r="C15326">
        <v>480.01746003</v>
      </c>
      <c r="D15326">
        <v>479.49038499</v>
      </c>
      <c r="E15326">
        <v>591.49174703999995</v>
      </c>
      <c r="F15326">
        <v>-641.91628173000004</v>
      </c>
      <c r="G15326">
        <v>-9999.0563669999992</v>
      </c>
      <c r="H15326">
        <v>1.2018456399999999</v>
      </c>
      <c r="I15326">
        <v>21.926156809999998</v>
      </c>
      <c r="J15326">
        <v>27.06280327</v>
      </c>
    </row>
    <row r="15327" spans="1:10" x14ac:dyDescent="0.25">
      <c r="A15327" s="2">
        <v>42311.878760949076</v>
      </c>
      <c r="C15327">
        <v>480.14447278</v>
      </c>
      <c r="D15327">
        <v>479.60930092000001</v>
      </c>
      <c r="E15327">
        <v>591.55338154000003</v>
      </c>
      <c r="F15327">
        <v>-641.91650568</v>
      </c>
      <c r="G15327">
        <v>-9999.0563669999992</v>
      </c>
      <c r="H15327">
        <v>1.19517512</v>
      </c>
      <c r="I15327">
        <v>21.959661100000002</v>
      </c>
      <c r="J15327">
        <v>27.06605854</v>
      </c>
    </row>
    <row r="15328" spans="1:10" x14ac:dyDescent="0.25">
      <c r="A15328" s="2">
        <v>42311.87887670139</v>
      </c>
      <c r="C15328">
        <v>480.02113611999999</v>
      </c>
      <c r="D15328">
        <v>479.47803056999999</v>
      </c>
      <c r="E15328">
        <v>591.45740622000005</v>
      </c>
      <c r="F15328">
        <v>-641.91620708000005</v>
      </c>
      <c r="G15328">
        <v>-9999.0563669999992</v>
      </c>
      <c r="H15328">
        <v>1.18778199</v>
      </c>
      <c r="I15328">
        <v>21.959914399999999</v>
      </c>
      <c r="J15328">
        <v>27.025422859999999</v>
      </c>
    </row>
    <row r="15329" spans="1:10" x14ac:dyDescent="0.25">
      <c r="A15329" s="2">
        <v>42311.878992442129</v>
      </c>
      <c r="C15329">
        <v>480.03977916000002</v>
      </c>
      <c r="D15329">
        <v>479.50206756</v>
      </c>
      <c r="E15329">
        <v>591.47653417000004</v>
      </c>
      <c r="F15329">
        <v>-641.91639369999996</v>
      </c>
      <c r="G15329">
        <v>-9999.0563669999992</v>
      </c>
      <c r="H15329">
        <v>1.19279102</v>
      </c>
      <c r="I15329">
        <v>21.900796320000001</v>
      </c>
      <c r="J15329">
        <v>27.03842182</v>
      </c>
    </row>
    <row r="15330" spans="1:10" x14ac:dyDescent="0.25">
      <c r="A15330" s="2">
        <v>42311.879108194444</v>
      </c>
      <c r="C15330">
        <v>480.02511229999999</v>
      </c>
      <c r="D15330">
        <v>479.48803354</v>
      </c>
      <c r="E15330">
        <v>591.46903959999997</v>
      </c>
      <c r="F15330">
        <v>-641.91628173000004</v>
      </c>
      <c r="G15330">
        <v>-9999.0563669999992</v>
      </c>
      <c r="H15330">
        <v>1.20095467</v>
      </c>
      <c r="I15330">
        <v>21.88749447</v>
      </c>
      <c r="J15330">
        <v>27.05085201</v>
      </c>
    </row>
    <row r="15331" spans="1:10" x14ac:dyDescent="0.25">
      <c r="A15331" s="2">
        <v>42311.879223923614</v>
      </c>
      <c r="C15331">
        <v>480.03771604999997</v>
      </c>
      <c r="D15331">
        <v>479.48822016000003</v>
      </c>
      <c r="E15331">
        <v>591.46829387000002</v>
      </c>
      <c r="F15331">
        <v>-641.91616976</v>
      </c>
      <c r="G15331">
        <v>-9999.0563669999992</v>
      </c>
      <c r="H15331">
        <v>1.20093055</v>
      </c>
      <c r="I15331">
        <v>21.908690069999999</v>
      </c>
      <c r="J15331">
        <v>27.04154072</v>
      </c>
    </row>
    <row r="15332" spans="1:10" x14ac:dyDescent="0.25">
      <c r="A15332" s="2">
        <v>42311.879339675928</v>
      </c>
      <c r="C15332">
        <v>479.69932797000001</v>
      </c>
      <c r="D15332">
        <v>479.19115427999998</v>
      </c>
      <c r="E15332">
        <v>591.33003570999995</v>
      </c>
      <c r="F15332">
        <v>-641.91628173000004</v>
      </c>
      <c r="G15332">
        <v>-9999.0563669999992</v>
      </c>
      <c r="H15332">
        <v>1.20603573</v>
      </c>
      <c r="I15332">
        <v>21.922014619999999</v>
      </c>
      <c r="J15332">
        <v>27.087569999999999</v>
      </c>
    </row>
    <row r="15333" spans="1:10" x14ac:dyDescent="0.25">
      <c r="A15333" s="2">
        <v>42311.879455405091</v>
      </c>
      <c r="C15333">
        <v>478.86575520000002</v>
      </c>
      <c r="D15333">
        <v>478.45537593</v>
      </c>
      <c r="E15333">
        <v>590.92790135999996</v>
      </c>
      <c r="F15333">
        <v>-641.91635638000002</v>
      </c>
      <c r="G15333">
        <v>-9999.0563669999992</v>
      </c>
      <c r="H15333">
        <v>1.20442231</v>
      </c>
      <c r="I15333">
        <v>21.934625430000001</v>
      </c>
      <c r="J15333">
        <v>27.045842929999999</v>
      </c>
    </row>
    <row r="15334" spans="1:10" x14ac:dyDescent="0.25">
      <c r="A15334" s="2">
        <v>42311.879571145837</v>
      </c>
      <c r="C15334">
        <v>478.85461438999999</v>
      </c>
      <c r="D15334">
        <v>478.45448014999999</v>
      </c>
      <c r="E15334">
        <v>590.92189824000002</v>
      </c>
      <c r="F15334">
        <v>-641.91598312999997</v>
      </c>
      <c r="G15334">
        <v>-9999.0563669999992</v>
      </c>
      <c r="H15334">
        <v>1.20300155</v>
      </c>
      <c r="I15334">
        <v>21.93407345</v>
      </c>
      <c r="J15334">
        <v>26.98817558</v>
      </c>
    </row>
    <row r="15335" spans="1:10" x14ac:dyDescent="0.25">
      <c r="A15335" s="2">
        <v>42311.879686886576</v>
      </c>
      <c r="C15335">
        <v>479.55686062000001</v>
      </c>
      <c r="D15335">
        <v>479.13438367999998</v>
      </c>
      <c r="E15335">
        <v>591.29543389000003</v>
      </c>
      <c r="F15335">
        <v>-641.91624440999999</v>
      </c>
      <c r="G15335">
        <v>-9999.0563669999992</v>
      </c>
      <c r="H15335">
        <v>1.1998228</v>
      </c>
      <c r="I15335">
        <v>21.94537163</v>
      </c>
      <c r="J15335">
        <v>26.97670059</v>
      </c>
    </row>
    <row r="15336" spans="1:10" x14ac:dyDescent="0.25">
      <c r="A15336" s="2">
        <v>42311.87980263889</v>
      </c>
      <c r="C15336">
        <v>479.93497301000002</v>
      </c>
      <c r="D15336">
        <v>479.47967284999999</v>
      </c>
      <c r="E15336">
        <v>591.45654864000005</v>
      </c>
      <c r="F15336">
        <v>-641.91613242999995</v>
      </c>
      <c r="G15336">
        <v>-9999.0563669999992</v>
      </c>
      <c r="H15336">
        <v>1.1966440899999999</v>
      </c>
      <c r="I15336">
        <v>21.906711009999999</v>
      </c>
      <c r="J15336">
        <v>26.985671419999999</v>
      </c>
    </row>
    <row r="15337" spans="1:10" x14ac:dyDescent="0.25">
      <c r="A15337" s="2">
        <v>42311.879918379629</v>
      </c>
      <c r="C15337">
        <v>479.91269139000002</v>
      </c>
      <c r="D15337">
        <v>479.42764246000002</v>
      </c>
      <c r="E15337">
        <v>591.45513174999996</v>
      </c>
      <c r="F15337">
        <v>-641.91579650999995</v>
      </c>
      <c r="G15337">
        <v>-9999.0563669999992</v>
      </c>
      <c r="H15337">
        <v>1.2005934300000001</v>
      </c>
      <c r="I15337">
        <v>21.905905529999998</v>
      </c>
      <c r="J15337">
        <v>26.980297849999999</v>
      </c>
    </row>
    <row r="15338" spans="1:10" x14ac:dyDescent="0.25">
      <c r="A15338" s="2">
        <v>42311.880034131944</v>
      </c>
      <c r="C15338">
        <v>479.94607631000002</v>
      </c>
      <c r="D15338">
        <v>479.41920712000001</v>
      </c>
      <c r="E15338">
        <v>591.44536270000003</v>
      </c>
      <c r="F15338">
        <v>-641.91590847999998</v>
      </c>
      <c r="G15338">
        <v>-9999.0563669999992</v>
      </c>
      <c r="H15338">
        <v>1.20444642</v>
      </c>
      <c r="I15338">
        <v>21.901740069999999</v>
      </c>
      <c r="J15338">
        <v>27.004409219999999</v>
      </c>
    </row>
    <row r="15339" spans="1:10" x14ac:dyDescent="0.25">
      <c r="A15339" s="2">
        <v>42311.880149861114</v>
      </c>
      <c r="C15339">
        <v>479.97282175999999</v>
      </c>
      <c r="D15339">
        <v>479.43596582999999</v>
      </c>
      <c r="E15339">
        <v>591.46038913999996</v>
      </c>
      <c r="F15339">
        <v>-641.91624440999999</v>
      </c>
      <c r="G15339">
        <v>-9999.0563669999992</v>
      </c>
      <c r="H15339">
        <v>1.2108760000000001</v>
      </c>
      <c r="I15339">
        <v>21.901832200000001</v>
      </c>
      <c r="J15339">
        <v>27.028063580000001</v>
      </c>
    </row>
    <row r="15340" spans="1:10" x14ac:dyDescent="0.25">
      <c r="A15340" s="2">
        <v>42311.880265613428</v>
      </c>
      <c r="C15340">
        <v>479.97255918000002</v>
      </c>
      <c r="D15340">
        <v>479.45455343999998</v>
      </c>
      <c r="E15340">
        <v>591.46296189999998</v>
      </c>
      <c r="F15340">
        <v>-641.91594581000004</v>
      </c>
      <c r="G15340">
        <v>-9999.0563669999992</v>
      </c>
      <c r="H15340">
        <v>1.2110686399999999</v>
      </c>
      <c r="I15340">
        <v>21.898449129999999</v>
      </c>
      <c r="J15340">
        <v>27.02442112</v>
      </c>
    </row>
    <row r="15341" spans="1:10" x14ac:dyDescent="0.25">
      <c r="A15341" s="2">
        <v>42311.880381342591</v>
      </c>
      <c r="C15341">
        <v>479.94693906999998</v>
      </c>
      <c r="D15341">
        <v>479.44025814999998</v>
      </c>
      <c r="E15341">
        <v>591.46907687999999</v>
      </c>
      <c r="F15341">
        <v>-641.91579650999995</v>
      </c>
      <c r="G15341">
        <v>-9999.0563669999992</v>
      </c>
      <c r="H15341">
        <v>1.20849202</v>
      </c>
      <c r="I15341">
        <v>21.882040409999998</v>
      </c>
      <c r="J15341">
        <v>27.019936179999998</v>
      </c>
    </row>
    <row r="15342" spans="1:10" x14ac:dyDescent="0.25">
      <c r="A15342" s="2">
        <v>42311.88049708333</v>
      </c>
      <c r="C15342">
        <v>479.96168095000002</v>
      </c>
      <c r="D15342">
        <v>479.48661521000002</v>
      </c>
      <c r="E15342">
        <v>591.45371487</v>
      </c>
      <c r="F15342">
        <v>-641.91579650999995</v>
      </c>
      <c r="G15342">
        <v>-9999.0563669999992</v>
      </c>
      <c r="H15342">
        <v>1.2059876</v>
      </c>
      <c r="I15342">
        <v>21.879807849999999</v>
      </c>
      <c r="J15342">
        <v>27.00705013</v>
      </c>
    </row>
    <row r="15343" spans="1:10" x14ac:dyDescent="0.25">
      <c r="A15343" s="2">
        <v>42311.880612835645</v>
      </c>
      <c r="C15343">
        <v>479.95234067000001</v>
      </c>
      <c r="D15343">
        <v>479.40715130000001</v>
      </c>
      <c r="E15343">
        <v>591.42802449999999</v>
      </c>
      <c r="F15343">
        <v>-641.91624440999999</v>
      </c>
      <c r="G15343">
        <v>-9999.0563669999992</v>
      </c>
      <c r="H15343">
        <v>1.2068544999999999</v>
      </c>
      <c r="I15343">
        <v>21.927307129999999</v>
      </c>
      <c r="J15343">
        <v>27.039514350000001</v>
      </c>
    </row>
    <row r="15344" spans="1:10" x14ac:dyDescent="0.25">
      <c r="A15344" s="2">
        <v>42311.880728587967</v>
      </c>
      <c r="C15344">
        <v>479.98906409</v>
      </c>
      <c r="D15344">
        <v>479.46582545000001</v>
      </c>
      <c r="E15344">
        <v>591.44968792999998</v>
      </c>
      <c r="F15344">
        <v>-641.91609511000001</v>
      </c>
      <c r="G15344">
        <v>-9999.0563669999992</v>
      </c>
      <c r="H15344">
        <v>1.21010537</v>
      </c>
      <c r="I15344">
        <v>21.917665100000001</v>
      </c>
      <c r="J15344">
        <v>27.050646780000001</v>
      </c>
    </row>
    <row r="15345" spans="1:10" x14ac:dyDescent="0.25">
      <c r="A15345" s="2">
        <v>42311.880844328705</v>
      </c>
      <c r="C15345">
        <v>480.00793220000003</v>
      </c>
      <c r="D15345">
        <v>479.47922495</v>
      </c>
      <c r="E15345">
        <v>591.45647406000001</v>
      </c>
      <c r="F15345">
        <v>-641.91650568</v>
      </c>
      <c r="G15345">
        <v>-9999.0563669999992</v>
      </c>
      <c r="H15345">
        <v>1.2044704900000001</v>
      </c>
      <c r="I15345">
        <v>21.886413000000001</v>
      </c>
      <c r="J15345">
        <v>27.026560780000001</v>
      </c>
    </row>
    <row r="15346" spans="1:10" x14ac:dyDescent="0.25">
      <c r="A15346" s="2">
        <v>42311.880960069444</v>
      </c>
      <c r="C15346">
        <v>480.01614713999999</v>
      </c>
      <c r="D15346">
        <v>479.47608968999998</v>
      </c>
      <c r="E15346">
        <v>591.46221618000004</v>
      </c>
      <c r="F15346">
        <v>-641.91628173000004</v>
      </c>
      <c r="G15346">
        <v>-9999.0563669999992</v>
      </c>
      <c r="H15346">
        <v>1.1990763</v>
      </c>
      <c r="I15346">
        <v>21.869589229999999</v>
      </c>
      <c r="J15346">
        <v>27.025741199999999</v>
      </c>
    </row>
    <row r="15347" spans="1:10" x14ac:dyDescent="0.25">
      <c r="A15347" s="2">
        <v>42311.881075787038</v>
      </c>
      <c r="C15347">
        <v>480.03066396000003</v>
      </c>
      <c r="D15347">
        <v>479.46481769000002</v>
      </c>
      <c r="E15347">
        <v>591.44379666999998</v>
      </c>
      <c r="F15347">
        <v>-641.91616976</v>
      </c>
      <c r="G15347">
        <v>-9999.0563669999992</v>
      </c>
      <c r="H15347">
        <v>1.20066568</v>
      </c>
      <c r="I15347">
        <v>21.850877570000002</v>
      </c>
      <c r="J15347">
        <v>27.05790863</v>
      </c>
    </row>
    <row r="15348" spans="1:10" x14ac:dyDescent="0.25">
      <c r="A15348" s="2">
        <v>42311.881191539353</v>
      </c>
      <c r="C15348">
        <v>480.09964695999997</v>
      </c>
      <c r="D15348">
        <v>479.56018184999999</v>
      </c>
      <c r="E15348">
        <v>591.49010643999998</v>
      </c>
      <c r="F15348">
        <v>-641.91628173000004</v>
      </c>
      <c r="G15348">
        <v>-9999.0563669999992</v>
      </c>
      <c r="H15348">
        <v>1.20890137</v>
      </c>
      <c r="I15348">
        <v>21.880383299999998</v>
      </c>
      <c r="J15348">
        <v>27.073912239999999</v>
      </c>
    </row>
    <row r="15349" spans="1:10" x14ac:dyDescent="0.25">
      <c r="A15349" s="2">
        <v>42311.881307280091</v>
      </c>
      <c r="C15349">
        <v>480.05920994000002</v>
      </c>
      <c r="D15349">
        <v>479.52520877000001</v>
      </c>
      <c r="E15349">
        <v>591.49912975999996</v>
      </c>
      <c r="F15349">
        <v>-641.91564720999997</v>
      </c>
      <c r="G15349">
        <v>-9999.0563669999992</v>
      </c>
      <c r="H15349">
        <v>1.2057949299999999</v>
      </c>
      <c r="I15349">
        <v>21.902361679999999</v>
      </c>
      <c r="J15349">
        <v>27.06348629</v>
      </c>
    </row>
    <row r="15350" spans="1:10" x14ac:dyDescent="0.25">
      <c r="A15350" s="2">
        <v>42311.881423032406</v>
      </c>
      <c r="C15350">
        <v>479.14044934999998</v>
      </c>
      <c r="D15350">
        <v>478.70048608000002</v>
      </c>
      <c r="E15350">
        <v>591.10765933000005</v>
      </c>
      <c r="F15350">
        <v>-641.91579650999995</v>
      </c>
      <c r="G15350">
        <v>-9999.0563669999992</v>
      </c>
      <c r="H15350">
        <v>1.20271255</v>
      </c>
      <c r="I15350">
        <v>21.918286510000001</v>
      </c>
      <c r="J15350">
        <v>27.02271309</v>
      </c>
    </row>
    <row r="15351" spans="1:10" x14ac:dyDescent="0.25">
      <c r="A15351" s="2">
        <v>42311.881538773145</v>
      </c>
      <c r="C15351">
        <v>478.86650542000001</v>
      </c>
      <c r="D15351">
        <v>478.4775467</v>
      </c>
      <c r="E15351">
        <v>591.04490624000005</v>
      </c>
      <c r="F15351">
        <v>-641.91538593999996</v>
      </c>
      <c r="G15351">
        <v>-9999.0563669999992</v>
      </c>
      <c r="H15351">
        <v>1.2074806</v>
      </c>
      <c r="I15351">
        <v>21.917964170000001</v>
      </c>
      <c r="J15351">
        <v>27.022986790000001</v>
      </c>
    </row>
    <row r="15352" spans="1:10" x14ac:dyDescent="0.25">
      <c r="A15352" s="2">
        <v>42311.881654513891</v>
      </c>
      <c r="C15352">
        <v>479.12131865999999</v>
      </c>
      <c r="D15352">
        <v>478.74206559999999</v>
      </c>
      <c r="E15352">
        <v>591.17760870999996</v>
      </c>
      <c r="F15352">
        <v>-641.91560989000004</v>
      </c>
      <c r="G15352">
        <v>-9999.0563669999992</v>
      </c>
      <c r="H15352">
        <v>1.2096960299999999</v>
      </c>
      <c r="I15352">
        <v>21.888138959999999</v>
      </c>
      <c r="J15352">
        <v>27.010852239999998</v>
      </c>
    </row>
    <row r="15353" spans="1:10" x14ac:dyDescent="0.25">
      <c r="A15353" s="2">
        <v>42311.881770254629</v>
      </c>
      <c r="C15353">
        <v>479.92049371000002</v>
      </c>
      <c r="D15353">
        <v>479.46683321</v>
      </c>
      <c r="E15353">
        <v>591.58101079999994</v>
      </c>
      <c r="F15353">
        <v>-641.91602046000003</v>
      </c>
      <c r="G15353">
        <v>-9999.0563669999992</v>
      </c>
      <c r="H15353">
        <v>1.2098164600000001</v>
      </c>
      <c r="I15353">
        <v>21.87966995</v>
      </c>
      <c r="J15353">
        <v>27.008666609999999</v>
      </c>
    </row>
    <row r="15354" spans="1:10" x14ac:dyDescent="0.25">
      <c r="A15354" s="2">
        <v>42311.881885995368</v>
      </c>
      <c r="C15354">
        <v>479.96982086999998</v>
      </c>
      <c r="D15354">
        <v>479.52681372000001</v>
      </c>
      <c r="E15354">
        <v>591.59215945000005</v>
      </c>
      <c r="F15354">
        <v>-641.91605777999996</v>
      </c>
      <c r="G15354">
        <v>-9999.0563669999992</v>
      </c>
      <c r="H15354">
        <v>1.21195963</v>
      </c>
      <c r="I15354">
        <v>21.883743290000002</v>
      </c>
      <c r="J15354">
        <v>27.008119959999998</v>
      </c>
    </row>
    <row r="15355" spans="1:10" x14ac:dyDescent="0.25">
      <c r="A15355" s="2">
        <v>42311.882001724538</v>
      </c>
      <c r="C15355">
        <v>479.96093072999997</v>
      </c>
      <c r="D15355">
        <v>479.53174056</v>
      </c>
      <c r="E15355">
        <v>591.60386740000001</v>
      </c>
      <c r="F15355">
        <v>-641.91635638000002</v>
      </c>
      <c r="G15355">
        <v>-9999.0563669999992</v>
      </c>
      <c r="H15355">
        <v>1.21046662</v>
      </c>
      <c r="I15355">
        <v>21.921002009999999</v>
      </c>
      <c r="J15355">
        <v>26.997784039999999</v>
      </c>
    </row>
    <row r="15356" spans="1:10" x14ac:dyDescent="0.25">
      <c r="A15356" s="2">
        <v>42311.882117476853</v>
      </c>
      <c r="C15356">
        <v>479.95170297999999</v>
      </c>
      <c r="D15356">
        <v>479.58026244000001</v>
      </c>
      <c r="E15356">
        <v>591.58652919999997</v>
      </c>
      <c r="F15356">
        <v>-641.91631904999997</v>
      </c>
      <c r="G15356">
        <v>-9999.0563669999992</v>
      </c>
      <c r="H15356">
        <v>1.2122245</v>
      </c>
      <c r="I15356">
        <v>21.962676049999999</v>
      </c>
      <c r="J15356">
        <v>27.02223549</v>
      </c>
    </row>
    <row r="15357" spans="1:10" x14ac:dyDescent="0.25">
      <c r="A15357" s="2">
        <v>42311.882233217591</v>
      </c>
      <c r="C15357">
        <v>479.90226329000001</v>
      </c>
      <c r="D15357">
        <v>479.62452932999997</v>
      </c>
      <c r="E15357">
        <v>591.61318901000004</v>
      </c>
      <c r="F15357">
        <v>-641.91646834999995</v>
      </c>
      <c r="G15357">
        <v>-9999.0563669999992</v>
      </c>
      <c r="H15357">
        <v>1.21082785</v>
      </c>
      <c r="I15357">
        <v>21.946452900000001</v>
      </c>
      <c r="J15357">
        <v>27.034415630000002</v>
      </c>
    </row>
    <row r="15358" spans="1:10" x14ac:dyDescent="0.25">
      <c r="A15358" s="2">
        <v>42311.882348969906</v>
      </c>
      <c r="C15358">
        <v>479.93077176000003</v>
      </c>
      <c r="D15358">
        <v>479.63158365999999</v>
      </c>
      <c r="E15358">
        <v>591.60752147000005</v>
      </c>
      <c r="F15358">
        <v>-641.91631904999997</v>
      </c>
      <c r="G15358">
        <v>-9999.0563669999992</v>
      </c>
      <c r="H15358">
        <v>1.2143195</v>
      </c>
      <c r="I15358">
        <v>21.98262596</v>
      </c>
      <c r="J15358">
        <v>27.038467409999999</v>
      </c>
    </row>
    <row r="15359" spans="1:10" x14ac:dyDescent="0.25">
      <c r="A15359" s="2">
        <v>42311.882464699076</v>
      </c>
      <c r="C15359">
        <v>479.95721712</v>
      </c>
      <c r="D15359">
        <v>479.64199719999999</v>
      </c>
      <c r="E15359">
        <v>591.60483683999996</v>
      </c>
      <c r="F15359">
        <v>-641.91635638000002</v>
      </c>
      <c r="G15359">
        <v>-9999.0563669999992</v>
      </c>
      <c r="H15359">
        <v>1.2087087400000001</v>
      </c>
      <c r="I15359">
        <v>21.950939940000001</v>
      </c>
      <c r="J15359">
        <v>27.053014560000001</v>
      </c>
    </row>
    <row r="15360" spans="1:10" x14ac:dyDescent="0.25">
      <c r="A15360" s="2">
        <v>42311.882580451391</v>
      </c>
      <c r="C15360">
        <v>480.02181131999998</v>
      </c>
      <c r="D15360">
        <v>479.73030703000001</v>
      </c>
      <c r="E15360">
        <v>591.64260802000001</v>
      </c>
      <c r="F15360">
        <v>-641.91628173000004</v>
      </c>
      <c r="G15360">
        <v>-9999.0563669999992</v>
      </c>
      <c r="H15360">
        <v>1.2047113</v>
      </c>
      <c r="I15360">
        <v>21.933866120000001</v>
      </c>
      <c r="J15360">
        <v>27.05064716</v>
      </c>
    </row>
    <row r="15361" spans="1:10" x14ac:dyDescent="0.25">
      <c r="A15361" s="2">
        <v>42311.88269619213</v>
      </c>
      <c r="C15361">
        <v>480.06127305000001</v>
      </c>
      <c r="D15361">
        <v>479.74979043000002</v>
      </c>
      <c r="E15361">
        <v>591.59022055000003</v>
      </c>
      <c r="F15361">
        <v>-641.91658032999999</v>
      </c>
      <c r="G15361">
        <v>-9999.0563669999992</v>
      </c>
      <c r="H15361">
        <v>1.2069989699999999</v>
      </c>
      <c r="I15361">
        <v>21.94537201</v>
      </c>
      <c r="J15361">
        <v>27.063463209999998</v>
      </c>
    </row>
    <row r="15362" spans="1:10" x14ac:dyDescent="0.25">
      <c r="A15362" s="2">
        <v>42311.882811921299</v>
      </c>
      <c r="C15362">
        <v>479.13456009999999</v>
      </c>
      <c r="D15362">
        <v>478.93021852999999</v>
      </c>
      <c r="E15362">
        <v>591.20311263999997</v>
      </c>
      <c r="F15362">
        <v>-641.91620708000005</v>
      </c>
      <c r="G15362">
        <v>-9999.0563669999992</v>
      </c>
      <c r="H15362">
        <v>1.21451216</v>
      </c>
      <c r="I15362">
        <v>21.944474410000002</v>
      </c>
      <c r="J15362">
        <v>27.08201618</v>
      </c>
    </row>
    <row r="15363" spans="1:10" x14ac:dyDescent="0.25">
      <c r="A15363" s="2">
        <v>42311.882927662038</v>
      </c>
      <c r="C15363">
        <v>478.97341219999998</v>
      </c>
      <c r="D15363">
        <v>478.73911697</v>
      </c>
      <c r="E15363">
        <v>591.11839783000005</v>
      </c>
      <c r="F15363">
        <v>-641.91605777999996</v>
      </c>
      <c r="G15363">
        <v>-9999.0563669999992</v>
      </c>
      <c r="H15363">
        <v>1.2108759899999999</v>
      </c>
      <c r="I15363">
        <v>21.935315509999999</v>
      </c>
      <c r="J15363">
        <v>27.060777470000001</v>
      </c>
    </row>
    <row r="15364" spans="1:10" x14ac:dyDescent="0.25">
      <c r="A15364" s="2">
        <v>42311.883043414353</v>
      </c>
      <c r="C15364">
        <v>479.19150201999997</v>
      </c>
      <c r="D15364">
        <v>478.95470341999999</v>
      </c>
      <c r="E15364">
        <v>591.21228511000004</v>
      </c>
      <c r="F15364">
        <v>-641.91587116000005</v>
      </c>
      <c r="G15364">
        <v>-9999.0563669999992</v>
      </c>
      <c r="H15364">
        <v>1.2017071699999999</v>
      </c>
      <c r="I15364">
        <v>21.908856199999999</v>
      </c>
      <c r="J15364">
        <v>26.999701309999999</v>
      </c>
    </row>
    <row r="15365" spans="1:10" x14ac:dyDescent="0.25">
      <c r="A15365" s="2">
        <v>42311.883159166668</v>
      </c>
      <c r="C15365">
        <v>480.15193749999997</v>
      </c>
      <c r="D15365">
        <v>479.73844377</v>
      </c>
      <c r="E15365">
        <v>591.62661213000001</v>
      </c>
      <c r="F15365">
        <v>-641.91654300000005</v>
      </c>
      <c r="G15365">
        <v>-9999.0563669999992</v>
      </c>
      <c r="H15365">
        <v>1.16001697</v>
      </c>
      <c r="I15365">
        <v>21.88440933</v>
      </c>
      <c r="J15365">
        <v>26.964042280000001</v>
      </c>
    </row>
    <row r="15366" spans="1:10" x14ac:dyDescent="0.25">
      <c r="A15366" s="2">
        <v>42311.88327489583</v>
      </c>
      <c r="C15366">
        <v>480.19556297000003</v>
      </c>
      <c r="D15366">
        <v>479.71787796000001</v>
      </c>
      <c r="E15366">
        <v>591.60815534000005</v>
      </c>
      <c r="F15366">
        <v>-641.91616976</v>
      </c>
      <c r="G15366">
        <v>-9999.0563669999992</v>
      </c>
      <c r="H15366">
        <v>1.2080103900000001</v>
      </c>
      <c r="I15366">
        <v>21.953241729999998</v>
      </c>
      <c r="J15366">
        <v>27.015861319999999</v>
      </c>
    </row>
    <row r="15367" spans="1:10" x14ac:dyDescent="0.25">
      <c r="A15367" s="2">
        <v>42311.883390648145</v>
      </c>
      <c r="C15367">
        <v>480.21206788000001</v>
      </c>
      <c r="D15367">
        <v>479.75467994000002</v>
      </c>
      <c r="E15367">
        <v>591.59648468</v>
      </c>
      <c r="F15367">
        <v>-641.91598312999997</v>
      </c>
      <c r="G15367">
        <v>-9999.0563669999992</v>
      </c>
      <c r="H15367">
        <v>1.2034590599999999</v>
      </c>
      <c r="I15367">
        <v>21.95326481</v>
      </c>
      <c r="J15367">
        <v>27.029793550000001</v>
      </c>
    </row>
    <row r="15368" spans="1:10" x14ac:dyDescent="0.25">
      <c r="A15368" s="2">
        <v>42311.883506377315</v>
      </c>
      <c r="C15368">
        <v>480.25235485000002</v>
      </c>
      <c r="D15368">
        <v>479.73863039999998</v>
      </c>
      <c r="E15368">
        <v>591.59383734000005</v>
      </c>
      <c r="F15368">
        <v>-641.91609511000001</v>
      </c>
      <c r="G15368">
        <v>-9999.0563669999992</v>
      </c>
      <c r="H15368">
        <v>1.2099850299999999</v>
      </c>
      <c r="I15368">
        <v>21.95381699</v>
      </c>
      <c r="J15368">
        <v>27.04709549</v>
      </c>
    </row>
    <row r="15369" spans="1:10" x14ac:dyDescent="0.25">
      <c r="A15369" s="2">
        <v>42311.883622118054</v>
      </c>
      <c r="C15369">
        <v>480.28030066000002</v>
      </c>
      <c r="D15369">
        <v>479.70272419999998</v>
      </c>
      <c r="E15369">
        <v>591.59089171000005</v>
      </c>
      <c r="F15369">
        <v>-641.91620708000005</v>
      </c>
      <c r="G15369">
        <v>-9999.0563669999992</v>
      </c>
      <c r="H15369">
        <v>1.2148493199999999</v>
      </c>
      <c r="I15369">
        <v>21.992979429999998</v>
      </c>
      <c r="J15369">
        <v>27.056724930000001</v>
      </c>
    </row>
    <row r="15370" spans="1:10" x14ac:dyDescent="0.25">
      <c r="A15370" s="2">
        <v>42311.8837378588</v>
      </c>
      <c r="C15370">
        <v>480.29590529000001</v>
      </c>
      <c r="D15370">
        <v>479.74811082999997</v>
      </c>
      <c r="E15370">
        <v>591.59204758999999</v>
      </c>
      <c r="F15370">
        <v>-641.91620708000005</v>
      </c>
      <c r="G15370">
        <v>-9999.0563669999992</v>
      </c>
      <c r="H15370">
        <v>1.2141028199999999</v>
      </c>
      <c r="I15370">
        <v>22.013917729999999</v>
      </c>
      <c r="J15370">
        <v>27.048439030000001</v>
      </c>
    </row>
    <row r="15371" spans="1:10" x14ac:dyDescent="0.25">
      <c r="A15371" s="2">
        <v>42311.883853599538</v>
      </c>
      <c r="C15371">
        <v>480.29429232000001</v>
      </c>
      <c r="D15371">
        <v>479.72862742000001</v>
      </c>
      <c r="E15371">
        <v>591.59875914999998</v>
      </c>
      <c r="F15371">
        <v>-641.91613242999995</v>
      </c>
      <c r="G15371">
        <v>-9999.0563669999992</v>
      </c>
      <c r="H15371">
        <v>1.21104458</v>
      </c>
      <c r="I15371">
        <v>21.99472866</v>
      </c>
      <c r="J15371">
        <v>27.071339800000001</v>
      </c>
    </row>
    <row r="15372" spans="1:10" x14ac:dyDescent="0.25">
      <c r="A15372" s="2">
        <v>42311.883969351853</v>
      </c>
      <c r="C15372">
        <v>480.2989437</v>
      </c>
      <c r="D15372">
        <v>479.72388720999999</v>
      </c>
      <c r="E15372">
        <v>591.61262970999996</v>
      </c>
      <c r="F15372">
        <v>-641.91650568</v>
      </c>
      <c r="G15372">
        <v>-9999.0563669999992</v>
      </c>
      <c r="H15372">
        <v>1.21017766</v>
      </c>
      <c r="I15372">
        <v>21.995810129999999</v>
      </c>
      <c r="J15372">
        <v>27.069177249999999</v>
      </c>
    </row>
    <row r="15373" spans="1:10" x14ac:dyDescent="0.25">
      <c r="A15373" s="2">
        <v>42311.884085081016</v>
      </c>
      <c r="C15373">
        <v>480.34043102999999</v>
      </c>
      <c r="D15373">
        <v>479.73374088000003</v>
      </c>
      <c r="E15373">
        <v>591.61628378</v>
      </c>
      <c r="F15373">
        <v>-641.91665497999998</v>
      </c>
      <c r="G15373">
        <v>-9999.0563669999992</v>
      </c>
      <c r="H15373">
        <v>1.2133081299999999</v>
      </c>
      <c r="I15373">
        <v>21.999675750000002</v>
      </c>
      <c r="J15373">
        <v>27.05920639</v>
      </c>
    </row>
    <row r="15374" spans="1:10" x14ac:dyDescent="0.25">
      <c r="A15374" s="2">
        <v>42311.884200844906</v>
      </c>
      <c r="C15374">
        <v>480.35100917</v>
      </c>
      <c r="D15374">
        <v>479.78304658000002</v>
      </c>
      <c r="E15374">
        <v>591.62299533999999</v>
      </c>
      <c r="F15374">
        <v>-641.91676695000001</v>
      </c>
      <c r="G15374">
        <v>-9999.0563669999992</v>
      </c>
      <c r="H15374">
        <v>1.21675164</v>
      </c>
      <c r="I15374">
        <v>21.953333090000001</v>
      </c>
      <c r="J15374">
        <v>27.060367580000001</v>
      </c>
    </row>
    <row r="15375" spans="1:10" x14ac:dyDescent="0.25">
      <c r="A15375" s="2">
        <v>42311.884316585645</v>
      </c>
      <c r="C15375">
        <v>480.42239289000003</v>
      </c>
      <c r="D15375">
        <v>479.83130719000002</v>
      </c>
      <c r="E15375">
        <v>591.66580019000003</v>
      </c>
      <c r="F15375">
        <v>-641.91643103000001</v>
      </c>
      <c r="G15375">
        <v>-9999.0563669999992</v>
      </c>
      <c r="H15375">
        <v>1.2110927</v>
      </c>
      <c r="I15375">
        <v>21.880912590000001</v>
      </c>
      <c r="J15375">
        <v>27.08442879</v>
      </c>
    </row>
    <row r="15376" spans="1:10" x14ac:dyDescent="0.25">
      <c r="A15376" s="2">
        <v>42311.884432326391</v>
      </c>
      <c r="C15376">
        <v>479.24446777000003</v>
      </c>
      <c r="D15376">
        <v>478.84078897000001</v>
      </c>
      <c r="E15376">
        <v>591.14341704000003</v>
      </c>
      <c r="F15376">
        <v>-641.91665497999998</v>
      </c>
      <c r="G15376">
        <v>-9999.0563669999992</v>
      </c>
      <c r="H15376">
        <v>1.20637287</v>
      </c>
      <c r="I15376">
        <v>21.85368557</v>
      </c>
      <c r="J15376">
        <v>27.03022575</v>
      </c>
    </row>
    <row r="15377" spans="1:10" x14ac:dyDescent="0.25">
      <c r="A15377" s="2">
        <v>42311.884548043985</v>
      </c>
      <c r="C15377">
        <v>479.33393186000001</v>
      </c>
      <c r="D15377">
        <v>478.91506477000001</v>
      </c>
      <c r="E15377">
        <v>591.19714681000005</v>
      </c>
      <c r="F15377">
        <v>-641.91639369999996</v>
      </c>
      <c r="G15377">
        <v>-9999.0563669999992</v>
      </c>
      <c r="H15377">
        <v>1.20331459</v>
      </c>
      <c r="I15377">
        <v>21.86328297</v>
      </c>
      <c r="J15377">
        <v>26.9804575</v>
      </c>
    </row>
    <row r="15378" spans="1:10" x14ac:dyDescent="0.25">
      <c r="A15378" s="2">
        <v>42311.8846637963</v>
      </c>
      <c r="C15378">
        <v>480.38000528999999</v>
      </c>
      <c r="D15378">
        <v>479.86045763999999</v>
      </c>
      <c r="E15378">
        <v>591.66356299999995</v>
      </c>
      <c r="F15378">
        <v>-641.91635638000002</v>
      </c>
      <c r="G15378">
        <v>-9999.0563669999992</v>
      </c>
      <c r="H15378">
        <v>1.2082511899999999</v>
      </c>
      <c r="I15378">
        <v>21.882155229999999</v>
      </c>
      <c r="J15378">
        <v>26.975288580000001</v>
      </c>
    </row>
    <row r="15379" spans="1:10" x14ac:dyDescent="0.25">
      <c r="A15379" s="2">
        <v>42311.884779560183</v>
      </c>
      <c r="C15379">
        <v>480.39624762</v>
      </c>
      <c r="D15379">
        <v>479.80364972000001</v>
      </c>
      <c r="E15379">
        <v>591.66281727000001</v>
      </c>
      <c r="F15379">
        <v>-641.91635638000002</v>
      </c>
      <c r="G15379">
        <v>-9999.0563669999992</v>
      </c>
      <c r="H15379">
        <v>1.2164145200000001</v>
      </c>
      <c r="I15379">
        <v>21.883605190000001</v>
      </c>
      <c r="J15379">
        <v>27.033868600000002</v>
      </c>
    </row>
    <row r="15380" spans="1:10" x14ac:dyDescent="0.25">
      <c r="A15380" s="2">
        <v>42311.884895277777</v>
      </c>
      <c r="C15380">
        <v>480.42149261999998</v>
      </c>
      <c r="D15380">
        <v>479.96451841999999</v>
      </c>
      <c r="E15380">
        <v>591.67609125000001</v>
      </c>
      <c r="F15380">
        <v>-641.91628173000004</v>
      </c>
      <c r="G15380">
        <v>-9999.0563669999992</v>
      </c>
      <c r="H15380">
        <v>1.1550953500000001</v>
      </c>
      <c r="I15380">
        <v>21.82156792</v>
      </c>
      <c r="J15380">
        <v>26.994976430000001</v>
      </c>
    </row>
    <row r="15381" spans="1:10" x14ac:dyDescent="0.25">
      <c r="A15381" s="2">
        <v>42311.885011030092</v>
      </c>
      <c r="C15381">
        <v>480.41740391000002</v>
      </c>
      <c r="D15381">
        <v>479.91159224</v>
      </c>
      <c r="E15381">
        <v>591.68943979999995</v>
      </c>
      <c r="F15381">
        <v>-641.91631904999997</v>
      </c>
      <c r="G15381">
        <v>-9999.0563669999992</v>
      </c>
      <c r="H15381">
        <v>1.1933029100000001</v>
      </c>
      <c r="I15381">
        <v>21.852424620000001</v>
      </c>
      <c r="J15381">
        <v>27.020237730000002</v>
      </c>
    </row>
    <row r="15382" spans="1:10" x14ac:dyDescent="0.25">
      <c r="A15382" s="2">
        <v>42311.885126770831</v>
      </c>
      <c r="C15382">
        <v>480.36488830000002</v>
      </c>
      <c r="D15382">
        <v>479.87732833000001</v>
      </c>
      <c r="E15382">
        <v>591.69059568</v>
      </c>
      <c r="F15382">
        <v>-641.91635638000002</v>
      </c>
      <c r="G15382">
        <v>-9999.0563669999992</v>
      </c>
      <c r="H15382">
        <v>1.16006521</v>
      </c>
      <c r="I15382">
        <v>21.820678709999999</v>
      </c>
      <c r="J15382">
        <v>26.999743079999998</v>
      </c>
    </row>
    <row r="15383" spans="1:10" x14ac:dyDescent="0.25">
      <c r="A15383" s="2">
        <v>42311.885242523145</v>
      </c>
      <c r="C15383">
        <v>480.29166652999999</v>
      </c>
      <c r="D15383">
        <v>479.86172668</v>
      </c>
      <c r="E15383">
        <v>591.68023003999997</v>
      </c>
      <c r="F15383">
        <v>-641.9168416</v>
      </c>
      <c r="G15383">
        <v>-9999.0563669999992</v>
      </c>
      <c r="H15383">
        <v>1.1513061200000001</v>
      </c>
      <c r="I15383">
        <v>21.814239879999999</v>
      </c>
      <c r="J15383">
        <v>27.022812649999999</v>
      </c>
    </row>
    <row r="15384" spans="1:10" x14ac:dyDescent="0.25">
      <c r="A15384" s="2">
        <v>42311.885358263891</v>
      </c>
      <c r="C15384">
        <v>480.22144565999997</v>
      </c>
      <c r="D15384">
        <v>479.85560544999998</v>
      </c>
      <c r="E15384">
        <v>591.70148331999997</v>
      </c>
      <c r="F15384">
        <v>-641.91646834999995</v>
      </c>
      <c r="G15384">
        <v>-9999.0563669999992</v>
      </c>
      <c r="H15384">
        <v>1.1448515500000001</v>
      </c>
      <c r="I15384">
        <v>21.836428640000001</v>
      </c>
      <c r="J15384">
        <v>26.99685783</v>
      </c>
    </row>
    <row r="15385" spans="1:10" x14ac:dyDescent="0.25">
      <c r="A15385" s="2">
        <v>42311.885473993054</v>
      </c>
      <c r="C15385">
        <v>480.17995832999998</v>
      </c>
      <c r="D15385">
        <v>479.82093097000001</v>
      </c>
      <c r="E15385">
        <v>591.69402603000003</v>
      </c>
      <c r="F15385">
        <v>-641.91639369999996</v>
      </c>
      <c r="G15385">
        <v>-9999.0563669999992</v>
      </c>
      <c r="H15385">
        <v>1.14044411</v>
      </c>
      <c r="I15385">
        <v>21.82365437</v>
      </c>
      <c r="J15385">
        <v>26.981580919999999</v>
      </c>
    </row>
    <row r="15386" spans="1:10" x14ac:dyDescent="0.25">
      <c r="A15386" s="2">
        <v>42311.88558978009</v>
      </c>
      <c r="C15386">
        <v>480.07631501999998</v>
      </c>
      <c r="D15386">
        <v>479.70526226999999</v>
      </c>
      <c r="E15386">
        <v>591.64588921999996</v>
      </c>
      <c r="F15386">
        <v>-641.91654300000005</v>
      </c>
      <c r="G15386">
        <v>-9999.0563669999992</v>
      </c>
      <c r="H15386">
        <v>1.1534495600000001</v>
      </c>
      <c r="I15386">
        <v>21.850353429999998</v>
      </c>
      <c r="J15386">
        <v>27.02891331</v>
      </c>
    </row>
    <row r="15387" spans="1:10" x14ac:dyDescent="0.25">
      <c r="A15387" s="2">
        <v>42311.885705474539</v>
      </c>
      <c r="C15387">
        <v>479.15706678999999</v>
      </c>
      <c r="D15387">
        <v>478.83448112000002</v>
      </c>
      <c r="E15387">
        <v>591.22138299999995</v>
      </c>
      <c r="F15387">
        <v>-641.91646834999995</v>
      </c>
      <c r="G15387">
        <v>-9999.0563669999992</v>
      </c>
      <c r="H15387">
        <v>1.1526307099999999</v>
      </c>
      <c r="I15387">
        <v>21.893000600000001</v>
      </c>
      <c r="J15387">
        <v>27.025930599999999</v>
      </c>
    </row>
    <row r="15388" spans="1:10" x14ac:dyDescent="0.25">
      <c r="A15388" s="2">
        <v>42311.885821226853</v>
      </c>
      <c r="C15388">
        <v>478.88079716999999</v>
      </c>
      <c r="D15388">
        <v>478.54312589</v>
      </c>
      <c r="E15388">
        <v>591.06854584999996</v>
      </c>
      <c r="F15388">
        <v>-641.91654300000005</v>
      </c>
      <c r="G15388">
        <v>-9999.0563669999992</v>
      </c>
      <c r="H15388">
        <v>1.1501741400000001</v>
      </c>
      <c r="I15388">
        <v>21.89178085</v>
      </c>
      <c r="J15388">
        <v>26.962477870000001</v>
      </c>
    </row>
    <row r="15389" spans="1:10" x14ac:dyDescent="0.25">
      <c r="A15389" s="2">
        <v>42311.885936990744</v>
      </c>
      <c r="C15389">
        <v>478.92138424000001</v>
      </c>
      <c r="D15389">
        <v>478.57175380000001</v>
      </c>
      <c r="E15389">
        <v>591.12578054999994</v>
      </c>
      <c r="F15389">
        <v>-641.91628173000004</v>
      </c>
      <c r="G15389">
        <v>-9999.0563669999992</v>
      </c>
      <c r="H15389">
        <v>1.1565082</v>
      </c>
      <c r="I15389">
        <v>21.905519869999999</v>
      </c>
      <c r="J15389">
        <v>26.95127544</v>
      </c>
    </row>
    <row r="15390" spans="1:10" x14ac:dyDescent="0.25">
      <c r="A15390" s="2">
        <v>42311.886052696762</v>
      </c>
      <c r="C15390">
        <v>480.02166127999999</v>
      </c>
      <c r="D15390">
        <v>479.51789316000003</v>
      </c>
      <c r="E15390">
        <v>591.56337430999997</v>
      </c>
      <c r="F15390">
        <v>-641.91643103000001</v>
      </c>
      <c r="G15390">
        <v>-9999.0563669999992</v>
      </c>
      <c r="H15390">
        <v>1.16390182</v>
      </c>
      <c r="I15390">
        <v>21.921974179999999</v>
      </c>
      <c r="J15390">
        <v>26.979212759999999</v>
      </c>
    </row>
    <row r="15391" spans="1:10" x14ac:dyDescent="0.25">
      <c r="A15391" s="2">
        <v>42311.886168483798</v>
      </c>
      <c r="C15391">
        <v>480.01674731999998</v>
      </c>
      <c r="D15391">
        <v>479.49658085999999</v>
      </c>
      <c r="E15391">
        <v>591.52728103000004</v>
      </c>
      <c r="F15391">
        <v>-641.91635638000002</v>
      </c>
      <c r="G15391">
        <v>-9999.0563669999992</v>
      </c>
      <c r="H15391">
        <v>1.16166204</v>
      </c>
      <c r="I15391">
        <v>21.902850340000001</v>
      </c>
      <c r="J15391">
        <v>26.970150950000001</v>
      </c>
    </row>
    <row r="15392" spans="1:10" x14ac:dyDescent="0.25">
      <c r="A15392" s="2">
        <v>42311.886284201391</v>
      </c>
      <c r="C15392">
        <v>480.04206734000002</v>
      </c>
      <c r="D15392">
        <v>479.53782446000002</v>
      </c>
      <c r="E15392">
        <v>591.55558143999997</v>
      </c>
      <c r="F15392">
        <v>-641.91624440999999</v>
      </c>
      <c r="G15392">
        <v>-9999.0563669999992</v>
      </c>
      <c r="H15392">
        <v>1.1544610900000001</v>
      </c>
      <c r="I15392">
        <v>21.885750959999999</v>
      </c>
      <c r="J15392">
        <v>26.9424633</v>
      </c>
    </row>
    <row r="15393" spans="1:10" x14ac:dyDescent="0.25">
      <c r="A15393" s="2">
        <v>42311.886399930554</v>
      </c>
      <c r="C15393">
        <v>480.18213398</v>
      </c>
      <c r="D15393">
        <v>479.64882759</v>
      </c>
      <c r="E15393">
        <v>591.55651361000002</v>
      </c>
      <c r="F15393">
        <v>-641.91620708000005</v>
      </c>
      <c r="G15393">
        <v>-9999.0563669999992</v>
      </c>
      <c r="H15393">
        <v>1.16645464</v>
      </c>
      <c r="I15393">
        <v>21.888213159999999</v>
      </c>
      <c r="J15393">
        <v>26.986270520000001</v>
      </c>
    </row>
    <row r="15394" spans="1:10" x14ac:dyDescent="0.25">
      <c r="A15394" s="2">
        <v>42311.886515659724</v>
      </c>
      <c r="C15394">
        <v>480.12219116</v>
      </c>
      <c r="D15394">
        <v>479.59373658999999</v>
      </c>
      <c r="E15394">
        <v>591.52679631000001</v>
      </c>
      <c r="F15394">
        <v>-641.91631904999997</v>
      </c>
      <c r="G15394">
        <v>-9999.0563669999992</v>
      </c>
      <c r="H15394">
        <v>1.1683812499999999</v>
      </c>
      <c r="I15394">
        <v>21.907982059999998</v>
      </c>
      <c r="J15394">
        <v>27.031372260000001</v>
      </c>
    </row>
    <row r="15395" spans="1:10" x14ac:dyDescent="0.25">
      <c r="A15395" s="2">
        <v>42311.886631423615</v>
      </c>
      <c r="C15395">
        <v>480.13348201999997</v>
      </c>
      <c r="D15395">
        <v>479.61542214000002</v>
      </c>
      <c r="E15395">
        <v>591.54301591000001</v>
      </c>
      <c r="F15395">
        <v>-641.91639369999996</v>
      </c>
      <c r="G15395">
        <v>-9999.0563669999992</v>
      </c>
      <c r="H15395">
        <v>1.1573270200000001</v>
      </c>
      <c r="I15395">
        <v>21.869502449999999</v>
      </c>
      <c r="J15395">
        <v>26.99401245</v>
      </c>
    </row>
    <row r="15396" spans="1:10" x14ac:dyDescent="0.25">
      <c r="A15396" s="2">
        <v>42311.886747152777</v>
      </c>
      <c r="C15396">
        <v>480.18134623999998</v>
      </c>
      <c r="D15396">
        <v>479.61404112999998</v>
      </c>
      <c r="E15396">
        <v>591.50308212000004</v>
      </c>
      <c r="F15396">
        <v>-641.91628173000004</v>
      </c>
      <c r="G15396">
        <v>-9999.0563669999992</v>
      </c>
      <c r="H15396">
        <v>1.16163796</v>
      </c>
      <c r="I15396">
        <v>21.87017002</v>
      </c>
      <c r="J15396">
        <v>26.9912569</v>
      </c>
    </row>
    <row r="15397" spans="1:10" x14ac:dyDescent="0.25">
      <c r="A15397" s="2">
        <v>42311.886862905092</v>
      </c>
      <c r="C15397">
        <v>480.20831676</v>
      </c>
      <c r="D15397">
        <v>479.62792586</v>
      </c>
      <c r="E15397">
        <v>591.56762497</v>
      </c>
      <c r="F15397">
        <v>-641.91598312999997</v>
      </c>
      <c r="G15397">
        <v>-9999.0563669999992</v>
      </c>
      <c r="H15397">
        <v>1.1692723599999999</v>
      </c>
      <c r="I15397">
        <v>21.8932766</v>
      </c>
      <c r="J15397">
        <v>27.02982445</v>
      </c>
    </row>
    <row r="15398" spans="1:10" x14ac:dyDescent="0.25">
      <c r="A15398" s="2">
        <v>42311.886978657407</v>
      </c>
      <c r="C15398">
        <v>480.22564691000002</v>
      </c>
      <c r="D15398">
        <v>479.66394401999997</v>
      </c>
      <c r="E15398">
        <v>591.54297861999999</v>
      </c>
      <c r="F15398">
        <v>-641.91646834999995</v>
      </c>
      <c r="G15398">
        <v>-9999.0563669999992</v>
      </c>
      <c r="H15398">
        <v>1.1657562400000001</v>
      </c>
      <c r="I15398">
        <v>21.88763771</v>
      </c>
      <c r="J15398">
        <v>26.985952380000001</v>
      </c>
    </row>
    <row r="15399" spans="1:10" x14ac:dyDescent="0.25">
      <c r="A15399" s="2">
        <v>42311.887094398146</v>
      </c>
      <c r="C15399">
        <v>480.23348673999999</v>
      </c>
      <c r="D15399">
        <v>479.66950537999998</v>
      </c>
      <c r="E15399">
        <v>591.58425471999999</v>
      </c>
      <c r="F15399">
        <v>-641.91635638000002</v>
      </c>
      <c r="G15399">
        <v>-9999.0563669999992</v>
      </c>
      <c r="H15399">
        <v>1.17384807</v>
      </c>
      <c r="I15399">
        <v>21.877742000000001</v>
      </c>
      <c r="J15399">
        <v>27.02310791</v>
      </c>
    </row>
    <row r="15400" spans="1:10" x14ac:dyDescent="0.25">
      <c r="A15400" s="2">
        <v>42311.887210138892</v>
      </c>
      <c r="C15400">
        <v>480.24627803999999</v>
      </c>
      <c r="D15400">
        <v>479.67570124999997</v>
      </c>
      <c r="E15400">
        <v>591.55722204999995</v>
      </c>
      <c r="F15400">
        <v>-641.91628173000004</v>
      </c>
      <c r="G15400">
        <v>-9999.0563669999992</v>
      </c>
      <c r="H15400">
        <v>1.1790981</v>
      </c>
      <c r="I15400">
        <v>21.89164276</v>
      </c>
      <c r="J15400">
        <v>27.047399519999999</v>
      </c>
    </row>
    <row r="15401" spans="1:10" x14ac:dyDescent="0.25">
      <c r="A15401" s="2">
        <v>42311.887325856478</v>
      </c>
      <c r="C15401">
        <v>480.16787973999999</v>
      </c>
      <c r="D15401">
        <v>479.57783634999998</v>
      </c>
      <c r="E15401">
        <v>591.53216554999995</v>
      </c>
      <c r="F15401">
        <v>-641.91631904999997</v>
      </c>
      <c r="G15401">
        <v>-9999.0563669999992</v>
      </c>
      <c r="H15401">
        <v>1.16631011</v>
      </c>
      <c r="I15401">
        <v>21.872379299999999</v>
      </c>
      <c r="J15401">
        <v>27.029187010000001</v>
      </c>
    </row>
    <row r="15402" spans="1:10" x14ac:dyDescent="0.25">
      <c r="A15402" s="2">
        <v>42311.887441620369</v>
      </c>
      <c r="C15402">
        <v>479.06411415999997</v>
      </c>
      <c r="D15402">
        <v>478.60724942000002</v>
      </c>
      <c r="E15402">
        <v>591.03342200999998</v>
      </c>
      <c r="F15402">
        <v>-641.91635638000002</v>
      </c>
      <c r="G15402">
        <v>-9999.0563669999992</v>
      </c>
      <c r="H15402">
        <v>1.1685980300000001</v>
      </c>
      <c r="I15402">
        <v>21.850261119999999</v>
      </c>
      <c r="J15402">
        <v>26.989208219999998</v>
      </c>
    </row>
    <row r="15403" spans="1:10" x14ac:dyDescent="0.25">
      <c r="A15403" s="2">
        <v>42311.887557349539</v>
      </c>
      <c r="C15403">
        <v>479.08290725000001</v>
      </c>
      <c r="D15403">
        <v>478.66379608</v>
      </c>
      <c r="E15403">
        <v>591.05717347999996</v>
      </c>
      <c r="F15403">
        <v>-641.91650568</v>
      </c>
      <c r="G15403">
        <v>-9999.0563669999992</v>
      </c>
      <c r="H15403">
        <v>1.1736554299999999</v>
      </c>
      <c r="I15403">
        <v>21.873230929999998</v>
      </c>
      <c r="J15403">
        <v>26.97627602</v>
      </c>
    </row>
    <row r="15404" spans="1:10" x14ac:dyDescent="0.25">
      <c r="A15404" s="2">
        <v>42311.887673101854</v>
      </c>
      <c r="C15404">
        <v>480.23494968</v>
      </c>
      <c r="D15404">
        <v>479.69425153999998</v>
      </c>
      <c r="E15404">
        <v>591.54879530999995</v>
      </c>
      <c r="F15404">
        <v>-641.91676695000001</v>
      </c>
      <c r="G15404">
        <v>-9999.0563669999992</v>
      </c>
      <c r="H15404">
        <v>1.1699466599999999</v>
      </c>
      <c r="I15404">
        <v>21.911940189999999</v>
      </c>
      <c r="J15404">
        <v>26.98435898</v>
      </c>
    </row>
    <row r="15405" spans="1:10" x14ac:dyDescent="0.25">
      <c r="A15405" s="2">
        <v>42311.887788854168</v>
      </c>
      <c r="C15405">
        <v>480.26045726000001</v>
      </c>
      <c r="D15405">
        <v>479.65715096000002</v>
      </c>
      <c r="E15405">
        <v>591.54238204000001</v>
      </c>
      <c r="F15405">
        <v>-641.91699089999997</v>
      </c>
      <c r="G15405">
        <v>-9999.0563669999992</v>
      </c>
      <c r="H15405">
        <v>1.15773646</v>
      </c>
      <c r="I15405">
        <v>21.923723030000001</v>
      </c>
      <c r="J15405">
        <v>26.987955670000002</v>
      </c>
    </row>
    <row r="15406" spans="1:10" x14ac:dyDescent="0.25">
      <c r="A15406" s="2">
        <v>42311.887904594907</v>
      </c>
      <c r="C15406">
        <v>480.48496148999999</v>
      </c>
      <c r="D15406">
        <v>479.75546376</v>
      </c>
      <c r="E15406">
        <v>591.53417902000001</v>
      </c>
      <c r="F15406">
        <v>-641.91665497999998</v>
      </c>
      <c r="G15406">
        <v>-9999.0563669999992</v>
      </c>
      <c r="H15406">
        <v>1.1509448200000001</v>
      </c>
      <c r="I15406">
        <v>21.942155459999999</v>
      </c>
      <c r="J15406">
        <v>26.958584399999999</v>
      </c>
    </row>
    <row r="15407" spans="1:10" x14ac:dyDescent="0.25">
      <c r="A15407" s="2">
        <v>42311.888020335646</v>
      </c>
      <c r="C15407">
        <v>480.60222134000003</v>
      </c>
      <c r="D15407">
        <v>479.92428258000001</v>
      </c>
      <c r="E15407">
        <v>591.6173278</v>
      </c>
      <c r="F15407">
        <v>-641.91717752</v>
      </c>
      <c r="G15407">
        <v>-9999.0563669999992</v>
      </c>
      <c r="H15407">
        <v>1.15990397</v>
      </c>
      <c r="I15407">
        <v>21.995171360000001</v>
      </c>
      <c r="J15407">
        <v>26.964663890000001</v>
      </c>
    </row>
    <row r="15408" spans="1:10" x14ac:dyDescent="0.25">
      <c r="A15408" s="2">
        <v>42311.888136064816</v>
      </c>
      <c r="C15408">
        <v>480.49212612000002</v>
      </c>
      <c r="D15408">
        <v>479.87426771999998</v>
      </c>
      <c r="E15408">
        <v>591.66497989000004</v>
      </c>
      <c r="F15408">
        <v>-641.9168416</v>
      </c>
      <c r="G15408">
        <v>-9999.0563669999992</v>
      </c>
      <c r="H15408">
        <v>1.1644316299999999</v>
      </c>
      <c r="I15408">
        <v>21.965788270000001</v>
      </c>
      <c r="J15408">
        <v>27.000432780000001</v>
      </c>
    </row>
    <row r="15409" spans="1:10" x14ac:dyDescent="0.25">
      <c r="A15409" s="2">
        <v>42311.88825181713</v>
      </c>
      <c r="C15409">
        <v>480.54741754999998</v>
      </c>
      <c r="D15409">
        <v>479.86277175999999</v>
      </c>
      <c r="E15409">
        <v>591.61982599999999</v>
      </c>
      <c r="F15409">
        <v>-641.91665497999998</v>
      </c>
      <c r="G15409">
        <v>-9999.0563669999992</v>
      </c>
      <c r="H15409">
        <v>1.16662322</v>
      </c>
      <c r="I15409">
        <v>21.964039039999999</v>
      </c>
      <c r="J15409">
        <v>27.0245882</v>
      </c>
    </row>
    <row r="15410" spans="1:10" x14ac:dyDescent="0.25">
      <c r="A15410" s="2">
        <v>42311.888367557869</v>
      </c>
      <c r="C15410">
        <v>480.58372835</v>
      </c>
      <c r="D15410">
        <v>479.86982610000001</v>
      </c>
      <c r="E15410">
        <v>591.56367260000002</v>
      </c>
      <c r="F15410">
        <v>-641.91658032999999</v>
      </c>
      <c r="G15410">
        <v>-9999.0563669999992</v>
      </c>
      <c r="H15410">
        <v>1.1603615700000001</v>
      </c>
      <c r="I15410">
        <v>21.941119960000002</v>
      </c>
      <c r="J15410">
        <v>27.00810547</v>
      </c>
    </row>
    <row r="15411" spans="1:10" x14ac:dyDescent="0.25">
      <c r="A15411" s="2">
        <v>42311.88848332176</v>
      </c>
      <c r="C15411">
        <v>480.51932169999998</v>
      </c>
      <c r="D15411">
        <v>479.89110108</v>
      </c>
      <c r="E15411">
        <v>591.65185506</v>
      </c>
      <c r="F15411">
        <v>-641.91639369999996</v>
      </c>
      <c r="G15411">
        <v>-9999.0563669999992</v>
      </c>
      <c r="H15411">
        <v>1.15540037</v>
      </c>
      <c r="I15411">
        <v>21.95241871</v>
      </c>
      <c r="J15411">
        <v>27.007126240000002</v>
      </c>
    </row>
    <row r="15412" spans="1:10" x14ac:dyDescent="0.25">
      <c r="A15412" s="2">
        <v>42311.888599050922</v>
      </c>
      <c r="C15412">
        <v>480.36912705999998</v>
      </c>
      <c r="D15412">
        <v>479.63621189999998</v>
      </c>
      <c r="E15412">
        <v>591.51848142999995</v>
      </c>
      <c r="F15412">
        <v>-641.91646834999995</v>
      </c>
      <c r="G15412">
        <v>-9999.0563669999992</v>
      </c>
      <c r="H15412">
        <v>1.1460316699999999</v>
      </c>
      <c r="I15412">
        <v>21.96620197</v>
      </c>
      <c r="J15412">
        <v>26.99729099</v>
      </c>
    </row>
    <row r="15413" spans="1:10" x14ac:dyDescent="0.25">
      <c r="A15413" s="2">
        <v>42311.888714780092</v>
      </c>
      <c r="C15413">
        <v>480.22482166999998</v>
      </c>
      <c r="D15413">
        <v>479.60336632000002</v>
      </c>
      <c r="E15413">
        <v>591.5177357</v>
      </c>
      <c r="F15413">
        <v>-641.91628173000004</v>
      </c>
      <c r="G15413">
        <v>-9999.0563669999992</v>
      </c>
      <c r="H15413">
        <v>1.13781891</v>
      </c>
      <c r="I15413">
        <v>21.978765679999999</v>
      </c>
      <c r="J15413">
        <v>26.97627602</v>
      </c>
    </row>
    <row r="15414" spans="1:10" x14ac:dyDescent="0.25">
      <c r="A15414" s="2">
        <v>42311.888830532407</v>
      </c>
      <c r="C15414">
        <v>480.14511047000002</v>
      </c>
      <c r="D15414">
        <v>479.55685996</v>
      </c>
      <c r="E15414">
        <v>591.55248667000001</v>
      </c>
      <c r="F15414">
        <v>-641.91631904999997</v>
      </c>
      <c r="G15414">
        <v>-9999.0563669999992</v>
      </c>
      <c r="H15414">
        <v>1.1351213899999999</v>
      </c>
      <c r="I15414">
        <v>21.996252819999999</v>
      </c>
      <c r="J15414">
        <v>26.973771289999998</v>
      </c>
    </row>
    <row r="15415" spans="1:10" x14ac:dyDescent="0.25">
      <c r="A15415" s="2">
        <v>42311.888946261577</v>
      </c>
      <c r="C15415">
        <v>480.12196609</v>
      </c>
      <c r="D15415">
        <v>479.53786178000001</v>
      </c>
      <c r="E15415">
        <v>591.48917428000004</v>
      </c>
      <c r="F15415">
        <v>-641.91616976</v>
      </c>
      <c r="G15415">
        <v>-9999.0563669999992</v>
      </c>
      <c r="H15415">
        <v>1.13981793</v>
      </c>
      <c r="I15415">
        <v>22.036723899999998</v>
      </c>
      <c r="J15415">
        <v>26.99938526</v>
      </c>
    </row>
    <row r="15416" spans="1:10" x14ac:dyDescent="0.25">
      <c r="A15416" s="2">
        <v>42311.889062002316</v>
      </c>
      <c r="C15416">
        <v>480.11116287999999</v>
      </c>
      <c r="D15416">
        <v>479.54084774</v>
      </c>
      <c r="E15416">
        <v>591.46721256000001</v>
      </c>
      <c r="F15416">
        <v>-641.91631904999997</v>
      </c>
      <c r="G15416">
        <v>-9999.0563669999992</v>
      </c>
      <c r="H15416">
        <v>1.1416964999999999</v>
      </c>
      <c r="I15416">
        <v>22.066976929999999</v>
      </c>
      <c r="J15416">
        <v>27.02882271</v>
      </c>
    </row>
    <row r="15417" spans="1:10" x14ac:dyDescent="0.25">
      <c r="A15417" s="2">
        <v>42311.889177743054</v>
      </c>
      <c r="C15417">
        <v>479.07866848999998</v>
      </c>
      <c r="D15417">
        <v>478.68454851000001</v>
      </c>
      <c r="E15417">
        <v>591.03383215999997</v>
      </c>
      <c r="F15417">
        <v>-641.91628173000004</v>
      </c>
      <c r="G15417">
        <v>-9999.0563669999992</v>
      </c>
      <c r="H15417">
        <v>1.14119076</v>
      </c>
      <c r="I15417">
        <v>22.022827150000001</v>
      </c>
      <c r="J15417">
        <v>27.004484940000001</v>
      </c>
    </row>
    <row r="15418" spans="1:10" x14ac:dyDescent="0.25">
      <c r="A15418" s="2">
        <v>42311.889293483793</v>
      </c>
      <c r="C15418">
        <v>478.94415350000003</v>
      </c>
      <c r="D15418">
        <v>478.56119095999998</v>
      </c>
      <c r="E15418">
        <v>590.98912571000005</v>
      </c>
      <c r="F15418">
        <v>-641.91590847999998</v>
      </c>
      <c r="G15418">
        <v>-9999.0563669999992</v>
      </c>
      <c r="H15418">
        <v>1.1313400499999999</v>
      </c>
      <c r="I15418">
        <v>21.99174309</v>
      </c>
      <c r="J15418">
        <v>26.956899450000002</v>
      </c>
    </row>
    <row r="15419" spans="1:10" x14ac:dyDescent="0.25">
      <c r="A15419" s="2">
        <v>42311.889409236108</v>
      </c>
      <c r="C15419">
        <v>479.40640339999999</v>
      </c>
      <c r="D15419">
        <v>479.06044379000002</v>
      </c>
      <c r="E15419">
        <v>591.22529808000002</v>
      </c>
      <c r="F15419">
        <v>-641.91568454000003</v>
      </c>
      <c r="G15419">
        <v>-9999.0563669999992</v>
      </c>
      <c r="H15419">
        <v>1.12067026</v>
      </c>
      <c r="I15419">
        <v>21.978949929999999</v>
      </c>
      <c r="J15419">
        <v>26.9200798</v>
      </c>
    </row>
    <row r="15420" spans="1:10" x14ac:dyDescent="0.25">
      <c r="A15420" s="2">
        <v>42311.889524976854</v>
      </c>
      <c r="C15420">
        <v>480.01048295999999</v>
      </c>
      <c r="D15420">
        <v>479.50647185999998</v>
      </c>
      <c r="E15420">
        <v>591.49308936</v>
      </c>
      <c r="F15420">
        <v>-641.91590847999998</v>
      </c>
      <c r="G15420">
        <v>-9999.0563669999992</v>
      </c>
      <c r="H15420">
        <v>1.11549184</v>
      </c>
      <c r="I15420">
        <v>22.000923539999999</v>
      </c>
      <c r="J15420">
        <v>26.927230260000002</v>
      </c>
    </row>
    <row r="15421" spans="1:10" x14ac:dyDescent="0.25">
      <c r="A15421" s="2">
        <v>42311.889640717593</v>
      </c>
      <c r="C15421">
        <v>480.02301168000002</v>
      </c>
      <c r="D15421">
        <v>479.54547597999999</v>
      </c>
      <c r="E15421">
        <v>591.52127790999998</v>
      </c>
      <c r="F15421">
        <v>-641.91676695000001</v>
      </c>
      <c r="G15421">
        <v>-9999.0563669999992</v>
      </c>
      <c r="H15421">
        <v>1.11893609</v>
      </c>
      <c r="I15421">
        <v>22.029154590000001</v>
      </c>
      <c r="J15421">
        <v>26.940573499999999</v>
      </c>
    </row>
    <row r="15422" spans="1:10" x14ac:dyDescent="0.25">
      <c r="A15422" s="2">
        <v>42311.889756458331</v>
      </c>
      <c r="C15422">
        <v>480.04566842000003</v>
      </c>
      <c r="D15422">
        <v>479.52031925</v>
      </c>
      <c r="E15422">
        <v>591.49312664000001</v>
      </c>
      <c r="F15422">
        <v>-641.91587116000005</v>
      </c>
      <c r="G15422">
        <v>-9999.0563669999992</v>
      </c>
      <c r="H15422">
        <v>1.1188156600000001</v>
      </c>
      <c r="I15422">
        <v>22.074246599999999</v>
      </c>
      <c r="J15422">
        <v>26.955328560000002</v>
      </c>
    </row>
    <row r="15423" spans="1:10" x14ac:dyDescent="0.25">
      <c r="A15423" s="2">
        <v>42311.889872187501</v>
      </c>
      <c r="C15423">
        <v>480.10838705999998</v>
      </c>
      <c r="D15423">
        <v>479.53140464000001</v>
      </c>
      <c r="E15423">
        <v>591.50050936000002</v>
      </c>
      <c r="F15423">
        <v>-641.91624440999999</v>
      </c>
      <c r="G15423">
        <v>-9999.0563669999992</v>
      </c>
      <c r="H15423">
        <v>1.1129868999999999</v>
      </c>
      <c r="I15423">
        <v>22.087658309999998</v>
      </c>
      <c r="J15423">
        <v>26.954463390000001</v>
      </c>
    </row>
    <row r="15424" spans="1:10" x14ac:dyDescent="0.25">
      <c r="A15424" s="2">
        <v>42311.88998792824</v>
      </c>
      <c r="C15424">
        <v>480.09469548999999</v>
      </c>
      <c r="D15424">
        <v>479.50139572</v>
      </c>
      <c r="E15424">
        <v>591.49249277000001</v>
      </c>
      <c r="F15424">
        <v>-641.91598312999997</v>
      </c>
      <c r="G15424">
        <v>-9999.0563669999992</v>
      </c>
      <c r="H15424">
        <v>1.1469976099999999</v>
      </c>
      <c r="I15424">
        <v>22.122398759999999</v>
      </c>
      <c r="J15424">
        <v>26.988392260000001</v>
      </c>
    </row>
    <row r="15425" spans="1:10" x14ac:dyDescent="0.25">
      <c r="A15425" s="2">
        <v>42311.890103692131</v>
      </c>
      <c r="C15425">
        <v>480.06292353999999</v>
      </c>
      <c r="D15425">
        <v>479.53916814000002</v>
      </c>
      <c r="E15425">
        <v>591.49864504000004</v>
      </c>
      <c r="F15425">
        <v>-641.91590847999998</v>
      </c>
      <c r="G15425">
        <v>-9999.0563669999992</v>
      </c>
      <c r="H15425">
        <v>1.1697924200000001</v>
      </c>
      <c r="I15425">
        <v>22.1486105</v>
      </c>
      <c r="J15425">
        <v>27.004910089999999</v>
      </c>
    </row>
    <row r="15426" spans="1:10" x14ac:dyDescent="0.25">
      <c r="A15426" s="2">
        <v>42311.890219421293</v>
      </c>
      <c r="C15426">
        <v>480.08644303</v>
      </c>
      <c r="D15426">
        <v>479.57544758</v>
      </c>
      <c r="E15426">
        <v>591.50852595000003</v>
      </c>
      <c r="F15426">
        <v>-641.91620708000005</v>
      </c>
      <c r="G15426">
        <v>-9999.0563669999992</v>
      </c>
      <c r="H15426">
        <v>1.1631213899999999</v>
      </c>
      <c r="I15426">
        <v>22.160732459999998</v>
      </c>
      <c r="J15426">
        <v>26.989678000000001</v>
      </c>
    </row>
    <row r="15427" spans="1:10" x14ac:dyDescent="0.25">
      <c r="A15427" s="2">
        <v>42311.890335173608</v>
      </c>
      <c r="C15427">
        <v>480.13509499999998</v>
      </c>
      <c r="D15427">
        <v>479.59321404999997</v>
      </c>
      <c r="E15427">
        <v>591.54704285000003</v>
      </c>
      <c r="F15427">
        <v>-641.91654300000005</v>
      </c>
      <c r="G15427">
        <v>-9999.0563669999992</v>
      </c>
      <c r="H15427">
        <v>1.1570042</v>
      </c>
      <c r="I15427">
        <v>22.16275654</v>
      </c>
      <c r="J15427">
        <v>27.007345959999999</v>
      </c>
    </row>
    <row r="15428" spans="1:10" x14ac:dyDescent="0.25">
      <c r="A15428" s="2">
        <v>42311.890450914354</v>
      </c>
      <c r="C15428">
        <v>480.10122243000001</v>
      </c>
      <c r="D15428">
        <v>479.54928309000002</v>
      </c>
      <c r="E15428">
        <v>591.50386514000002</v>
      </c>
      <c r="F15428">
        <v>-641.91654300000005</v>
      </c>
      <c r="G15428">
        <v>-9999.0563669999992</v>
      </c>
      <c r="H15428">
        <v>1.1525487000000001</v>
      </c>
      <c r="I15428">
        <v>22.171059419999999</v>
      </c>
      <c r="J15428">
        <v>27.012332149999999</v>
      </c>
    </row>
    <row r="15429" spans="1:10" x14ac:dyDescent="0.25">
      <c r="A15429" s="2">
        <v>42311.890566655093</v>
      </c>
      <c r="C15429">
        <v>480.18618518</v>
      </c>
      <c r="D15429">
        <v>479.61105516999999</v>
      </c>
      <c r="E15429">
        <v>591.56572335999999</v>
      </c>
      <c r="F15429">
        <v>-641.91654300000005</v>
      </c>
      <c r="G15429">
        <v>-9999.0563669999992</v>
      </c>
      <c r="H15429">
        <v>1.1504774900000001</v>
      </c>
      <c r="I15429">
        <v>22.235179899999999</v>
      </c>
      <c r="J15429">
        <v>27.032411580000002</v>
      </c>
    </row>
    <row r="15430" spans="1:10" x14ac:dyDescent="0.25">
      <c r="A15430" s="2">
        <v>42311.890682395831</v>
      </c>
      <c r="C15430">
        <v>480.14736113999999</v>
      </c>
      <c r="D15430">
        <v>479.56884114000002</v>
      </c>
      <c r="E15430">
        <v>591.54025670999999</v>
      </c>
      <c r="F15430">
        <v>-641.9168416</v>
      </c>
      <c r="G15430">
        <v>-9999.0563669999992</v>
      </c>
      <c r="H15430">
        <v>1.14900837</v>
      </c>
      <c r="I15430">
        <v>22.24769058</v>
      </c>
      <c r="J15430">
        <v>27.051898959999999</v>
      </c>
    </row>
    <row r="15431" spans="1:10" x14ac:dyDescent="0.25">
      <c r="A15431" s="2">
        <v>42311.890798125001</v>
      </c>
      <c r="C15431">
        <v>479.11978070999999</v>
      </c>
      <c r="D15431">
        <v>478.68589219</v>
      </c>
      <c r="E15431">
        <v>591.10053761999995</v>
      </c>
      <c r="F15431">
        <v>-641.91616976</v>
      </c>
      <c r="G15431">
        <v>-9999.0563669999992</v>
      </c>
      <c r="H15431">
        <v>1.14457685</v>
      </c>
      <c r="I15431">
        <v>22.218414880000001</v>
      </c>
      <c r="J15431">
        <v>27.026833920000001</v>
      </c>
    </row>
    <row r="15432" spans="1:10" x14ac:dyDescent="0.25">
      <c r="A15432" s="2">
        <v>42311.89091386574</v>
      </c>
      <c r="C15432">
        <v>478.99899479999999</v>
      </c>
      <c r="D15432">
        <v>478.59153579999997</v>
      </c>
      <c r="E15432">
        <v>591.02909679000004</v>
      </c>
      <c r="F15432">
        <v>-641.91564720999997</v>
      </c>
      <c r="G15432">
        <v>-9999.0563669999992</v>
      </c>
      <c r="H15432">
        <v>1.1441433400000001</v>
      </c>
      <c r="I15432">
        <v>22.215310670000001</v>
      </c>
      <c r="J15432">
        <v>26.97314854</v>
      </c>
    </row>
    <row r="15433" spans="1:10" x14ac:dyDescent="0.25">
      <c r="A15433" s="2">
        <v>42311.891029629631</v>
      </c>
      <c r="C15433">
        <v>479.48048791999997</v>
      </c>
      <c r="D15433">
        <v>479.04976898000001</v>
      </c>
      <c r="E15433">
        <v>591.25173416999996</v>
      </c>
      <c r="F15433">
        <v>-641.91661765000003</v>
      </c>
      <c r="G15433">
        <v>-9999.0563669999992</v>
      </c>
      <c r="H15433">
        <v>1.1272595700000001</v>
      </c>
      <c r="I15433">
        <v>22.217357060000001</v>
      </c>
      <c r="J15433">
        <v>26.923032190000001</v>
      </c>
    </row>
    <row r="15434" spans="1:10" x14ac:dyDescent="0.25">
      <c r="A15434" s="2">
        <v>42311.891145358793</v>
      </c>
      <c r="C15434">
        <v>480.16270320000001</v>
      </c>
      <c r="D15434">
        <v>479.62314831999998</v>
      </c>
      <c r="E15434">
        <v>591.53272485000002</v>
      </c>
      <c r="F15434">
        <v>-641.91646834999995</v>
      </c>
      <c r="G15434">
        <v>-9999.0563669999992</v>
      </c>
      <c r="H15434">
        <v>1.12639282</v>
      </c>
      <c r="I15434">
        <v>22.206685449999998</v>
      </c>
      <c r="J15434">
        <v>26.934190180000002</v>
      </c>
    </row>
    <row r="15435" spans="1:10" x14ac:dyDescent="0.25">
      <c r="A15435" s="2">
        <v>42311.891261111108</v>
      </c>
      <c r="C15435">
        <v>480.13562015000002</v>
      </c>
      <c r="D15435">
        <v>479.65084311999999</v>
      </c>
      <c r="E15435">
        <v>591.54842244999998</v>
      </c>
      <c r="F15435">
        <v>-641.91635638000002</v>
      </c>
      <c r="G15435">
        <v>-9999.0563669999992</v>
      </c>
      <c r="H15435">
        <v>1.1249958900000001</v>
      </c>
      <c r="I15435">
        <v>22.23575516</v>
      </c>
      <c r="J15435">
        <v>26.942182540000001</v>
      </c>
    </row>
    <row r="15436" spans="1:10" x14ac:dyDescent="0.25">
      <c r="A15436" s="2">
        <v>42311.891376840278</v>
      </c>
      <c r="C15436">
        <v>480.22605952999999</v>
      </c>
      <c r="D15436">
        <v>479.70936797000002</v>
      </c>
      <c r="E15436">
        <v>591.55252396000003</v>
      </c>
      <c r="F15436">
        <v>-641.91669230000002</v>
      </c>
      <c r="G15436">
        <v>-9999.0563669999992</v>
      </c>
      <c r="H15436">
        <v>1.11533755</v>
      </c>
      <c r="I15436">
        <v>22.256590460000002</v>
      </c>
      <c r="J15436">
        <v>26.950129319999999</v>
      </c>
    </row>
    <row r="15437" spans="1:10" x14ac:dyDescent="0.25">
      <c r="A15437" s="2">
        <v>42311.891492592593</v>
      </c>
      <c r="C15437">
        <v>480.26724677999999</v>
      </c>
      <c r="D15437">
        <v>479.69242264000002</v>
      </c>
      <c r="E15437">
        <v>591.56680467000001</v>
      </c>
      <c r="F15437">
        <v>-641.91669230000002</v>
      </c>
      <c r="G15437">
        <v>-9999.0563669999992</v>
      </c>
      <c r="H15437">
        <v>1.11654184</v>
      </c>
      <c r="I15437">
        <v>22.255233570000001</v>
      </c>
      <c r="J15437">
        <v>26.960944560000002</v>
      </c>
    </row>
    <row r="15438" spans="1:10" x14ac:dyDescent="0.25">
      <c r="A15438" s="2">
        <v>42311.891608333332</v>
      </c>
      <c r="C15438">
        <v>480.24657812999999</v>
      </c>
      <c r="D15438">
        <v>479.69051908</v>
      </c>
      <c r="E15438">
        <v>591.55819150000002</v>
      </c>
      <c r="F15438">
        <v>-641.91680426999994</v>
      </c>
      <c r="G15438">
        <v>-9999.0563669999992</v>
      </c>
      <c r="H15438">
        <v>1.1183241900000001</v>
      </c>
      <c r="I15438">
        <v>22.274411959999998</v>
      </c>
      <c r="J15438">
        <v>26.970553020000001</v>
      </c>
    </row>
    <row r="15439" spans="1:10" x14ac:dyDescent="0.25">
      <c r="A15439" s="2">
        <v>42311.891724062501</v>
      </c>
      <c r="C15439">
        <v>480.26447094999997</v>
      </c>
      <c r="D15439">
        <v>479.68424856000001</v>
      </c>
      <c r="E15439">
        <v>591.56848256000001</v>
      </c>
      <c r="F15439">
        <v>-641.91658032999999</v>
      </c>
      <c r="G15439">
        <v>-9999.0563669999992</v>
      </c>
      <c r="H15439">
        <v>1.11350701</v>
      </c>
      <c r="I15439">
        <v>22.273745160000001</v>
      </c>
      <c r="J15439">
        <v>26.9571188</v>
      </c>
    </row>
    <row r="15440" spans="1:10" x14ac:dyDescent="0.25">
      <c r="A15440" s="2">
        <v>42311.89183980324</v>
      </c>
      <c r="C15440">
        <v>480.25831912000001</v>
      </c>
      <c r="D15440">
        <v>479.70250026000002</v>
      </c>
      <c r="E15440">
        <v>591.58045150999999</v>
      </c>
      <c r="F15440">
        <v>-641.91624440999999</v>
      </c>
      <c r="G15440">
        <v>-9999.0563669999992</v>
      </c>
      <c r="H15440">
        <v>1.10575128</v>
      </c>
      <c r="I15440">
        <v>22.265489580000001</v>
      </c>
      <c r="J15440">
        <v>26.92533169</v>
      </c>
    </row>
    <row r="15441" spans="1:10" x14ac:dyDescent="0.25">
      <c r="A15441" s="2">
        <v>42311.891955567131</v>
      </c>
      <c r="C15441">
        <v>480.30903419999999</v>
      </c>
      <c r="D15441">
        <v>479.71560116000001</v>
      </c>
      <c r="E15441">
        <v>591.61173484000005</v>
      </c>
      <c r="F15441">
        <v>-641.91646834999995</v>
      </c>
      <c r="G15441">
        <v>-9999.0563669999992</v>
      </c>
      <c r="H15441">
        <v>1.0941655299999999</v>
      </c>
      <c r="I15441">
        <v>22.256544300000002</v>
      </c>
      <c r="J15441">
        <v>26.928291890000001</v>
      </c>
    </row>
    <row r="15442" spans="1:10" x14ac:dyDescent="0.25">
      <c r="A15442" s="2">
        <v>42311.89207130787</v>
      </c>
      <c r="C15442">
        <v>480.23986364000001</v>
      </c>
      <c r="D15442">
        <v>479.71619836000002</v>
      </c>
      <c r="E15442">
        <v>591.60591814999998</v>
      </c>
      <c r="F15442">
        <v>-641.91643103000001</v>
      </c>
      <c r="G15442">
        <v>-9999.0563669999992</v>
      </c>
      <c r="H15442">
        <v>1.0945750000000001</v>
      </c>
      <c r="I15442">
        <v>22.280873870000001</v>
      </c>
      <c r="J15442">
        <v>26.95732422</v>
      </c>
    </row>
    <row r="15443" spans="1:10" x14ac:dyDescent="0.25">
      <c r="A15443" s="2">
        <v>42311.89218703704</v>
      </c>
      <c r="C15443">
        <v>480.25906935</v>
      </c>
      <c r="D15443">
        <v>479.70712850000001</v>
      </c>
      <c r="E15443">
        <v>591.65838017999999</v>
      </c>
      <c r="F15443">
        <v>-641.91602046000003</v>
      </c>
      <c r="G15443">
        <v>-9999.0563669999992</v>
      </c>
      <c r="H15443">
        <v>1.09826033</v>
      </c>
      <c r="I15443">
        <v>22.277769469999999</v>
      </c>
      <c r="J15443">
        <v>26.977497289999999</v>
      </c>
    </row>
    <row r="15444" spans="1:10" x14ac:dyDescent="0.25">
      <c r="A15444" s="2">
        <v>42311.892302789354</v>
      </c>
      <c r="C15444">
        <v>480.29391720000001</v>
      </c>
      <c r="D15444">
        <v>479.72116252000001</v>
      </c>
      <c r="E15444">
        <v>591.70219176000001</v>
      </c>
      <c r="F15444">
        <v>-641.91598312999997</v>
      </c>
      <c r="G15444">
        <v>-9999.0563669999992</v>
      </c>
      <c r="H15444">
        <v>1.0903838800000001</v>
      </c>
      <c r="I15444">
        <v>22.323182679999999</v>
      </c>
      <c r="J15444">
        <v>26.970347790000002</v>
      </c>
    </row>
    <row r="15445" spans="1:10" x14ac:dyDescent="0.25">
      <c r="A15445" s="2">
        <v>42311.892418530093</v>
      </c>
      <c r="C15445">
        <v>480.31147241999997</v>
      </c>
      <c r="D15445">
        <v>479.73609233000002</v>
      </c>
      <c r="E15445">
        <v>591.7383969</v>
      </c>
      <c r="F15445">
        <v>-641.91669230000002</v>
      </c>
      <c r="G15445">
        <v>-9999.0563669999992</v>
      </c>
      <c r="H15445">
        <v>1.1077058</v>
      </c>
      <c r="I15445">
        <v>22.35123806</v>
      </c>
      <c r="J15445">
        <v>26.96213264</v>
      </c>
    </row>
    <row r="15446" spans="1:10" x14ac:dyDescent="0.25">
      <c r="A15446" s="2">
        <v>42311.892534259256</v>
      </c>
      <c r="C15446">
        <v>480.11063773000001</v>
      </c>
      <c r="D15446">
        <v>479.61766161000003</v>
      </c>
      <c r="E15446">
        <v>591.62590368999997</v>
      </c>
      <c r="F15446">
        <v>-641.91658032999999</v>
      </c>
      <c r="G15446">
        <v>-9999.0563669999992</v>
      </c>
      <c r="H15446">
        <v>1.1467913000000001</v>
      </c>
      <c r="I15446">
        <v>22.376594919999999</v>
      </c>
      <c r="J15446">
        <v>27.011216350000002</v>
      </c>
    </row>
    <row r="15447" spans="1:10" x14ac:dyDescent="0.25">
      <c r="A15447" s="2">
        <v>42311.892650000002</v>
      </c>
      <c r="C15447">
        <v>479.19138949000001</v>
      </c>
      <c r="D15447">
        <v>478.84657427000002</v>
      </c>
      <c r="E15447">
        <v>591.25777458000005</v>
      </c>
      <c r="F15447">
        <v>-641.91654300000005</v>
      </c>
      <c r="G15447">
        <v>-9999.0563669999992</v>
      </c>
      <c r="H15447">
        <v>1.1386507800000001</v>
      </c>
      <c r="I15447">
        <v>22.354891590000001</v>
      </c>
      <c r="J15447">
        <v>26.988312530000002</v>
      </c>
    </row>
    <row r="15448" spans="1:10" x14ac:dyDescent="0.25">
      <c r="A15448" s="2">
        <v>42311.89276574074</v>
      </c>
      <c r="C15448">
        <v>479.28850585999999</v>
      </c>
      <c r="D15448">
        <v>478.94880613999999</v>
      </c>
      <c r="E15448">
        <v>591.28488182000001</v>
      </c>
      <c r="F15448">
        <v>-641.91687892000004</v>
      </c>
      <c r="G15448">
        <v>-9999.0563669999992</v>
      </c>
      <c r="H15448">
        <v>1.13349667</v>
      </c>
      <c r="I15448">
        <v>22.375238039999999</v>
      </c>
      <c r="J15448">
        <v>26.944664190000001</v>
      </c>
    </row>
    <row r="15449" spans="1:10" x14ac:dyDescent="0.25">
      <c r="A15449" s="2">
        <v>42311.892881504631</v>
      </c>
      <c r="C15449">
        <v>480.07526471</v>
      </c>
      <c r="D15449">
        <v>479.5969465</v>
      </c>
      <c r="E15449">
        <v>591.60793162000004</v>
      </c>
      <c r="F15449">
        <v>-641.91631904999997</v>
      </c>
      <c r="G15449">
        <v>-9999.0563669999992</v>
      </c>
      <c r="H15449">
        <v>1.1312326399999999</v>
      </c>
      <c r="I15449">
        <v>22.376410870000001</v>
      </c>
      <c r="J15449">
        <v>26.91963921</v>
      </c>
    </row>
    <row r="15450" spans="1:10" x14ac:dyDescent="0.25">
      <c r="A15450" s="2">
        <v>42311.89299724537</v>
      </c>
      <c r="C15450">
        <v>480.35626072999997</v>
      </c>
      <c r="D15450">
        <v>479.83914534000002</v>
      </c>
      <c r="E15450">
        <v>591.76531771999998</v>
      </c>
      <c r="F15450">
        <v>-641.91643103000001</v>
      </c>
      <c r="G15450">
        <v>-9999.0563669999992</v>
      </c>
      <c r="H15450">
        <v>1.13120859</v>
      </c>
      <c r="I15450">
        <v>22.396595949999998</v>
      </c>
      <c r="J15450">
        <v>26.934235569999998</v>
      </c>
    </row>
    <row r="15451" spans="1:10" x14ac:dyDescent="0.25">
      <c r="A15451" s="2">
        <v>42311.89311297454</v>
      </c>
      <c r="C15451">
        <v>480.42096746999999</v>
      </c>
      <c r="D15451">
        <v>479.86187597000003</v>
      </c>
      <c r="E15451">
        <v>591.77836797999998</v>
      </c>
      <c r="F15451">
        <v>-641.91628173000004</v>
      </c>
      <c r="G15451">
        <v>-9999.0563669999992</v>
      </c>
      <c r="H15451">
        <v>1.1250909499999999</v>
      </c>
      <c r="I15451">
        <v>22.407056239999999</v>
      </c>
      <c r="J15451">
        <v>26.949491689999999</v>
      </c>
    </row>
    <row r="15452" spans="1:10" x14ac:dyDescent="0.25">
      <c r="A15452" s="2">
        <v>42311.893228715278</v>
      </c>
      <c r="C15452">
        <v>480.37696689000001</v>
      </c>
      <c r="D15452">
        <v>479.84037704999997</v>
      </c>
      <c r="E15452">
        <v>591.75797229</v>
      </c>
      <c r="F15452">
        <v>-641.91646834999995</v>
      </c>
      <c r="G15452">
        <v>-9999.0563669999992</v>
      </c>
      <c r="H15452">
        <v>1.1238866599999999</v>
      </c>
      <c r="I15452">
        <v>22.42192936</v>
      </c>
      <c r="J15452">
        <v>26.978886030000002</v>
      </c>
    </row>
    <row r="15453" spans="1:10" x14ac:dyDescent="0.25">
      <c r="A15453" s="2">
        <v>42311.893344456017</v>
      </c>
      <c r="C15453">
        <v>480.39050841</v>
      </c>
      <c r="D15453">
        <v>479.82596977999998</v>
      </c>
      <c r="E15453">
        <v>591.77240214000005</v>
      </c>
      <c r="F15453">
        <v>-641.91624440999999</v>
      </c>
      <c r="G15453">
        <v>-9999.0563669999992</v>
      </c>
      <c r="H15453">
        <v>1.1195031099999999</v>
      </c>
      <c r="I15453">
        <v>22.46705322</v>
      </c>
      <c r="J15453">
        <v>26.96356316</v>
      </c>
    </row>
    <row r="15454" spans="1:10" x14ac:dyDescent="0.25">
      <c r="A15454" s="2">
        <v>42311.893460208332</v>
      </c>
      <c r="C15454">
        <v>480.38379392000002</v>
      </c>
      <c r="D15454">
        <v>479.78711494999999</v>
      </c>
      <c r="E15454">
        <v>591.73675630000002</v>
      </c>
      <c r="F15454">
        <v>-641.91598312999997</v>
      </c>
      <c r="G15454">
        <v>-9999.0563669999992</v>
      </c>
      <c r="H15454">
        <v>1.1123014200000001</v>
      </c>
      <c r="I15454">
        <v>22.475925449999998</v>
      </c>
      <c r="J15454">
        <v>26.968572040000002</v>
      </c>
    </row>
    <row r="15455" spans="1:10" x14ac:dyDescent="0.25">
      <c r="A15455" s="2">
        <v>42311.893575937502</v>
      </c>
      <c r="C15455">
        <v>480.36788919000003</v>
      </c>
      <c r="D15455">
        <v>479.82462609999999</v>
      </c>
      <c r="E15455">
        <v>591.75644353999996</v>
      </c>
      <c r="F15455">
        <v>-641.91613242999995</v>
      </c>
      <c r="G15455">
        <v>-9999.0563669999992</v>
      </c>
      <c r="H15455">
        <v>1.1070987999999999</v>
      </c>
      <c r="I15455">
        <v>22.462203599999999</v>
      </c>
      <c r="J15455">
        <v>26.990862079999999</v>
      </c>
    </row>
    <row r="15456" spans="1:10" x14ac:dyDescent="0.25">
      <c r="A15456" s="2">
        <v>42311.89369167824</v>
      </c>
      <c r="C15456">
        <v>479.66237948999998</v>
      </c>
      <c r="D15456">
        <v>479.18327879999998</v>
      </c>
      <c r="E15456">
        <v>591.41575725999996</v>
      </c>
      <c r="F15456">
        <v>-641.91609511000001</v>
      </c>
      <c r="G15456">
        <v>-9999.0563669999992</v>
      </c>
      <c r="H15456">
        <v>1.10608716</v>
      </c>
      <c r="I15456">
        <v>22.460042380000001</v>
      </c>
      <c r="J15456">
        <v>26.992797660000001</v>
      </c>
    </row>
    <row r="15457" spans="1:10" x14ac:dyDescent="0.25">
      <c r="A15457" s="2">
        <v>42311.893807418979</v>
      </c>
      <c r="C15457">
        <v>479.20598132999999</v>
      </c>
      <c r="D15457">
        <v>478.80357642000001</v>
      </c>
      <c r="E15457">
        <v>591.25661869999999</v>
      </c>
      <c r="F15457">
        <v>-641.91639369999996</v>
      </c>
      <c r="G15457">
        <v>-9999.0563669999992</v>
      </c>
      <c r="H15457">
        <v>1.10114943</v>
      </c>
      <c r="I15457">
        <v>22.45565186</v>
      </c>
      <c r="J15457">
        <v>26.94127121</v>
      </c>
    </row>
    <row r="15458" spans="1:10" x14ac:dyDescent="0.25">
      <c r="A15458" s="2">
        <v>42311.893923171294</v>
      </c>
      <c r="C15458">
        <v>479.53964301000002</v>
      </c>
      <c r="D15458">
        <v>479.10553182000001</v>
      </c>
      <c r="E15458">
        <v>591.37008135999997</v>
      </c>
      <c r="F15458">
        <v>-641.91609511000001</v>
      </c>
      <c r="G15458">
        <v>-9999.0563669999992</v>
      </c>
      <c r="H15458">
        <v>1.09577806</v>
      </c>
      <c r="I15458">
        <v>22.454226680000001</v>
      </c>
      <c r="J15458">
        <v>26.893565939999998</v>
      </c>
    </row>
    <row r="15459" spans="1:10" x14ac:dyDescent="0.25">
      <c r="A15459" s="2">
        <v>42311.894038900464</v>
      </c>
      <c r="C15459">
        <v>480.32782728000001</v>
      </c>
      <c r="D15459">
        <v>479.80002924000001</v>
      </c>
      <c r="E15459">
        <v>591.71982824999998</v>
      </c>
      <c r="F15459">
        <v>-641.91605777999996</v>
      </c>
      <c r="G15459">
        <v>-9999.0563669999992</v>
      </c>
      <c r="H15459">
        <v>1.0905270600000001</v>
      </c>
      <c r="I15459">
        <v>22.448732759999999</v>
      </c>
      <c r="J15459">
        <v>26.89525089</v>
      </c>
    </row>
    <row r="15460" spans="1:10" x14ac:dyDescent="0.25">
      <c r="A15460" s="2">
        <v>42311.894154652779</v>
      </c>
      <c r="C15460">
        <v>480.31484842999998</v>
      </c>
      <c r="D15460">
        <v>479.78084443</v>
      </c>
      <c r="E15460">
        <v>591.71762835000004</v>
      </c>
      <c r="F15460">
        <v>-641.91616976</v>
      </c>
      <c r="G15460">
        <v>-9999.0563669999992</v>
      </c>
      <c r="H15460">
        <v>1.0834212999999999</v>
      </c>
      <c r="I15460">
        <v>22.44935379</v>
      </c>
      <c r="J15460">
        <v>26.92972717</v>
      </c>
    </row>
    <row r="15461" spans="1:10" x14ac:dyDescent="0.25">
      <c r="A15461" s="2">
        <v>42311.894270393517</v>
      </c>
      <c r="C15461">
        <v>480.33191599999998</v>
      </c>
      <c r="D15461">
        <v>479.77774649999998</v>
      </c>
      <c r="E15461">
        <v>591.67810471999996</v>
      </c>
      <c r="F15461">
        <v>-641.91602046000003</v>
      </c>
      <c r="G15461">
        <v>-9999.0563669999992</v>
      </c>
      <c r="H15461">
        <v>1.07903726</v>
      </c>
      <c r="I15461">
        <v>22.465443799999999</v>
      </c>
      <c r="J15461">
        <v>26.94887714</v>
      </c>
    </row>
    <row r="15462" spans="1:10" x14ac:dyDescent="0.25">
      <c r="A15462" s="2">
        <v>42311.894386145832</v>
      </c>
      <c r="C15462">
        <v>480.32171297000002</v>
      </c>
      <c r="D15462">
        <v>479.76147300000002</v>
      </c>
      <c r="E15462">
        <v>591.63213052000003</v>
      </c>
      <c r="F15462">
        <v>-641.91624440999999</v>
      </c>
      <c r="G15462">
        <v>-9999.0563669999992</v>
      </c>
      <c r="H15462">
        <v>1.1296261299999999</v>
      </c>
      <c r="I15462">
        <v>22.524801060000001</v>
      </c>
      <c r="J15462">
        <v>26.983220289999998</v>
      </c>
    </row>
    <row r="15463" spans="1:10" x14ac:dyDescent="0.25">
      <c r="A15463" s="2">
        <v>42311.894501898147</v>
      </c>
      <c r="C15463">
        <v>480.33761769</v>
      </c>
      <c r="D15463">
        <v>479.79062346000001</v>
      </c>
      <c r="E15463">
        <v>591.64372661000004</v>
      </c>
      <c r="F15463">
        <v>-641.91631904999997</v>
      </c>
      <c r="G15463">
        <v>-9999.0563669999992</v>
      </c>
      <c r="H15463">
        <v>1.12242464</v>
      </c>
      <c r="I15463">
        <v>22.50908012</v>
      </c>
      <c r="J15463">
        <v>26.968102259999998</v>
      </c>
    </row>
    <row r="15464" spans="1:10" x14ac:dyDescent="0.25">
      <c r="A15464" s="2">
        <v>42311.894617627317</v>
      </c>
      <c r="C15464">
        <v>480.33720506999998</v>
      </c>
      <c r="D15464">
        <v>479.77834368999999</v>
      </c>
      <c r="E15464">
        <v>591.60908749999999</v>
      </c>
      <c r="F15464">
        <v>-641.91613242999995</v>
      </c>
      <c r="G15464">
        <v>-9999.0563669999992</v>
      </c>
      <c r="H15464">
        <v>1.12020874</v>
      </c>
      <c r="I15464">
        <v>22.53155804</v>
      </c>
      <c r="J15464">
        <v>26.995287319999999</v>
      </c>
    </row>
    <row r="15465" spans="1:10" x14ac:dyDescent="0.25">
      <c r="A15465" s="2">
        <v>42311.894733379631</v>
      </c>
      <c r="C15465">
        <v>480.35517291000002</v>
      </c>
      <c r="D15465">
        <v>479.73403947999998</v>
      </c>
      <c r="E15465">
        <v>591.61039252</v>
      </c>
      <c r="F15465">
        <v>-641.91590847999998</v>
      </c>
      <c r="G15465">
        <v>-9999.0563669999992</v>
      </c>
      <c r="H15465">
        <v>1.12018467</v>
      </c>
      <c r="I15465">
        <v>22.52797279</v>
      </c>
      <c r="J15465">
        <v>27.014434619999999</v>
      </c>
    </row>
    <row r="15466" spans="1:10" x14ac:dyDescent="0.25">
      <c r="A15466" s="2">
        <v>42311.89484912037</v>
      </c>
      <c r="C15466">
        <v>480.01993577000002</v>
      </c>
      <c r="D15466">
        <v>479.46022677000002</v>
      </c>
      <c r="E15466">
        <v>591.45390129999998</v>
      </c>
      <c r="F15466">
        <v>-641.91583384</v>
      </c>
      <c r="G15466">
        <v>-9999.0563669999992</v>
      </c>
      <c r="H15466">
        <v>1.1153675199999999</v>
      </c>
      <c r="I15466">
        <v>22.544795990000001</v>
      </c>
      <c r="J15466">
        <v>27.044569589999998</v>
      </c>
    </row>
    <row r="15467" spans="1:10" x14ac:dyDescent="0.25">
      <c r="A15467" s="2">
        <v>42311.894964861109</v>
      </c>
      <c r="C15467">
        <v>479.13928650000003</v>
      </c>
      <c r="D15467">
        <v>478.76259408999999</v>
      </c>
      <c r="E15467">
        <v>591.08651792000001</v>
      </c>
      <c r="F15467">
        <v>-641.91594581000004</v>
      </c>
      <c r="G15467">
        <v>-9999.0563669999992</v>
      </c>
      <c r="H15467">
        <v>1.1124772000000001</v>
      </c>
      <c r="I15467">
        <v>22.536912730000001</v>
      </c>
      <c r="J15467">
        <v>26.98347111</v>
      </c>
    </row>
    <row r="15468" spans="1:10" x14ac:dyDescent="0.25">
      <c r="A15468" s="2">
        <v>42311.895080601855</v>
      </c>
      <c r="C15468">
        <v>479.08684591999997</v>
      </c>
      <c r="D15468">
        <v>478.75169533000002</v>
      </c>
      <c r="E15468">
        <v>591.06019368</v>
      </c>
      <c r="F15468">
        <v>-641.91575919000002</v>
      </c>
      <c r="G15468">
        <v>-9999.0563669999992</v>
      </c>
      <c r="H15468">
        <v>1.1074190900000001</v>
      </c>
      <c r="I15468">
        <v>22.513470269999999</v>
      </c>
      <c r="J15468">
        <v>26.94535522</v>
      </c>
    </row>
    <row r="15469" spans="1:10" x14ac:dyDescent="0.25">
      <c r="A15469" s="2">
        <v>42311.895196319441</v>
      </c>
      <c r="C15469">
        <v>480.24567787000001</v>
      </c>
      <c r="D15469">
        <v>479.75068621999998</v>
      </c>
      <c r="E15469">
        <v>591.58600719000003</v>
      </c>
      <c r="F15469">
        <v>-641.91557255999999</v>
      </c>
      <c r="G15469">
        <v>-9999.0563669999992</v>
      </c>
      <c r="H15469">
        <v>1.0995668999999999</v>
      </c>
      <c r="I15469">
        <v>22.53139706</v>
      </c>
      <c r="J15469">
        <v>26.914751240000001</v>
      </c>
    </row>
    <row r="15470" spans="1:10" x14ac:dyDescent="0.25">
      <c r="A15470" s="2">
        <v>42311.895312071756</v>
      </c>
      <c r="C15470">
        <v>480.28577727999999</v>
      </c>
      <c r="D15470">
        <v>479.74952916000001</v>
      </c>
      <c r="E15470">
        <v>591.60248779999995</v>
      </c>
      <c r="F15470">
        <v>-641.91575919000002</v>
      </c>
      <c r="G15470">
        <v>-9999.0563669999992</v>
      </c>
      <c r="H15470">
        <v>1.0961224599999999</v>
      </c>
      <c r="I15470">
        <v>22.50800018</v>
      </c>
      <c r="J15470">
        <v>26.90516491</v>
      </c>
    </row>
    <row r="15471" spans="1:10" x14ac:dyDescent="0.25">
      <c r="A15471" s="2">
        <v>42311.895427824071</v>
      </c>
      <c r="C15471">
        <v>480.25325512000001</v>
      </c>
      <c r="D15471">
        <v>479.74098184000002</v>
      </c>
      <c r="E15471">
        <v>591.58570888999998</v>
      </c>
      <c r="F15471">
        <v>-641.91598312999997</v>
      </c>
      <c r="G15471">
        <v>-9999.0563669999992</v>
      </c>
      <c r="H15471">
        <v>1.09128099</v>
      </c>
      <c r="I15471">
        <v>22.527948949999999</v>
      </c>
      <c r="J15471">
        <v>26.911017040000001</v>
      </c>
    </row>
    <row r="15472" spans="1:10" x14ac:dyDescent="0.25">
      <c r="A15472" s="2">
        <v>42311.895543564817</v>
      </c>
      <c r="C15472">
        <v>480.30974691</v>
      </c>
      <c r="D15472">
        <v>479.74031000000002</v>
      </c>
      <c r="E15472">
        <v>591.60491142000001</v>
      </c>
      <c r="F15472">
        <v>-641.91557255999999</v>
      </c>
      <c r="G15472">
        <v>-9999.0563669999992</v>
      </c>
      <c r="H15472">
        <v>1.0885349900000001</v>
      </c>
      <c r="I15472">
        <v>22.5610672</v>
      </c>
      <c r="J15472">
        <v>26.918850519999999</v>
      </c>
    </row>
    <row r="15473" spans="1:10" x14ac:dyDescent="0.25">
      <c r="A15473" s="2">
        <v>42311.895659305555</v>
      </c>
      <c r="C15473">
        <v>480.31132237999998</v>
      </c>
      <c r="D15473">
        <v>479.74613262999998</v>
      </c>
      <c r="E15473">
        <v>591.57877361999999</v>
      </c>
      <c r="F15473">
        <v>-641.91583384</v>
      </c>
      <c r="G15473">
        <v>-9999.0563669999992</v>
      </c>
      <c r="H15473">
        <v>1.0818868800000001</v>
      </c>
      <c r="I15473">
        <v>22.562307929999999</v>
      </c>
      <c r="J15473">
        <v>26.948019410000001</v>
      </c>
    </row>
    <row r="15474" spans="1:10" x14ac:dyDescent="0.25">
      <c r="A15474" s="2">
        <v>42311.895775034725</v>
      </c>
      <c r="C15474">
        <v>480.31683651999998</v>
      </c>
      <c r="D15474">
        <v>479.73206127999998</v>
      </c>
      <c r="E15474">
        <v>591.58563432000005</v>
      </c>
      <c r="F15474">
        <v>-641.91564720999997</v>
      </c>
      <c r="G15474">
        <v>-9999.0563669999992</v>
      </c>
      <c r="H15474">
        <v>1.07998393</v>
      </c>
      <c r="I15474">
        <v>22.613599399999998</v>
      </c>
      <c r="J15474">
        <v>26.976503749999999</v>
      </c>
    </row>
    <row r="15475" spans="1:10" x14ac:dyDescent="0.25">
      <c r="A15475" s="2">
        <v>42311.895890798609</v>
      </c>
      <c r="C15475">
        <v>479.99439066999997</v>
      </c>
      <c r="D15475">
        <v>479.44443849999999</v>
      </c>
      <c r="E15475">
        <v>591.47008361999997</v>
      </c>
      <c r="F15475">
        <v>-641.91531128999998</v>
      </c>
      <c r="G15475">
        <v>-9999.0563669999992</v>
      </c>
      <c r="H15475">
        <v>1.0768283999999999</v>
      </c>
      <c r="I15475">
        <v>22.647827530000001</v>
      </c>
      <c r="J15475">
        <v>26.989368249999998</v>
      </c>
    </row>
    <row r="15476" spans="1:10" x14ac:dyDescent="0.25">
      <c r="A15476" s="2">
        <v>42311.896006527779</v>
      </c>
      <c r="C15476">
        <v>479.11756754999999</v>
      </c>
      <c r="D15476">
        <v>478.71825256</v>
      </c>
      <c r="E15476">
        <v>591.06466806000003</v>
      </c>
      <c r="F15476">
        <v>-641.91579650999995</v>
      </c>
      <c r="G15476">
        <v>-9999.0563669999992</v>
      </c>
      <c r="H15476">
        <v>1.1223563999999999</v>
      </c>
      <c r="I15476">
        <v>22.671762080000001</v>
      </c>
      <c r="J15476">
        <v>26.996567729999999</v>
      </c>
    </row>
    <row r="15477" spans="1:10" x14ac:dyDescent="0.25">
      <c r="A15477" s="2">
        <v>42311.896122268518</v>
      </c>
      <c r="C15477">
        <v>479.43416165000002</v>
      </c>
      <c r="D15477">
        <v>479.01796848999999</v>
      </c>
      <c r="E15477">
        <v>591.22984702999997</v>
      </c>
      <c r="F15477">
        <v>-641.91546058999995</v>
      </c>
      <c r="G15477">
        <v>-9999.0563669999992</v>
      </c>
      <c r="H15477">
        <v>1.12882291</v>
      </c>
      <c r="I15477">
        <v>22.703066060000001</v>
      </c>
      <c r="J15477">
        <v>26.95272598</v>
      </c>
    </row>
    <row r="15478" spans="1:10" x14ac:dyDescent="0.25">
      <c r="A15478" s="2">
        <v>42311.896237997687</v>
      </c>
      <c r="C15478">
        <v>480.22684727000001</v>
      </c>
      <c r="D15478">
        <v>479.72515623999999</v>
      </c>
      <c r="E15478">
        <v>591.56285230000003</v>
      </c>
      <c r="F15478">
        <v>-641.91609511000001</v>
      </c>
      <c r="G15478">
        <v>-9999.0563669999992</v>
      </c>
      <c r="H15478">
        <v>1.1171655300000001</v>
      </c>
      <c r="I15478">
        <v>22.71032619</v>
      </c>
      <c r="J15478">
        <v>26.96723003</v>
      </c>
    </row>
    <row r="15479" spans="1:10" x14ac:dyDescent="0.25">
      <c r="A15479" s="2">
        <v>42311.896353750002</v>
      </c>
      <c r="C15479">
        <v>480.25708125</v>
      </c>
      <c r="D15479">
        <v>479.71802725999999</v>
      </c>
      <c r="E15479">
        <v>591.58775964999995</v>
      </c>
      <c r="F15479">
        <v>-641.91538593999996</v>
      </c>
      <c r="G15479">
        <v>-9999.0563669999992</v>
      </c>
      <c r="H15479">
        <v>1.1211637299999999</v>
      </c>
      <c r="I15479">
        <v>22.71708031</v>
      </c>
      <c r="J15479">
        <v>26.9935051</v>
      </c>
    </row>
    <row r="15480" spans="1:10" x14ac:dyDescent="0.25">
      <c r="A15480" s="2">
        <v>42311.896469479165</v>
      </c>
      <c r="C15480">
        <v>480.30404521000003</v>
      </c>
      <c r="D15480">
        <v>479.75202990000003</v>
      </c>
      <c r="E15480">
        <v>591.59767783999996</v>
      </c>
      <c r="F15480">
        <v>-641.91587116000005</v>
      </c>
      <c r="G15480">
        <v>-9999.0563669999992</v>
      </c>
      <c r="H15480">
        <v>1.1172859799999999</v>
      </c>
      <c r="I15480">
        <v>22.719538310000001</v>
      </c>
      <c r="J15480">
        <v>26.983555599999999</v>
      </c>
    </row>
    <row r="15481" spans="1:10" x14ac:dyDescent="0.25">
      <c r="A15481" s="2">
        <v>42311.896585243056</v>
      </c>
      <c r="C15481">
        <v>480.34320685</v>
      </c>
      <c r="D15481">
        <v>479.77427532000002</v>
      </c>
      <c r="E15481">
        <v>591.63291354</v>
      </c>
      <c r="F15481">
        <v>-641.91553524000005</v>
      </c>
      <c r="G15481">
        <v>-9999.0563669999992</v>
      </c>
      <c r="H15481">
        <v>1.10904856</v>
      </c>
      <c r="I15481">
        <v>22.731944080000002</v>
      </c>
      <c r="J15481">
        <v>26.980231289999999</v>
      </c>
    </row>
    <row r="15482" spans="1:10" x14ac:dyDescent="0.25">
      <c r="A15482" s="2">
        <v>42311.896700983794</v>
      </c>
      <c r="C15482">
        <v>480.36818928000002</v>
      </c>
      <c r="D15482">
        <v>479.78028455999998</v>
      </c>
      <c r="E15482">
        <v>591.61285342999997</v>
      </c>
      <c r="F15482">
        <v>-641.91575919000002</v>
      </c>
      <c r="G15482">
        <v>-9999.0563669999992</v>
      </c>
      <c r="H15482">
        <v>1.1038458799999999</v>
      </c>
      <c r="I15482">
        <v>22.742396549999999</v>
      </c>
      <c r="J15482">
        <v>26.980777740000001</v>
      </c>
    </row>
    <row r="15483" spans="1:10" x14ac:dyDescent="0.25">
      <c r="A15483" s="2">
        <v>42311.896816736109</v>
      </c>
      <c r="C15483">
        <v>480.35746109000002</v>
      </c>
      <c r="D15483">
        <v>479.77039357000001</v>
      </c>
      <c r="E15483">
        <v>591.64883484999996</v>
      </c>
      <c r="F15483">
        <v>-641.91598312999997</v>
      </c>
      <c r="G15483">
        <v>-9999.0563669999992</v>
      </c>
      <c r="H15483">
        <v>1.0962585600000001</v>
      </c>
      <c r="I15483">
        <v>22.771593859999999</v>
      </c>
      <c r="J15483">
        <v>26.975700379999999</v>
      </c>
    </row>
    <row r="15484" spans="1:10" x14ac:dyDescent="0.25">
      <c r="A15484" s="2">
        <v>42311.896932488424</v>
      </c>
      <c r="C15484">
        <v>480.42171768999998</v>
      </c>
      <c r="D15484">
        <v>479.81417522999999</v>
      </c>
      <c r="E15484">
        <v>591.64618751</v>
      </c>
      <c r="F15484">
        <v>-641.91546058999995</v>
      </c>
      <c r="G15484">
        <v>-9999.0563669999992</v>
      </c>
      <c r="H15484">
        <v>1.09490971</v>
      </c>
      <c r="I15484">
        <v>22.761968799999998</v>
      </c>
      <c r="J15484">
        <v>26.979935260000001</v>
      </c>
    </row>
    <row r="15485" spans="1:10" x14ac:dyDescent="0.25">
      <c r="A15485" s="2">
        <v>42311.897048194442</v>
      </c>
      <c r="C15485">
        <v>479.84250802999998</v>
      </c>
      <c r="D15485">
        <v>479.30156022</v>
      </c>
      <c r="E15485">
        <v>591.37604719000001</v>
      </c>
      <c r="F15485">
        <v>-641.91527397000004</v>
      </c>
      <c r="G15485">
        <v>-9999.0563669999992</v>
      </c>
      <c r="H15485">
        <v>1.0894419399999999</v>
      </c>
      <c r="I15485">
        <v>22.760314749999999</v>
      </c>
      <c r="J15485">
        <v>26.984534450000002</v>
      </c>
    </row>
    <row r="15486" spans="1:10" x14ac:dyDescent="0.25">
      <c r="A15486" s="2">
        <v>42311.897163946756</v>
      </c>
      <c r="C15486">
        <v>479.16490662000001</v>
      </c>
      <c r="D15486">
        <v>478.71940962000002</v>
      </c>
      <c r="E15486">
        <v>591.06802384000002</v>
      </c>
      <c r="F15486">
        <v>-641.91587116000005</v>
      </c>
      <c r="G15486">
        <v>-9999.0563669999992</v>
      </c>
      <c r="H15486">
        <v>1.08973097</v>
      </c>
      <c r="I15486">
        <v>22.751815409999999</v>
      </c>
      <c r="J15486">
        <v>26.944142150000001</v>
      </c>
    </row>
    <row r="15487" spans="1:10" x14ac:dyDescent="0.25">
      <c r="A15487" s="2">
        <v>42311.897279699071</v>
      </c>
      <c r="C15487">
        <v>479.12476968999999</v>
      </c>
      <c r="D15487">
        <v>478.77711333000002</v>
      </c>
      <c r="E15487">
        <v>591.09706998000001</v>
      </c>
      <c r="F15487">
        <v>-641.91527397000004</v>
      </c>
      <c r="G15487">
        <v>-9999.0563669999992</v>
      </c>
      <c r="H15487">
        <v>1.0798309800000001</v>
      </c>
      <c r="I15487">
        <v>22.732794380000001</v>
      </c>
      <c r="J15487">
        <v>26.9005352</v>
      </c>
    </row>
    <row r="15488" spans="1:10" x14ac:dyDescent="0.25">
      <c r="A15488" s="2">
        <v>42311.897395428241</v>
      </c>
      <c r="C15488">
        <v>479.79033002</v>
      </c>
      <c r="D15488">
        <v>479.28375641999997</v>
      </c>
      <c r="E15488">
        <v>591.35993944999996</v>
      </c>
      <c r="F15488">
        <v>-641.91553524000005</v>
      </c>
      <c r="G15488">
        <v>-9999.0563669999992</v>
      </c>
      <c r="H15488">
        <v>1.07132787</v>
      </c>
      <c r="I15488">
        <v>22.723374939999999</v>
      </c>
      <c r="J15488">
        <v>26.867628289999999</v>
      </c>
    </row>
    <row r="15489" spans="1:10" x14ac:dyDescent="0.25">
      <c r="A15489" s="2">
        <v>42311.897511180556</v>
      </c>
      <c r="C15489">
        <v>480.24410239999997</v>
      </c>
      <c r="D15489">
        <v>479.75273907000002</v>
      </c>
      <c r="E15489">
        <v>591.60069805000001</v>
      </c>
      <c r="F15489">
        <v>-641.91613242999995</v>
      </c>
      <c r="G15489">
        <v>-9999.0563669999992</v>
      </c>
      <c r="H15489">
        <v>1.06383637</v>
      </c>
      <c r="I15489">
        <v>22.730152319999998</v>
      </c>
      <c r="J15489">
        <v>26.876396369999998</v>
      </c>
    </row>
    <row r="15490" spans="1:10" x14ac:dyDescent="0.25">
      <c r="A15490" s="2">
        <v>42311.897626921294</v>
      </c>
      <c r="C15490">
        <v>480.29939382999999</v>
      </c>
      <c r="D15490">
        <v>479.74169101000001</v>
      </c>
      <c r="E15490">
        <v>591.59704397999997</v>
      </c>
      <c r="F15490">
        <v>-641.91579650999995</v>
      </c>
      <c r="G15490">
        <v>-9999.0563669999992</v>
      </c>
      <c r="H15490">
        <v>1.10766294</v>
      </c>
      <c r="I15490">
        <v>22.789868739999999</v>
      </c>
      <c r="J15490">
        <v>26.916077229999999</v>
      </c>
    </row>
    <row r="15491" spans="1:10" x14ac:dyDescent="0.25">
      <c r="A15491" s="2">
        <v>42311.897742685185</v>
      </c>
      <c r="C15491">
        <v>480.31931225</v>
      </c>
      <c r="D15491">
        <v>479.75882295999997</v>
      </c>
      <c r="E15491">
        <v>591.59186116000001</v>
      </c>
      <c r="F15491">
        <v>-641.91587116000005</v>
      </c>
      <c r="G15491">
        <v>-9999.0563669999992</v>
      </c>
      <c r="H15491">
        <v>1.1195500700000001</v>
      </c>
      <c r="I15491">
        <v>22.8227747</v>
      </c>
      <c r="J15491">
        <v>26.9463747</v>
      </c>
    </row>
    <row r="15492" spans="1:10" x14ac:dyDescent="0.25">
      <c r="A15492" s="2">
        <v>42311.897858402779</v>
      </c>
      <c r="C15492">
        <v>480.37509132999998</v>
      </c>
      <c r="D15492">
        <v>479.77890356</v>
      </c>
      <c r="E15492">
        <v>591.60226408000005</v>
      </c>
      <c r="F15492">
        <v>-641.91602046000003</v>
      </c>
      <c r="G15492">
        <v>-9999.0563669999992</v>
      </c>
      <c r="H15492">
        <v>1.1104456</v>
      </c>
      <c r="I15492">
        <v>22.823440550000001</v>
      </c>
      <c r="J15492">
        <v>26.932917400000001</v>
      </c>
    </row>
    <row r="15493" spans="1:10" x14ac:dyDescent="0.25">
      <c r="A15493" s="2">
        <v>42311.897974155094</v>
      </c>
      <c r="C15493">
        <v>480.38581951999998</v>
      </c>
      <c r="D15493">
        <v>479.79499042999998</v>
      </c>
      <c r="E15493">
        <v>591.63347283999997</v>
      </c>
      <c r="F15493">
        <v>-641.91568454000003</v>
      </c>
      <c r="G15493">
        <v>-9999.0563669999992</v>
      </c>
      <c r="H15493">
        <v>1.10059426</v>
      </c>
      <c r="I15493">
        <v>22.835131260000001</v>
      </c>
      <c r="J15493">
        <v>26.9272253</v>
      </c>
    </row>
    <row r="15494" spans="1:10" x14ac:dyDescent="0.25">
      <c r="A15494" s="2">
        <v>42311.898089884256</v>
      </c>
      <c r="C15494">
        <v>480.32733963999999</v>
      </c>
      <c r="D15494">
        <v>479.79622214</v>
      </c>
      <c r="E15494">
        <v>591.59984046</v>
      </c>
      <c r="F15494">
        <v>-641.91568454000003</v>
      </c>
      <c r="G15494">
        <v>-9999.0563669999992</v>
      </c>
      <c r="H15494">
        <v>1.09507833</v>
      </c>
      <c r="I15494">
        <v>22.82808056</v>
      </c>
      <c r="J15494">
        <v>26.921941950000001</v>
      </c>
    </row>
    <row r="15495" spans="1:10" x14ac:dyDescent="0.25">
      <c r="A15495" s="2">
        <v>42311.898205625002</v>
      </c>
      <c r="C15495">
        <v>480.4106519</v>
      </c>
      <c r="D15495">
        <v>479.81242098000001</v>
      </c>
      <c r="E15495">
        <v>591.62001242999997</v>
      </c>
      <c r="F15495">
        <v>-641.91557255999999</v>
      </c>
      <c r="G15495">
        <v>-9999.0563669999992</v>
      </c>
      <c r="H15495">
        <v>1.08486536</v>
      </c>
      <c r="I15495">
        <v>22.837566379999998</v>
      </c>
      <c r="J15495">
        <v>26.937312510000002</v>
      </c>
    </row>
    <row r="15496" spans="1:10" x14ac:dyDescent="0.25">
      <c r="A15496" s="2">
        <v>42311.898321388886</v>
      </c>
      <c r="C15496">
        <v>480.40435002999999</v>
      </c>
      <c r="D15496">
        <v>479.81708655</v>
      </c>
      <c r="E15496">
        <v>591.63358470000003</v>
      </c>
      <c r="F15496">
        <v>-641.91538593999996</v>
      </c>
      <c r="G15496">
        <v>-9999.0563669999992</v>
      </c>
      <c r="H15496">
        <v>1.0851544200000001</v>
      </c>
      <c r="I15496">
        <v>22.867584229999999</v>
      </c>
      <c r="J15496">
        <v>26.971056560000001</v>
      </c>
    </row>
    <row r="15497" spans="1:10" x14ac:dyDescent="0.25">
      <c r="A15497" s="2">
        <v>42311.89843710648</v>
      </c>
      <c r="C15497">
        <v>480.43177068</v>
      </c>
      <c r="D15497">
        <v>479.78655508000003</v>
      </c>
      <c r="E15497">
        <v>591.63790991999997</v>
      </c>
      <c r="F15497">
        <v>-641.91587116000005</v>
      </c>
      <c r="G15497">
        <v>-9999.0563669999992</v>
      </c>
      <c r="H15497">
        <v>1.08575658</v>
      </c>
      <c r="I15497">
        <v>22.880537029999999</v>
      </c>
      <c r="J15497">
        <v>26.980346300000001</v>
      </c>
    </row>
    <row r="15498" spans="1:10" x14ac:dyDescent="0.25">
      <c r="A15498" s="2">
        <v>42311.898552870371</v>
      </c>
      <c r="C15498">
        <v>480.42359325000001</v>
      </c>
      <c r="D15498">
        <v>479.81242098000001</v>
      </c>
      <c r="E15498">
        <v>591.64749254000003</v>
      </c>
      <c r="F15498">
        <v>-641.91587116000005</v>
      </c>
      <c r="G15498">
        <v>-9999.0563669999992</v>
      </c>
      <c r="H15498">
        <v>1.0816616800000001</v>
      </c>
      <c r="I15498">
        <v>22.908255960000002</v>
      </c>
      <c r="J15498">
        <v>26.953319929999999</v>
      </c>
    </row>
    <row r="15499" spans="1:10" x14ac:dyDescent="0.25">
      <c r="A15499" s="2">
        <v>42311.898668576388</v>
      </c>
      <c r="C15499">
        <v>480.18509735999999</v>
      </c>
      <c r="D15499">
        <v>479.61560875999999</v>
      </c>
      <c r="E15499">
        <v>591.59603723999999</v>
      </c>
      <c r="F15499">
        <v>-641.91557255999999</v>
      </c>
      <c r="G15499">
        <v>-9999.0563669999992</v>
      </c>
      <c r="H15499">
        <v>1.07166513</v>
      </c>
      <c r="I15499">
        <v>22.881501579999998</v>
      </c>
      <c r="J15499">
        <v>26.942777249999999</v>
      </c>
    </row>
    <row r="15500" spans="1:10" x14ac:dyDescent="0.25">
      <c r="A15500" s="2">
        <v>42311.898784340279</v>
      </c>
      <c r="C15500">
        <v>479.23857851999998</v>
      </c>
      <c r="D15500">
        <v>478.77815842000001</v>
      </c>
      <c r="E15500">
        <v>591.13417000000004</v>
      </c>
      <c r="F15500">
        <v>-641.91534862000003</v>
      </c>
      <c r="G15500">
        <v>-9999.0563669999992</v>
      </c>
      <c r="H15500">
        <v>1.06251154</v>
      </c>
      <c r="I15500">
        <v>22.862048909999999</v>
      </c>
      <c r="J15500">
        <v>26.928727720000001</v>
      </c>
    </row>
    <row r="15501" spans="1:10" x14ac:dyDescent="0.25">
      <c r="A15501" s="2">
        <v>42311.898900069442</v>
      </c>
      <c r="C15501">
        <v>479.44031347999999</v>
      </c>
      <c r="D15501">
        <v>479.00158302</v>
      </c>
      <c r="E15501">
        <v>591.28715629999999</v>
      </c>
      <c r="F15501">
        <v>-641.91579650999995</v>
      </c>
      <c r="G15501">
        <v>-9999.0563669999992</v>
      </c>
      <c r="H15501">
        <v>1.0605844</v>
      </c>
      <c r="I15501">
        <v>22.869329260000001</v>
      </c>
      <c r="J15501">
        <v>26.908164979999999</v>
      </c>
    </row>
    <row r="15502" spans="1:10" x14ac:dyDescent="0.25">
      <c r="A15502" s="2">
        <v>42311.899015810188</v>
      </c>
      <c r="C15502">
        <v>479.60855099000003</v>
      </c>
      <c r="D15502">
        <v>479.11814750999997</v>
      </c>
      <c r="E15502">
        <v>591.37187111000003</v>
      </c>
      <c r="F15502">
        <v>-641.91560989000004</v>
      </c>
      <c r="G15502">
        <v>-9999.0563669999992</v>
      </c>
      <c r="H15502">
        <v>1.0907096999999999</v>
      </c>
      <c r="I15502">
        <v>22.90413895</v>
      </c>
      <c r="J15502">
        <v>26.922822570000001</v>
      </c>
    </row>
    <row r="15503" spans="1:10" x14ac:dyDescent="0.25">
      <c r="A15503" s="2">
        <v>42311.899131562503</v>
      </c>
      <c r="C15503">
        <v>480.58365332</v>
      </c>
      <c r="D15503">
        <v>480.00714302</v>
      </c>
      <c r="E15503">
        <v>591.84294810999995</v>
      </c>
      <c r="F15503">
        <v>-641.91546058999995</v>
      </c>
      <c r="G15503">
        <v>-9999.0563669999992</v>
      </c>
      <c r="H15503">
        <v>1.1248333100000001</v>
      </c>
      <c r="I15503">
        <v>22.918555260000002</v>
      </c>
      <c r="J15503">
        <v>26.967832949999998</v>
      </c>
    </row>
    <row r="15504" spans="1:10" x14ac:dyDescent="0.25">
      <c r="A15504" s="2">
        <v>42311.899247303241</v>
      </c>
      <c r="C15504">
        <v>480.59363129000002</v>
      </c>
      <c r="D15504">
        <v>480.01206986</v>
      </c>
      <c r="E15504">
        <v>591.79313341</v>
      </c>
      <c r="F15504">
        <v>-641.91568454000003</v>
      </c>
      <c r="G15504">
        <v>-9999.0563669999992</v>
      </c>
      <c r="H15504">
        <v>1.1144523900000001</v>
      </c>
      <c r="I15504">
        <v>22.908727460000001</v>
      </c>
      <c r="J15504">
        <v>26.952987289999999</v>
      </c>
    </row>
    <row r="15505" spans="1:10" x14ac:dyDescent="0.25">
      <c r="A15505" s="2">
        <v>42311.899363067132</v>
      </c>
      <c r="C15505">
        <v>480.60683520999999</v>
      </c>
      <c r="D15505">
        <v>480.02587992999997</v>
      </c>
      <c r="E15505">
        <v>591.79607904</v>
      </c>
      <c r="F15505">
        <v>-641.91572185999996</v>
      </c>
      <c r="G15505">
        <v>-9999.0563669999992</v>
      </c>
      <c r="H15505">
        <v>1.10183118</v>
      </c>
      <c r="I15505">
        <v>22.933551219999998</v>
      </c>
      <c r="J15505">
        <v>26.94030437</v>
      </c>
    </row>
    <row r="15506" spans="1:10" x14ac:dyDescent="0.25">
      <c r="A15506" s="2">
        <v>42311.899478784719</v>
      </c>
      <c r="C15506">
        <v>480.58042737</v>
      </c>
      <c r="D15506">
        <v>480.00856134999998</v>
      </c>
      <c r="E15506">
        <v>591.73835961999998</v>
      </c>
      <c r="F15506">
        <v>-641.91613242999995</v>
      </c>
      <c r="G15506">
        <v>-9999.0563669999992</v>
      </c>
      <c r="H15506">
        <v>1.0947978</v>
      </c>
      <c r="I15506">
        <v>22.933413120000001</v>
      </c>
      <c r="J15506">
        <v>26.948388099999999</v>
      </c>
    </row>
    <row r="15507" spans="1:10" x14ac:dyDescent="0.25">
      <c r="A15507" s="2">
        <v>42311.899594537033</v>
      </c>
      <c r="C15507">
        <v>480.68868454</v>
      </c>
      <c r="D15507">
        <v>480.06096499</v>
      </c>
      <c r="E15507">
        <v>591.76121621000004</v>
      </c>
      <c r="F15507">
        <v>-641.91568454000003</v>
      </c>
      <c r="G15507">
        <v>-9999.0563669999992</v>
      </c>
      <c r="H15507">
        <v>1.0884147200000001</v>
      </c>
      <c r="I15507">
        <v>22.940439990000002</v>
      </c>
      <c r="J15507">
        <v>26.942080690000001</v>
      </c>
    </row>
    <row r="15508" spans="1:10" x14ac:dyDescent="0.25">
      <c r="A15508" s="2">
        <v>42311.899710266203</v>
      </c>
      <c r="C15508">
        <v>480.63211773</v>
      </c>
      <c r="D15508">
        <v>479.97959752000003</v>
      </c>
      <c r="E15508">
        <v>591.74589147999995</v>
      </c>
      <c r="F15508">
        <v>-641.91575919000002</v>
      </c>
      <c r="G15508">
        <v>-9999.0563669999992</v>
      </c>
      <c r="H15508">
        <v>1.0899322</v>
      </c>
      <c r="I15508">
        <v>22.950199130000001</v>
      </c>
      <c r="J15508">
        <v>26.958155820000002</v>
      </c>
    </row>
    <row r="15509" spans="1:10" x14ac:dyDescent="0.25">
      <c r="A15509" s="2">
        <v>42311.899826018518</v>
      </c>
      <c r="C15509">
        <v>480.66659048000002</v>
      </c>
      <c r="D15509">
        <v>480.0479014</v>
      </c>
      <c r="E15509">
        <v>591.74678634999998</v>
      </c>
      <c r="F15509">
        <v>-641.91549792000001</v>
      </c>
      <c r="G15509">
        <v>-9999.0563669999992</v>
      </c>
      <c r="H15509">
        <v>1.0835008800000001</v>
      </c>
      <c r="I15509">
        <v>22.978946879999999</v>
      </c>
      <c r="J15509">
        <v>26.97502785</v>
      </c>
    </row>
    <row r="15510" spans="1:10" x14ac:dyDescent="0.25">
      <c r="A15510" s="2">
        <v>42311.899941759257</v>
      </c>
      <c r="C15510">
        <v>480.69494890999999</v>
      </c>
      <c r="D15510">
        <v>480.04883452000001</v>
      </c>
      <c r="E15510">
        <v>591.78854718000002</v>
      </c>
      <c r="F15510">
        <v>-641.91564720999997</v>
      </c>
      <c r="G15510">
        <v>-9999.0563669999992</v>
      </c>
      <c r="H15510">
        <v>1.0763468300000001</v>
      </c>
      <c r="I15510">
        <v>22.972793769999999</v>
      </c>
      <c r="J15510">
        <v>26.96027355</v>
      </c>
    </row>
    <row r="15511" spans="1:10" x14ac:dyDescent="0.25">
      <c r="A15511" s="2">
        <v>42311.900057488427</v>
      </c>
      <c r="C15511">
        <v>479.69779001000001</v>
      </c>
      <c r="D15511">
        <v>479.19384164000002</v>
      </c>
      <c r="E15511">
        <v>591.344652</v>
      </c>
      <c r="F15511">
        <v>-641.91564720999997</v>
      </c>
      <c r="G15511">
        <v>-9999.0563669999992</v>
      </c>
      <c r="H15511">
        <v>1.06796409</v>
      </c>
      <c r="I15511">
        <v>22.97630672</v>
      </c>
      <c r="J15511">
        <v>26.94488144</v>
      </c>
    </row>
    <row r="15512" spans="1:10" x14ac:dyDescent="0.25">
      <c r="A15512" s="2">
        <v>42311.900173252317</v>
      </c>
      <c r="C15512">
        <v>479.53491659999997</v>
      </c>
      <c r="D15512">
        <v>479.08392092000003</v>
      </c>
      <c r="E15512">
        <v>591.30792484999995</v>
      </c>
      <c r="F15512">
        <v>-641.91557255999999</v>
      </c>
      <c r="G15512">
        <v>-9999.0563669999992</v>
      </c>
      <c r="H15512">
        <v>1.0733143700000001</v>
      </c>
      <c r="I15512">
        <v>22.998099140000001</v>
      </c>
      <c r="J15512">
        <v>26.9106144</v>
      </c>
    </row>
    <row r="15513" spans="1:10" x14ac:dyDescent="0.25">
      <c r="A15513" s="2">
        <v>42311.900288993056</v>
      </c>
      <c r="C15513">
        <v>479.74040267999999</v>
      </c>
      <c r="D15513">
        <v>479.26147367999999</v>
      </c>
      <c r="E15513">
        <v>591.45464703000005</v>
      </c>
      <c r="F15513">
        <v>-641.91575919000002</v>
      </c>
      <c r="G15513">
        <v>-9999.0563669999992</v>
      </c>
      <c r="H15513">
        <v>1.12386279</v>
      </c>
      <c r="I15513">
        <v>23.052666089999999</v>
      </c>
      <c r="J15513">
        <v>26.943988040000001</v>
      </c>
    </row>
    <row r="15514" spans="1:10" x14ac:dyDescent="0.25">
      <c r="A15514" s="2">
        <v>42311.900404733795</v>
      </c>
      <c r="C15514">
        <v>480.73733650000003</v>
      </c>
      <c r="D15514">
        <v>480.13550206000002</v>
      </c>
      <c r="E15514">
        <v>591.86375394000004</v>
      </c>
      <c r="F15514">
        <v>-641.91616976</v>
      </c>
      <c r="G15514">
        <v>-9999.0563669999992</v>
      </c>
      <c r="H15514">
        <v>1.1183472299999999</v>
      </c>
      <c r="I15514">
        <v>23.03900642</v>
      </c>
      <c r="J15514">
        <v>26.95038624</v>
      </c>
    </row>
    <row r="15515" spans="1:10" x14ac:dyDescent="0.25">
      <c r="A15515" s="2">
        <v>42311.900520462965</v>
      </c>
      <c r="C15515">
        <v>480.75755500999998</v>
      </c>
      <c r="D15515">
        <v>480.13150833999998</v>
      </c>
      <c r="E15515">
        <v>591.92233095999995</v>
      </c>
      <c r="F15515">
        <v>-641.91590847999998</v>
      </c>
      <c r="G15515">
        <v>-9999.0563669999992</v>
      </c>
      <c r="H15515">
        <v>1.1121089500000001</v>
      </c>
      <c r="I15515">
        <v>23.036412429999999</v>
      </c>
      <c r="J15515">
        <v>26.967213059999999</v>
      </c>
    </row>
    <row r="15516" spans="1:10" x14ac:dyDescent="0.25">
      <c r="A15516" s="2">
        <v>42311.900636203703</v>
      </c>
      <c r="C15516">
        <v>480.78463806000002</v>
      </c>
      <c r="D15516">
        <v>480.16943005000002</v>
      </c>
      <c r="E15516">
        <v>591.91058571999997</v>
      </c>
      <c r="F15516">
        <v>-641.91590847999998</v>
      </c>
      <c r="G15516">
        <v>-9999.0563669999992</v>
      </c>
      <c r="H15516">
        <v>1.1071713299999999</v>
      </c>
      <c r="I15516">
        <v>23.038684839999998</v>
      </c>
      <c r="J15516">
        <v>26.954666899999999</v>
      </c>
    </row>
    <row r="15517" spans="1:10" x14ac:dyDescent="0.25">
      <c r="A15517" s="2">
        <v>42311.900751967594</v>
      </c>
      <c r="C15517">
        <v>480.79161513999998</v>
      </c>
      <c r="D15517">
        <v>480.16767579999998</v>
      </c>
      <c r="E15517">
        <v>591.91006371000003</v>
      </c>
      <c r="F15517">
        <v>-641.91572185999996</v>
      </c>
      <c r="G15517">
        <v>-9999.0563669999992</v>
      </c>
      <c r="H15517">
        <v>1.10223358</v>
      </c>
      <c r="I15517">
        <v>23.03703213</v>
      </c>
      <c r="J15517">
        <v>26.944648359999999</v>
      </c>
    </row>
    <row r="15518" spans="1:10" x14ac:dyDescent="0.25">
      <c r="A15518" s="2">
        <v>42311.900867685188</v>
      </c>
      <c r="C15518">
        <v>480.79506615999998</v>
      </c>
      <c r="D15518">
        <v>480.16136796000001</v>
      </c>
      <c r="E15518">
        <v>591.91028743000004</v>
      </c>
      <c r="F15518">
        <v>-641.91575919000002</v>
      </c>
      <c r="G15518">
        <v>-9999.0563669999992</v>
      </c>
      <c r="H15518">
        <v>1.08652883</v>
      </c>
      <c r="I15518">
        <v>23.02493286</v>
      </c>
      <c r="J15518">
        <v>26.94394226</v>
      </c>
    </row>
    <row r="15519" spans="1:10" x14ac:dyDescent="0.25">
      <c r="A15519" s="2">
        <v>42311.900983449072</v>
      </c>
      <c r="C15519">
        <v>480.76329421999998</v>
      </c>
      <c r="D15519">
        <v>480.14752055999998</v>
      </c>
      <c r="E15519">
        <v>591.9079011</v>
      </c>
      <c r="F15519">
        <v>-641.91605777999996</v>
      </c>
      <c r="G15519">
        <v>-9999.0563669999992</v>
      </c>
      <c r="H15519">
        <v>1.08125366</v>
      </c>
      <c r="I15519">
        <v>23.020180509999999</v>
      </c>
      <c r="J15519">
        <v>26.930325320000001</v>
      </c>
    </row>
    <row r="15520" spans="1:10" x14ac:dyDescent="0.25">
      <c r="A15520" s="2">
        <v>42311.901099178242</v>
      </c>
      <c r="C15520">
        <v>480.64509658999998</v>
      </c>
      <c r="D15520">
        <v>480.05831494</v>
      </c>
      <c r="E15520">
        <v>591.86330651000003</v>
      </c>
      <c r="F15520">
        <v>-641.91620708000005</v>
      </c>
      <c r="G15520">
        <v>-9999.0563669999992</v>
      </c>
      <c r="H15520">
        <v>1.07752001</v>
      </c>
      <c r="I15520">
        <v>23.008654589999999</v>
      </c>
      <c r="J15520">
        <v>26.946014210000001</v>
      </c>
    </row>
    <row r="15521" spans="1:10" x14ac:dyDescent="0.25">
      <c r="A15521" s="2">
        <v>42311.901214930556</v>
      </c>
      <c r="C15521">
        <v>480.68849698999998</v>
      </c>
      <c r="D15521">
        <v>480.15158893</v>
      </c>
      <c r="E15521">
        <v>591.89831847999994</v>
      </c>
      <c r="F15521">
        <v>-641.91602046000003</v>
      </c>
      <c r="G15521">
        <v>-9999.0563669999992</v>
      </c>
      <c r="H15521">
        <v>1.0734491399999999</v>
      </c>
      <c r="I15521">
        <v>22.978232569999999</v>
      </c>
      <c r="J15521">
        <v>26.96910248</v>
      </c>
    </row>
    <row r="15522" spans="1:10" x14ac:dyDescent="0.25">
      <c r="A15522" s="2">
        <v>42311.901330659719</v>
      </c>
      <c r="C15522">
        <v>479.61837890999999</v>
      </c>
      <c r="D15522">
        <v>479.25699473999998</v>
      </c>
      <c r="E15522">
        <v>591.42977697000003</v>
      </c>
      <c r="F15522">
        <v>-641.91628173000004</v>
      </c>
      <c r="G15522">
        <v>-9999.0563669999992</v>
      </c>
      <c r="H15522">
        <v>1.0724615099999999</v>
      </c>
      <c r="I15522">
        <v>22.968404960000001</v>
      </c>
      <c r="J15522">
        <v>26.9573307</v>
      </c>
    </row>
    <row r="15523" spans="1:10" x14ac:dyDescent="0.25">
      <c r="A15523" s="2">
        <v>42311.901446400465</v>
      </c>
      <c r="C15523">
        <v>479.50314465999998</v>
      </c>
      <c r="D15523">
        <v>479.23739935999998</v>
      </c>
      <c r="E15523">
        <v>591.39726317999998</v>
      </c>
      <c r="F15523">
        <v>-641.91590847999998</v>
      </c>
      <c r="G15523">
        <v>-9999.0563669999992</v>
      </c>
      <c r="H15523">
        <v>1.0672584700000001</v>
      </c>
      <c r="I15523">
        <v>23.001032259999999</v>
      </c>
      <c r="J15523">
        <v>26.931031990000001</v>
      </c>
    </row>
    <row r="15524" spans="1:10" x14ac:dyDescent="0.25">
      <c r="A15524" s="2">
        <v>42311.901562141204</v>
      </c>
      <c r="C15524">
        <v>479.76504749999998</v>
      </c>
      <c r="D15524">
        <v>479.54584922999999</v>
      </c>
      <c r="E15524">
        <v>591.53306042999998</v>
      </c>
      <c r="F15524">
        <v>-641.91572185999996</v>
      </c>
      <c r="G15524">
        <v>-9999.0563669999992</v>
      </c>
      <c r="H15524">
        <v>1.0626334399999999</v>
      </c>
      <c r="I15524">
        <v>23.008448219999998</v>
      </c>
      <c r="J15524">
        <v>26.884531209999999</v>
      </c>
    </row>
    <row r="15525" spans="1:10" x14ac:dyDescent="0.25">
      <c r="A15525" s="2">
        <v>42311.901677881942</v>
      </c>
      <c r="C15525">
        <v>480.63804449000003</v>
      </c>
      <c r="D15525">
        <v>480.26639917</v>
      </c>
      <c r="E15525">
        <v>591.89130863000003</v>
      </c>
      <c r="F15525">
        <v>-641.91557255999999</v>
      </c>
      <c r="G15525">
        <v>-9999.0563669999992</v>
      </c>
      <c r="H15525">
        <v>1.05396139</v>
      </c>
      <c r="I15525">
        <v>23.01721878</v>
      </c>
      <c r="J15525">
        <v>26.879293629999999</v>
      </c>
    </row>
    <row r="15526" spans="1:10" x14ac:dyDescent="0.25">
      <c r="A15526" s="2">
        <v>42311.901793634257</v>
      </c>
      <c r="C15526">
        <v>480.66261429000002</v>
      </c>
      <c r="D15526">
        <v>480.28801006999998</v>
      </c>
      <c r="E15526">
        <v>591.8935831</v>
      </c>
      <c r="F15526">
        <v>-641.91583384</v>
      </c>
      <c r="G15526">
        <v>-9999.0563669999992</v>
      </c>
      <c r="H15526">
        <v>1.1047491599999999</v>
      </c>
      <c r="I15526">
        <v>23.069552989999998</v>
      </c>
      <c r="J15526">
        <v>26.93350182</v>
      </c>
    </row>
    <row r="15527" spans="1:10" x14ac:dyDescent="0.25">
      <c r="A15527" s="2">
        <v>42311.901909363427</v>
      </c>
      <c r="C15527">
        <v>480.69768721999998</v>
      </c>
      <c r="D15527">
        <v>480.29256365999998</v>
      </c>
      <c r="E15527">
        <v>591.92199538</v>
      </c>
      <c r="F15527">
        <v>-641.91609511000001</v>
      </c>
      <c r="G15527">
        <v>-9999.0563669999992</v>
      </c>
      <c r="H15527">
        <v>1.10984628</v>
      </c>
      <c r="I15527">
        <v>23.08042622</v>
      </c>
      <c r="J15527">
        <v>26.943603710000001</v>
      </c>
    </row>
    <row r="15528" spans="1:10" x14ac:dyDescent="0.25">
      <c r="A15528" s="2">
        <v>42311.902025115742</v>
      </c>
      <c r="C15528">
        <v>480.71786822000001</v>
      </c>
      <c r="D15528">
        <v>480.30245466000002</v>
      </c>
      <c r="E15528">
        <v>591.92434442000001</v>
      </c>
      <c r="F15528">
        <v>-641.91575919000002</v>
      </c>
      <c r="G15528">
        <v>-9999.0563669999992</v>
      </c>
      <c r="H15528">
        <v>1.10290942</v>
      </c>
      <c r="I15528">
        <v>23.063530350000001</v>
      </c>
      <c r="J15528">
        <v>26.94758835</v>
      </c>
    </row>
    <row r="15529" spans="1:10" x14ac:dyDescent="0.25">
      <c r="A15529" s="2">
        <v>42311.90214085648</v>
      </c>
      <c r="C15529">
        <v>480.78174970999999</v>
      </c>
      <c r="D15529">
        <v>480.32081832</v>
      </c>
      <c r="E15529">
        <v>591.92796121000003</v>
      </c>
      <c r="F15529">
        <v>-641.91594581000004</v>
      </c>
      <c r="G15529">
        <v>-9999.0563669999992</v>
      </c>
      <c r="H15529">
        <v>1.09927234</v>
      </c>
      <c r="I15529">
        <v>23.04025116</v>
      </c>
      <c r="J15529">
        <v>26.963390159999999</v>
      </c>
    </row>
    <row r="15530" spans="1:10" x14ac:dyDescent="0.25">
      <c r="A15530" s="2">
        <v>42311.902256597219</v>
      </c>
      <c r="C15530">
        <v>480.77012124999999</v>
      </c>
      <c r="D15530">
        <v>480.29946869000003</v>
      </c>
      <c r="E15530">
        <v>591.89205435999997</v>
      </c>
      <c r="F15530">
        <v>-641.91616976</v>
      </c>
      <c r="G15530">
        <v>-9999.0563669999992</v>
      </c>
      <c r="H15530">
        <v>1.0898542899999999</v>
      </c>
      <c r="I15530">
        <v>23.039240840000001</v>
      </c>
      <c r="J15530">
        <v>26.96764774</v>
      </c>
    </row>
    <row r="15531" spans="1:10" x14ac:dyDescent="0.25">
      <c r="A15531" s="2">
        <v>42311.902372337965</v>
      </c>
      <c r="C15531">
        <v>480.65927579999999</v>
      </c>
      <c r="D15531">
        <v>480.19279520999999</v>
      </c>
      <c r="E15531">
        <v>591.87594661000003</v>
      </c>
      <c r="F15531">
        <v>-641.91587116000005</v>
      </c>
      <c r="G15531">
        <v>-9999.0563669999992</v>
      </c>
      <c r="H15531">
        <v>1.08684337</v>
      </c>
      <c r="I15531">
        <v>23.037726020000001</v>
      </c>
      <c r="J15531">
        <v>26.996927830000001</v>
      </c>
    </row>
    <row r="15532" spans="1:10" x14ac:dyDescent="0.25">
      <c r="A15532" s="2">
        <v>42311.902488078704</v>
      </c>
      <c r="C15532">
        <v>479.64576204999997</v>
      </c>
      <c r="D15532">
        <v>479.33403256000003</v>
      </c>
      <c r="E15532">
        <v>591.42284169000004</v>
      </c>
      <c r="F15532">
        <v>-641.91613242999995</v>
      </c>
      <c r="G15532">
        <v>-9999.0563669999992</v>
      </c>
      <c r="H15532">
        <v>1.0870360699999999</v>
      </c>
      <c r="I15532">
        <v>23.032124329999998</v>
      </c>
      <c r="J15532">
        <v>26.962388229999998</v>
      </c>
    </row>
    <row r="15533" spans="1:10" x14ac:dyDescent="0.25">
      <c r="A15533" s="2">
        <v>42311.902603831018</v>
      </c>
      <c r="C15533">
        <v>479.66853132</v>
      </c>
      <c r="D15533">
        <v>479.33783965999999</v>
      </c>
      <c r="E15533">
        <v>591.42250610999997</v>
      </c>
      <c r="F15533">
        <v>-641.91654300000005</v>
      </c>
      <c r="G15533">
        <v>-9999.0563669999992</v>
      </c>
      <c r="H15533">
        <v>1.07952074</v>
      </c>
      <c r="I15533">
        <v>23.024777220000001</v>
      </c>
      <c r="J15533">
        <v>26.938525389999999</v>
      </c>
    </row>
    <row r="15534" spans="1:10" x14ac:dyDescent="0.25">
      <c r="A15534" s="2">
        <v>42311.902719571757</v>
      </c>
      <c r="C15534">
        <v>480.34830836999998</v>
      </c>
      <c r="D15534">
        <v>479.99560974000002</v>
      </c>
      <c r="E15534">
        <v>591.77803240000003</v>
      </c>
      <c r="F15534">
        <v>-641.91605777999996</v>
      </c>
      <c r="G15534">
        <v>-9999.0563669999992</v>
      </c>
      <c r="H15534">
        <v>1.07077676</v>
      </c>
      <c r="I15534">
        <v>23.013045120000001</v>
      </c>
      <c r="J15534">
        <v>26.913295560000002</v>
      </c>
    </row>
    <row r="15535" spans="1:10" x14ac:dyDescent="0.25">
      <c r="A15535" s="2">
        <v>42311.902835324072</v>
      </c>
      <c r="C15535">
        <v>480.68455832000001</v>
      </c>
      <c r="D15535">
        <v>480.26572733</v>
      </c>
      <c r="E15535">
        <v>591.90361315999996</v>
      </c>
      <c r="F15535">
        <v>-641.91609511000001</v>
      </c>
      <c r="G15535">
        <v>-9999.0563669999992</v>
      </c>
      <c r="H15535">
        <v>1.0603223100000001</v>
      </c>
      <c r="I15535">
        <v>23.012976259999999</v>
      </c>
      <c r="J15535">
        <v>26.923292539999998</v>
      </c>
    </row>
    <row r="15536" spans="1:10" x14ac:dyDescent="0.25">
      <c r="A15536" s="2">
        <v>42311.902951041666</v>
      </c>
      <c r="C15536">
        <v>480.64663453999998</v>
      </c>
      <c r="D15536">
        <v>480.21541387000002</v>
      </c>
      <c r="E15536">
        <v>591.91170432000001</v>
      </c>
      <c r="F15536">
        <v>-641.91613242999995</v>
      </c>
      <c r="G15536">
        <v>-9999.0563669999992</v>
      </c>
      <c r="H15536">
        <v>1.0616953899999999</v>
      </c>
      <c r="I15536">
        <v>23.031871599999999</v>
      </c>
      <c r="J15536">
        <v>26.921197320000001</v>
      </c>
    </row>
    <row r="15537" spans="1:10" x14ac:dyDescent="0.25">
      <c r="A15537" s="2">
        <v>42311.903066793981</v>
      </c>
      <c r="C15537">
        <v>480.67236718999999</v>
      </c>
      <c r="D15537">
        <v>480.24587068</v>
      </c>
      <c r="E15537">
        <v>591.88869857999998</v>
      </c>
      <c r="F15537">
        <v>-641.91602046000003</v>
      </c>
      <c r="G15537">
        <v>-9999.0563669999992</v>
      </c>
      <c r="H15537">
        <v>1.0598886999999999</v>
      </c>
      <c r="I15537">
        <v>23.029483599999999</v>
      </c>
      <c r="J15537">
        <v>26.9377739</v>
      </c>
    </row>
    <row r="15538" spans="1:10" x14ac:dyDescent="0.25">
      <c r="A15538" s="2">
        <v>42311.903182534719</v>
      </c>
      <c r="C15538">
        <v>480.62742883999999</v>
      </c>
      <c r="D15538">
        <v>480.18223236</v>
      </c>
      <c r="E15538">
        <v>591.88168872999995</v>
      </c>
      <c r="F15538">
        <v>-641.91598312999997</v>
      </c>
      <c r="G15538">
        <v>-9999.0563669999992</v>
      </c>
      <c r="H15538">
        <v>1.09425737</v>
      </c>
      <c r="I15538">
        <v>23.095275690000001</v>
      </c>
      <c r="J15538">
        <v>26.99649162</v>
      </c>
    </row>
    <row r="15539" spans="1:10" x14ac:dyDescent="0.25">
      <c r="A15539" s="2">
        <v>42311.903298275465</v>
      </c>
      <c r="C15539">
        <v>479.57535361999999</v>
      </c>
      <c r="D15539">
        <v>479.29510307999999</v>
      </c>
      <c r="E15539">
        <v>591.41105917000004</v>
      </c>
      <c r="F15539">
        <v>-641.91594581000004</v>
      </c>
      <c r="G15539">
        <v>-9999.0563669999992</v>
      </c>
      <c r="H15539">
        <v>1.11900884</v>
      </c>
      <c r="I15539">
        <v>23.158621220000001</v>
      </c>
      <c r="J15539">
        <v>26.989630129999998</v>
      </c>
    </row>
    <row r="15540" spans="1:10" x14ac:dyDescent="0.25">
      <c r="A15540" s="2">
        <v>42311.90341402778</v>
      </c>
      <c r="C15540">
        <v>479.53281598000001</v>
      </c>
      <c r="D15540">
        <v>479.30159753999999</v>
      </c>
      <c r="E15540">
        <v>591.40744238000002</v>
      </c>
      <c r="F15540">
        <v>-641.91616976</v>
      </c>
      <c r="G15540">
        <v>-9999.0563669999992</v>
      </c>
      <c r="H15540">
        <v>1.11089189</v>
      </c>
      <c r="I15540">
        <v>23.16688461</v>
      </c>
      <c r="J15540">
        <v>26.950217250000001</v>
      </c>
    </row>
    <row r="15541" spans="1:10" x14ac:dyDescent="0.25">
      <c r="A15541" s="2">
        <v>42311.903529756943</v>
      </c>
      <c r="C15541">
        <v>480.01243354000002</v>
      </c>
      <c r="D15541">
        <v>479.73452470000001</v>
      </c>
      <c r="E15541">
        <v>591.62560539000003</v>
      </c>
      <c r="F15541">
        <v>-641.91564720999997</v>
      </c>
      <c r="G15541">
        <v>-9999.0563669999992</v>
      </c>
      <c r="H15541">
        <v>1.0997398300000001</v>
      </c>
      <c r="I15541">
        <v>23.1541687</v>
      </c>
      <c r="J15541">
        <v>26.907795520000001</v>
      </c>
    </row>
    <row r="15542" spans="1:10" x14ac:dyDescent="0.25">
      <c r="A15542" s="2">
        <v>42311.903645509257</v>
      </c>
      <c r="C15542">
        <v>480.63744430999998</v>
      </c>
      <c r="D15542">
        <v>480.25986736999999</v>
      </c>
      <c r="E15542">
        <v>591.90872139999999</v>
      </c>
      <c r="F15542">
        <v>-641.91560989000004</v>
      </c>
      <c r="G15542">
        <v>-9999.0563669999992</v>
      </c>
      <c r="H15542">
        <v>1.08971967</v>
      </c>
      <c r="I15542">
        <v>23.127795599999999</v>
      </c>
      <c r="J15542">
        <v>26.90148735</v>
      </c>
    </row>
    <row r="15543" spans="1:10" x14ac:dyDescent="0.25">
      <c r="A15543" s="2">
        <v>42311.903761238427</v>
      </c>
      <c r="C15543">
        <v>480.63361817999998</v>
      </c>
      <c r="D15543">
        <v>480.21421948</v>
      </c>
      <c r="E15543">
        <v>591.90197254999998</v>
      </c>
      <c r="F15543">
        <v>-641.91598312999997</v>
      </c>
      <c r="G15543">
        <v>-9999.0563669999992</v>
      </c>
      <c r="H15543">
        <v>1.0902255000000001</v>
      </c>
      <c r="I15543">
        <v>23.12393951</v>
      </c>
      <c r="J15543">
        <v>26.930247690000002</v>
      </c>
    </row>
    <row r="15544" spans="1:10" x14ac:dyDescent="0.25">
      <c r="A15544" s="2">
        <v>42311.903876990742</v>
      </c>
      <c r="C15544">
        <v>480.64535917000001</v>
      </c>
      <c r="D15544">
        <v>480.20563484000002</v>
      </c>
      <c r="E15544">
        <v>591.88344118999998</v>
      </c>
      <c r="F15544">
        <v>-641.91579650999995</v>
      </c>
      <c r="G15544">
        <v>-9999.0563669999992</v>
      </c>
      <c r="H15544">
        <v>1.08803355</v>
      </c>
      <c r="I15544">
        <v>23.113265609999999</v>
      </c>
      <c r="J15544">
        <v>26.948828120000002</v>
      </c>
    </row>
    <row r="15545" spans="1:10" x14ac:dyDescent="0.25">
      <c r="A15545" s="2">
        <v>42311.903992719905</v>
      </c>
      <c r="C15545">
        <v>480.57194985000001</v>
      </c>
      <c r="D15545">
        <v>480.15073046999998</v>
      </c>
      <c r="E15545">
        <v>591.85204599999997</v>
      </c>
      <c r="F15545">
        <v>-641.91635638000002</v>
      </c>
      <c r="G15545">
        <v>-9999.0563669999992</v>
      </c>
      <c r="H15545">
        <v>1.0872627399999999</v>
      </c>
      <c r="I15545">
        <v>23.13279915</v>
      </c>
      <c r="J15545">
        <v>26.978246309999999</v>
      </c>
    </row>
    <row r="15546" spans="1:10" x14ac:dyDescent="0.25">
      <c r="A15546" s="2">
        <v>42311.904108472219</v>
      </c>
      <c r="C15546">
        <v>480.59865778</v>
      </c>
      <c r="D15546">
        <v>480.09888669999998</v>
      </c>
      <c r="E15546">
        <v>591.85659495000004</v>
      </c>
      <c r="F15546">
        <v>-641.91594581000004</v>
      </c>
      <c r="G15546">
        <v>-9999.0563669999992</v>
      </c>
      <c r="H15546">
        <v>1.0825656800000001</v>
      </c>
      <c r="I15546">
        <v>23.143197059999999</v>
      </c>
      <c r="J15546">
        <v>26.966246989999998</v>
      </c>
    </row>
    <row r="15547" spans="1:10" x14ac:dyDescent="0.25">
      <c r="A15547" s="2">
        <v>42311.904224224534</v>
      </c>
      <c r="C15547">
        <v>480.67307991000001</v>
      </c>
      <c r="D15547">
        <v>480.12661881999998</v>
      </c>
      <c r="E15547">
        <v>591.92464271999995</v>
      </c>
      <c r="F15547">
        <v>-641.91609511000001</v>
      </c>
      <c r="G15547">
        <v>-9999.0563669999992</v>
      </c>
      <c r="H15547">
        <v>1.0688595700000001</v>
      </c>
      <c r="I15547">
        <v>23.107985880000001</v>
      </c>
      <c r="J15547">
        <v>26.941678620000001</v>
      </c>
    </row>
    <row r="15548" spans="1:10" x14ac:dyDescent="0.25">
      <c r="A15548" s="2">
        <v>42311.904339942128</v>
      </c>
      <c r="C15548">
        <v>480.76569493</v>
      </c>
      <c r="D15548">
        <v>480.1440867</v>
      </c>
      <c r="E15548">
        <v>591.90178612</v>
      </c>
      <c r="F15548">
        <v>-641.91616976</v>
      </c>
      <c r="G15548">
        <v>-9999.0563669999992</v>
      </c>
      <c r="H15548">
        <v>1.06365646</v>
      </c>
      <c r="I15548">
        <v>23.086361889999999</v>
      </c>
      <c r="J15548">
        <v>26.949784659999999</v>
      </c>
    </row>
    <row r="15549" spans="1:10" x14ac:dyDescent="0.25">
      <c r="A15549" s="2">
        <v>42311.904455706019</v>
      </c>
      <c r="C15549">
        <v>479.76508502000001</v>
      </c>
      <c r="D15549">
        <v>479.27804577000001</v>
      </c>
      <c r="E15549">
        <v>591.45625034</v>
      </c>
      <c r="F15549">
        <v>-641.91613242999995</v>
      </c>
      <c r="G15549">
        <v>-9999.0563669999992</v>
      </c>
      <c r="H15549">
        <v>1.0640177900000001</v>
      </c>
      <c r="I15549">
        <v>23.098229979999999</v>
      </c>
      <c r="J15549">
        <v>26.93539333</v>
      </c>
    </row>
    <row r="15550" spans="1:10" x14ac:dyDescent="0.25">
      <c r="A15550" s="2">
        <v>42311.904571435189</v>
      </c>
      <c r="C15550">
        <v>479.60941373999998</v>
      </c>
      <c r="D15550">
        <v>479.08825056000001</v>
      </c>
      <c r="E15550">
        <v>591.36161733999995</v>
      </c>
      <c r="F15550">
        <v>-641.91628173000004</v>
      </c>
      <c r="G15550">
        <v>-9999.0563669999992</v>
      </c>
      <c r="H15550">
        <v>1.07760341</v>
      </c>
      <c r="I15550">
        <v>23.132662580000002</v>
      </c>
      <c r="J15550">
        <v>26.918156620000001</v>
      </c>
    </row>
    <row r="15551" spans="1:10" x14ac:dyDescent="0.25">
      <c r="A15551" s="2">
        <v>42311.904687187503</v>
      </c>
      <c r="C15551">
        <v>480.02935106000001</v>
      </c>
      <c r="D15551">
        <v>479.49344559999997</v>
      </c>
      <c r="E15551">
        <v>591.57299422000006</v>
      </c>
      <c r="F15551">
        <v>-641.91594581000004</v>
      </c>
      <c r="G15551">
        <v>-9999.0563669999992</v>
      </c>
      <c r="H15551">
        <v>1.11972571</v>
      </c>
      <c r="I15551">
        <v>23.183614160000001</v>
      </c>
      <c r="J15551">
        <v>26.933226390000002</v>
      </c>
    </row>
    <row r="15552" spans="1:10" x14ac:dyDescent="0.25">
      <c r="A15552" s="2">
        <v>42311.904802939818</v>
      </c>
      <c r="C15552">
        <v>480.64213321</v>
      </c>
      <c r="D15552">
        <v>480.07283417999997</v>
      </c>
      <c r="E15552">
        <v>591.86326922000001</v>
      </c>
      <c r="F15552">
        <v>-641.91564720999997</v>
      </c>
      <c r="G15552">
        <v>-9999.0563669999992</v>
      </c>
      <c r="H15552">
        <v>1.11071762</v>
      </c>
      <c r="I15552">
        <v>23.188433839999998</v>
      </c>
      <c r="J15552">
        <v>26.943427660000001</v>
      </c>
    </row>
    <row r="15553" spans="1:10" x14ac:dyDescent="0.25">
      <c r="A15553" s="2">
        <v>42311.904918657405</v>
      </c>
      <c r="C15553">
        <v>480.57487572000002</v>
      </c>
      <c r="D15553">
        <v>480.00389579</v>
      </c>
      <c r="E15553">
        <v>591.82329815000003</v>
      </c>
      <c r="F15553">
        <v>-641.91557255999999</v>
      </c>
      <c r="G15553">
        <v>-9999.0563669999992</v>
      </c>
      <c r="H15553">
        <v>1.1059966699999999</v>
      </c>
      <c r="I15553">
        <v>23.178840260000001</v>
      </c>
      <c r="J15553">
        <v>26.958660890000001</v>
      </c>
    </row>
    <row r="15554" spans="1:10" x14ac:dyDescent="0.25">
      <c r="A15554" s="2">
        <v>42311.90503440972</v>
      </c>
      <c r="C15554">
        <v>480.63913230999998</v>
      </c>
      <c r="D15554">
        <v>480.03924210999998</v>
      </c>
      <c r="E15554">
        <v>591.83877201999996</v>
      </c>
      <c r="F15554">
        <v>-641.91575919000002</v>
      </c>
      <c r="G15554">
        <v>-9999.0563669999992</v>
      </c>
      <c r="H15554">
        <v>1.0999991</v>
      </c>
      <c r="I15554">
        <v>23.195800970000001</v>
      </c>
      <c r="J15554">
        <v>26.974075129999999</v>
      </c>
    </row>
    <row r="15555" spans="1:10" x14ac:dyDescent="0.25">
      <c r="A15555" s="2">
        <v>42311.905150150465</v>
      </c>
      <c r="C15555">
        <v>480.65417429000001</v>
      </c>
      <c r="D15555">
        <v>480.06510801000002</v>
      </c>
      <c r="E15555">
        <v>591.84801905999996</v>
      </c>
      <c r="F15555">
        <v>-641.91598312999997</v>
      </c>
      <c r="G15555">
        <v>-9999.0563669999992</v>
      </c>
      <c r="H15555">
        <v>1.09342337</v>
      </c>
      <c r="I15555">
        <v>23.197246549999999</v>
      </c>
      <c r="J15555">
        <v>26.97924347</v>
      </c>
    </row>
    <row r="15556" spans="1:10" x14ac:dyDescent="0.25">
      <c r="A15556" s="2">
        <v>42311.90526590278</v>
      </c>
      <c r="C15556">
        <v>480.61816357999999</v>
      </c>
      <c r="D15556">
        <v>480.01718332000002</v>
      </c>
      <c r="E15556">
        <v>591.85398488999999</v>
      </c>
      <c r="F15556">
        <v>-641.91594581000004</v>
      </c>
      <c r="G15556">
        <v>-9999.0563669999992</v>
      </c>
      <c r="H15556">
        <v>1.0833789599999999</v>
      </c>
      <c r="I15556">
        <v>23.191692920000001</v>
      </c>
      <c r="J15556">
        <v>26.967882159999998</v>
      </c>
    </row>
    <row r="15557" spans="1:10" x14ac:dyDescent="0.25">
      <c r="A15557" s="2">
        <v>42311.905381631943</v>
      </c>
      <c r="C15557">
        <v>480.18404705</v>
      </c>
      <c r="D15557">
        <v>479.62202858000001</v>
      </c>
      <c r="E15557">
        <v>591.67049827999995</v>
      </c>
      <c r="F15557">
        <v>-641.91575919000002</v>
      </c>
      <c r="G15557">
        <v>-9999.0563669999992</v>
      </c>
      <c r="H15557">
        <v>1.07747747</v>
      </c>
      <c r="I15557">
        <v>23.218819620000001</v>
      </c>
      <c r="J15557">
        <v>26.97179852</v>
      </c>
    </row>
    <row r="15558" spans="1:10" x14ac:dyDescent="0.25">
      <c r="A15558" s="2">
        <v>42311.905497372682</v>
      </c>
      <c r="C15558">
        <v>479.44759063999999</v>
      </c>
      <c r="D15558">
        <v>479.04297592</v>
      </c>
      <c r="E15558">
        <v>591.33730657000001</v>
      </c>
      <c r="F15558">
        <v>-641.91639369999996</v>
      </c>
      <c r="G15558">
        <v>-9999.0563669999992</v>
      </c>
      <c r="H15558">
        <v>1.0717926799999999</v>
      </c>
      <c r="I15558">
        <v>23.211131479999999</v>
      </c>
      <c r="J15558">
        <v>26.935662839999999</v>
      </c>
    </row>
    <row r="15559" spans="1:10" x14ac:dyDescent="0.25">
      <c r="A15559" s="2">
        <v>42311.905613136572</v>
      </c>
      <c r="C15559">
        <v>479.49365433999998</v>
      </c>
      <c r="D15559">
        <v>479.06854321999998</v>
      </c>
      <c r="E15559">
        <v>591.36411553000005</v>
      </c>
      <c r="F15559">
        <v>-641.91579650999995</v>
      </c>
      <c r="G15559">
        <v>-9999.0563669999992</v>
      </c>
      <c r="H15559">
        <v>1.0715517699999999</v>
      </c>
      <c r="I15559">
        <v>23.232588960000001</v>
      </c>
      <c r="J15559">
        <v>26.918881030000001</v>
      </c>
    </row>
    <row r="15560" spans="1:10" x14ac:dyDescent="0.25">
      <c r="A15560" s="2">
        <v>42311.905728865742</v>
      </c>
      <c r="C15560">
        <v>479.63758461999998</v>
      </c>
      <c r="D15560">
        <v>479.22209630999998</v>
      </c>
      <c r="E15560">
        <v>591.45561647</v>
      </c>
      <c r="F15560">
        <v>-641.91572185999996</v>
      </c>
      <c r="G15560">
        <v>-9999.0563669999992</v>
      </c>
      <c r="H15560">
        <v>1.06071184</v>
      </c>
      <c r="I15560">
        <v>23.240024380000001</v>
      </c>
      <c r="J15560">
        <v>26.886772539999999</v>
      </c>
    </row>
    <row r="15561" spans="1:10" x14ac:dyDescent="0.25">
      <c r="A15561" s="2">
        <v>42311.905844618057</v>
      </c>
      <c r="C15561">
        <v>480.64479649999998</v>
      </c>
      <c r="D15561">
        <v>480.12102014999999</v>
      </c>
      <c r="E15561">
        <v>591.88269546000004</v>
      </c>
      <c r="F15561">
        <v>-641.91620708000005</v>
      </c>
      <c r="G15561">
        <v>-9999.0563669999992</v>
      </c>
      <c r="H15561">
        <v>1.0603432100000001</v>
      </c>
      <c r="I15561">
        <v>23.25475063</v>
      </c>
      <c r="J15561">
        <v>26.918168260000002</v>
      </c>
    </row>
    <row r="15562" spans="1:10" x14ac:dyDescent="0.25">
      <c r="A15562" s="2">
        <v>42311.90596034722</v>
      </c>
      <c r="C15562">
        <v>480.63414332999997</v>
      </c>
      <c r="D15562">
        <v>480.13191891000002</v>
      </c>
      <c r="E15562">
        <v>591.86233705999996</v>
      </c>
      <c r="F15562">
        <v>-641.91624440999999</v>
      </c>
      <c r="G15562">
        <v>-9999.0563669999992</v>
      </c>
      <c r="H15562">
        <v>1.1159951800000001</v>
      </c>
      <c r="I15562">
        <v>23.272501559999998</v>
      </c>
      <c r="J15562">
        <v>26.975559230000002</v>
      </c>
    </row>
    <row r="15563" spans="1:10" x14ac:dyDescent="0.25">
      <c r="A15563" s="2">
        <v>42311.906076087966</v>
      </c>
      <c r="C15563">
        <v>480.65447438000001</v>
      </c>
      <c r="D15563">
        <v>480.13684574000001</v>
      </c>
      <c r="E15563">
        <v>591.86118118000002</v>
      </c>
      <c r="F15563">
        <v>-641.91590847999998</v>
      </c>
      <c r="G15563">
        <v>-9999.0563669999992</v>
      </c>
      <c r="H15563">
        <v>1.1086489500000001</v>
      </c>
      <c r="I15563">
        <v>23.26837158</v>
      </c>
      <c r="J15563">
        <v>26.96973019</v>
      </c>
    </row>
    <row r="15564" spans="1:10" x14ac:dyDescent="0.25">
      <c r="A15564" s="2">
        <v>42311.906191817128</v>
      </c>
      <c r="C15564">
        <v>480.66208913999998</v>
      </c>
      <c r="D15564">
        <v>480.13150833999998</v>
      </c>
      <c r="E15564">
        <v>591.87535003000005</v>
      </c>
      <c r="F15564">
        <v>-641.91639369999996</v>
      </c>
      <c r="G15564">
        <v>-9999.0563669999992</v>
      </c>
      <c r="H15564">
        <v>1.10308498</v>
      </c>
      <c r="I15564">
        <v>23.290078350000002</v>
      </c>
      <c r="J15564">
        <v>26.972826770000001</v>
      </c>
    </row>
    <row r="15565" spans="1:10" x14ac:dyDescent="0.25">
      <c r="A15565" s="2">
        <v>42311.906307581019</v>
      </c>
      <c r="C15565">
        <v>480.70470180000001</v>
      </c>
      <c r="D15565">
        <v>480.21168140999998</v>
      </c>
      <c r="E15565">
        <v>591.83642297999995</v>
      </c>
      <c r="F15565">
        <v>-641.91590847999998</v>
      </c>
      <c r="G15565">
        <v>-9999.0563669999992</v>
      </c>
      <c r="H15565">
        <v>1.0954253899999999</v>
      </c>
      <c r="I15565">
        <v>23.299325750000001</v>
      </c>
      <c r="J15565">
        <v>26.991178130000002</v>
      </c>
    </row>
    <row r="15566" spans="1:10" x14ac:dyDescent="0.25">
      <c r="A15566" s="2">
        <v>42311.906423333334</v>
      </c>
      <c r="C15566">
        <v>480.69982535999998</v>
      </c>
      <c r="D15566">
        <v>480.22287877000002</v>
      </c>
      <c r="E15566">
        <v>591.89089848000003</v>
      </c>
      <c r="F15566">
        <v>-641.91583384</v>
      </c>
      <c r="G15566">
        <v>-9999.0563669999992</v>
      </c>
      <c r="H15566">
        <v>1.0908247200000001</v>
      </c>
      <c r="I15566">
        <v>23.281542210000001</v>
      </c>
      <c r="J15566">
        <v>26.99211159</v>
      </c>
    </row>
    <row r="15567" spans="1:10" x14ac:dyDescent="0.25">
      <c r="A15567" s="2">
        <v>42311.906539085649</v>
      </c>
      <c r="C15567">
        <v>480.70860296000001</v>
      </c>
      <c r="D15567">
        <v>480.23747265999998</v>
      </c>
      <c r="E15567">
        <v>591.87631948000001</v>
      </c>
      <c r="F15567">
        <v>-641.91557255999999</v>
      </c>
      <c r="G15567">
        <v>-9999.0563669999992</v>
      </c>
      <c r="H15567">
        <v>1.0862000000000001</v>
      </c>
      <c r="I15567">
        <v>23.305635259999999</v>
      </c>
      <c r="J15567">
        <v>27.015402219999999</v>
      </c>
    </row>
    <row r="15568" spans="1:10" x14ac:dyDescent="0.25">
      <c r="A15568" s="2">
        <v>42311.906654791666</v>
      </c>
      <c r="C15568">
        <v>479.73023716</v>
      </c>
      <c r="D15568">
        <v>479.31563155999999</v>
      </c>
      <c r="E15568">
        <v>591.48917428000004</v>
      </c>
      <c r="F15568">
        <v>-641.91560989000004</v>
      </c>
      <c r="G15568">
        <v>-9999.0563669999992</v>
      </c>
      <c r="H15568">
        <v>1.0767816800000001</v>
      </c>
      <c r="I15568">
        <v>23.333191679999999</v>
      </c>
      <c r="J15568">
        <v>26.986054419999999</v>
      </c>
    </row>
    <row r="15569" spans="1:10" x14ac:dyDescent="0.25">
      <c r="A15569" s="2">
        <v>42311.906770532405</v>
      </c>
      <c r="C15569">
        <v>479.69343872000002</v>
      </c>
      <c r="D15569">
        <v>479.28226344000001</v>
      </c>
      <c r="E15569">
        <v>591.43007525999997</v>
      </c>
      <c r="F15569">
        <v>-641.91568454000003</v>
      </c>
      <c r="G15569">
        <v>-9999.0563669999992</v>
      </c>
      <c r="H15569">
        <v>1.0739152000000001</v>
      </c>
      <c r="I15569">
        <v>23.356019969999998</v>
      </c>
      <c r="J15569">
        <v>26.951833529999998</v>
      </c>
    </row>
    <row r="15570" spans="1:10" x14ac:dyDescent="0.25">
      <c r="A15570" s="2">
        <v>42311.906886273151</v>
      </c>
      <c r="C15570">
        <v>479.86707783000003</v>
      </c>
      <c r="D15570">
        <v>479.51613891</v>
      </c>
      <c r="E15570">
        <v>591.54223290000004</v>
      </c>
      <c r="F15570">
        <v>-641.91579650999995</v>
      </c>
      <c r="G15570">
        <v>-9999.0563669999992</v>
      </c>
      <c r="H15570">
        <v>1.0717472400000001</v>
      </c>
      <c r="I15570">
        <v>23.40002213</v>
      </c>
      <c r="J15570">
        <v>26.921776390000002</v>
      </c>
    </row>
    <row r="15571" spans="1:10" x14ac:dyDescent="0.25">
      <c r="A15571" s="2">
        <v>42311.907002037035</v>
      </c>
      <c r="C15571">
        <v>480.79304056000001</v>
      </c>
      <c r="D15571">
        <v>480.34026440000002</v>
      </c>
      <c r="E15571">
        <v>591.94787216999998</v>
      </c>
      <c r="F15571">
        <v>-641.91534862000003</v>
      </c>
      <c r="G15571">
        <v>-9999.0563669999992</v>
      </c>
      <c r="H15571">
        <v>1.0694588599999999</v>
      </c>
      <c r="I15571">
        <v>23.393667600000001</v>
      </c>
      <c r="J15571">
        <v>26.93316231</v>
      </c>
    </row>
    <row r="15572" spans="1:10" x14ac:dyDescent="0.25">
      <c r="A15572" s="2">
        <v>42311.907117777781</v>
      </c>
      <c r="C15572">
        <v>480.79078988999999</v>
      </c>
      <c r="D15572">
        <v>480.32223664999998</v>
      </c>
      <c r="E15572">
        <v>591.93321860000003</v>
      </c>
      <c r="F15572">
        <v>-641.91583384</v>
      </c>
      <c r="G15572">
        <v>-9999.0563669999992</v>
      </c>
      <c r="H15572">
        <v>1.1231656299999999</v>
      </c>
      <c r="I15572">
        <v>23.445966339999998</v>
      </c>
      <c r="J15572">
        <v>26.999846460000001</v>
      </c>
    </row>
    <row r="15573" spans="1:10" x14ac:dyDescent="0.25">
      <c r="A15573" s="2">
        <v>42311.907233518519</v>
      </c>
      <c r="C15573">
        <v>480.76520728999998</v>
      </c>
      <c r="D15573">
        <v>480.28767414999999</v>
      </c>
      <c r="E15573">
        <v>591.93277116000002</v>
      </c>
      <c r="F15573">
        <v>-641.91549792000001</v>
      </c>
      <c r="G15573">
        <v>-9999.0563669999992</v>
      </c>
      <c r="H15573">
        <v>1.1259056300000001</v>
      </c>
      <c r="I15573">
        <v>23.424857329999998</v>
      </c>
      <c r="J15573">
        <v>27.00749149</v>
      </c>
    </row>
    <row r="15574" spans="1:10" x14ac:dyDescent="0.25">
      <c r="A15574" s="2">
        <v>42311.907349259258</v>
      </c>
      <c r="C15574">
        <v>480.80226830999999</v>
      </c>
      <c r="D15574">
        <v>480.34194400000001</v>
      </c>
      <c r="E15574">
        <v>591.94153347999998</v>
      </c>
      <c r="F15574">
        <v>-641.91620708000005</v>
      </c>
      <c r="G15574">
        <v>-9999.0563669999992</v>
      </c>
      <c r="H15574">
        <v>1.1180296599999999</v>
      </c>
      <c r="I15574">
        <v>23.4007246</v>
      </c>
      <c r="J15574">
        <v>27.000320049999999</v>
      </c>
    </row>
    <row r="15575" spans="1:10" x14ac:dyDescent="0.25">
      <c r="A15575" s="2">
        <v>42311.907465011573</v>
      </c>
      <c r="C15575">
        <v>480.78103699000002</v>
      </c>
      <c r="D15575">
        <v>480.30152154000001</v>
      </c>
      <c r="E15575">
        <v>591.93396432999998</v>
      </c>
      <c r="F15575">
        <v>-641.91635638000002</v>
      </c>
      <c r="G15575">
        <v>-9999.0563669999992</v>
      </c>
      <c r="H15575">
        <v>1.11157463</v>
      </c>
      <c r="I15575">
        <v>23.42423801</v>
      </c>
      <c r="J15575">
        <v>27.008698079999998</v>
      </c>
    </row>
    <row r="15576" spans="1:10" x14ac:dyDescent="0.25">
      <c r="A15576" s="2">
        <v>42311.907580729167</v>
      </c>
      <c r="C15576">
        <v>480.82016112000002</v>
      </c>
      <c r="D15576">
        <v>480.36445069000001</v>
      </c>
      <c r="E15576">
        <v>591.91703628000005</v>
      </c>
      <c r="F15576">
        <v>-641.91609511000001</v>
      </c>
      <c r="G15576">
        <v>-9999.0563669999992</v>
      </c>
      <c r="H15576">
        <v>1.1005430700000001</v>
      </c>
      <c r="I15576">
        <v>23.433345030000002</v>
      </c>
      <c r="J15576">
        <v>26.99893131</v>
      </c>
    </row>
    <row r="15577" spans="1:10" x14ac:dyDescent="0.25">
      <c r="A15577" s="2">
        <v>42311.907696469905</v>
      </c>
      <c r="C15577">
        <v>480.84859456999999</v>
      </c>
      <c r="D15577">
        <v>480.39412369000001</v>
      </c>
      <c r="E15577">
        <v>591.92706633</v>
      </c>
      <c r="F15577">
        <v>-641.91616976</v>
      </c>
      <c r="G15577">
        <v>-9999.0563669999992</v>
      </c>
      <c r="H15577">
        <v>1.08847546</v>
      </c>
      <c r="I15577">
        <v>23.44575481</v>
      </c>
      <c r="J15577">
        <v>26.96826248</v>
      </c>
    </row>
    <row r="15578" spans="1:10" x14ac:dyDescent="0.25">
      <c r="A15578" s="2">
        <v>42311.907812210651</v>
      </c>
      <c r="C15578">
        <v>480.56999926999998</v>
      </c>
      <c r="D15578">
        <v>480.14587827999998</v>
      </c>
      <c r="E15578">
        <v>591.79790607999996</v>
      </c>
      <c r="F15578">
        <v>-641.91631904999997</v>
      </c>
      <c r="G15578">
        <v>-9999.0563669999992</v>
      </c>
      <c r="H15578">
        <v>1.0820922900000001</v>
      </c>
      <c r="I15578">
        <v>23.450181959999998</v>
      </c>
      <c r="J15578">
        <v>26.978030199999999</v>
      </c>
    </row>
    <row r="15579" spans="1:10" x14ac:dyDescent="0.25">
      <c r="A15579" s="2">
        <v>42311.907927962966</v>
      </c>
      <c r="C15579">
        <v>479.81895102999999</v>
      </c>
      <c r="D15579">
        <v>479.52853064999999</v>
      </c>
      <c r="E15579">
        <v>591.47243265999998</v>
      </c>
      <c r="F15579">
        <v>-641.91594581000004</v>
      </c>
      <c r="G15579">
        <v>-9999.0563669999992</v>
      </c>
      <c r="H15579">
        <v>1.0789608399999999</v>
      </c>
      <c r="I15579">
        <v>23.455319979999999</v>
      </c>
      <c r="J15579">
        <v>26.97110863</v>
      </c>
    </row>
    <row r="15580" spans="1:10" x14ac:dyDescent="0.25">
      <c r="A15580" s="2">
        <v>42311.908043715281</v>
      </c>
      <c r="C15580">
        <v>479.94183755</v>
      </c>
      <c r="D15580">
        <v>479.55267961999999</v>
      </c>
      <c r="E15580">
        <v>591.47929337000005</v>
      </c>
      <c r="F15580">
        <v>-641.91549792000001</v>
      </c>
      <c r="G15580">
        <v>-9999.0563669999992</v>
      </c>
      <c r="H15580">
        <v>1.07289068</v>
      </c>
      <c r="I15580">
        <v>23.44687901</v>
      </c>
      <c r="J15580">
        <v>26.962205699999998</v>
      </c>
    </row>
    <row r="15581" spans="1:10" x14ac:dyDescent="0.25">
      <c r="A15581" s="2">
        <v>42311.908159444443</v>
      </c>
      <c r="C15581">
        <v>479.96606975999998</v>
      </c>
      <c r="D15581">
        <v>479.57802297000001</v>
      </c>
      <c r="E15581">
        <v>591.50461086999996</v>
      </c>
      <c r="F15581">
        <v>-641.91583384</v>
      </c>
      <c r="G15581">
        <v>-9999.0563669999992</v>
      </c>
      <c r="H15581">
        <v>1.0718307899999999</v>
      </c>
      <c r="I15581">
        <v>23.41965046</v>
      </c>
      <c r="J15581">
        <v>26.9336977</v>
      </c>
    </row>
    <row r="15582" spans="1:10" x14ac:dyDescent="0.25">
      <c r="A15582" s="2">
        <v>42311.908275196758</v>
      </c>
      <c r="C15582">
        <v>480.45150153999998</v>
      </c>
      <c r="D15582">
        <v>479.96892271000002</v>
      </c>
      <c r="E15582">
        <v>591.69070753000005</v>
      </c>
      <c r="F15582">
        <v>-641.91590847999998</v>
      </c>
      <c r="G15582">
        <v>-9999.0563669999992</v>
      </c>
      <c r="H15582">
        <v>1.06547141</v>
      </c>
      <c r="I15582">
        <v>23.410657879999999</v>
      </c>
      <c r="J15582">
        <v>26.884078030000001</v>
      </c>
    </row>
    <row r="15583" spans="1:10" x14ac:dyDescent="0.25">
      <c r="A15583" s="2">
        <v>42311.908390925928</v>
      </c>
      <c r="C15583">
        <v>481.15160964</v>
      </c>
      <c r="D15583">
        <v>480.57783499999999</v>
      </c>
      <c r="E15583">
        <v>591.95491931000004</v>
      </c>
      <c r="F15583">
        <v>-641.91635638000002</v>
      </c>
      <c r="G15583">
        <v>-9999.0563669999992</v>
      </c>
      <c r="H15583">
        <v>1.0534510699999999</v>
      </c>
      <c r="I15583">
        <v>23.361150930000001</v>
      </c>
      <c r="J15583">
        <v>26.89295959</v>
      </c>
    </row>
    <row r="15584" spans="1:10" x14ac:dyDescent="0.25">
      <c r="A15584" s="2">
        <v>42311.908506666667</v>
      </c>
      <c r="C15584">
        <v>481.19617289000001</v>
      </c>
      <c r="D15584">
        <v>480.57734978000002</v>
      </c>
      <c r="E15584">
        <v>591.99235491000002</v>
      </c>
      <c r="F15584">
        <v>-641.91609511000001</v>
      </c>
      <c r="G15584">
        <v>-9999.0563669999992</v>
      </c>
      <c r="H15584">
        <v>1.05422193</v>
      </c>
      <c r="I15584">
        <v>23.320105170000001</v>
      </c>
      <c r="J15584">
        <v>26.922904590000002</v>
      </c>
    </row>
    <row r="15585" spans="1:10" x14ac:dyDescent="0.25">
      <c r="A15585" s="2">
        <v>42311.908622407405</v>
      </c>
      <c r="C15585">
        <v>481.15554830999997</v>
      </c>
      <c r="D15585">
        <v>480.51658544999998</v>
      </c>
      <c r="E15585">
        <v>591.94589599000005</v>
      </c>
      <c r="F15585">
        <v>-641.91583384</v>
      </c>
      <c r="G15585">
        <v>-9999.0563669999992</v>
      </c>
      <c r="H15585">
        <v>1.1092146199999999</v>
      </c>
      <c r="I15585">
        <v>23.389350319999998</v>
      </c>
      <c r="J15585">
        <v>26.988846590000001</v>
      </c>
    </row>
    <row r="15586" spans="1:10" x14ac:dyDescent="0.25">
      <c r="A15586" s="2">
        <v>42311.90873815972</v>
      </c>
      <c r="C15586">
        <v>481.20333751999999</v>
      </c>
      <c r="D15586">
        <v>480.49217521000003</v>
      </c>
      <c r="E15586">
        <v>591.95547861</v>
      </c>
      <c r="F15586">
        <v>-641.91560989000004</v>
      </c>
      <c r="G15586">
        <v>-9999.0563669999992</v>
      </c>
      <c r="H15586">
        <v>1.11672471</v>
      </c>
      <c r="I15586">
        <v>23.390677069999999</v>
      </c>
      <c r="J15586">
        <v>27.014887999999999</v>
      </c>
    </row>
    <row r="15587" spans="1:10" x14ac:dyDescent="0.25">
      <c r="A15587" s="2">
        <v>42311.90885388889</v>
      </c>
      <c r="C15587">
        <v>481.21312792999998</v>
      </c>
      <c r="D15587">
        <v>480.48351592</v>
      </c>
      <c r="E15587">
        <v>591.95182453999996</v>
      </c>
      <c r="F15587">
        <v>-641.91583384</v>
      </c>
      <c r="G15587">
        <v>-9999.0563669999992</v>
      </c>
      <c r="H15587">
        <v>1.1067771799999999</v>
      </c>
      <c r="I15587">
        <v>23.39891205</v>
      </c>
      <c r="J15587">
        <v>27.03180313</v>
      </c>
    </row>
    <row r="15588" spans="1:10" x14ac:dyDescent="0.25">
      <c r="A15588" s="2">
        <v>42311.908969652781</v>
      </c>
      <c r="C15588">
        <v>480.32546408000002</v>
      </c>
      <c r="D15588">
        <v>479.73534583999998</v>
      </c>
      <c r="E15588">
        <v>591.56590978999998</v>
      </c>
      <c r="F15588">
        <v>-641.91590847999998</v>
      </c>
      <c r="G15588">
        <v>-9999.0563669999992</v>
      </c>
      <c r="H15588">
        <v>1.1006832900000001</v>
      </c>
      <c r="I15588">
        <v>23.416163640000001</v>
      </c>
      <c r="J15588">
        <v>27.015229420000001</v>
      </c>
    </row>
    <row r="15589" spans="1:10" x14ac:dyDescent="0.25">
      <c r="A15589" s="2">
        <v>42311.909085393519</v>
      </c>
      <c r="C15589">
        <v>480.10542368</v>
      </c>
      <c r="D15589">
        <v>479.50956979</v>
      </c>
      <c r="E15589">
        <v>591.43499707000001</v>
      </c>
      <c r="F15589">
        <v>-641.91560989000004</v>
      </c>
      <c r="G15589">
        <v>-9999.0563669999992</v>
      </c>
      <c r="H15589">
        <v>1.0963476700000001</v>
      </c>
      <c r="I15589">
        <v>23.43589115</v>
      </c>
      <c r="J15589">
        <v>26.980144500000002</v>
      </c>
    </row>
    <row r="15590" spans="1:10" x14ac:dyDescent="0.25">
      <c r="A15590" s="2">
        <v>42311.909201122682</v>
      </c>
      <c r="C15590">
        <v>480.08659308</v>
      </c>
      <c r="D15590">
        <v>479.56854254000001</v>
      </c>
      <c r="E15590">
        <v>591.46326020000004</v>
      </c>
      <c r="F15590">
        <v>-641.91575919000002</v>
      </c>
      <c r="G15590">
        <v>-9999.0563669999992</v>
      </c>
      <c r="H15590">
        <v>1.0909280699999999</v>
      </c>
      <c r="I15590">
        <v>23.44497471</v>
      </c>
      <c r="J15590">
        <v>26.947767070000001</v>
      </c>
    </row>
    <row r="15591" spans="1:10" x14ac:dyDescent="0.25">
      <c r="A15591" s="2">
        <v>42311.909316874997</v>
      </c>
      <c r="C15591">
        <v>481.10817172999998</v>
      </c>
      <c r="D15591">
        <v>480.43365036</v>
      </c>
      <c r="E15591">
        <v>591.92262925</v>
      </c>
      <c r="F15591">
        <v>-641.91568454000003</v>
      </c>
      <c r="G15591">
        <v>-9999.0563669999992</v>
      </c>
      <c r="H15591">
        <v>1.09013319</v>
      </c>
      <c r="I15591">
        <v>23.442153359999999</v>
      </c>
      <c r="J15591">
        <v>26.945717999999999</v>
      </c>
    </row>
    <row r="15592" spans="1:10" x14ac:dyDescent="0.25">
      <c r="A15592" s="2">
        <v>42311.909432604167</v>
      </c>
      <c r="C15592">
        <v>481.21597878</v>
      </c>
      <c r="D15592">
        <v>480.52647645000002</v>
      </c>
      <c r="E15592">
        <v>591.98139269000001</v>
      </c>
      <c r="F15592">
        <v>-641.91560989000004</v>
      </c>
      <c r="G15592">
        <v>-9999.0563669999992</v>
      </c>
      <c r="H15592">
        <v>1.0850507199999999</v>
      </c>
      <c r="I15592">
        <v>23.478784560000001</v>
      </c>
      <c r="J15592">
        <v>26.956783869999999</v>
      </c>
    </row>
    <row r="15593" spans="1:10" x14ac:dyDescent="0.25">
      <c r="A15593" s="2">
        <v>42311.909548344905</v>
      </c>
      <c r="C15593">
        <v>481.28087305999998</v>
      </c>
      <c r="D15593">
        <v>480.55066274000001</v>
      </c>
      <c r="E15593">
        <v>591.98336887000005</v>
      </c>
      <c r="F15593">
        <v>-641.91553524000005</v>
      </c>
      <c r="G15593">
        <v>-9999.0563669999992</v>
      </c>
      <c r="H15593">
        <v>1.08201569</v>
      </c>
      <c r="I15593">
        <v>23.494679829999999</v>
      </c>
      <c r="J15593">
        <v>26.941505240000001</v>
      </c>
    </row>
    <row r="15594" spans="1:10" x14ac:dyDescent="0.25">
      <c r="A15594" s="2">
        <v>42311.909664131941</v>
      </c>
      <c r="C15594">
        <v>481.23784777999998</v>
      </c>
      <c r="D15594">
        <v>480.55215571999997</v>
      </c>
      <c r="E15594">
        <v>591.96782041999995</v>
      </c>
      <c r="F15594">
        <v>-641.91575919000002</v>
      </c>
      <c r="G15594">
        <v>-9999.0563669999992</v>
      </c>
      <c r="H15594">
        <v>1.0711037999999999</v>
      </c>
      <c r="I15594">
        <v>23.490895080000001</v>
      </c>
      <c r="J15594">
        <v>26.942302510000001</v>
      </c>
    </row>
    <row r="15595" spans="1:10" x14ac:dyDescent="0.25">
      <c r="A15595" s="2">
        <v>42311.90977982639</v>
      </c>
      <c r="C15595">
        <v>481.26680637999999</v>
      </c>
      <c r="D15595">
        <v>480.52509543999997</v>
      </c>
      <c r="E15595">
        <v>591.98198926999999</v>
      </c>
      <c r="F15595">
        <v>-641.91560989000004</v>
      </c>
      <c r="G15595">
        <v>-9999.0563669999992</v>
      </c>
      <c r="H15595">
        <v>1.0669124400000001</v>
      </c>
      <c r="I15595">
        <v>23.4913311</v>
      </c>
      <c r="J15595">
        <v>26.951706309999999</v>
      </c>
    </row>
    <row r="15596" spans="1:10" x14ac:dyDescent="0.25">
      <c r="A15596" s="2">
        <v>42311.909895578705</v>
      </c>
      <c r="C15596">
        <v>481.25078911999998</v>
      </c>
      <c r="D15596">
        <v>480.55461914</v>
      </c>
      <c r="E15596">
        <v>591.95890896000003</v>
      </c>
      <c r="F15596">
        <v>-641.91564720999997</v>
      </c>
      <c r="G15596">
        <v>-9999.0563669999992</v>
      </c>
      <c r="H15596">
        <v>1.1105468999999999</v>
      </c>
      <c r="I15596">
        <v>23.546618649999999</v>
      </c>
      <c r="J15596">
        <v>27.006112479999999</v>
      </c>
    </row>
    <row r="15597" spans="1:10" x14ac:dyDescent="0.25">
      <c r="A15597" s="2">
        <v>42311.91001133102</v>
      </c>
      <c r="C15597">
        <v>481.34287898999997</v>
      </c>
      <c r="D15597">
        <v>480.57402789000002</v>
      </c>
      <c r="E15597">
        <v>592.00506958999995</v>
      </c>
      <c r="F15597">
        <v>-641.91560989000004</v>
      </c>
      <c r="G15597">
        <v>-9999.0563669999992</v>
      </c>
      <c r="H15597">
        <v>1.1184630900000001</v>
      </c>
      <c r="I15597">
        <v>23.56518707</v>
      </c>
      <c r="J15597">
        <v>27.01721573</v>
      </c>
    </row>
    <row r="15598" spans="1:10" x14ac:dyDescent="0.25">
      <c r="A15598" s="2">
        <v>42311.910127071758</v>
      </c>
      <c r="C15598">
        <v>480.81449694000003</v>
      </c>
      <c r="D15598">
        <v>480.17286390999999</v>
      </c>
      <c r="E15598">
        <v>591.77091069000005</v>
      </c>
      <c r="F15598">
        <v>-641.91560989000004</v>
      </c>
      <c r="G15598">
        <v>-9999.0563669999992</v>
      </c>
      <c r="H15598">
        <v>1.1143684899999999</v>
      </c>
      <c r="I15598">
        <v>23.568053819999999</v>
      </c>
      <c r="J15598">
        <v>27.004283520000001</v>
      </c>
    </row>
    <row r="15599" spans="1:10" x14ac:dyDescent="0.25">
      <c r="A15599" s="2">
        <v>42311.910242812497</v>
      </c>
      <c r="C15599">
        <v>480.17631975</v>
      </c>
      <c r="D15599">
        <v>479.62083419999999</v>
      </c>
      <c r="E15599">
        <v>591.50420071999997</v>
      </c>
      <c r="F15599">
        <v>-641.91560989000004</v>
      </c>
      <c r="G15599">
        <v>-9999.0563669999992</v>
      </c>
      <c r="H15599">
        <v>1.10562519</v>
      </c>
      <c r="I15599">
        <v>23.54252949</v>
      </c>
      <c r="J15599">
        <v>26.937411690000001</v>
      </c>
    </row>
    <row r="15600" spans="1:10" x14ac:dyDescent="0.25">
      <c r="A15600" s="2">
        <v>42311.910358541667</v>
      </c>
      <c r="C15600">
        <v>480.41792906000001</v>
      </c>
      <c r="D15600">
        <v>479.88236713999999</v>
      </c>
      <c r="E15600">
        <v>591.62053444000003</v>
      </c>
      <c r="F15600">
        <v>-641.91564720999997</v>
      </c>
      <c r="G15600">
        <v>-9999.0563669999992</v>
      </c>
      <c r="H15600">
        <v>1.1014100099999999</v>
      </c>
      <c r="I15600">
        <v>23.539662740000001</v>
      </c>
      <c r="J15600">
        <v>26.913343430000001</v>
      </c>
    </row>
    <row r="15601" spans="1:10" x14ac:dyDescent="0.25">
      <c r="A15601" s="2">
        <v>42311.910474293982</v>
      </c>
      <c r="C15601">
        <v>481.20892667999999</v>
      </c>
      <c r="D15601">
        <v>480.55297686</v>
      </c>
      <c r="E15601">
        <v>592.01062526999999</v>
      </c>
      <c r="F15601">
        <v>-641.91572185999996</v>
      </c>
      <c r="G15601">
        <v>-9999.0563669999992</v>
      </c>
      <c r="H15601">
        <v>1.09025777</v>
      </c>
      <c r="I15601">
        <v>23.512898060000001</v>
      </c>
      <c r="J15601">
        <v>26.936979480000002</v>
      </c>
    </row>
    <row r="15602" spans="1:10" x14ac:dyDescent="0.25">
      <c r="A15602" s="2">
        <v>42311.91059003472</v>
      </c>
      <c r="C15602">
        <v>481.23709754999999</v>
      </c>
      <c r="D15602">
        <v>480.51628685999998</v>
      </c>
      <c r="E15602">
        <v>591.98623993000001</v>
      </c>
      <c r="F15602">
        <v>-641.91587116000005</v>
      </c>
      <c r="G15602">
        <v>-9999.0563669999992</v>
      </c>
      <c r="H15602">
        <v>1.0871986499999999</v>
      </c>
      <c r="I15602">
        <v>23.530649570000001</v>
      </c>
      <c r="J15602">
        <v>26.962709239999999</v>
      </c>
    </row>
    <row r="15603" spans="1:10" x14ac:dyDescent="0.25">
      <c r="A15603" s="2">
        <v>42311.91070576389</v>
      </c>
      <c r="C15603">
        <v>481.25491534999998</v>
      </c>
      <c r="D15603">
        <v>480.5653686</v>
      </c>
      <c r="E15603">
        <v>591.98198926999999</v>
      </c>
      <c r="F15603">
        <v>-641.91560989000004</v>
      </c>
      <c r="G15603">
        <v>-9999.0563669999992</v>
      </c>
      <c r="H15603">
        <v>1.08204396</v>
      </c>
      <c r="I15603">
        <v>23.55594559</v>
      </c>
      <c r="J15603">
        <v>26.957085230000001</v>
      </c>
    </row>
    <row r="15604" spans="1:10" x14ac:dyDescent="0.25">
      <c r="A15604" s="2">
        <v>42311.910821516205</v>
      </c>
      <c r="C15604">
        <v>481.24771320999997</v>
      </c>
      <c r="D15604">
        <v>480.52808140000002</v>
      </c>
      <c r="E15604">
        <v>591.99123630999998</v>
      </c>
      <c r="F15604">
        <v>-641.91549792000001</v>
      </c>
      <c r="G15604">
        <v>-9999.0563669999992</v>
      </c>
      <c r="H15604">
        <v>1.08223666</v>
      </c>
      <c r="I15604">
        <v>23.520397379999999</v>
      </c>
      <c r="J15604">
        <v>26.988437650000002</v>
      </c>
    </row>
    <row r="15605" spans="1:10" x14ac:dyDescent="0.25">
      <c r="A15605" s="2">
        <v>42311.910937256944</v>
      </c>
      <c r="C15605">
        <v>481.26635625</v>
      </c>
      <c r="D15605">
        <v>480.52378907999997</v>
      </c>
      <c r="E15605">
        <v>591.99832074000005</v>
      </c>
      <c r="F15605">
        <v>-641.91493805000005</v>
      </c>
      <c r="G15605">
        <v>-9999.0563669999992</v>
      </c>
      <c r="H15605">
        <v>1.0771781899999999</v>
      </c>
      <c r="I15605">
        <v>23.481728360000002</v>
      </c>
      <c r="J15605">
        <v>26.988187029999999</v>
      </c>
    </row>
    <row r="15606" spans="1:10" x14ac:dyDescent="0.25">
      <c r="A15606" s="2">
        <v>42311.911052997682</v>
      </c>
      <c r="C15606">
        <v>481.25900406</v>
      </c>
      <c r="D15606">
        <v>480.54707959000001</v>
      </c>
      <c r="E15606">
        <v>592.01964858999997</v>
      </c>
      <c r="F15606">
        <v>-641.91475142000002</v>
      </c>
      <c r="G15606">
        <v>-9999.0563669999992</v>
      </c>
      <c r="H15606">
        <v>1.0730591199999999</v>
      </c>
      <c r="I15606">
        <v>23.500398449999999</v>
      </c>
      <c r="J15606">
        <v>26.991625020000001</v>
      </c>
    </row>
    <row r="15607" spans="1:10" x14ac:dyDescent="0.25">
      <c r="A15607" s="2">
        <v>42311.911168726852</v>
      </c>
      <c r="C15607">
        <v>480.87320189000002</v>
      </c>
      <c r="D15607">
        <v>480.19753542000001</v>
      </c>
      <c r="E15607">
        <v>591.79954668000005</v>
      </c>
      <c r="F15607">
        <v>-641.91523663999999</v>
      </c>
      <c r="G15607">
        <v>-9999.0563669999992</v>
      </c>
      <c r="H15607">
        <v>1.0684582600000001</v>
      </c>
      <c r="I15607">
        <v>23.47372322</v>
      </c>
      <c r="J15607">
        <v>27.001050759999998</v>
      </c>
    </row>
    <row r="15608" spans="1:10" x14ac:dyDescent="0.25">
      <c r="A15608" s="2">
        <v>42311.911284479167</v>
      </c>
      <c r="C15608">
        <v>480.09908429000001</v>
      </c>
      <c r="D15608">
        <v>479.51296631999998</v>
      </c>
      <c r="E15608">
        <v>591.50349227000004</v>
      </c>
      <c r="F15608">
        <v>-641.91523663999999</v>
      </c>
      <c r="G15608">
        <v>-9999.0563669999992</v>
      </c>
      <c r="H15608">
        <v>1.1054821399999999</v>
      </c>
      <c r="I15608">
        <v>23.533726309999999</v>
      </c>
      <c r="J15608">
        <v>27.008839800000001</v>
      </c>
    </row>
    <row r="15609" spans="1:10" x14ac:dyDescent="0.25">
      <c r="A15609" s="2">
        <v>42311.911400219906</v>
      </c>
      <c r="C15609">
        <v>480.06738737000001</v>
      </c>
      <c r="D15609">
        <v>479.49807384000002</v>
      </c>
      <c r="E15609">
        <v>591.47332754000001</v>
      </c>
      <c r="F15609">
        <v>-641.91534862000003</v>
      </c>
      <c r="G15609">
        <v>-9999.0563669999992</v>
      </c>
      <c r="H15609">
        <v>1.12736328</v>
      </c>
      <c r="I15609">
        <v>23.582998660000001</v>
      </c>
      <c r="J15609">
        <v>26.997125430000001</v>
      </c>
    </row>
    <row r="15610" spans="1:10" x14ac:dyDescent="0.25">
      <c r="A15610" s="2">
        <v>42311.911515972221</v>
      </c>
      <c r="C15610">
        <v>480.37494128999998</v>
      </c>
      <c r="D15610">
        <v>479.79472915999997</v>
      </c>
      <c r="E15610">
        <v>591.61512789999995</v>
      </c>
      <c r="F15610">
        <v>-641.91568454000003</v>
      </c>
      <c r="G15610">
        <v>-9999.0563669999992</v>
      </c>
      <c r="H15610">
        <v>1.1209083799999999</v>
      </c>
      <c r="I15610">
        <v>23.60065556</v>
      </c>
      <c r="J15610">
        <v>26.975199889999999</v>
      </c>
    </row>
    <row r="15611" spans="1:10" x14ac:dyDescent="0.25">
      <c r="A15611" s="2">
        <v>42311.911631712966</v>
      </c>
      <c r="C15611">
        <v>481.16308805</v>
      </c>
      <c r="D15611">
        <v>480.50923252000001</v>
      </c>
      <c r="E15611">
        <v>591.95939368999996</v>
      </c>
      <c r="F15611">
        <v>-641.91572185999996</v>
      </c>
      <c r="G15611">
        <v>-9999.0563669999992</v>
      </c>
      <c r="H15611">
        <v>1.1192465</v>
      </c>
      <c r="I15611">
        <v>23.588181110000001</v>
      </c>
      <c r="J15611">
        <v>27.006323049999999</v>
      </c>
    </row>
    <row r="15612" spans="1:10" x14ac:dyDescent="0.25">
      <c r="A15612" s="2">
        <v>42311.911747442129</v>
      </c>
      <c r="C15612">
        <v>481.18019313999997</v>
      </c>
      <c r="D15612">
        <v>480.46309940999998</v>
      </c>
      <c r="E15612">
        <v>591.96107157999995</v>
      </c>
      <c r="F15612">
        <v>-641.91546058999995</v>
      </c>
      <c r="G15612">
        <v>-9999.0563669999992</v>
      </c>
      <c r="H15612">
        <v>1.11469427</v>
      </c>
      <c r="I15612">
        <v>23.616316600000001</v>
      </c>
      <c r="J15612">
        <v>27.015429879999999</v>
      </c>
    </row>
    <row r="15613" spans="1:10" x14ac:dyDescent="0.25">
      <c r="A15613" s="2">
        <v>42311.911863194444</v>
      </c>
      <c r="C15613">
        <v>481.32307311</v>
      </c>
      <c r="D15613">
        <v>480.56454745999997</v>
      </c>
      <c r="E15613">
        <v>592.05156579000004</v>
      </c>
      <c r="F15613">
        <v>-641.91583384</v>
      </c>
      <c r="G15613">
        <v>-9999.0563669999992</v>
      </c>
      <c r="H15613">
        <v>1.11194836</v>
      </c>
      <c r="I15613">
        <v>23.648188780000002</v>
      </c>
      <c r="J15613">
        <v>27.013813590000002</v>
      </c>
    </row>
    <row r="15614" spans="1:10" x14ac:dyDescent="0.25">
      <c r="A15614" s="2">
        <v>42311.911978946759</v>
      </c>
      <c r="C15614">
        <v>481.43181793000002</v>
      </c>
      <c r="D15614">
        <v>480.69977421999999</v>
      </c>
      <c r="E15614">
        <v>592.05070820000003</v>
      </c>
      <c r="F15614">
        <v>-641.91463944999998</v>
      </c>
      <c r="G15614">
        <v>-9999.0563669999992</v>
      </c>
      <c r="H15614">
        <v>1.10303654</v>
      </c>
      <c r="I15614">
        <v>23.621246530000001</v>
      </c>
      <c r="J15614">
        <v>26.998013310000001</v>
      </c>
    </row>
    <row r="15615" spans="1:10" x14ac:dyDescent="0.25">
      <c r="A15615" s="2">
        <v>42311.912094687497</v>
      </c>
      <c r="C15615">
        <v>481.33125053999998</v>
      </c>
      <c r="D15615">
        <v>480.56294251000003</v>
      </c>
      <c r="E15615">
        <v>592.01495049000005</v>
      </c>
      <c r="F15615">
        <v>-641.91519932000006</v>
      </c>
      <c r="G15615">
        <v>-9999.0563669999992</v>
      </c>
      <c r="H15615">
        <v>1.0970871099999999</v>
      </c>
      <c r="I15615">
        <v>23.605241580000001</v>
      </c>
      <c r="J15615">
        <v>26.983920099999999</v>
      </c>
    </row>
    <row r="15616" spans="1:10" x14ac:dyDescent="0.25">
      <c r="A15616" s="2">
        <v>42311.912210405091</v>
      </c>
      <c r="C15616">
        <v>480.63035471000001</v>
      </c>
      <c r="D15616">
        <v>479.98258349000002</v>
      </c>
      <c r="E15616">
        <v>591.68366040000001</v>
      </c>
      <c r="F15616">
        <v>-641.91523663999999</v>
      </c>
      <c r="G15616">
        <v>-9999.0563669999992</v>
      </c>
      <c r="H15616">
        <v>1.1019285000000001</v>
      </c>
      <c r="I15616">
        <v>23.600907899999999</v>
      </c>
      <c r="J15616">
        <v>26.99578228</v>
      </c>
    </row>
    <row r="15617" spans="1:10" x14ac:dyDescent="0.25">
      <c r="A15617" s="2">
        <v>42311.912326157406</v>
      </c>
      <c r="C15617">
        <v>480.31027207</v>
      </c>
      <c r="D15617">
        <v>479.68174782</v>
      </c>
      <c r="E15617">
        <v>591.54573782</v>
      </c>
      <c r="F15617">
        <v>-641.91546058999995</v>
      </c>
      <c r="G15617">
        <v>-9999.0563669999992</v>
      </c>
      <c r="H15617">
        <v>1.10207305</v>
      </c>
      <c r="I15617">
        <v>23.616866869999999</v>
      </c>
      <c r="J15617">
        <v>26.991251179999999</v>
      </c>
    </row>
    <row r="15618" spans="1:10" x14ac:dyDescent="0.25">
      <c r="A15618" s="2">
        <v>42311.912441909721</v>
      </c>
      <c r="C15618">
        <v>480.28007559000002</v>
      </c>
      <c r="D15618">
        <v>479.70529959999999</v>
      </c>
      <c r="E15618">
        <v>591.54752757000006</v>
      </c>
      <c r="F15618">
        <v>-641.91572185999996</v>
      </c>
      <c r="G15618">
        <v>-9999.0563669999992</v>
      </c>
      <c r="H15618">
        <v>1.09511194</v>
      </c>
      <c r="I15618">
        <v>23.612694170000001</v>
      </c>
      <c r="J15618">
        <v>26.963200570000001</v>
      </c>
    </row>
    <row r="15619" spans="1:10" x14ac:dyDescent="0.25">
      <c r="A15619" s="2">
        <v>42311.912557650459</v>
      </c>
      <c r="C15619">
        <v>480.67461786000001</v>
      </c>
      <c r="D15619">
        <v>480.04984228000001</v>
      </c>
      <c r="E15619">
        <v>591.73183448999998</v>
      </c>
      <c r="F15619">
        <v>-641.91587116000005</v>
      </c>
      <c r="G15619">
        <v>-9999.0563669999992</v>
      </c>
      <c r="H15619">
        <v>1.08261063</v>
      </c>
      <c r="I15619">
        <v>23.567749020000001</v>
      </c>
      <c r="J15619">
        <v>26.941205020000002</v>
      </c>
    </row>
    <row r="15620" spans="1:10" x14ac:dyDescent="0.25">
      <c r="A15620" s="2">
        <v>42311.912673391205</v>
      </c>
      <c r="C15620">
        <v>481.32708680000002</v>
      </c>
      <c r="D15620">
        <v>480.65106571000001</v>
      </c>
      <c r="E15620">
        <v>592.00540516000001</v>
      </c>
      <c r="F15620">
        <v>-641.91572185999996</v>
      </c>
      <c r="G15620">
        <v>-9999.0563669999992</v>
      </c>
      <c r="H15620">
        <v>1.07297547</v>
      </c>
      <c r="I15620">
        <v>23.560777089999998</v>
      </c>
      <c r="J15620">
        <v>26.931869129999999</v>
      </c>
    </row>
    <row r="15621" spans="1:10" x14ac:dyDescent="0.25">
      <c r="A15621" s="2">
        <v>42311.912789120368</v>
      </c>
      <c r="C15621">
        <v>481.30968163</v>
      </c>
      <c r="D15621">
        <v>480.61874267000002</v>
      </c>
      <c r="E15621">
        <v>592.00115450999999</v>
      </c>
      <c r="F15621">
        <v>-641.91557255999999</v>
      </c>
      <c r="G15621">
        <v>-9999.0563669999992</v>
      </c>
      <c r="H15621">
        <v>1.0939916599999999</v>
      </c>
      <c r="I15621">
        <v>23.598215100000001</v>
      </c>
      <c r="J15621">
        <v>26.96901798</v>
      </c>
    </row>
    <row r="15622" spans="1:10" x14ac:dyDescent="0.25">
      <c r="A15622" s="2">
        <v>42311.912904872683</v>
      </c>
      <c r="C15622">
        <v>481.28514933999998</v>
      </c>
      <c r="D15622">
        <v>480.61418908000002</v>
      </c>
      <c r="E15622">
        <v>592.01700125000002</v>
      </c>
      <c r="F15622">
        <v>-641.91616976</v>
      </c>
      <c r="G15622">
        <v>-9999.0563669999992</v>
      </c>
      <c r="H15622">
        <v>1.1379095699999999</v>
      </c>
      <c r="I15622">
        <v>23.6605484</v>
      </c>
      <c r="J15622">
        <v>27.036578179999999</v>
      </c>
    </row>
    <row r="15623" spans="1:10" x14ac:dyDescent="0.25">
      <c r="A15623" s="2">
        <v>42311.913020613429</v>
      </c>
      <c r="C15623">
        <v>481.28117314999997</v>
      </c>
      <c r="D15623">
        <v>480.59922195000001</v>
      </c>
      <c r="E15623">
        <v>592.01521149999996</v>
      </c>
      <c r="F15623">
        <v>-641.91575919000002</v>
      </c>
      <c r="G15623">
        <v>-9999.0563669999992</v>
      </c>
      <c r="H15623">
        <v>1.12825153</v>
      </c>
      <c r="I15623">
        <v>23.663918500000001</v>
      </c>
      <c r="J15623">
        <v>27.044887540000001</v>
      </c>
    </row>
    <row r="15624" spans="1:10" x14ac:dyDescent="0.25">
      <c r="A15624" s="2">
        <v>42311.913136354167</v>
      </c>
      <c r="C15624">
        <v>481.18180611999998</v>
      </c>
      <c r="D15624">
        <v>480.5673468</v>
      </c>
      <c r="E15624">
        <v>591.97095248000005</v>
      </c>
      <c r="F15624">
        <v>-641.91583384</v>
      </c>
      <c r="G15624">
        <v>-9999.0563669999992</v>
      </c>
      <c r="H15624">
        <v>1.1114878699999999</v>
      </c>
      <c r="I15624">
        <v>23.648533820000001</v>
      </c>
      <c r="J15624">
        <v>26.993412970000001</v>
      </c>
    </row>
    <row r="15625" spans="1:10" x14ac:dyDescent="0.25">
      <c r="A15625" s="2">
        <v>42311.91325208333</v>
      </c>
      <c r="C15625">
        <v>481.03476240999998</v>
      </c>
      <c r="D15625">
        <v>480.41756349000002</v>
      </c>
      <c r="E15625">
        <v>591.93623879999996</v>
      </c>
      <c r="F15625">
        <v>-641.91583384</v>
      </c>
      <c r="G15625">
        <v>-9999.0563669999992</v>
      </c>
      <c r="H15625">
        <v>1.1128608099999999</v>
      </c>
      <c r="I15625">
        <v>23.644108769999999</v>
      </c>
      <c r="J15625">
        <v>27.016111559999999</v>
      </c>
    </row>
    <row r="15626" spans="1:10" x14ac:dyDescent="0.25">
      <c r="A15626" s="2">
        <v>42311.913367847221</v>
      </c>
      <c r="C15626">
        <v>480.00605664</v>
      </c>
      <c r="D15626">
        <v>479.57197639999998</v>
      </c>
      <c r="E15626">
        <v>591.50517017000004</v>
      </c>
      <c r="F15626">
        <v>-641.91602046000003</v>
      </c>
      <c r="G15626">
        <v>-9999.0563669999992</v>
      </c>
      <c r="H15626">
        <v>1.1122827399999999</v>
      </c>
      <c r="I15626">
        <v>23.650712009999999</v>
      </c>
      <c r="J15626">
        <v>27.027972980000001</v>
      </c>
    </row>
    <row r="15627" spans="1:10" x14ac:dyDescent="0.25">
      <c r="A15627" s="2">
        <v>42311.913483587959</v>
      </c>
      <c r="C15627">
        <v>479.91963095</v>
      </c>
      <c r="D15627">
        <v>479.54629712000002</v>
      </c>
      <c r="E15627">
        <v>591.52310494999995</v>
      </c>
      <c r="F15627">
        <v>-641.91594581000004</v>
      </c>
      <c r="G15627">
        <v>-9999.0563669999992</v>
      </c>
      <c r="H15627">
        <v>1.1096573599999999</v>
      </c>
      <c r="I15627">
        <v>23.620055579999999</v>
      </c>
      <c r="J15627">
        <v>27.014017110000001</v>
      </c>
    </row>
    <row r="15628" spans="1:10" x14ac:dyDescent="0.25">
      <c r="A15628" s="2">
        <v>42311.913599317129</v>
      </c>
      <c r="C15628">
        <v>479.80495937000001</v>
      </c>
      <c r="D15628">
        <v>479.49859637999998</v>
      </c>
      <c r="E15628">
        <v>591.49249277000001</v>
      </c>
      <c r="F15628">
        <v>-641.91583384</v>
      </c>
      <c r="G15628">
        <v>-9999.0563669999992</v>
      </c>
      <c r="H15628">
        <v>1.1058276300000001</v>
      </c>
      <c r="I15628">
        <v>23.601596449999999</v>
      </c>
      <c r="J15628">
        <v>26.94634933</v>
      </c>
    </row>
    <row r="15629" spans="1:10" x14ac:dyDescent="0.25">
      <c r="A15629" s="2">
        <v>42311.91371508102</v>
      </c>
      <c r="C15629">
        <v>480.89038199999999</v>
      </c>
      <c r="D15629">
        <v>480.46455506000001</v>
      </c>
      <c r="E15629">
        <v>591.97572515000002</v>
      </c>
      <c r="F15629">
        <v>-641.91590847999998</v>
      </c>
      <c r="G15629">
        <v>-9999.0563669999992</v>
      </c>
      <c r="H15629">
        <v>1.09368792</v>
      </c>
      <c r="I15629">
        <v>23.582495120000001</v>
      </c>
      <c r="J15629">
        <v>26.928042600000001</v>
      </c>
    </row>
    <row r="15630" spans="1:10" x14ac:dyDescent="0.25">
      <c r="A15630" s="2">
        <v>42311.913830798614</v>
      </c>
      <c r="C15630">
        <v>480.89949720999999</v>
      </c>
      <c r="D15630">
        <v>480.44902805999999</v>
      </c>
      <c r="E15630">
        <v>591.94492653999998</v>
      </c>
      <c r="F15630">
        <v>-641.91542327000002</v>
      </c>
      <c r="G15630">
        <v>-9999.0563669999992</v>
      </c>
      <c r="H15630">
        <v>1.09725278</v>
      </c>
      <c r="I15630">
        <v>23.568460850000001</v>
      </c>
      <c r="J15630">
        <v>26.941818619999999</v>
      </c>
    </row>
    <row r="15631" spans="1:10" x14ac:dyDescent="0.25">
      <c r="A15631" s="2">
        <v>42311.913946562498</v>
      </c>
      <c r="C15631">
        <v>480.93246950999998</v>
      </c>
      <c r="D15631">
        <v>480.44984920000002</v>
      </c>
      <c r="E15631">
        <v>591.97837248999997</v>
      </c>
      <c r="F15631">
        <v>-641.91572185999996</v>
      </c>
      <c r="G15631">
        <v>-9999.0563669999992</v>
      </c>
      <c r="H15631">
        <v>1.0856427799999999</v>
      </c>
      <c r="I15631">
        <v>23.557819559999999</v>
      </c>
      <c r="J15631">
        <v>26.9501524</v>
      </c>
    </row>
    <row r="15632" spans="1:10" x14ac:dyDescent="0.25">
      <c r="A15632" s="2">
        <v>42311.914062280091</v>
      </c>
      <c r="C15632">
        <v>480.94207236</v>
      </c>
      <c r="D15632">
        <v>480.48694977999997</v>
      </c>
      <c r="E15632">
        <v>591.97031861999994</v>
      </c>
      <c r="F15632">
        <v>-641.91557255999999</v>
      </c>
      <c r="G15632">
        <v>-9999.0563669999992</v>
      </c>
      <c r="H15632">
        <v>1.08561865</v>
      </c>
      <c r="I15632">
        <v>23.527456090000001</v>
      </c>
      <c r="J15632">
        <v>26.957256510000001</v>
      </c>
    </row>
    <row r="15633" spans="1:10" x14ac:dyDescent="0.25">
      <c r="A15633" s="2">
        <v>42311.914178032406</v>
      </c>
      <c r="C15633">
        <v>481.02253378</v>
      </c>
      <c r="D15633">
        <v>480.48672583000001</v>
      </c>
      <c r="E15633">
        <v>591.99392093999995</v>
      </c>
      <c r="F15633">
        <v>-641.91572185999996</v>
      </c>
      <c r="G15633">
        <v>-9999.0563669999992</v>
      </c>
      <c r="H15633">
        <v>1.07750108</v>
      </c>
      <c r="I15633">
        <v>23.504084779999999</v>
      </c>
      <c r="J15633">
        <v>26.982097240000002</v>
      </c>
    </row>
    <row r="15634" spans="1:10" x14ac:dyDescent="0.25">
      <c r="A15634" s="2">
        <v>42311.914293773145</v>
      </c>
      <c r="C15634">
        <v>480.77571040999999</v>
      </c>
      <c r="D15634">
        <v>480.27520774999999</v>
      </c>
      <c r="E15634">
        <v>591.83168760000001</v>
      </c>
      <c r="F15634">
        <v>-641.91542327000002</v>
      </c>
      <c r="G15634">
        <v>-9999.0563669999992</v>
      </c>
      <c r="H15634">
        <v>1.0754536400000001</v>
      </c>
      <c r="I15634">
        <v>23.45596428</v>
      </c>
      <c r="J15634">
        <v>26.992661479999999</v>
      </c>
    </row>
    <row r="15635" spans="1:10" x14ac:dyDescent="0.25">
      <c r="A15635" s="2">
        <v>42311.914409513891</v>
      </c>
      <c r="C15635">
        <v>479.88365776000001</v>
      </c>
      <c r="D15635">
        <v>479.56316780999998</v>
      </c>
      <c r="E15635">
        <v>591.50613960999999</v>
      </c>
      <c r="F15635">
        <v>-641.91575919000002</v>
      </c>
      <c r="G15635">
        <v>-9999.0563669999992</v>
      </c>
      <c r="H15635">
        <v>1.0808230700000001</v>
      </c>
      <c r="I15635">
        <v>23.49422092</v>
      </c>
      <c r="J15635">
        <v>26.955797199999999</v>
      </c>
    </row>
    <row r="15636" spans="1:10" x14ac:dyDescent="0.25">
      <c r="A15636" s="2">
        <v>42311.914525266206</v>
      </c>
      <c r="C15636">
        <v>479.89851217</v>
      </c>
      <c r="D15636">
        <v>479.59832750999999</v>
      </c>
      <c r="E15636">
        <v>591.53675179000004</v>
      </c>
      <c r="F15636">
        <v>-641.91501270000003</v>
      </c>
      <c r="G15636">
        <v>-9999.0563669999992</v>
      </c>
      <c r="H15636">
        <v>1.13179761</v>
      </c>
      <c r="I15636">
        <v>23.543541529999999</v>
      </c>
      <c r="J15636">
        <v>26.978210260000001</v>
      </c>
    </row>
    <row r="15637" spans="1:10" x14ac:dyDescent="0.25">
      <c r="A15637" s="2">
        <v>42311.914640995368</v>
      </c>
      <c r="C15637">
        <v>480.48447384000002</v>
      </c>
      <c r="D15637">
        <v>480.10213393999999</v>
      </c>
      <c r="E15637">
        <v>591.74667449000003</v>
      </c>
      <c r="F15637">
        <v>-641.91527397000004</v>
      </c>
      <c r="G15637">
        <v>-9999.0563669999992</v>
      </c>
      <c r="H15637">
        <v>1.1330259300000001</v>
      </c>
      <c r="I15637">
        <v>23.535492130000002</v>
      </c>
      <c r="J15637">
        <v>26.955509760000002</v>
      </c>
    </row>
    <row r="15638" spans="1:10" x14ac:dyDescent="0.25">
      <c r="A15638" s="2">
        <v>42311.914756747683</v>
      </c>
      <c r="C15638">
        <v>481.04057663999998</v>
      </c>
      <c r="D15638">
        <v>480.57813358999999</v>
      </c>
      <c r="E15638">
        <v>592.02848547999997</v>
      </c>
      <c r="F15638">
        <v>-641.91531128999998</v>
      </c>
      <c r="G15638">
        <v>-9999.0563669999992</v>
      </c>
      <c r="H15638">
        <v>1.1225970300000001</v>
      </c>
      <c r="I15638">
        <v>23.510194970000001</v>
      </c>
      <c r="J15638">
        <v>26.964435770000001</v>
      </c>
    </row>
    <row r="15639" spans="1:10" x14ac:dyDescent="0.25">
      <c r="A15639" s="2">
        <v>42311.914872488429</v>
      </c>
      <c r="C15639">
        <v>481.01210567999999</v>
      </c>
      <c r="D15639">
        <v>480.51770519000002</v>
      </c>
      <c r="E15639">
        <v>592.02095360999999</v>
      </c>
      <c r="F15639">
        <v>-641.91564720999997</v>
      </c>
      <c r="G15639">
        <v>-9999.0563669999992</v>
      </c>
      <c r="H15639">
        <v>1.1192250699999999</v>
      </c>
      <c r="I15639">
        <v>23.486410710000001</v>
      </c>
      <c r="J15639">
        <v>26.981352040000001</v>
      </c>
    </row>
    <row r="15640" spans="1:10" x14ac:dyDescent="0.25">
      <c r="A15640" s="2">
        <v>42311.914988229168</v>
      </c>
      <c r="C15640">
        <v>481.02688506999999</v>
      </c>
      <c r="D15640">
        <v>480.55962062999998</v>
      </c>
      <c r="E15640">
        <v>592.03456316999996</v>
      </c>
      <c r="F15640">
        <v>-641.91587116000005</v>
      </c>
      <c r="G15640">
        <v>-9999.0563669999992</v>
      </c>
      <c r="H15640">
        <v>1.11989944</v>
      </c>
      <c r="I15640">
        <v>23.486273189999999</v>
      </c>
      <c r="J15640">
        <v>26.979986190000002</v>
      </c>
    </row>
    <row r="15641" spans="1:10" x14ac:dyDescent="0.25">
      <c r="A15641" s="2">
        <v>42311.91510395833</v>
      </c>
      <c r="C15641">
        <v>480.98412236000001</v>
      </c>
      <c r="D15641">
        <v>480.50393244000003</v>
      </c>
      <c r="E15641">
        <v>591.99835801999996</v>
      </c>
      <c r="F15641">
        <v>-641.91568454000003</v>
      </c>
      <c r="G15641">
        <v>-9999.0563669999992</v>
      </c>
      <c r="H15641">
        <v>1.1176112899999999</v>
      </c>
      <c r="I15641">
        <v>23.49053936</v>
      </c>
      <c r="J15641">
        <v>27.011496350000002</v>
      </c>
    </row>
    <row r="15642" spans="1:10" x14ac:dyDescent="0.25">
      <c r="A15642" s="2">
        <v>42311.915219710645</v>
      </c>
      <c r="C15642">
        <v>481.09691838999998</v>
      </c>
      <c r="D15642">
        <v>480.51736927000002</v>
      </c>
      <c r="E15642">
        <v>592.02311623000003</v>
      </c>
      <c r="F15642">
        <v>-641.91609511000001</v>
      </c>
      <c r="G15642">
        <v>-9999.0563669999992</v>
      </c>
      <c r="H15642">
        <v>1.11821346</v>
      </c>
      <c r="I15642">
        <v>23.474094010000002</v>
      </c>
      <c r="J15642">
        <v>27.048445699999998</v>
      </c>
    </row>
    <row r="15643" spans="1:10" x14ac:dyDescent="0.25">
      <c r="A15643" s="2">
        <v>42311.915335474536</v>
      </c>
      <c r="C15643">
        <v>480.57371287000001</v>
      </c>
      <c r="D15643">
        <v>480.06749678</v>
      </c>
      <c r="E15643">
        <v>591.79302155000005</v>
      </c>
      <c r="F15643">
        <v>-641.91553524000005</v>
      </c>
      <c r="G15643">
        <v>-9999.0563669999992</v>
      </c>
      <c r="H15643">
        <v>1.11250512</v>
      </c>
      <c r="I15643">
        <v>23.477694700000001</v>
      </c>
      <c r="J15643">
        <v>27.055684849999999</v>
      </c>
    </row>
    <row r="15644" spans="1:10" x14ac:dyDescent="0.25">
      <c r="A15644" s="2">
        <v>42311.915451203706</v>
      </c>
      <c r="C15644">
        <v>480.02364936999999</v>
      </c>
      <c r="D15644">
        <v>479.61784824</v>
      </c>
      <c r="E15644">
        <v>591.58645462000004</v>
      </c>
      <c r="F15644">
        <v>-641.91553524000005</v>
      </c>
      <c r="G15644">
        <v>-9999.0563669999992</v>
      </c>
      <c r="H15644">
        <v>1.1116139199999999</v>
      </c>
      <c r="I15644">
        <v>23.50998878</v>
      </c>
      <c r="J15644">
        <v>27.019692419999998</v>
      </c>
    </row>
    <row r="15645" spans="1:10" x14ac:dyDescent="0.25">
      <c r="A15645" s="2">
        <v>42311.915566944444</v>
      </c>
      <c r="C15645">
        <v>480.00658179999999</v>
      </c>
      <c r="D15645">
        <v>479.59104923000001</v>
      </c>
      <c r="E15645">
        <v>591.56564878999995</v>
      </c>
      <c r="F15645">
        <v>-641.91527397000004</v>
      </c>
      <c r="G15645">
        <v>-9999.0563669999992</v>
      </c>
      <c r="H15645">
        <v>1.10816957</v>
      </c>
      <c r="I15645">
        <v>23.519919779999999</v>
      </c>
      <c r="J15645">
        <v>26.988683510000001</v>
      </c>
    </row>
    <row r="15646" spans="1:10" x14ac:dyDescent="0.25">
      <c r="A15646" s="2">
        <v>42311.915682673614</v>
      </c>
      <c r="C15646">
        <v>480.01318376</v>
      </c>
      <c r="D15646">
        <v>479.53674204999999</v>
      </c>
      <c r="E15646">
        <v>591.58309884000005</v>
      </c>
      <c r="F15646">
        <v>-641.91546058999995</v>
      </c>
      <c r="G15646">
        <v>-9999.0563669999992</v>
      </c>
      <c r="H15646">
        <v>1.0999078799999999</v>
      </c>
      <c r="I15646">
        <v>23.485149190000001</v>
      </c>
      <c r="J15646">
        <v>26.946993450000001</v>
      </c>
    </row>
    <row r="15647" spans="1:10" x14ac:dyDescent="0.25">
      <c r="A15647" s="2">
        <v>42311.915798425929</v>
      </c>
      <c r="C15647">
        <v>480.84889465999998</v>
      </c>
      <c r="D15647">
        <v>480.25281303999998</v>
      </c>
      <c r="E15647">
        <v>591.91651426999999</v>
      </c>
      <c r="F15647">
        <v>-641.91508735000002</v>
      </c>
      <c r="G15647">
        <v>-9999.0563669999992</v>
      </c>
      <c r="H15647">
        <v>1.09364532</v>
      </c>
      <c r="I15647">
        <v>23.46517162</v>
      </c>
      <c r="J15647">
        <v>26.925930789999999</v>
      </c>
    </row>
    <row r="15648" spans="1:10" x14ac:dyDescent="0.25">
      <c r="A15648" s="2">
        <v>42311.915914155092</v>
      </c>
      <c r="C15648">
        <v>481.13262900000001</v>
      </c>
      <c r="D15648">
        <v>480.48075390999998</v>
      </c>
      <c r="E15648">
        <v>592.02017060000003</v>
      </c>
      <c r="F15648">
        <v>-641.91553524000005</v>
      </c>
      <c r="G15648">
        <v>-9999.0563669999992</v>
      </c>
      <c r="H15648">
        <v>1.09123663</v>
      </c>
      <c r="I15648">
        <v>23.456546970000002</v>
      </c>
      <c r="J15648">
        <v>26.934196849999999</v>
      </c>
    </row>
    <row r="15649" spans="1:10" x14ac:dyDescent="0.25">
      <c r="A15649" s="2">
        <v>42311.916029907406</v>
      </c>
      <c r="C15649">
        <v>481.14418243</v>
      </c>
      <c r="D15649">
        <v>480.44100329000003</v>
      </c>
      <c r="E15649">
        <v>592.02516697999999</v>
      </c>
      <c r="F15649">
        <v>-641.91568454000003</v>
      </c>
      <c r="G15649">
        <v>-9999.0563669999992</v>
      </c>
      <c r="H15649">
        <v>1.0916461099999999</v>
      </c>
      <c r="I15649">
        <v>23.466272539999999</v>
      </c>
      <c r="J15649">
        <v>26.985131840000001</v>
      </c>
    </row>
    <row r="15650" spans="1:10" x14ac:dyDescent="0.25">
      <c r="A15650" s="2">
        <v>42311.916145648145</v>
      </c>
      <c r="C15650">
        <v>481.11619911999998</v>
      </c>
      <c r="D15650">
        <v>480.39617654</v>
      </c>
      <c r="E15650">
        <v>591.97930465000002</v>
      </c>
      <c r="F15650">
        <v>-641.91564720999997</v>
      </c>
      <c r="G15650">
        <v>-9999.0563669999992</v>
      </c>
      <c r="H15650">
        <v>1.0946810899999999</v>
      </c>
      <c r="I15650">
        <v>23.484346389999999</v>
      </c>
      <c r="J15650">
        <v>27.016255000000001</v>
      </c>
    </row>
    <row r="15651" spans="1:10" x14ac:dyDescent="0.25">
      <c r="A15651" s="2">
        <v>42311.916261388891</v>
      </c>
      <c r="C15651">
        <v>481.12621459000002</v>
      </c>
      <c r="D15651">
        <v>480.43208272999999</v>
      </c>
      <c r="E15651">
        <v>591.94231649000005</v>
      </c>
      <c r="F15651">
        <v>-641.91564720999997</v>
      </c>
      <c r="G15651">
        <v>-9999.0563669999992</v>
      </c>
      <c r="H15651">
        <v>1.0824447100000001</v>
      </c>
      <c r="I15651">
        <v>23.503085330000001</v>
      </c>
      <c r="J15651">
        <v>27.009743499999999</v>
      </c>
    </row>
    <row r="15652" spans="1:10" x14ac:dyDescent="0.25">
      <c r="A15652" s="2">
        <v>42311.916377141206</v>
      </c>
      <c r="C15652">
        <v>480.79889229999998</v>
      </c>
      <c r="D15652">
        <v>480.14132468999998</v>
      </c>
      <c r="E15652">
        <v>591.77646636999998</v>
      </c>
      <c r="F15652">
        <v>-641.91553524000005</v>
      </c>
      <c r="G15652">
        <v>-9999.0563669999992</v>
      </c>
      <c r="H15652">
        <v>1.0652929600000001</v>
      </c>
      <c r="I15652">
        <v>23.519392010000001</v>
      </c>
      <c r="J15652">
        <v>26.996493149999999</v>
      </c>
    </row>
    <row r="15653" spans="1:10" x14ac:dyDescent="0.25">
      <c r="A15653" s="2">
        <v>42311.9164928588</v>
      </c>
      <c r="C15653">
        <v>480.03201436000001</v>
      </c>
      <c r="D15653">
        <v>479.44932800999999</v>
      </c>
      <c r="E15653">
        <v>591.40199856000004</v>
      </c>
      <c r="F15653">
        <v>-641.91602046000003</v>
      </c>
      <c r="G15653">
        <v>-9999.0563669999992</v>
      </c>
      <c r="H15653">
        <v>1.1264907</v>
      </c>
      <c r="I15653">
        <v>23.581536289999999</v>
      </c>
      <c r="J15653">
        <v>27.03086433</v>
      </c>
    </row>
    <row r="15654" spans="1:10" x14ac:dyDescent="0.25">
      <c r="A15654" s="2">
        <v>42311.916608611114</v>
      </c>
      <c r="C15654">
        <v>479.98099918999998</v>
      </c>
      <c r="D15654">
        <v>479.46295146</v>
      </c>
      <c r="E15654">
        <v>591.41180489999999</v>
      </c>
      <c r="F15654">
        <v>-641.91564720999997</v>
      </c>
      <c r="G15654">
        <v>-9999.0563669999992</v>
      </c>
      <c r="H15654">
        <v>1.1455399100000001</v>
      </c>
      <c r="I15654">
        <v>23.59891739</v>
      </c>
      <c r="J15654">
        <v>27.04406681</v>
      </c>
    </row>
    <row r="15655" spans="1:10" x14ac:dyDescent="0.25">
      <c r="A15655" s="2">
        <v>42311.916724363429</v>
      </c>
      <c r="C15655">
        <v>480.03268955999999</v>
      </c>
      <c r="D15655">
        <v>479.56197342000002</v>
      </c>
      <c r="E15655">
        <v>591.44416952999995</v>
      </c>
      <c r="F15655">
        <v>-641.91564720999997</v>
      </c>
      <c r="G15655">
        <v>-9999.0563669999992</v>
      </c>
      <c r="H15655">
        <v>1.13453329</v>
      </c>
      <c r="I15655">
        <v>23.586809729999999</v>
      </c>
      <c r="J15655">
        <v>27.001197430000001</v>
      </c>
    </row>
    <row r="15656" spans="1:10" x14ac:dyDescent="0.25">
      <c r="A15656" s="2">
        <v>42311.916840092592</v>
      </c>
      <c r="C15656">
        <v>481.02050817000003</v>
      </c>
      <c r="D15656">
        <v>480.35963583</v>
      </c>
      <c r="E15656">
        <v>591.89321024000003</v>
      </c>
      <c r="F15656">
        <v>-641.91605777999996</v>
      </c>
      <c r="G15656">
        <v>-9999.0563669999992</v>
      </c>
      <c r="H15656">
        <v>1.1201062100000001</v>
      </c>
      <c r="I15656">
        <v>23.545210269999998</v>
      </c>
      <c r="J15656">
        <v>26.96071529</v>
      </c>
    </row>
    <row r="15657" spans="1:10" x14ac:dyDescent="0.25">
      <c r="A15657" s="2">
        <v>42311.916955844907</v>
      </c>
      <c r="C15657">
        <v>481.04736616000002</v>
      </c>
      <c r="D15657">
        <v>480.35497026000002</v>
      </c>
      <c r="E15657">
        <v>591.86979435000001</v>
      </c>
      <c r="F15657">
        <v>-641.91568454000003</v>
      </c>
      <c r="G15657">
        <v>-9999.0563669999992</v>
      </c>
      <c r="H15657">
        <v>1.13381072</v>
      </c>
      <c r="I15657">
        <v>23.557938190000002</v>
      </c>
      <c r="J15657">
        <v>27.008095740000002</v>
      </c>
    </row>
    <row r="15658" spans="1:10" x14ac:dyDescent="0.25">
      <c r="A15658" s="2">
        <v>42311.917071574077</v>
      </c>
      <c r="C15658">
        <v>481.08341437000001</v>
      </c>
      <c r="D15658">
        <v>480.41073310000002</v>
      </c>
      <c r="E15658">
        <v>591.93553036000003</v>
      </c>
      <c r="F15658">
        <v>-641.91564720999997</v>
      </c>
      <c r="G15658">
        <v>-9999.0563669999992</v>
      </c>
      <c r="H15658">
        <v>1.1295717300000001</v>
      </c>
      <c r="I15658">
        <v>23.551608659999999</v>
      </c>
      <c r="J15658">
        <v>27.025398639999999</v>
      </c>
    </row>
    <row r="15659" spans="1:10" x14ac:dyDescent="0.25">
      <c r="A15659" s="2">
        <v>42311.917187349536</v>
      </c>
      <c r="C15659">
        <v>481.09312976000001</v>
      </c>
      <c r="D15659">
        <v>480.37508817999998</v>
      </c>
      <c r="E15659">
        <v>591.89410511000005</v>
      </c>
      <c r="F15659">
        <v>-641.91549792000001</v>
      </c>
      <c r="G15659">
        <v>-9999.0563669999992</v>
      </c>
      <c r="H15659">
        <v>1.1183479599999999</v>
      </c>
      <c r="I15659">
        <v>23.535142520000001</v>
      </c>
      <c r="J15659">
        <v>27.00288239</v>
      </c>
    </row>
    <row r="15660" spans="1:10" x14ac:dyDescent="0.25">
      <c r="A15660" s="2">
        <v>42311.917303055554</v>
      </c>
      <c r="C15660">
        <v>481.10310772999998</v>
      </c>
      <c r="D15660">
        <v>480.37964176999998</v>
      </c>
      <c r="E15660">
        <v>591.85816097999998</v>
      </c>
      <c r="F15660">
        <v>-641.91546058999995</v>
      </c>
      <c r="G15660">
        <v>-9999.0563669999992</v>
      </c>
      <c r="H15660">
        <v>1.1251882900000001</v>
      </c>
      <c r="I15660">
        <v>23.545095629999999</v>
      </c>
      <c r="J15660">
        <v>27.067650409999999</v>
      </c>
    </row>
    <row r="15661" spans="1:10" x14ac:dyDescent="0.25">
      <c r="A15661" s="2">
        <v>42311.917418807869</v>
      </c>
      <c r="C15661">
        <v>480.40052388999999</v>
      </c>
      <c r="D15661">
        <v>479.71130884000002</v>
      </c>
      <c r="E15661">
        <v>591.54763943</v>
      </c>
      <c r="F15661">
        <v>-641.91531128999998</v>
      </c>
      <c r="G15661">
        <v>-9999.0563669999992</v>
      </c>
      <c r="H15661">
        <v>1.1246342899999999</v>
      </c>
      <c r="I15661">
        <v>23.555186079999999</v>
      </c>
      <c r="J15661">
        <v>27.052306940000001</v>
      </c>
    </row>
    <row r="15662" spans="1:10" x14ac:dyDescent="0.25">
      <c r="A15662" s="2">
        <v>42311.917534560183</v>
      </c>
      <c r="C15662">
        <v>480.02162377000002</v>
      </c>
      <c r="D15662">
        <v>479.45011182000002</v>
      </c>
      <c r="E15662">
        <v>591.42161123000005</v>
      </c>
      <c r="F15662">
        <v>-641.91572185999996</v>
      </c>
      <c r="G15662">
        <v>-9999.0563669999992</v>
      </c>
      <c r="H15662">
        <v>1.10512469</v>
      </c>
      <c r="I15662">
        <v>23.552480129999999</v>
      </c>
      <c r="J15662">
        <v>26.970756340000001</v>
      </c>
    </row>
    <row r="15663" spans="1:10" x14ac:dyDescent="0.25">
      <c r="A15663" s="2">
        <v>42311.917650300929</v>
      </c>
      <c r="C15663">
        <v>480.34339440999997</v>
      </c>
      <c r="D15663">
        <v>479.76068918999999</v>
      </c>
      <c r="E15663">
        <v>591.56247943999995</v>
      </c>
      <c r="F15663">
        <v>-641.91534862000003</v>
      </c>
      <c r="G15663">
        <v>-9999.0563669999992</v>
      </c>
      <c r="H15663">
        <v>1.10731658</v>
      </c>
      <c r="I15663">
        <v>23.550806049999998</v>
      </c>
      <c r="J15663">
        <v>26.940177349999999</v>
      </c>
    </row>
    <row r="15664" spans="1:10" x14ac:dyDescent="0.25">
      <c r="A15664" s="2">
        <v>42311.917766053244</v>
      </c>
      <c r="C15664">
        <v>481.13442953999999</v>
      </c>
      <c r="D15664">
        <v>480.44320543999999</v>
      </c>
      <c r="E15664">
        <v>591.90230813000005</v>
      </c>
      <c r="F15664">
        <v>-641.91542327000002</v>
      </c>
      <c r="G15664">
        <v>-9999.0563669999992</v>
      </c>
      <c r="H15664">
        <v>1.1106645500000001</v>
      </c>
      <c r="I15664">
        <v>23.584356119999999</v>
      </c>
      <c r="J15664">
        <v>26.99760036</v>
      </c>
    </row>
    <row r="15665" spans="1:10" x14ac:dyDescent="0.25">
      <c r="A15665" s="2">
        <v>42311.917881782407</v>
      </c>
      <c r="C15665">
        <v>481.15618599999999</v>
      </c>
      <c r="D15665">
        <v>480.44227231999997</v>
      </c>
      <c r="E15665">
        <v>591.92829678999999</v>
      </c>
      <c r="F15665">
        <v>-641.91531128999998</v>
      </c>
      <c r="G15665">
        <v>-9999.0563669999992</v>
      </c>
      <c r="H15665">
        <v>1.10794276</v>
      </c>
      <c r="I15665">
        <v>23.58639698</v>
      </c>
      <c r="J15665">
        <v>27.022051999999999</v>
      </c>
    </row>
    <row r="15666" spans="1:10" x14ac:dyDescent="0.25">
      <c r="A15666" s="2">
        <v>42311.917997523145</v>
      </c>
      <c r="C15666">
        <v>481.16807704000001</v>
      </c>
      <c r="D15666">
        <v>480.39882657999999</v>
      </c>
      <c r="E15666">
        <v>591.91162973999997</v>
      </c>
      <c r="F15666">
        <v>-641.91508735000002</v>
      </c>
      <c r="G15666">
        <v>-9999.0563669999992</v>
      </c>
      <c r="H15666">
        <v>1.0911302300000001</v>
      </c>
      <c r="I15666">
        <v>23.590799709999999</v>
      </c>
      <c r="J15666">
        <v>26.988812070000002</v>
      </c>
    </row>
    <row r="15667" spans="1:10" x14ac:dyDescent="0.25">
      <c r="A15667" s="2">
        <v>42311.918113263891</v>
      </c>
      <c r="C15667">
        <v>481.16653908000001</v>
      </c>
      <c r="D15667">
        <v>480.42771576000001</v>
      </c>
      <c r="E15667">
        <v>591.91975819000004</v>
      </c>
      <c r="F15667">
        <v>-641.91512466999995</v>
      </c>
      <c r="G15667">
        <v>-9999.0563669999992</v>
      </c>
      <c r="H15667">
        <v>1.0874689799999999</v>
      </c>
      <c r="I15667">
        <v>23.610176469999999</v>
      </c>
      <c r="J15667">
        <v>26.990246389999999</v>
      </c>
    </row>
    <row r="15668" spans="1:10" x14ac:dyDescent="0.25">
      <c r="A15668" s="2">
        <v>42311.91822900463</v>
      </c>
      <c r="C15668">
        <v>480.35629825000001</v>
      </c>
      <c r="D15668">
        <v>479.74755096000001</v>
      </c>
      <c r="E15668">
        <v>591.55453741999997</v>
      </c>
      <c r="F15668">
        <v>-641.91534862000003</v>
      </c>
      <c r="G15668">
        <v>-9999.0563669999992</v>
      </c>
      <c r="H15668">
        <v>1.0921419000000001</v>
      </c>
      <c r="I15668">
        <v>23.636064149999999</v>
      </c>
      <c r="J15668">
        <v>27.030771640000001</v>
      </c>
    </row>
    <row r="15669" spans="1:10" x14ac:dyDescent="0.25">
      <c r="A15669" s="2">
        <v>42311.918344756945</v>
      </c>
      <c r="C15669">
        <v>480.00005485999998</v>
      </c>
      <c r="D15669">
        <v>479.42081207000001</v>
      </c>
      <c r="E15669">
        <v>591.38462307999998</v>
      </c>
      <c r="F15669">
        <v>-641.91508735000002</v>
      </c>
      <c r="G15669">
        <v>-9999.0563669999992</v>
      </c>
      <c r="H15669">
        <v>1.0920696299999999</v>
      </c>
      <c r="I15669">
        <v>23.632647710000001</v>
      </c>
      <c r="J15669">
        <v>26.980524249999998</v>
      </c>
    </row>
    <row r="15670" spans="1:10" x14ac:dyDescent="0.25">
      <c r="A15670" s="2">
        <v>42311.918460497684</v>
      </c>
      <c r="C15670">
        <v>479.96685749</v>
      </c>
      <c r="D15670">
        <v>479.45604642000001</v>
      </c>
      <c r="E15670">
        <v>591.40143925999996</v>
      </c>
      <c r="F15670">
        <v>-641.91546058999995</v>
      </c>
      <c r="G15670">
        <v>-9999.0563669999992</v>
      </c>
      <c r="H15670">
        <v>1.0793755300000001</v>
      </c>
      <c r="I15670">
        <v>23.614716529999999</v>
      </c>
      <c r="J15670">
        <v>26.904472349999999</v>
      </c>
    </row>
    <row r="15671" spans="1:10" x14ac:dyDescent="0.25">
      <c r="A15671" s="2">
        <v>42311.91857623843</v>
      </c>
      <c r="C15671">
        <v>480.48222318000001</v>
      </c>
      <c r="D15671">
        <v>479.90005896000002</v>
      </c>
      <c r="E15671">
        <v>591.63388298999996</v>
      </c>
      <c r="F15671">
        <v>-641.91568454000003</v>
      </c>
      <c r="G15671">
        <v>-9999.0563669999992</v>
      </c>
      <c r="H15671">
        <v>1.1496809299999999</v>
      </c>
      <c r="I15671">
        <v>23.65713787</v>
      </c>
      <c r="J15671">
        <v>27.014379120000001</v>
      </c>
    </row>
    <row r="15672" spans="1:10" x14ac:dyDescent="0.25">
      <c r="A15672" s="2">
        <v>42311.918691979168</v>
      </c>
      <c r="C15672">
        <v>481.04440277999998</v>
      </c>
      <c r="D15672">
        <v>480.36945218</v>
      </c>
      <c r="E15672">
        <v>591.85331373999998</v>
      </c>
      <c r="F15672">
        <v>-641.91542327000002</v>
      </c>
      <c r="G15672">
        <v>-9999.0563669999992</v>
      </c>
      <c r="H15672">
        <v>1.1429613599999999</v>
      </c>
      <c r="I15672">
        <v>23.66089783</v>
      </c>
      <c r="J15672">
        <v>27.03341198</v>
      </c>
    </row>
    <row r="15673" spans="1:10" x14ac:dyDescent="0.25">
      <c r="A15673" s="2">
        <v>42311.918807731483</v>
      </c>
      <c r="C15673">
        <v>481.05993238999997</v>
      </c>
      <c r="D15673">
        <v>480.36068090999999</v>
      </c>
      <c r="E15673">
        <v>591.86871303999999</v>
      </c>
      <c r="F15673">
        <v>-641.91523663999999</v>
      </c>
      <c r="G15673">
        <v>-9999.0563669999992</v>
      </c>
      <c r="H15673">
        <v>1.1315693499999999</v>
      </c>
      <c r="I15673">
        <v>23.649983979999998</v>
      </c>
      <c r="J15673">
        <v>26.986011309999999</v>
      </c>
    </row>
    <row r="15674" spans="1:10" x14ac:dyDescent="0.25">
      <c r="A15674" s="2">
        <v>42311.918923460646</v>
      </c>
      <c r="C15674">
        <v>481.16575134999999</v>
      </c>
      <c r="D15674">
        <v>480.38120939999999</v>
      </c>
      <c r="E15674">
        <v>591.88586481000004</v>
      </c>
      <c r="F15674">
        <v>-641.91546058999995</v>
      </c>
      <c r="G15674">
        <v>-9999.0563669999992</v>
      </c>
      <c r="H15674">
        <v>1.1336165600000001</v>
      </c>
      <c r="I15674">
        <v>23.63285656</v>
      </c>
      <c r="J15674">
        <v>27.035893059999999</v>
      </c>
    </row>
    <row r="15675" spans="1:10" x14ac:dyDescent="0.25">
      <c r="A15675" s="2">
        <v>42311.919039201392</v>
      </c>
      <c r="C15675">
        <v>481.38699210999999</v>
      </c>
      <c r="D15675">
        <v>480.42555093999999</v>
      </c>
      <c r="E15675">
        <v>591.87837022999997</v>
      </c>
      <c r="F15675">
        <v>-641.91560989000004</v>
      </c>
      <c r="G15675">
        <v>-9999.0563669999992</v>
      </c>
      <c r="H15675">
        <v>1.1304373299999999</v>
      </c>
      <c r="I15675">
        <v>23.624510000000001</v>
      </c>
      <c r="J15675">
        <v>27.0473444</v>
      </c>
    </row>
    <row r="15676" spans="1:10" x14ac:dyDescent="0.25">
      <c r="A15676" s="2">
        <v>42311.91915494213</v>
      </c>
      <c r="C15676">
        <v>481.26215500000001</v>
      </c>
      <c r="D15676">
        <v>480.45160346</v>
      </c>
      <c r="E15676">
        <v>591.88836300000003</v>
      </c>
      <c r="F15676">
        <v>-641.91523663999999</v>
      </c>
      <c r="G15676">
        <v>-9999.0563669999992</v>
      </c>
      <c r="H15676">
        <v>1.1260778899999999</v>
      </c>
      <c r="I15676">
        <v>23.636226839999999</v>
      </c>
      <c r="J15676">
        <v>27.02282486</v>
      </c>
    </row>
    <row r="15677" spans="1:10" x14ac:dyDescent="0.25">
      <c r="A15677" s="2">
        <v>42311.919270682869</v>
      </c>
      <c r="C15677">
        <v>481.16770193000002</v>
      </c>
      <c r="D15677">
        <v>480.32757406000002</v>
      </c>
      <c r="E15677">
        <v>591.82430488</v>
      </c>
      <c r="F15677">
        <v>-641.91583384</v>
      </c>
      <c r="G15677">
        <v>-9999.0563669999992</v>
      </c>
      <c r="H15677">
        <v>1.13103943</v>
      </c>
      <c r="I15677">
        <v>23.6544323</v>
      </c>
      <c r="J15677">
        <v>27.067513659999999</v>
      </c>
    </row>
    <row r="15678" spans="1:10" x14ac:dyDescent="0.25">
      <c r="A15678" s="2">
        <v>42311.919386423608</v>
      </c>
      <c r="C15678">
        <v>480.38518183000002</v>
      </c>
      <c r="D15678">
        <v>479.67592519999999</v>
      </c>
      <c r="E15678">
        <v>591.40140197999995</v>
      </c>
      <c r="F15678">
        <v>-641.91546058999995</v>
      </c>
      <c r="G15678">
        <v>-9999.0563669999992</v>
      </c>
      <c r="H15678">
        <v>1.12530708</v>
      </c>
      <c r="I15678">
        <v>23.640056040000001</v>
      </c>
      <c r="J15678">
        <v>27.00101471</v>
      </c>
    </row>
    <row r="15679" spans="1:10" x14ac:dyDescent="0.25">
      <c r="A15679" s="2">
        <v>42311.919502164354</v>
      </c>
      <c r="C15679">
        <v>480.32895262</v>
      </c>
      <c r="D15679">
        <v>479.75632222000002</v>
      </c>
      <c r="E15679">
        <v>591.53529762000005</v>
      </c>
      <c r="F15679">
        <v>-641.91531128999998</v>
      </c>
      <c r="G15679">
        <v>-9999.0563669999992</v>
      </c>
      <c r="H15679">
        <v>1.1256925099999999</v>
      </c>
      <c r="I15679">
        <v>23.668945690000001</v>
      </c>
      <c r="J15679">
        <v>26.99862366</v>
      </c>
    </row>
    <row r="15680" spans="1:10" x14ac:dyDescent="0.25">
      <c r="A15680" s="2">
        <v>42311.919617916668</v>
      </c>
      <c r="C15680">
        <v>480.90189792000001</v>
      </c>
      <c r="D15680">
        <v>480.15367909999998</v>
      </c>
      <c r="E15680">
        <v>591.71710633999999</v>
      </c>
      <c r="F15680">
        <v>-641.91534862000003</v>
      </c>
      <c r="G15680">
        <v>-9999.0563669999992</v>
      </c>
      <c r="H15680">
        <v>1.1136979</v>
      </c>
      <c r="I15680">
        <v>23.649411010000001</v>
      </c>
      <c r="J15680">
        <v>26.95629692</v>
      </c>
    </row>
    <row r="15681" spans="1:10" x14ac:dyDescent="0.25">
      <c r="A15681" s="2">
        <v>42311.919733645831</v>
      </c>
      <c r="C15681">
        <v>481.17831758</v>
      </c>
      <c r="D15681">
        <v>480.47993277</v>
      </c>
      <c r="E15681">
        <v>591.87948883000001</v>
      </c>
      <c r="F15681">
        <v>-641.91560989000004</v>
      </c>
      <c r="G15681">
        <v>-9999.0563669999992</v>
      </c>
      <c r="H15681">
        <v>1.1155765399999999</v>
      </c>
      <c r="I15681">
        <v>23.64975471</v>
      </c>
      <c r="J15681">
        <v>27.009735110000001</v>
      </c>
    </row>
    <row r="15682" spans="1:10" x14ac:dyDescent="0.25">
      <c r="A15682" s="2">
        <v>42311.919849398146</v>
      </c>
      <c r="C15682">
        <v>481.22764474000002</v>
      </c>
      <c r="D15682">
        <v>480.43230668000001</v>
      </c>
      <c r="E15682">
        <v>591.86897405000002</v>
      </c>
      <c r="F15682">
        <v>-641.91519932000006</v>
      </c>
      <c r="G15682">
        <v>-9999.0563669999992</v>
      </c>
      <c r="H15682">
        <v>1.10384653</v>
      </c>
      <c r="I15682">
        <v>23.608733749999999</v>
      </c>
      <c r="J15682">
        <v>26.996370120000002</v>
      </c>
    </row>
    <row r="15683" spans="1:10" x14ac:dyDescent="0.25">
      <c r="A15683" s="2">
        <v>42311.919965138892</v>
      </c>
      <c r="C15683">
        <v>481.08071357</v>
      </c>
      <c r="D15683">
        <v>480.33462839999999</v>
      </c>
      <c r="E15683">
        <v>591.84850379</v>
      </c>
      <c r="F15683">
        <v>-641.91553524000005</v>
      </c>
      <c r="G15683">
        <v>-9999.0563669999992</v>
      </c>
      <c r="H15683">
        <v>1.1096273400000001</v>
      </c>
      <c r="I15683">
        <v>23.5747961</v>
      </c>
      <c r="J15683">
        <v>27.049210930000001</v>
      </c>
    </row>
    <row r="15684" spans="1:10" x14ac:dyDescent="0.25">
      <c r="A15684" s="2">
        <v>42311.92008087963</v>
      </c>
      <c r="C15684">
        <v>480.97842065999998</v>
      </c>
      <c r="D15684">
        <v>480.25061089000002</v>
      </c>
      <c r="E15684">
        <v>591.82191854999996</v>
      </c>
      <c r="F15684">
        <v>-641.91553524000005</v>
      </c>
      <c r="G15684">
        <v>-9999.0563669999992</v>
      </c>
      <c r="H15684">
        <v>1.09534398</v>
      </c>
      <c r="I15684">
        <v>23.563673590000001</v>
      </c>
      <c r="J15684">
        <v>27.01182919</v>
      </c>
    </row>
    <row r="15685" spans="1:10" x14ac:dyDescent="0.25">
      <c r="A15685" s="2">
        <v>42311.920196620369</v>
      </c>
      <c r="C15685">
        <v>479.91107841000002</v>
      </c>
      <c r="D15685">
        <v>479.38076286</v>
      </c>
      <c r="E15685">
        <v>591.35457020000001</v>
      </c>
      <c r="F15685">
        <v>-641.91534862000003</v>
      </c>
      <c r="G15685">
        <v>-9999.0563669999992</v>
      </c>
      <c r="H15685">
        <v>1.09845115</v>
      </c>
      <c r="I15685">
        <v>23.577915000000001</v>
      </c>
      <c r="J15685">
        <v>27.020434000000002</v>
      </c>
    </row>
    <row r="15686" spans="1:10" x14ac:dyDescent="0.25">
      <c r="A15686" s="2">
        <v>42311.920312361108</v>
      </c>
      <c r="C15686">
        <v>479.83800668999999</v>
      </c>
      <c r="D15686">
        <v>479.31529563999999</v>
      </c>
      <c r="E15686">
        <v>591.29088493999996</v>
      </c>
      <c r="F15686">
        <v>-641.91553524000005</v>
      </c>
      <c r="G15686">
        <v>-9999.0563669999992</v>
      </c>
      <c r="H15686">
        <v>1.0932965699999999</v>
      </c>
      <c r="I15686">
        <v>23.55812435</v>
      </c>
      <c r="J15686">
        <v>26.952131080000001</v>
      </c>
    </row>
    <row r="15687" spans="1:10" x14ac:dyDescent="0.25">
      <c r="A15687" s="2">
        <v>42311.920428101854</v>
      </c>
      <c r="C15687">
        <v>479.99577858999999</v>
      </c>
      <c r="D15687">
        <v>479.41719159000002</v>
      </c>
      <c r="E15687">
        <v>591.37697935000006</v>
      </c>
      <c r="F15687">
        <v>-641.91549792000001</v>
      </c>
      <c r="G15687">
        <v>-9999.0563669999992</v>
      </c>
      <c r="H15687">
        <v>1.1194319399999999</v>
      </c>
      <c r="I15687">
        <v>23.548839189999999</v>
      </c>
      <c r="J15687">
        <v>26.98228035</v>
      </c>
    </row>
    <row r="15688" spans="1:10" x14ac:dyDescent="0.25">
      <c r="A15688" s="2">
        <v>42311.920543854168</v>
      </c>
      <c r="C15688">
        <v>480.83355260000002</v>
      </c>
      <c r="D15688">
        <v>480.21724276999998</v>
      </c>
      <c r="E15688">
        <v>591.76859893000005</v>
      </c>
      <c r="F15688">
        <v>-641.91534862000003</v>
      </c>
      <c r="G15688">
        <v>-9999.0563669999992</v>
      </c>
      <c r="H15688">
        <v>1.1480020099999999</v>
      </c>
      <c r="I15688">
        <v>23.602897259999999</v>
      </c>
      <c r="J15688">
        <v>26.98371964</v>
      </c>
    </row>
    <row r="15689" spans="1:10" x14ac:dyDescent="0.25">
      <c r="A15689" s="2">
        <v>42311.920659594907</v>
      </c>
      <c r="C15689">
        <v>480.83790390000001</v>
      </c>
      <c r="D15689">
        <v>480.18951064999999</v>
      </c>
      <c r="E15689">
        <v>591.77307329999996</v>
      </c>
      <c r="F15689">
        <v>-641.91560989000004</v>
      </c>
      <c r="G15689">
        <v>-9999.0563669999992</v>
      </c>
      <c r="H15689">
        <v>1.15163869</v>
      </c>
      <c r="I15689">
        <v>23.61089973</v>
      </c>
      <c r="J15689">
        <v>27.03596954</v>
      </c>
    </row>
    <row r="15690" spans="1:10" x14ac:dyDescent="0.25">
      <c r="A15690" s="2">
        <v>42311.920775335646</v>
      </c>
      <c r="C15690">
        <v>480.95212535000002</v>
      </c>
      <c r="D15690">
        <v>480.23874168999998</v>
      </c>
      <c r="E15690">
        <v>591.79600446999996</v>
      </c>
      <c r="F15690">
        <v>-641.91568454000003</v>
      </c>
      <c r="G15690">
        <v>-9999.0563669999992</v>
      </c>
      <c r="H15690">
        <v>1.1498564600000001</v>
      </c>
      <c r="I15690">
        <v>23.618719479999999</v>
      </c>
      <c r="J15690">
        <v>27.06372051</v>
      </c>
    </row>
    <row r="15691" spans="1:10" x14ac:dyDescent="0.25">
      <c r="A15691" s="2">
        <v>42311.920891076392</v>
      </c>
      <c r="C15691">
        <v>480.96529176000001</v>
      </c>
      <c r="D15691">
        <v>480.23150074</v>
      </c>
      <c r="E15691">
        <v>591.83403664000002</v>
      </c>
      <c r="F15691">
        <v>-641.91557255999999</v>
      </c>
      <c r="G15691">
        <v>-9999.0563669999992</v>
      </c>
      <c r="H15691">
        <v>1.13268423</v>
      </c>
      <c r="I15691">
        <v>23.59705009</v>
      </c>
      <c r="J15691">
        <v>27.029049109999999</v>
      </c>
    </row>
    <row r="15692" spans="1:10" x14ac:dyDescent="0.25">
      <c r="A15692" s="2">
        <v>42311.921006805554</v>
      </c>
      <c r="C15692">
        <v>480.87575264999998</v>
      </c>
      <c r="D15692">
        <v>480.11497357000002</v>
      </c>
      <c r="E15692">
        <v>591.75323691000006</v>
      </c>
      <c r="F15692">
        <v>-641.91560989000004</v>
      </c>
      <c r="G15692">
        <v>-9999.0563669999992</v>
      </c>
      <c r="H15692">
        <v>1.14108981</v>
      </c>
      <c r="I15692">
        <v>23.610922810000002</v>
      </c>
      <c r="J15692">
        <v>27.078243059999998</v>
      </c>
    </row>
    <row r="15693" spans="1:10" x14ac:dyDescent="0.25">
      <c r="A15693" s="2">
        <v>42311.921122557869</v>
      </c>
      <c r="C15693">
        <v>479.89344817</v>
      </c>
      <c r="D15693">
        <v>479.27554502999999</v>
      </c>
      <c r="E15693">
        <v>591.27063840000005</v>
      </c>
      <c r="F15693">
        <v>-641.91557255999999</v>
      </c>
      <c r="G15693">
        <v>-9999.0563669999992</v>
      </c>
      <c r="H15693">
        <v>1.13990971</v>
      </c>
      <c r="I15693">
        <v>23.61940689</v>
      </c>
      <c r="J15693">
        <v>27.055683899999998</v>
      </c>
    </row>
    <row r="15694" spans="1:10" x14ac:dyDescent="0.25">
      <c r="A15694" s="2">
        <v>42311.921238298608</v>
      </c>
      <c r="C15694">
        <v>479.90102542</v>
      </c>
      <c r="D15694">
        <v>479.31876682000001</v>
      </c>
      <c r="E15694">
        <v>591.32026666000002</v>
      </c>
      <c r="F15694">
        <v>-641.91564720999997</v>
      </c>
      <c r="G15694">
        <v>-9999.0563669999992</v>
      </c>
      <c r="H15694">
        <v>1.1268074800000001</v>
      </c>
      <c r="I15694">
        <v>23.580172730000001</v>
      </c>
      <c r="J15694">
        <v>26.97732143</v>
      </c>
    </row>
    <row r="15695" spans="1:10" x14ac:dyDescent="0.25">
      <c r="A15695" s="2">
        <v>42311.921354039354</v>
      </c>
      <c r="C15695">
        <v>480.20557845000002</v>
      </c>
      <c r="D15695">
        <v>479.62508918999998</v>
      </c>
      <c r="E15695">
        <v>591.43492249999997</v>
      </c>
      <c r="F15695">
        <v>-641.91553524000005</v>
      </c>
      <c r="G15695">
        <v>-9999.0563669999992</v>
      </c>
      <c r="H15695">
        <v>1.1278191</v>
      </c>
      <c r="I15695">
        <v>23.5749897</v>
      </c>
      <c r="J15695">
        <v>26.971766280000001</v>
      </c>
    </row>
    <row r="15696" spans="1:10" x14ac:dyDescent="0.25">
      <c r="A15696" s="2">
        <v>42311.921469780093</v>
      </c>
      <c r="C15696">
        <v>480.95703931000003</v>
      </c>
      <c r="D15696">
        <v>480.29185448999999</v>
      </c>
      <c r="E15696">
        <v>591.82020336999994</v>
      </c>
      <c r="F15696">
        <v>-641.91538593999996</v>
      </c>
      <c r="G15696">
        <v>-9999.0563669999992</v>
      </c>
      <c r="H15696">
        <v>1.1303239</v>
      </c>
      <c r="I15696">
        <v>23.60796509</v>
      </c>
      <c r="J15696">
        <v>27.027728459999999</v>
      </c>
    </row>
    <row r="15697" spans="1:10" x14ac:dyDescent="0.25">
      <c r="A15697" s="2">
        <v>42311.921585532407</v>
      </c>
      <c r="C15697">
        <v>480.94447307000002</v>
      </c>
      <c r="D15697">
        <v>480.29696795000001</v>
      </c>
      <c r="E15697">
        <v>591.83299262000003</v>
      </c>
      <c r="F15697">
        <v>-641.91523663999999</v>
      </c>
      <c r="G15697">
        <v>-9999.0563669999992</v>
      </c>
      <c r="H15697">
        <v>1.1139698200000001</v>
      </c>
      <c r="I15697">
        <v>23.643139080000001</v>
      </c>
      <c r="J15697">
        <v>26.99738026</v>
      </c>
    </row>
    <row r="15698" spans="1:10" x14ac:dyDescent="0.25">
      <c r="A15698" s="2">
        <v>42311.921701273146</v>
      </c>
      <c r="C15698">
        <v>480.96225335999998</v>
      </c>
      <c r="D15698">
        <v>480.28659173</v>
      </c>
      <c r="E15698">
        <v>591.76979209000001</v>
      </c>
      <c r="F15698">
        <v>-641.91538593999996</v>
      </c>
      <c r="G15698">
        <v>-9999.0563669999992</v>
      </c>
      <c r="H15698">
        <v>1.10958617</v>
      </c>
      <c r="I15698">
        <v>23.649673839999998</v>
      </c>
      <c r="J15698">
        <v>27.000271219999998</v>
      </c>
    </row>
    <row r="15699" spans="1:10" x14ac:dyDescent="0.25">
      <c r="A15699" s="2">
        <v>42311.921817002316</v>
      </c>
      <c r="C15699">
        <v>480.97729533</v>
      </c>
      <c r="D15699">
        <v>480.24844607</v>
      </c>
      <c r="E15699">
        <v>591.78746587000001</v>
      </c>
      <c r="F15699">
        <v>-641.91557255999999</v>
      </c>
      <c r="G15699">
        <v>-9999.0563669999992</v>
      </c>
      <c r="H15699">
        <v>1.1134640200000001</v>
      </c>
      <c r="I15699">
        <v>23.66111488</v>
      </c>
      <c r="J15699">
        <v>27.056390570000001</v>
      </c>
    </row>
    <row r="15700" spans="1:10" x14ac:dyDescent="0.25">
      <c r="A15700" s="2">
        <v>42311.921932743055</v>
      </c>
      <c r="C15700">
        <v>480.90321081000002</v>
      </c>
      <c r="D15700">
        <v>480.21097225</v>
      </c>
      <c r="E15700">
        <v>591.75111158000004</v>
      </c>
      <c r="F15700">
        <v>-641.91531128999998</v>
      </c>
      <c r="G15700">
        <v>-9999.0563669999992</v>
      </c>
      <c r="H15700">
        <v>1.0992289399999999</v>
      </c>
      <c r="I15700">
        <v>23.647128680000002</v>
      </c>
      <c r="J15700">
        <v>27.0114275</v>
      </c>
    </row>
    <row r="15701" spans="1:10" x14ac:dyDescent="0.25">
      <c r="A15701" s="2">
        <v>42311.922048495369</v>
      </c>
      <c r="C15701">
        <v>480.20816672000001</v>
      </c>
      <c r="D15701">
        <v>479.57742578</v>
      </c>
      <c r="E15701">
        <v>591.46724985000003</v>
      </c>
      <c r="F15701">
        <v>-641.91512466999995</v>
      </c>
      <c r="G15701">
        <v>-9999.0563669999992</v>
      </c>
      <c r="H15701">
        <v>1.10204715</v>
      </c>
      <c r="I15701">
        <v>23.64570694</v>
      </c>
      <c r="J15701">
        <v>26.994124410000001</v>
      </c>
    </row>
    <row r="15702" spans="1:10" x14ac:dyDescent="0.25">
      <c r="A15702" s="2">
        <v>42311.922164236108</v>
      </c>
      <c r="C15702">
        <v>479.79509393000001</v>
      </c>
      <c r="D15702">
        <v>479.21067499999998</v>
      </c>
      <c r="E15702">
        <v>591.22973517000003</v>
      </c>
      <c r="F15702">
        <v>-641.91602046000003</v>
      </c>
      <c r="G15702">
        <v>-9999.0563669999992</v>
      </c>
      <c r="H15702">
        <v>1.10936937</v>
      </c>
      <c r="I15702">
        <v>23.65027027</v>
      </c>
      <c r="J15702">
        <v>27.009264949999999</v>
      </c>
    </row>
    <row r="15703" spans="1:10" x14ac:dyDescent="0.25">
      <c r="A15703" s="2">
        <v>42311.922279976854</v>
      </c>
      <c r="C15703">
        <v>479.75169353000001</v>
      </c>
      <c r="D15703">
        <v>479.18742182</v>
      </c>
      <c r="E15703">
        <v>591.24054823999995</v>
      </c>
      <c r="F15703">
        <v>-641.91549792000001</v>
      </c>
      <c r="G15703">
        <v>-9999.0563669999992</v>
      </c>
      <c r="H15703">
        <v>1.09417074</v>
      </c>
      <c r="I15703">
        <v>23.613834950000001</v>
      </c>
      <c r="J15703">
        <v>26.93364944</v>
      </c>
    </row>
    <row r="15704" spans="1:10" x14ac:dyDescent="0.25">
      <c r="A15704" s="2">
        <v>42311.922395729169</v>
      </c>
      <c r="C15704">
        <v>480.76742044999997</v>
      </c>
      <c r="D15704">
        <v>480.11620527999997</v>
      </c>
      <c r="E15704">
        <v>591.69741910000005</v>
      </c>
      <c r="F15704">
        <v>-641.91557255999999</v>
      </c>
      <c r="G15704">
        <v>-9999.0563669999992</v>
      </c>
      <c r="H15704">
        <v>1.0938094300000001</v>
      </c>
      <c r="I15704">
        <v>23.598769950000001</v>
      </c>
      <c r="J15704">
        <v>26.926773069999999</v>
      </c>
    </row>
    <row r="15705" spans="1:10" x14ac:dyDescent="0.25">
      <c r="A15705" s="2">
        <v>42311.922511469907</v>
      </c>
      <c r="C15705">
        <v>480.86299886</v>
      </c>
      <c r="D15705">
        <v>480.18704723000002</v>
      </c>
      <c r="E15705">
        <v>591.72131970999999</v>
      </c>
      <c r="F15705">
        <v>-641.91538593999996</v>
      </c>
      <c r="G15705">
        <v>-9999.0563669999992</v>
      </c>
      <c r="H15705">
        <v>1.1032767699999999</v>
      </c>
      <c r="I15705">
        <v>23.63344193</v>
      </c>
      <c r="J15705">
        <v>26.99658432</v>
      </c>
    </row>
    <row r="15706" spans="1:10" x14ac:dyDescent="0.25">
      <c r="A15706" s="2">
        <v>42311.922627199077</v>
      </c>
      <c r="C15706">
        <v>480.88393008000003</v>
      </c>
      <c r="D15706">
        <v>480.12785052999999</v>
      </c>
      <c r="E15706">
        <v>591.72120785000004</v>
      </c>
      <c r="F15706">
        <v>-641.91583384</v>
      </c>
      <c r="G15706">
        <v>-9999.0563669999992</v>
      </c>
      <c r="H15706">
        <v>1.1605892600000001</v>
      </c>
      <c r="I15706">
        <v>23.70308971</v>
      </c>
      <c r="J15706">
        <v>27.069791599999999</v>
      </c>
    </row>
    <row r="15707" spans="1:10" x14ac:dyDescent="0.25">
      <c r="A15707" s="2">
        <v>42311.922742951392</v>
      </c>
      <c r="C15707">
        <v>480.82308698999998</v>
      </c>
      <c r="D15707">
        <v>480.18368801999998</v>
      </c>
      <c r="E15707">
        <v>591.73004474000004</v>
      </c>
      <c r="F15707">
        <v>-641.91587116000005</v>
      </c>
      <c r="G15707">
        <v>-9999.0563669999992</v>
      </c>
      <c r="H15707">
        <v>1.1517264599999999</v>
      </c>
      <c r="I15707">
        <v>23.707858470000001</v>
      </c>
      <c r="J15707">
        <v>27.045911790000002</v>
      </c>
    </row>
    <row r="15708" spans="1:10" x14ac:dyDescent="0.25">
      <c r="A15708" s="2">
        <v>42311.922858703707</v>
      </c>
      <c r="C15708">
        <v>480.87672794000002</v>
      </c>
      <c r="D15708">
        <v>480.17652170999997</v>
      </c>
      <c r="E15708">
        <v>591.73757660000001</v>
      </c>
      <c r="F15708">
        <v>-641.91564720999997</v>
      </c>
      <c r="G15708">
        <v>-9999.0563669999992</v>
      </c>
      <c r="H15708">
        <v>1.15122072</v>
      </c>
      <c r="I15708">
        <v>23.735230640000001</v>
      </c>
      <c r="J15708">
        <v>27.035348129999999</v>
      </c>
    </row>
    <row r="15709" spans="1:10" x14ac:dyDescent="0.25">
      <c r="A15709" s="2">
        <v>42311.922974444446</v>
      </c>
      <c r="C15709">
        <v>480.87335193000001</v>
      </c>
      <c r="D15709">
        <v>480.19947629000001</v>
      </c>
      <c r="E15709">
        <v>591.76684646000001</v>
      </c>
      <c r="F15709">
        <v>-641.91560989000004</v>
      </c>
      <c r="G15709">
        <v>-9999.0563669999992</v>
      </c>
      <c r="H15709">
        <v>1.1543034400000001</v>
      </c>
      <c r="I15709">
        <v>23.748503490000001</v>
      </c>
      <c r="J15709">
        <v>27.05859165</v>
      </c>
    </row>
    <row r="15710" spans="1:10" x14ac:dyDescent="0.25">
      <c r="A15710" s="2">
        <v>42311.92309019676</v>
      </c>
      <c r="C15710">
        <v>480.04293009999998</v>
      </c>
      <c r="D15710">
        <v>479.46877409000001</v>
      </c>
      <c r="E15710">
        <v>591.38003684</v>
      </c>
      <c r="F15710">
        <v>-641.91516199</v>
      </c>
      <c r="G15710">
        <v>-9999.0563669999992</v>
      </c>
      <c r="H15710">
        <v>1.1569767399999999</v>
      </c>
      <c r="I15710">
        <v>23.76143227</v>
      </c>
      <c r="J15710">
        <v>27.08438301</v>
      </c>
    </row>
    <row r="15711" spans="1:10" x14ac:dyDescent="0.25">
      <c r="A15711" s="2">
        <v>42311.923205925923</v>
      </c>
      <c r="C15711">
        <v>479.82701592000001</v>
      </c>
      <c r="D15711">
        <v>479.30458350999999</v>
      </c>
      <c r="E15711">
        <v>591.31829047999997</v>
      </c>
      <c r="F15711">
        <v>-641.91560989000004</v>
      </c>
      <c r="G15711">
        <v>-9999.0563669999992</v>
      </c>
      <c r="H15711">
        <v>1.1500165499999999</v>
      </c>
      <c r="I15711">
        <v>23.76821747</v>
      </c>
      <c r="J15711">
        <v>27.055495260000001</v>
      </c>
    </row>
    <row r="15712" spans="1:10" x14ac:dyDescent="0.25">
      <c r="A15712" s="2">
        <v>42311.923321666669</v>
      </c>
      <c r="C15712">
        <v>479.82911654999998</v>
      </c>
      <c r="D15712">
        <v>479.31425056</v>
      </c>
      <c r="E15712">
        <v>591.30945358999998</v>
      </c>
      <c r="F15712">
        <v>-641.91572185999996</v>
      </c>
      <c r="G15712">
        <v>-9999.0563669999992</v>
      </c>
      <c r="H15712">
        <v>1.14811387</v>
      </c>
      <c r="I15712">
        <v>23.750246050000001</v>
      </c>
      <c r="J15712">
        <v>27.01809196</v>
      </c>
    </row>
    <row r="15713" spans="1:10" x14ac:dyDescent="0.25">
      <c r="A15713" s="2">
        <v>42311.923437407408</v>
      </c>
      <c r="C15713">
        <v>480.8291638</v>
      </c>
      <c r="D15713">
        <v>480.19973757000002</v>
      </c>
      <c r="E15713">
        <v>591.72281117</v>
      </c>
      <c r="F15713">
        <v>-641.91560989000004</v>
      </c>
      <c r="G15713">
        <v>-9999.0563669999992</v>
      </c>
      <c r="H15713">
        <v>1.1475840100000001</v>
      </c>
      <c r="I15713">
        <v>23.700773999999999</v>
      </c>
      <c r="J15713">
        <v>27.019662279999999</v>
      </c>
    </row>
    <row r="15714" spans="1:10" x14ac:dyDescent="0.25">
      <c r="A15714" s="2">
        <v>42311.923553159722</v>
      </c>
      <c r="C15714">
        <v>480.98025870999999</v>
      </c>
      <c r="D15714">
        <v>480.30193211</v>
      </c>
      <c r="E15714">
        <v>591.79604174999997</v>
      </c>
      <c r="F15714">
        <v>-641.91572185999996</v>
      </c>
      <c r="G15714">
        <v>-9999.0563669999992</v>
      </c>
      <c r="H15714">
        <v>1.14674107</v>
      </c>
      <c r="I15714">
        <v>23.677022359999999</v>
      </c>
      <c r="J15714">
        <v>27.04299717</v>
      </c>
    </row>
    <row r="15715" spans="1:10" x14ac:dyDescent="0.25">
      <c r="A15715" s="2">
        <v>42311.923668877316</v>
      </c>
      <c r="C15715">
        <v>480.93183182000001</v>
      </c>
      <c r="D15715">
        <v>480.25034962000001</v>
      </c>
      <c r="E15715">
        <v>591.78847259999998</v>
      </c>
      <c r="F15715">
        <v>-641.91534862000003</v>
      </c>
      <c r="G15715">
        <v>-9999.0563669999992</v>
      </c>
      <c r="H15715">
        <v>1.1434656400000001</v>
      </c>
      <c r="I15715">
        <v>23.666934390000002</v>
      </c>
      <c r="J15715">
        <v>27.065580180000001</v>
      </c>
    </row>
    <row r="15716" spans="1:10" x14ac:dyDescent="0.25">
      <c r="A15716" s="2">
        <v>42311.923784618055</v>
      </c>
      <c r="C15716">
        <v>480.93351982000001</v>
      </c>
      <c r="D15716">
        <v>480.27233376999999</v>
      </c>
      <c r="E15716">
        <v>591.75621982999996</v>
      </c>
      <c r="F15716">
        <v>-641.91538593999996</v>
      </c>
      <c r="G15716">
        <v>-9999.0563669999992</v>
      </c>
      <c r="H15716">
        <v>1.1415147699999999</v>
      </c>
      <c r="I15716">
        <v>23.69531765</v>
      </c>
      <c r="J15716">
        <v>27.06794777</v>
      </c>
    </row>
    <row r="15717" spans="1:10" x14ac:dyDescent="0.25">
      <c r="A15717" s="2">
        <v>42311.923900358794</v>
      </c>
      <c r="C15717">
        <v>481.01188060999999</v>
      </c>
      <c r="D15717">
        <v>480.27386407</v>
      </c>
      <c r="E15717">
        <v>591.77560877999997</v>
      </c>
      <c r="F15717">
        <v>-641.91560989000004</v>
      </c>
      <c r="G15717">
        <v>-9999.0563669999992</v>
      </c>
      <c r="H15717">
        <v>1.1384560399999999</v>
      </c>
      <c r="I15717">
        <v>23.702447509999999</v>
      </c>
      <c r="J15717">
        <v>27.07987614</v>
      </c>
    </row>
    <row r="15718" spans="1:10" x14ac:dyDescent="0.25">
      <c r="A15718" s="2">
        <v>42311.924016122684</v>
      </c>
      <c r="C15718">
        <v>479.99802925</v>
      </c>
      <c r="D15718">
        <v>479.42939670999999</v>
      </c>
      <c r="E15718">
        <v>591.33510666999996</v>
      </c>
      <c r="F15718">
        <v>-641.91534862000003</v>
      </c>
      <c r="G15718">
        <v>-9999.0563669999992</v>
      </c>
      <c r="H15718">
        <v>1.1383355900000001</v>
      </c>
      <c r="I15718">
        <v>23.692566679999999</v>
      </c>
      <c r="J15718">
        <v>27.06596699</v>
      </c>
    </row>
    <row r="15719" spans="1:10" x14ac:dyDescent="0.25">
      <c r="A15719" s="2">
        <v>42311.924131851854</v>
      </c>
      <c r="C15719">
        <v>479.90942791999998</v>
      </c>
      <c r="D15719">
        <v>479.31813231000001</v>
      </c>
      <c r="E15719">
        <v>591.30561308999995</v>
      </c>
      <c r="F15719">
        <v>-641.91542327000002</v>
      </c>
      <c r="G15719">
        <v>-9999.0563669999992</v>
      </c>
      <c r="H15719">
        <v>1.1320253899999999</v>
      </c>
      <c r="I15719">
        <v>23.684083940000001</v>
      </c>
      <c r="J15719">
        <v>27.02198448</v>
      </c>
    </row>
    <row r="15720" spans="1:10" x14ac:dyDescent="0.25">
      <c r="A15720" s="2">
        <v>42311.924247592593</v>
      </c>
      <c r="C15720">
        <v>479.80886053</v>
      </c>
      <c r="D15720">
        <v>479.35235890000001</v>
      </c>
      <c r="E15720">
        <v>591.29416615000002</v>
      </c>
      <c r="F15720">
        <v>-641.91549792000001</v>
      </c>
      <c r="G15720">
        <v>-9999.0563669999992</v>
      </c>
      <c r="H15720">
        <v>1.12588366</v>
      </c>
      <c r="I15720">
        <v>23.686399460000001</v>
      </c>
      <c r="J15720">
        <v>26.976563840000001</v>
      </c>
    </row>
    <row r="15721" spans="1:10" x14ac:dyDescent="0.25">
      <c r="A15721" s="2">
        <v>42311.924363333332</v>
      </c>
      <c r="C15721">
        <v>480.51755867999998</v>
      </c>
      <c r="D15721">
        <v>479.88833906000002</v>
      </c>
      <c r="E15721">
        <v>591.54883259999997</v>
      </c>
      <c r="F15721">
        <v>-641.91564720999997</v>
      </c>
      <c r="G15721">
        <v>-9999.0563669999992</v>
      </c>
      <c r="H15721">
        <v>1.1261727100000001</v>
      </c>
      <c r="I15721">
        <v>23.70588665</v>
      </c>
      <c r="J15721">
        <v>26.946986580000001</v>
      </c>
    </row>
    <row r="15722" spans="1:10" x14ac:dyDescent="0.25">
      <c r="A15722" s="2">
        <v>42311.924479074078</v>
      </c>
      <c r="C15722">
        <v>480.88171691999997</v>
      </c>
      <c r="D15722">
        <v>480.22459570000001</v>
      </c>
      <c r="E15722">
        <v>591.74384071999998</v>
      </c>
      <c r="F15722">
        <v>-641.91546058999995</v>
      </c>
      <c r="G15722">
        <v>-9999.0563669999992</v>
      </c>
      <c r="H15722">
        <v>1.11957328</v>
      </c>
      <c r="I15722">
        <v>23.69900913</v>
      </c>
      <c r="J15722">
        <v>26.95939598</v>
      </c>
    </row>
    <row r="15723" spans="1:10" x14ac:dyDescent="0.25">
      <c r="A15723" s="2">
        <v>42311.924594814816</v>
      </c>
      <c r="C15723">
        <v>480.93085653000003</v>
      </c>
      <c r="D15723">
        <v>480.24023468000001</v>
      </c>
      <c r="E15723">
        <v>591.74257298999999</v>
      </c>
      <c r="F15723">
        <v>-641.91579650999995</v>
      </c>
      <c r="G15723">
        <v>-9999.0563669999992</v>
      </c>
      <c r="H15723">
        <v>1.1219336600000001</v>
      </c>
      <c r="I15723">
        <v>23.707904240000001</v>
      </c>
      <c r="J15723">
        <v>26.99293385</v>
      </c>
    </row>
    <row r="15724" spans="1:10" x14ac:dyDescent="0.25">
      <c r="A15724" s="2">
        <v>42311.924710555555</v>
      </c>
      <c r="C15724">
        <v>480.94481066999998</v>
      </c>
      <c r="D15724">
        <v>480.20921800000002</v>
      </c>
      <c r="E15724">
        <v>591.73824776000004</v>
      </c>
      <c r="F15724">
        <v>-641.91602046000003</v>
      </c>
      <c r="G15724">
        <v>-9999.0563669999992</v>
      </c>
      <c r="H15724">
        <v>1.12390865</v>
      </c>
      <c r="I15724">
        <v>23.692177010000002</v>
      </c>
      <c r="J15724">
        <v>27.023100469999999</v>
      </c>
    </row>
    <row r="15725" spans="1:10" x14ac:dyDescent="0.25">
      <c r="A15725" s="2">
        <v>42311.92482630787</v>
      </c>
      <c r="C15725">
        <v>480.91678984999999</v>
      </c>
      <c r="D15725">
        <v>480.17618578999998</v>
      </c>
      <c r="E15725">
        <v>591.70625598000004</v>
      </c>
      <c r="F15725">
        <v>-641.91572185999996</v>
      </c>
      <c r="G15725">
        <v>-9999.0563669999992</v>
      </c>
      <c r="H15725">
        <v>1.12031992</v>
      </c>
      <c r="I15725">
        <v>23.682524870000002</v>
      </c>
      <c r="J15725">
        <v>27.022212029999999</v>
      </c>
    </row>
    <row r="15726" spans="1:10" x14ac:dyDescent="0.25">
      <c r="A15726" s="2">
        <v>42311.924942048609</v>
      </c>
      <c r="C15726">
        <v>480.89323284</v>
      </c>
      <c r="D15726">
        <v>480.16088273999998</v>
      </c>
      <c r="E15726">
        <v>591.73183448999998</v>
      </c>
      <c r="F15726">
        <v>-641.91560989000004</v>
      </c>
      <c r="G15726">
        <v>-9999.0563669999992</v>
      </c>
      <c r="H15726">
        <v>1.1191638399999999</v>
      </c>
      <c r="I15726">
        <v>23.656708340000002</v>
      </c>
      <c r="J15726">
        <v>27.03386841</v>
      </c>
    </row>
    <row r="15727" spans="1:10" x14ac:dyDescent="0.25">
      <c r="A15727" s="2">
        <v>42311.925057800923</v>
      </c>
      <c r="C15727">
        <v>480.88831887999999</v>
      </c>
      <c r="D15727">
        <v>480.14460924000002</v>
      </c>
      <c r="E15727">
        <v>591.73731559999999</v>
      </c>
      <c r="F15727">
        <v>-641.91560989000004</v>
      </c>
      <c r="G15727">
        <v>-9999.0563669999992</v>
      </c>
      <c r="H15727">
        <v>1.11689975</v>
      </c>
      <c r="I15727">
        <v>23.634949299999999</v>
      </c>
      <c r="J15727">
        <v>27.042656139999998</v>
      </c>
    </row>
    <row r="15728" spans="1:10" x14ac:dyDescent="0.25">
      <c r="A15728" s="2">
        <v>42311.925173530093</v>
      </c>
      <c r="C15728">
        <v>480.30427028000003</v>
      </c>
      <c r="D15728">
        <v>479.62322296999997</v>
      </c>
      <c r="E15728">
        <v>591.44737616999998</v>
      </c>
      <c r="F15728">
        <v>-641.91553524000005</v>
      </c>
      <c r="G15728">
        <v>-9999.0563669999992</v>
      </c>
      <c r="H15728">
        <v>1.1182004000000001</v>
      </c>
      <c r="I15728">
        <v>23.634376140000001</v>
      </c>
      <c r="J15728">
        <v>27.031432339999999</v>
      </c>
    </row>
    <row r="15729" spans="1:10" x14ac:dyDescent="0.25">
      <c r="A15729" s="2">
        <v>42311.925289270832</v>
      </c>
      <c r="C15729">
        <v>479.77412520000001</v>
      </c>
      <c r="D15729">
        <v>479.16730390999999</v>
      </c>
      <c r="E15729">
        <v>591.23055547000001</v>
      </c>
      <c r="F15729">
        <v>-641.91519932000006</v>
      </c>
      <c r="G15729">
        <v>-9999.0563669999992</v>
      </c>
      <c r="H15729">
        <v>1.1080602100000001</v>
      </c>
      <c r="I15729">
        <v>23.64421291</v>
      </c>
      <c r="J15729">
        <v>26.971577450000002</v>
      </c>
    </row>
    <row r="15730" spans="1:10" x14ac:dyDescent="0.25">
      <c r="A15730" s="2">
        <v>42311.925405011571</v>
      </c>
      <c r="C15730">
        <v>479.79764469000003</v>
      </c>
      <c r="D15730">
        <v>479.22056600000002</v>
      </c>
      <c r="E15730">
        <v>591.24345658000004</v>
      </c>
      <c r="F15730">
        <v>-641.91568454000003</v>
      </c>
      <c r="G15730">
        <v>-9999.0563669999992</v>
      </c>
      <c r="H15730">
        <v>1.1068799600000001</v>
      </c>
      <c r="I15730">
        <v>23.667645069999999</v>
      </c>
      <c r="J15730">
        <v>26.939244649999999</v>
      </c>
    </row>
    <row r="15731" spans="1:10" x14ac:dyDescent="0.25">
      <c r="A15731" s="2">
        <v>42311.925520752317</v>
      </c>
      <c r="C15731">
        <v>480.41117706</v>
      </c>
      <c r="D15731">
        <v>479.76274203999998</v>
      </c>
      <c r="E15731">
        <v>591.53399259000003</v>
      </c>
      <c r="F15731">
        <v>-641.91575919000002</v>
      </c>
      <c r="G15731">
        <v>-9999.0563669999992</v>
      </c>
      <c r="H15731">
        <v>1.1551166900000001</v>
      </c>
      <c r="I15731">
        <v>23.717759699999998</v>
      </c>
      <c r="J15731">
        <v>26.994386290000001</v>
      </c>
    </row>
    <row r="15732" spans="1:10" x14ac:dyDescent="0.25">
      <c r="A15732" s="2">
        <v>42311.925636504631</v>
      </c>
      <c r="C15732">
        <v>480.85058266999999</v>
      </c>
      <c r="D15732">
        <v>480.17517802999998</v>
      </c>
      <c r="E15732">
        <v>591.73463097000001</v>
      </c>
      <c r="F15732">
        <v>-641.91572185999996</v>
      </c>
      <c r="G15732">
        <v>-9999.0563669999992</v>
      </c>
      <c r="H15732">
        <v>1.11403728</v>
      </c>
      <c r="I15732">
        <v>23.68635845</v>
      </c>
      <c r="J15732">
        <v>26.994486429999998</v>
      </c>
    </row>
    <row r="15733" spans="1:10" x14ac:dyDescent="0.25">
      <c r="A15733" s="2">
        <v>42311.925752233794</v>
      </c>
      <c r="C15733">
        <v>480.81007061999998</v>
      </c>
      <c r="D15733">
        <v>480.14352682999998</v>
      </c>
      <c r="E15733">
        <v>591.73802404000003</v>
      </c>
      <c r="F15733">
        <v>-641.91553524000005</v>
      </c>
      <c r="G15733">
        <v>-9999.0563669999992</v>
      </c>
      <c r="H15733">
        <v>1.15140782</v>
      </c>
      <c r="I15733">
        <v>23.71915855</v>
      </c>
      <c r="J15733">
        <v>27.047933579999999</v>
      </c>
    </row>
    <row r="15734" spans="1:10" x14ac:dyDescent="0.25">
      <c r="A15734" s="2">
        <v>42311.925867997685</v>
      </c>
      <c r="C15734">
        <v>480.84019208000001</v>
      </c>
      <c r="D15734">
        <v>480.14348950999999</v>
      </c>
      <c r="E15734">
        <v>591.72784483999999</v>
      </c>
      <c r="F15734">
        <v>-641.91564720999997</v>
      </c>
      <c r="G15734">
        <v>-9999.0563669999992</v>
      </c>
      <c r="H15734">
        <v>1.1568321699999999</v>
      </c>
      <c r="I15734">
        <v>23.72627087</v>
      </c>
      <c r="J15734">
        <v>27.056339260000001</v>
      </c>
    </row>
    <row r="15735" spans="1:10" x14ac:dyDescent="0.25">
      <c r="A15735" s="2">
        <v>42311.925983726855</v>
      </c>
      <c r="C15735">
        <v>480.12459187000002</v>
      </c>
      <c r="D15735">
        <v>479.53088209999999</v>
      </c>
      <c r="E15735">
        <v>591.36288507999996</v>
      </c>
      <c r="F15735">
        <v>-641.91564720999997</v>
      </c>
      <c r="G15735">
        <v>-9999.0563669999992</v>
      </c>
      <c r="H15735">
        <v>1.1569766800000001</v>
      </c>
      <c r="I15735">
        <v>23.729824449999999</v>
      </c>
      <c r="J15735">
        <v>27.069451520000001</v>
      </c>
    </row>
    <row r="15736" spans="1:10" x14ac:dyDescent="0.25">
      <c r="A15736" s="2">
        <v>42311.926099467593</v>
      </c>
      <c r="C15736">
        <v>479.67156971999998</v>
      </c>
      <c r="D15736">
        <v>479.14673808999999</v>
      </c>
      <c r="E15736">
        <v>591.20236691000002</v>
      </c>
      <c r="F15736">
        <v>-641.91579650999995</v>
      </c>
      <c r="G15736">
        <v>-9999.0563669999992</v>
      </c>
      <c r="H15736">
        <v>1.1563745599999999</v>
      </c>
      <c r="I15736">
        <v>23.712172129999999</v>
      </c>
      <c r="J15736">
        <v>27.022805399999999</v>
      </c>
    </row>
    <row r="15737" spans="1:10" x14ac:dyDescent="0.25">
      <c r="A15737" s="2">
        <v>42311.926215196756</v>
      </c>
      <c r="C15737">
        <v>480.17654482</v>
      </c>
      <c r="D15737">
        <v>479.63729431000002</v>
      </c>
      <c r="E15737">
        <v>591.42064178999999</v>
      </c>
      <c r="F15737">
        <v>-641.91572185999996</v>
      </c>
      <c r="G15737">
        <v>-9999.0563669999992</v>
      </c>
      <c r="H15737">
        <v>1.1594091099999999</v>
      </c>
      <c r="I15737">
        <v>23.723176380000002</v>
      </c>
      <c r="J15737">
        <v>26.999287219999999</v>
      </c>
    </row>
    <row r="15738" spans="1:10" x14ac:dyDescent="0.25">
      <c r="A15738" s="2">
        <v>42311.926330937502</v>
      </c>
      <c r="C15738">
        <v>480.73651125999999</v>
      </c>
      <c r="D15738">
        <v>480.07794763999999</v>
      </c>
      <c r="E15738">
        <v>591.65707515999998</v>
      </c>
      <c r="F15738">
        <v>-641.91572185999996</v>
      </c>
      <c r="G15738">
        <v>-9999.0563669999992</v>
      </c>
      <c r="H15738">
        <v>1.1503776800000001</v>
      </c>
      <c r="I15738">
        <v>23.70586758</v>
      </c>
      <c r="J15738">
        <v>27.010056110000001</v>
      </c>
    </row>
    <row r="15739" spans="1:10" x14ac:dyDescent="0.25">
      <c r="A15739" s="2">
        <v>42311.926446701385</v>
      </c>
      <c r="C15739">
        <v>480.73628618999999</v>
      </c>
      <c r="D15739">
        <v>480.05394797999998</v>
      </c>
      <c r="E15739">
        <v>591.65252621000002</v>
      </c>
      <c r="F15739">
        <v>-641.91575919000002</v>
      </c>
      <c r="G15739">
        <v>-9999.0563669999992</v>
      </c>
      <c r="H15739">
        <v>1.14144248</v>
      </c>
      <c r="I15739">
        <v>23.692960360000001</v>
      </c>
      <c r="J15739">
        <v>27.035531809999998</v>
      </c>
    </row>
    <row r="15740" spans="1:10" x14ac:dyDescent="0.25">
      <c r="A15740" s="2">
        <v>42311.926562430555</v>
      </c>
      <c r="C15740">
        <v>480.77068392000001</v>
      </c>
      <c r="D15740">
        <v>480.10004376000001</v>
      </c>
      <c r="E15740">
        <v>591.67523366</v>
      </c>
      <c r="F15740">
        <v>-641.91542327000002</v>
      </c>
      <c r="G15740">
        <v>-9999.0563669999992</v>
      </c>
      <c r="H15740">
        <v>1.1458980299999999</v>
      </c>
      <c r="I15740">
        <v>23.677942850000001</v>
      </c>
      <c r="J15740">
        <v>27.080127529999999</v>
      </c>
    </row>
    <row r="15741" spans="1:10" x14ac:dyDescent="0.25">
      <c r="A15741" s="2">
        <v>42311.92667818287</v>
      </c>
      <c r="C15741">
        <v>480.04150468</v>
      </c>
      <c r="D15741">
        <v>479.43047912999998</v>
      </c>
      <c r="E15741">
        <v>591.35255672999995</v>
      </c>
      <c r="F15741">
        <v>-641.91549792000001</v>
      </c>
      <c r="G15741">
        <v>-9999.0563669999992</v>
      </c>
      <c r="H15741">
        <v>1.1483787299999999</v>
      </c>
      <c r="I15741">
        <v>23.648504070000001</v>
      </c>
      <c r="J15741">
        <v>27.061232759999999</v>
      </c>
    </row>
    <row r="15742" spans="1:10" x14ac:dyDescent="0.25">
      <c r="A15742" s="2">
        <v>42311.92679391204</v>
      </c>
      <c r="C15742">
        <v>480.37786715999999</v>
      </c>
      <c r="D15742">
        <v>479.72161040999998</v>
      </c>
      <c r="E15742">
        <v>591.47791376999999</v>
      </c>
      <c r="F15742">
        <v>-641.91564720999997</v>
      </c>
      <c r="G15742">
        <v>-9999.0563669999992</v>
      </c>
      <c r="H15742">
        <v>1.1396120300000001</v>
      </c>
      <c r="I15742">
        <v>23.63378372</v>
      </c>
      <c r="J15742">
        <v>26.995530509999998</v>
      </c>
    </row>
    <row r="15743" spans="1:10" x14ac:dyDescent="0.25">
      <c r="A15743" s="2">
        <v>42311.926909675924</v>
      </c>
      <c r="C15743">
        <v>480.69431121999997</v>
      </c>
      <c r="D15743">
        <v>480.06977357</v>
      </c>
      <c r="E15743">
        <v>591.66747808000002</v>
      </c>
      <c r="F15743">
        <v>-641.91583384</v>
      </c>
      <c r="G15743">
        <v>-9999.0563669999992</v>
      </c>
      <c r="H15743">
        <v>1.1377575099999999</v>
      </c>
      <c r="I15743">
        <v>23.624337010000001</v>
      </c>
      <c r="J15743">
        <v>26.977612499999999</v>
      </c>
    </row>
    <row r="15744" spans="1:10" x14ac:dyDescent="0.25">
      <c r="A15744" s="2">
        <v>42311.927025416669</v>
      </c>
      <c r="C15744">
        <v>481.5740227</v>
      </c>
      <c r="D15744">
        <v>480.78080576000002</v>
      </c>
      <c r="E15744">
        <v>592.00253411000006</v>
      </c>
      <c r="F15744">
        <v>-641.91564720999997</v>
      </c>
      <c r="G15744">
        <v>-9999.0563669999992</v>
      </c>
      <c r="H15744">
        <v>1.14358597</v>
      </c>
      <c r="I15744">
        <v>23.624542999999999</v>
      </c>
      <c r="J15744">
        <v>27.01349411</v>
      </c>
    </row>
    <row r="15745" spans="1:10" x14ac:dyDescent="0.25">
      <c r="A15745" s="2">
        <v>42311.927141134256</v>
      </c>
      <c r="C15745">
        <v>481.46850383999998</v>
      </c>
      <c r="D15745">
        <v>480.70234961</v>
      </c>
      <c r="E15745">
        <v>591.98098254000001</v>
      </c>
      <c r="F15745">
        <v>-641.91523663999999</v>
      </c>
      <c r="G15745">
        <v>-9999.0563669999992</v>
      </c>
      <c r="H15745">
        <v>1.13932302</v>
      </c>
      <c r="I15745">
        <v>23.606199069999999</v>
      </c>
      <c r="J15745">
        <v>26.998353770000001</v>
      </c>
    </row>
    <row r="15746" spans="1:10" x14ac:dyDescent="0.25">
      <c r="A15746" s="2">
        <v>42311.927256886571</v>
      </c>
      <c r="C15746">
        <v>481.24542502999998</v>
      </c>
      <c r="D15746">
        <v>480.50505217</v>
      </c>
      <c r="E15746">
        <v>591.88444791999996</v>
      </c>
      <c r="F15746">
        <v>-641.91523663999999</v>
      </c>
      <c r="G15746">
        <v>-9999.0563669999992</v>
      </c>
      <c r="H15746">
        <v>1.1313509100000001</v>
      </c>
      <c r="I15746">
        <v>23.601383590000001</v>
      </c>
      <c r="J15746">
        <v>26.997101780000001</v>
      </c>
    </row>
    <row r="15747" spans="1:10" x14ac:dyDescent="0.25">
      <c r="A15747" s="2">
        <v>42311.927372638886</v>
      </c>
      <c r="C15747">
        <v>481.26151730999999</v>
      </c>
      <c r="D15747">
        <v>480.52483417000002</v>
      </c>
      <c r="E15747">
        <v>591.90670793000004</v>
      </c>
      <c r="F15747">
        <v>-641.91516199</v>
      </c>
      <c r="G15747">
        <v>-9999.0563669999992</v>
      </c>
      <c r="H15747">
        <v>1.1320012699999999</v>
      </c>
      <c r="I15747">
        <v>23.595261189999999</v>
      </c>
      <c r="J15747">
        <v>27.034575270000001</v>
      </c>
    </row>
    <row r="15748" spans="1:10" x14ac:dyDescent="0.25">
      <c r="A15748" s="2">
        <v>42311.927488379632</v>
      </c>
      <c r="C15748">
        <v>481.20922676999999</v>
      </c>
      <c r="D15748">
        <v>480.48385184</v>
      </c>
      <c r="E15748">
        <v>591.89093577000006</v>
      </c>
      <c r="F15748">
        <v>-641.91523663999999</v>
      </c>
      <c r="G15748">
        <v>-9999.0563669999992</v>
      </c>
      <c r="H15748">
        <v>1.13190488</v>
      </c>
      <c r="I15748">
        <v>23.607941820000001</v>
      </c>
      <c r="J15748">
        <v>27.039743609999999</v>
      </c>
    </row>
    <row r="15749" spans="1:10" x14ac:dyDescent="0.25">
      <c r="A15749" s="2">
        <v>42311.927604108794</v>
      </c>
      <c r="C15749">
        <v>480.98187168999999</v>
      </c>
      <c r="D15749">
        <v>480.27453591</v>
      </c>
      <c r="E15749">
        <v>591.75950103000002</v>
      </c>
      <c r="F15749">
        <v>-641.91549792000001</v>
      </c>
      <c r="G15749">
        <v>-9999.0563669999992</v>
      </c>
      <c r="H15749">
        <v>1.12176498</v>
      </c>
      <c r="I15749">
        <v>23.632293319999999</v>
      </c>
      <c r="J15749">
        <v>27.030136299999999</v>
      </c>
    </row>
    <row r="15750" spans="1:10" x14ac:dyDescent="0.25">
      <c r="A15750" s="2">
        <v>42311.927719861109</v>
      </c>
      <c r="C15750">
        <v>480.11296342000003</v>
      </c>
      <c r="D15750">
        <v>479.50867399999998</v>
      </c>
      <c r="E15750">
        <v>591.37996226999996</v>
      </c>
      <c r="F15750">
        <v>-641.91546058999995</v>
      </c>
      <c r="G15750">
        <v>-9999.0563669999992</v>
      </c>
      <c r="H15750">
        <v>1.1262930799999999</v>
      </c>
      <c r="I15750">
        <v>23.649099920000001</v>
      </c>
      <c r="J15750">
        <v>27.031775669999998</v>
      </c>
    </row>
    <row r="15751" spans="1:10" x14ac:dyDescent="0.25">
      <c r="A15751" s="2">
        <v>42311.927835601855</v>
      </c>
      <c r="C15751">
        <v>480.11397621999998</v>
      </c>
      <c r="D15751">
        <v>479.5249475</v>
      </c>
      <c r="E15751">
        <v>591.36571885000001</v>
      </c>
      <c r="F15751">
        <v>-641.91560989000004</v>
      </c>
      <c r="G15751">
        <v>-9999.0563669999992</v>
      </c>
      <c r="H15751">
        <v>1.1228247899999999</v>
      </c>
      <c r="I15751">
        <v>23.634930610000001</v>
      </c>
      <c r="J15751">
        <v>26.996759990000001</v>
      </c>
    </row>
    <row r="15752" spans="1:10" x14ac:dyDescent="0.25">
      <c r="A15752" s="2">
        <v>42311.927951331018</v>
      </c>
      <c r="C15752">
        <v>480.10819950000001</v>
      </c>
      <c r="D15752">
        <v>479.53607019999998</v>
      </c>
      <c r="E15752">
        <v>591.35173642999996</v>
      </c>
      <c r="F15752">
        <v>-641.91579650999995</v>
      </c>
      <c r="G15752">
        <v>-9999.0563669999992</v>
      </c>
      <c r="H15752">
        <v>1.11656249</v>
      </c>
      <c r="I15752">
        <v>23.627042580000001</v>
      </c>
      <c r="J15752">
        <v>26.951222990000002</v>
      </c>
    </row>
    <row r="15753" spans="1:10" x14ac:dyDescent="0.25">
      <c r="A15753" s="2">
        <v>42311.928067094908</v>
      </c>
      <c r="C15753">
        <v>481.10183235</v>
      </c>
      <c r="D15753">
        <v>480.44671394</v>
      </c>
      <c r="E15753">
        <v>591.83541623999997</v>
      </c>
      <c r="F15753">
        <v>-641.91587116000005</v>
      </c>
      <c r="G15753">
        <v>-9999.0563669999992</v>
      </c>
      <c r="H15753">
        <v>1.1160085500000001</v>
      </c>
      <c r="I15753">
        <v>23.65902805</v>
      </c>
      <c r="J15753">
        <v>26.966796680000002</v>
      </c>
    </row>
    <row r="15754" spans="1:10" x14ac:dyDescent="0.25">
      <c r="A15754" s="2">
        <v>42311.928182812502</v>
      </c>
      <c r="C15754">
        <v>481.42150235999998</v>
      </c>
      <c r="D15754">
        <v>480.68323944999997</v>
      </c>
      <c r="E15754">
        <v>591.93787940000004</v>
      </c>
      <c r="F15754">
        <v>-641.91609511000001</v>
      </c>
      <c r="G15754">
        <v>-9999.0563669999992</v>
      </c>
      <c r="H15754">
        <v>1.12010309</v>
      </c>
      <c r="I15754">
        <v>23.66514969</v>
      </c>
      <c r="J15754">
        <v>27.003818320000001</v>
      </c>
    </row>
    <row r="15755" spans="1:10" x14ac:dyDescent="0.25">
      <c r="A15755" s="2">
        <v>42311.928298576386</v>
      </c>
      <c r="C15755">
        <v>481.47533085999999</v>
      </c>
      <c r="D15755">
        <v>480.69044308000002</v>
      </c>
      <c r="E15755">
        <v>591.95294312999999</v>
      </c>
      <c r="F15755">
        <v>-641.91628173000004</v>
      </c>
      <c r="G15755">
        <v>-9999.0563669999992</v>
      </c>
      <c r="H15755">
        <v>1.1173332300000001</v>
      </c>
      <c r="I15755">
        <v>23.64611931</v>
      </c>
      <c r="J15755">
        <v>26.993663980000001</v>
      </c>
    </row>
    <row r="15756" spans="1:10" x14ac:dyDescent="0.25">
      <c r="A15756" s="2">
        <v>42311.928414317132</v>
      </c>
      <c r="C15756">
        <v>481.52274496000001</v>
      </c>
      <c r="D15756">
        <v>480.6889501</v>
      </c>
      <c r="E15756">
        <v>591.93828956000004</v>
      </c>
      <c r="F15756">
        <v>-641.91579650999995</v>
      </c>
      <c r="G15756">
        <v>-9999.0563669999992</v>
      </c>
      <c r="H15756">
        <v>1.1094330400000001</v>
      </c>
      <c r="I15756">
        <v>23.639768220000001</v>
      </c>
      <c r="J15756">
        <v>26.98045845</v>
      </c>
    </row>
    <row r="15757" spans="1:10" x14ac:dyDescent="0.25">
      <c r="A15757" s="2">
        <v>42311.92853005787</v>
      </c>
      <c r="C15757">
        <v>481.50038831000001</v>
      </c>
      <c r="D15757">
        <v>480.69495934999998</v>
      </c>
      <c r="E15757">
        <v>591.97445741000001</v>
      </c>
      <c r="F15757">
        <v>-641.91594581000004</v>
      </c>
      <c r="G15757">
        <v>-9999.0563669999992</v>
      </c>
      <c r="H15757">
        <v>1.1123474499999999</v>
      </c>
      <c r="I15757">
        <v>23.650246620000001</v>
      </c>
      <c r="J15757">
        <v>27.0371706</v>
      </c>
    </row>
    <row r="15758" spans="1:10" x14ac:dyDescent="0.25">
      <c r="A15758" s="2">
        <v>42311.928645798609</v>
      </c>
      <c r="C15758">
        <v>481.03029858000002</v>
      </c>
      <c r="D15758">
        <v>480.26423433999997</v>
      </c>
      <c r="E15758">
        <v>591.72523478999994</v>
      </c>
      <c r="F15758">
        <v>-641.91579650999995</v>
      </c>
      <c r="G15758">
        <v>-9999.0563669999992</v>
      </c>
      <c r="H15758">
        <v>1.12415518</v>
      </c>
      <c r="I15758">
        <v>23.655870440000001</v>
      </c>
      <c r="J15758">
        <v>27.079450609999999</v>
      </c>
    </row>
    <row r="15759" spans="1:10" x14ac:dyDescent="0.25">
      <c r="A15759" s="2">
        <v>42311.928761539355</v>
      </c>
      <c r="C15759">
        <v>480.69847494999999</v>
      </c>
      <c r="D15759">
        <v>480.01046489999999</v>
      </c>
      <c r="E15759">
        <v>591.56292686999996</v>
      </c>
      <c r="F15759">
        <v>-641.91568454000003</v>
      </c>
      <c r="G15759">
        <v>-9999.0563669999992</v>
      </c>
      <c r="H15759">
        <v>1.1634320499999999</v>
      </c>
      <c r="I15759">
        <v>23.678130150000001</v>
      </c>
      <c r="J15759">
        <v>27.056271550000002</v>
      </c>
    </row>
    <row r="15760" spans="1:10" x14ac:dyDescent="0.25">
      <c r="A15760" s="2">
        <v>42311.92887729167</v>
      </c>
      <c r="C15760">
        <v>480.73591107999999</v>
      </c>
      <c r="D15760">
        <v>480.04465417</v>
      </c>
      <c r="E15760">
        <v>591.65133304000005</v>
      </c>
      <c r="F15760">
        <v>-641.91557255999999</v>
      </c>
      <c r="G15760">
        <v>-9999.0563669999992</v>
      </c>
      <c r="H15760">
        <v>1.1022580200000001</v>
      </c>
      <c r="I15760">
        <v>23.619983099999999</v>
      </c>
      <c r="J15760">
        <v>26.95122585</v>
      </c>
    </row>
    <row r="15761" spans="1:10" x14ac:dyDescent="0.25">
      <c r="A15761" s="2">
        <v>42311.928993020832</v>
      </c>
      <c r="C15761">
        <v>481.51044130000002</v>
      </c>
      <c r="D15761">
        <v>480.77606553999999</v>
      </c>
      <c r="E15761">
        <v>591.99008043000003</v>
      </c>
      <c r="F15761">
        <v>-641.91605777999996</v>
      </c>
      <c r="G15761">
        <v>-9999.0563669999992</v>
      </c>
      <c r="H15761">
        <v>1.1609829599999999</v>
      </c>
      <c r="I15761">
        <v>23.698634720000001</v>
      </c>
      <c r="J15761">
        <v>27.02447643</v>
      </c>
    </row>
    <row r="15762" spans="1:10" x14ac:dyDescent="0.25">
      <c r="A15762" s="2">
        <v>42311.929108773147</v>
      </c>
      <c r="C15762">
        <v>481.7990896</v>
      </c>
      <c r="D15762">
        <v>481.03968866000002</v>
      </c>
      <c r="E15762">
        <v>592.15119517999995</v>
      </c>
      <c r="F15762">
        <v>-641.91583384</v>
      </c>
      <c r="G15762">
        <v>-9999.0563669999992</v>
      </c>
      <c r="H15762">
        <v>1.16661847</v>
      </c>
      <c r="I15762">
        <v>23.713467789999999</v>
      </c>
      <c r="J15762">
        <v>27.06074181</v>
      </c>
    </row>
    <row r="15763" spans="1:10" x14ac:dyDescent="0.25">
      <c r="A15763" s="2">
        <v>42311.929224502317</v>
      </c>
      <c r="C15763">
        <v>481.81488179000002</v>
      </c>
      <c r="D15763">
        <v>481.04607114999999</v>
      </c>
      <c r="E15763">
        <v>592.12886060000005</v>
      </c>
      <c r="F15763">
        <v>-641.91568454000003</v>
      </c>
      <c r="G15763">
        <v>-9999.0563669999992</v>
      </c>
      <c r="H15763">
        <v>1.1585746299999999</v>
      </c>
      <c r="I15763">
        <v>23.678115269999999</v>
      </c>
      <c r="J15763">
        <v>27.05247803</v>
      </c>
    </row>
    <row r="15764" spans="1:10" x14ac:dyDescent="0.25">
      <c r="A15764" s="2">
        <v>42311.929340254632</v>
      </c>
      <c r="C15764">
        <v>481.84699133999999</v>
      </c>
      <c r="D15764">
        <v>481.04312250999999</v>
      </c>
      <c r="E15764">
        <v>592.13400612999999</v>
      </c>
      <c r="F15764">
        <v>-641.91587116000005</v>
      </c>
      <c r="G15764">
        <v>-9999.0563669999992</v>
      </c>
      <c r="H15764">
        <v>1.1512290999999999</v>
      </c>
      <c r="I15764">
        <v>23.654936029999998</v>
      </c>
      <c r="J15764">
        <v>27.065476799999999</v>
      </c>
    </row>
    <row r="15765" spans="1:10" x14ac:dyDescent="0.25">
      <c r="A15765" s="2">
        <v>42311.929455995371</v>
      </c>
      <c r="C15765">
        <v>481.21372810999998</v>
      </c>
      <c r="D15765">
        <v>480.46996711999998</v>
      </c>
      <c r="E15765">
        <v>591.79906196000002</v>
      </c>
      <c r="F15765">
        <v>-641.91598312999997</v>
      </c>
      <c r="G15765">
        <v>-9999.0563669999992</v>
      </c>
      <c r="H15765">
        <v>1.15272226</v>
      </c>
      <c r="I15765">
        <v>23.677634430000001</v>
      </c>
      <c r="J15765">
        <v>27.077655790000001</v>
      </c>
    </row>
    <row r="15766" spans="1:10" x14ac:dyDescent="0.25">
      <c r="A15766" s="2">
        <v>42311.929571736109</v>
      </c>
      <c r="C15766">
        <v>480.79041477999999</v>
      </c>
      <c r="D15766">
        <v>480.12079619999997</v>
      </c>
      <c r="E15766">
        <v>591.65487526000004</v>
      </c>
      <c r="F15766">
        <v>-641.91575919000002</v>
      </c>
      <c r="G15766">
        <v>-9999.0563669999992</v>
      </c>
      <c r="H15766">
        <v>1.14860395</v>
      </c>
      <c r="I15766">
        <v>23.676120569999998</v>
      </c>
      <c r="J15766">
        <v>27.064065549999999</v>
      </c>
    </row>
    <row r="15767" spans="1:10" x14ac:dyDescent="0.25">
      <c r="A15767" s="2">
        <v>42311.929687488424</v>
      </c>
      <c r="C15767">
        <v>480.65301144</v>
      </c>
      <c r="D15767">
        <v>479.91607118000002</v>
      </c>
      <c r="E15767">
        <v>591.52832505000003</v>
      </c>
      <c r="F15767">
        <v>-641.91553524000005</v>
      </c>
      <c r="G15767">
        <v>-9999.0563669999992</v>
      </c>
      <c r="H15767">
        <v>1.14920603</v>
      </c>
      <c r="I15767">
        <v>23.641476820000001</v>
      </c>
      <c r="J15767">
        <v>27.01113548</v>
      </c>
    </row>
    <row r="15768" spans="1:10" x14ac:dyDescent="0.25">
      <c r="A15768" s="2">
        <v>42311.929803217594</v>
      </c>
      <c r="C15768">
        <v>481.07261116000001</v>
      </c>
      <c r="D15768">
        <v>480.35590337999997</v>
      </c>
      <c r="E15768">
        <v>591.77236486000004</v>
      </c>
      <c r="F15768">
        <v>-641.91579650999995</v>
      </c>
      <c r="G15768">
        <v>-9999.0563669999992</v>
      </c>
      <c r="H15768">
        <v>1.1460991899999999</v>
      </c>
      <c r="I15768">
        <v>23.64186668</v>
      </c>
      <c r="J15768">
        <v>26.98178806</v>
      </c>
    </row>
    <row r="15769" spans="1:10" x14ac:dyDescent="0.25">
      <c r="A15769" s="2">
        <v>42311.929918958333</v>
      </c>
      <c r="C15769">
        <v>481.46058898000001</v>
      </c>
      <c r="D15769">
        <v>480.70305876999998</v>
      </c>
      <c r="E15769">
        <v>591.96338333999995</v>
      </c>
      <c r="F15769">
        <v>-641.91609511000001</v>
      </c>
      <c r="G15769">
        <v>-9999.0563669999992</v>
      </c>
      <c r="H15769">
        <v>1.1378382300000001</v>
      </c>
      <c r="I15769">
        <v>23.648080060000002</v>
      </c>
      <c r="J15769">
        <v>27.006013490000001</v>
      </c>
    </row>
    <row r="15770" spans="1:10" x14ac:dyDescent="0.25">
      <c r="A15770" s="2">
        <v>42311.930034699071</v>
      </c>
      <c r="C15770">
        <v>481.46497778999998</v>
      </c>
      <c r="D15770">
        <v>480.70040872999999</v>
      </c>
      <c r="E15770">
        <v>591.94220462999999</v>
      </c>
      <c r="F15770">
        <v>-641.91572185999996</v>
      </c>
      <c r="G15770">
        <v>-9999.0563669999992</v>
      </c>
      <c r="H15770">
        <v>1.13713979</v>
      </c>
      <c r="I15770">
        <v>23.656449129999999</v>
      </c>
      <c r="J15770">
        <v>27.043258290000001</v>
      </c>
    </row>
    <row r="15771" spans="1:10" x14ac:dyDescent="0.25">
      <c r="A15771" s="2">
        <v>42311.930150439817</v>
      </c>
      <c r="C15771">
        <v>481.48046988999999</v>
      </c>
      <c r="D15771">
        <v>480.71018776</v>
      </c>
      <c r="E15771">
        <v>591.97900635999997</v>
      </c>
      <c r="F15771">
        <v>-641.91594581000004</v>
      </c>
      <c r="G15771">
        <v>-9999.0563669999992</v>
      </c>
      <c r="H15771">
        <v>1.1354056699999999</v>
      </c>
      <c r="I15771">
        <v>23.673392679999999</v>
      </c>
      <c r="J15771">
        <v>27.058465389999999</v>
      </c>
    </row>
    <row r="15772" spans="1:10" x14ac:dyDescent="0.25">
      <c r="A15772" s="2">
        <v>42311.930266192132</v>
      </c>
      <c r="C15772">
        <v>481.50807809999998</v>
      </c>
      <c r="D15772">
        <v>480.68025348999998</v>
      </c>
      <c r="E15772">
        <v>591.98075882000001</v>
      </c>
      <c r="F15772">
        <v>-641.91613242999995</v>
      </c>
      <c r="G15772">
        <v>-9999.0563669999992</v>
      </c>
      <c r="H15772">
        <v>1.1338160500000001</v>
      </c>
      <c r="I15772">
        <v>23.70567303</v>
      </c>
      <c r="J15772">
        <v>27.040390009999999</v>
      </c>
    </row>
    <row r="15773" spans="1:10" x14ac:dyDescent="0.25">
      <c r="A15773" s="2">
        <v>42311.930381932871</v>
      </c>
      <c r="C15773">
        <v>481.51306707999998</v>
      </c>
      <c r="D15773">
        <v>480.69003250999998</v>
      </c>
      <c r="E15773">
        <v>591.96293590000005</v>
      </c>
      <c r="F15773">
        <v>-641.91628173000004</v>
      </c>
      <c r="G15773">
        <v>-9999.0563669999992</v>
      </c>
      <c r="H15773">
        <v>1.12931216</v>
      </c>
      <c r="I15773">
        <v>23.723829840000001</v>
      </c>
      <c r="J15773">
        <v>27.023156549999999</v>
      </c>
    </row>
    <row r="15774" spans="1:10" x14ac:dyDescent="0.25">
      <c r="A15774" s="2">
        <v>42311.930497673609</v>
      </c>
      <c r="C15774">
        <v>481.05876955000002</v>
      </c>
      <c r="D15774">
        <v>480.31958660999999</v>
      </c>
      <c r="E15774">
        <v>591.73056674999998</v>
      </c>
      <c r="F15774">
        <v>-641.91583384</v>
      </c>
      <c r="G15774">
        <v>-9999.0563669999992</v>
      </c>
      <c r="H15774">
        <v>1.1284450699999999</v>
      </c>
      <c r="I15774">
        <v>23.722408290000001</v>
      </c>
      <c r="J15774">
        <v>27.05627995</v>
      </c>
    </row>
    <row r="15775" spans="1:10" x14ac:dyDescent="0.25">
      <c r="A15775" s="2">
        <v>42311.930613391203</v>
      </c>
      <c r="C15775">
        <v>480.40236193999999</v>
      </c>
      <c r="D15775">
        <v>479.78020992</v>
      </c>
      <c r="E15775">
        <v>591.50397699999996</v>
      </c>
      <c r="F15775">
        <v>-641.91616976</v>
      </c>
      <c r="G15775">
        <v>-9999.0563669999992</v>
      </c>
      <c r="H15775">
        <v>1.1290713100000001</v>
      </c>
      <c r="I15775">
        <v>23.707965470000001</v>
      </c>
      <c r="J15775">
        <v>27.021266749999999</v>
      </c>
    </row>
    <row r="15776" spans="1:10" x14ac:dyDescent="0.25">
      <c r="A15776" s="2">
        <v>42311.93072916667</v>
      </c>
      <c r="C15776">
        <v>480.41567839999999</v>
      </c>
      <c r="D15776">
        <v>479.79540100000003</v>
      </c>
      <c r="E15776">
        <v>591.52545398999996</v>
      </c>
      <c r="F15776">
        <v>-641.91579650999995</v>
      </c>
      <c r="G15776">
        <v>-9999.0563669999992</v>
      </c>
      <c r="H15776">
        <v>1.1255789700000001</v>
      </c>
      <c r="I15776">
        <v>23.678551290000001</v>
      </c>
      <c r="J15776">
        <v>26.986728289999999</v>
      </c>
    </row>
    <row r="15777" spans="1:10" x14ac:dyDescent="0.25">
      <c r="A15777" s="2">
        <v>42311.930844895833</v>
      </c>
      <c r="C15777">
        <v>481.58771426999999</v>
      </c>
      <c r="D15777">
        <v>480.81014283000002</v>
      </c>
      <c r="E15777">
        <v>592.02382466999995</v>
      </c>
      <c r="F15777">
        <v>-641.91602046000003</v>
      </c>
      <c r="G15777">
        <v>-9999.0563669999992</v>
      </c>
      <c r="H15777">
        <v>1.1223514999999999</v>
      </c>
      <c r="I15777">
        <v>23.663854600000001</v>
      </c>
      <c r="J15777">
        <v>26.974980160000001</v>
      </c>
    </row>
    <row r="15778" spans="1:10" x14ac:dyDescent="0.25">
      <c r="A15778" s="2">
        <v>42311.930960636571</v>
      </c>
      <c r="C15778">
        <v>481.47563094999998</v>
      </c>
      <c r="D15778">
        <v>480.72489361999999</v>
      </c>
      <c r="E15778">
        <v>591.98239941999998</v>
      </c>
      <c r="F15778">
        <v>-641.91564720999997</v>
      </c>
      <c r="G15778">
        <v>-9999.0563669999992</v>
      </c>
      <c r="H15778">
        <v>1.1204728399999999</v>
      </c>
      <c r="I15778">
        <v>23.652023509999999</v>
      </c>
      <c r="J15778">
        <v>26.986592099999999</v>
      </c>
    </row>
    <row r="15779" spans="1:10" x14ac:dyDescent="0.25">
      <c r="A15779" s="2">
        <v>42311.931076365741</v>
      </c>
      <c r="C15779">
        <v>481.51167916999998</v>
      </c>
      <c r="D15779">
        <v>480.72866340000002</v>
      </c>
      <c r="E15779">
        <v>591.97031861999994</v>
      </c>
      <c r="F15779">
        <v>-641.91575919000002</v>
      </c>
      <c r="G15779">
        <v>-9999.0563669999992</v>
      </c>
      <c r="H15779">
        <v>1.1245673899999999</v>
      </c>
      <c r="I15779">
        <v>23.66759205</v>
      </c>
      <c r="J15779">
        <v>27.014209180000002</v>
      </c>
    </row>
    <row r="15780" spans="1:10" x14ac:dyDescent="0.25">
      <c r="A15780" s="2">
        <v>42311.931192118056</v>
      </c>
      <c r="C15780">
        <v>481.53268541</v>
      </c>
      <c r="D15780">
        <v>480.74127908999998</v>
      </c>
      <c r="E15780">
        <v>591.98404002999996</v>
      </c>
      <c r="F15780">
        <v>-641.91553524000005</v>
      </c>
      <c r="G15780">
        <v>-9999.0563669999992</v>
      </c>
      <c r="H15780">
        <v>1.1229295399999999</v>
      </c>
      <c r="I15780">
        <v>23.673461339999999</v>
      </c>
      <c r="J15780">
        <v>27.048152730000002</v>
      </c>
    </row>
    <row r="15781" spans="1:10" x14ac:dyDescent="0.25">
      <c r="A15781" s="2">
        <v>42311.931307870371</v>
      </c>
      <c r="C15781">
        <v>481.55309147999998</v>
      </c>
      <c r="D15781">
        <v>480.71903366999999</v>
      </c>
      <c r="E15781">
        <v>591.99205660999996</v>
      </c>
      <c r="F15781">
        <v>-641.91557255999999</v>
      </c>
      <c r="G15781">
        <v>-9999.0563669999992</v>
      </c>
      <c r="H15781">
        <v>1.1232186</v>
      </c>
      <c r="I15781">
        <v>23.6528265</v>
      </c>
      <c r="J15781">
        <v>27.065317539999999</v>
      </c>
    </row>
    <row r="15782" spans="1:10" x14ac:dyDescent="0.25">
      <c r="A15782" s="2">
        <v>42311.931423611109</v>
      </c>
      <c r="C15782">
        <v>480.95287557</v>
      </c>
      <c r="D15782">
        <v>480.25124541000002</v>
      </c>
      <c r="E15782">
        <v>591.73690543999999</v>
      </c>
      <c r="F15782">
        <v>-641.91549792000001</v>
      </c>
      <c r="G15782">
        <v>-9999.0563669999992</v>
      </c>
      <c r="H15782">
        <v>1.1205209899999999</v>
      </c>
      <c r="I15782">
        <v>23.68710308</v>
      </c>
      <c r="J15782">
        <v>27.053275110000001</v>
      </c>
    </row>
    <row r="15783" spans="1:10" x14ac:dyDescent="0.25">
      <c r="A15783" s="2">
        <v>42311.931539398145</v>
      </c>
      <c r="C15783">
        <v>480.41080195000001</v>
      </c>
      <c r="D15783">
        <v>479.80077573</v>
      </c>
      <c r="E15783">
        <v>591.50442443999998</v>
      </c>
      <c r="F15783">
        <v>-641.91523663999999</v>
      </c>
      <c r="G15783">
        <v>-9999.0563669999992</v>
      </c>
      <c r="H15783">
        <v>1.1161614799999999</v>
      </c>
      <c r="I15783">
        <v>23.689120290000002</v>
      </c>
      <c r="J15783">
        <v>27.011864280000001</v>
      </c>
    </row>
    <row r="15784" spans="1:10" x14ac:dyDescent="0.25">
      <c r="A15784" s="2">
        <v>42311.931655069442</v>
      </c>
      <c r="C15784">
        <v>480.41597848999999</v>
      </c>
      <c r="D15784">
        <v>479.77267036000001</v>
      </c>
      <c r="E15784">
        <v>591.52187448999996</v>
      </c>
      <c r="F15784">
        <v>-641.91531128999998</v>
      </c>
      <c r="G15784">
        <v>-9999.0563669999992</v>
      </c>
      <c r="H15784">
        <v>1.14546408</v>
      </c>
      <c r="I15784">
        <v>23.68970985</v>
      </c>
      <c r="J15784">
        <v>26.984809299999998</v>
      </c>
    </row>
    <row r="15785" spans="1:10" x14ac:dyDescent="0.25">
      <c r="A15785" s="2">
        <v>42311.931770856485</v>
      </c>
      <c r="C15785">
        <v>481.11334827000002</v>
      </c>
      <c r="D15785">
        <v>480.428089</v>
      </c>
      <c r="E15785">
        <v>591.81401382000001</v>
      </c>
      <c r="F15785">
        <v>-641.91527397000004</v>
      </c>
      <c r="G15785">
        <v>-9999.0563669999992</v>
      </c>
      <c r="H15785">
        <v>1.14814532</v>
      </c>
      <c r="I15785">
        <v>23.67061996</v>
      </c>
      <c r="J15785">
        <v>26.95029869</v>
      </c>
    </row>
    <row r="15786" spans="1:10" x14ac:dyDescent="0.25">
      <c r="A15786" s="2">
        <v>42311.931886562503</v>
      </c>
      <c r="C15786">
        <v>481.42949224</v>
      </c>
      <c r="D15786">
        <v>480.66390534999999</v>
      </c>
      <c r="E15786">
        <v>591.97904363999999</v>
      </c>
      <c r="F15786">
        <v>-641.91553524000005</v>
      </c>
      <c r="G15786">
        <v>-9999.0563669999992</v>
      </c>
      <c r="H15786">
        <v>1.12913069</v>
      </c>
      <c r="I15786">
        <v>23.644652749999999</v>
      </c>
      <c r="J15786">
        <v>26.96039524</v>
      </c>
    </row>
    <row r="15787" spans="1:10" x14ac:dyDescent="0.25">
      <c r="A15787" s="2">
        <v>42311.932002314818</v>
      </c>
      <c r="C15787">
        <v>481.41223710999998</v>
      </c>
      <c r="D15787">
        <v>480.64330221</v>
      </c>
      <c r="E15787">
        <v>591.94697729999996</v>
      </c>
      <c r="F15787">
        <v>-641.91534862000003</v>
      </c>
      <c r="G15787">
        <v>-9999.0563669999992</v>
      </c>
      <c r="H15787">
        <v>1.1728006900000001</v>
      </c>
      <c r="I15787">
        <v>23.695399479999999</v>
      </c>
      <c r="J15787">
        <v>27.05272312</v>
      </c>
    </row>
    <row r="15788" spans="1:10" x14ac:dyDescent="0.25">
      <c r="A15788" s="2">
        <v>42311.932118055556</v>
      </c>
      <c r="C15788">
        <v>481.39269380000002</v>
      </c>
      <c r="D15788">
        <v>480.66834697000002</v>
      </c>
      <c r="E15788">
        <v>591.93791668999995</v>
      </c>
      <c r="F15788">
        <v>-641.91579650999995</v>
      </c>
      <c r="G15788">
        <v>-9999.0563669999992</v>
      </c>
      <c r="H15788">
        <v>1.1799772900000001</v>
      </c>
      <c r="I15788">
        <v>23.722589110000001</v>
      </c>
      <c r="J15788">
        <v>27.090557100000002</v>
      </c>
    </row>
    <row r="15789" spans="1:10" x14ac:dyDescent="0.25">
      <c r="A15789" s="2">
        <v>42311.932233807871</v>
      </c>
      <c r="C15789">
        <v>481.41430021999997</v>
      </c>
      <c r="D15789">
        <v>480.64341417999998</v>
      </c>
      <c r="E15789">
        <v>591.90469446999998</v>
      </c>
      <c r="F15789">
        <v>-641.91568454000003</v>
      </c>
      <c r="G15789">
        <v>-9999.0563669999992</v>
      </c>
      <c r="H15789">
        <v>1.18279489</v>
      </c>
      <c r="I15789">
        <v>23.732102780000002</v>
      </c>
      <c r="J15789">
        <v>27.11552734</v>
      </c>
    </row>
    <row r="15790" spans="1:10" x14ac:dyDescent="0.25">
      <c r="A15790" s="2">
        <v>42311.93234954861</v>
      </c>
      <c r="C15790">
        <v>480.97823311000002</v>
      </c>
      <c r="D15790">
        <v>480.25721733</v>
      </c>
      <c r="E15790">
        <v>591.73910535000005</v>
      </c>
      <c r="F15790">
        <v>-641.91564720999997</v>
      </c>
      <c r="G15790">
        <v>-9999.0563669999992</v>
      </c>
      <c r="H15790">
        <v>1.17595549</v>
      </c>
      <c r="I15790">
        <v>23.735197639999999</v>
      </c>
      <c r="J15790">
        <v>27.08925953</v>
      </c>
    </row>
    <row r="15791" spans="1:10" x14ac:dyDescent="0.25">
      <c r="A15791" s="2">
        <v>42311.93246527778</v>
      </c>
      <c r="C15791">
        <v>480.33442925000003</v>
      </c>
      <c r="D15791">
        <v>479.69204939000002</v>
      </c>
      <c r="E15791">
        <v>591.43156670999997</v>
      </c>
      <c r="F15791">
        <v>-641.91546058999995</v>
      </c>
      <c r="G15791">
        <v>-9999.0563669999992</v>
      </c>
      <c r="H15791">
        <v>1.17347497</v>
      </c>
      <c r="I15791">
        <v>23.761559680000001</v>
      </c>
      <c r="J15791">
        <v>27.036491779999999</v>
      </c>
    </row>
    <row r="15792" spans="1:10" x14ac:dyDescent="0.25">
      <c r="A15792" s="2">
        <v>42311.932581041663</v>
      </c>
      <c r="C15792">
        <v>480.30558316999998</v>
      </c>
      <c r="D15792">
        <v>479.69608044</v>
      </c>
      <c r="E15792">
        <v>591.44040359999997</v>
      </c>
      <c r="F15792">
        <v>-641.91538593999996</v>
      </c>
      <c r="G15792">
        <v>-9999.0563669999992</v>
      </c>
      <c r="H15792">
        <v>1.1630229599999999</v>
      </c>
      <c r="I15792">
        <v>23.753353499999999</v>
      </c>
      <c r="J15792">
        <v>27.00780602</v>
      </c>
    </row>
    <row r="15793" spans="1:10" x14ac:dyDescent="0.25">
      <c r="A15793" s="2">
        <v>42311.932696782409</v>
      </c>
      <c r="C15793">
        <v>480.53503886999999</v>
      </c>
      <c r="D15793">
        <v>479.91752683999999</v>
      </c>
      <c r="E15793">
        <v>591.55733391000001</v>
      </c>
      <c r="F15793">
        <v>-641.91553524000005</v>
      </c>
      <c r="G15793">
        <v>-9999.0563669999992</v>
      </c>
      <c r="H15793">
        <v>1.1636972699999999</v>
      </c>
      <c r="I15793">
        <v>23.747599220000001</v>
      </c>
      <c r="J15793">
        <v>27.003958699999998</v>
      </c>
    </row>
    <row r="15794" spans="1:10" x14ac:dyDescent="0.25">
      <c r="A15794" s="2">
        <v>42311.932812534724</v>
      </c>
      <c r="C15794">
        <v>481.33987810000002</v>
      </c>
      <c r="D15794">
        <v>480.58694217999999</v>
      </c>
      <c r="E15794">
        <v>591.90834854000002</v>
      </c>
      <c r="F15794">
        <v>-641.91560989000004</v>
      </c>
      <c r="G15794">
        <v>-9999.0563669999992</v>
      </c>
      <c r="H15794">
        <v>1.16771917</v>
      </c>
      <c r="I15794">
        <v>23.768413540000001</v>
      </c>
      <c r="J15794">
        <v>27.047327800000001</v>
      </c>
    </row>
    <row r="15795" spans="1:10" x14ac:dyDescent="0.25">
      <c r="A15795" s="2">
        <v>42311.932928252318</v>
      </c>
      <c r="C15795">
        <v>481.3583711</v>
      </c>
      <c r="D15795">
        <v>480.59787826000002</v>
      </c>
      <c r="E15795">
        <v>591.89559656999995</v>
      </c>
      <c r="F15795">
        <v>-641.91572185999996</v>
      </c>
      <c r="G15795">
        <v>-9999.0563669999992</v>
      </c>
      <c r="H15795">
        <v>1.1681767199999999</v>
      </c>
      <c r="I15795">
        <v>23.780585479999999</v>
      </c>
      <c r="J15795">
        <v>27.065198519999999</v>
      </c>
    </row>
    <row r="15796" spans="1:10" x14ac:dyDescent="0.25">
      <c r="A15796" s="2">
        <v>42311.933043993056</v>
      </c>
      <c r="C15796">
        <v>481.37333804999997</v>
      </c>
      <c r="D15796">
        <v>480.61452500000001</v>
      </c>
      <c r="E15796">
        <v>591.91054843999996</v>
      </c>
      <c r="F15796">
        <v>-641.91575919000002</v>
      </c>
      <c r="G15796">
        <v>-9999.0563669999992</v>
      </c>
      <c r="H15796">
        <v>1.15476227</v>
      </c>
      <c r="I15796">
        <v>23.78466568</v>
      </c>
      <c r="J15796">
        <v>27.049786569999998</v>
      </c>
    </row>
    <row r="15797" spans="1:10" x14ac:dyDescent="0.25">
      <c r="A15797" s="2">
        <v>42311.933159745371</v>
      </c>
      <c r="C15797">
        <v>481.41876404999999</v>
      </c>
      <c r="D15797">
        <v>480.64733325999998</v>
      </c>
      <c r="E15797">
        <v>591.90350130000002</v>
      </c>
      <c r="F15797">
        <v>-641.91549792000001</v>
      </c>
      <c r="G15797">
        <v>-9999.0563669999992</v>
      </c>
      <c r="H15797">
        <v>1.1548104299999999</v>
      </c>
      <c r="I15797">
        <v>23.797295380000001</v>
      </c>
      <c r="J15797">
        <v>27.08006344</v>
      </c>
    </row>
    <row r="15798" spans="1:10" x14ac:dyDescent="0.25">
      <c r="A15798" s="2">
        <v>42311.93327548611</v>
      </c>
      <c r="C15798">
        <v>480.36143727000001</v>
      </c>
      <c r="D15798">
        <v>479.71974418999997</v>
      </c>
      <c r="E15798">
        <v>591.46430422000003</v>
      </c>
      <c r="F15798">
        <v>-641.91583384</v>
      </c>
      <c r="G15798">
        <v>-9999.0563669999992</v>
      </c>
      <c r="H15798">
        <v>1.15514765</v>
      </c>
      <c r="I15798">
        <v>23.789318659999999</v>
      </c>
      <c r="J15798">
        <v>27.076739499999999</v>
      </c>
    </row>
    <row r="15799" spans="1:10" x14ac:dyDescent="0.25">
      <c r="A15799" s="2">
        <v>42311.933391226848</v>
      </c>
      <c r="C15799">
        <v>480.32156292000002</v>
      </c>
      <c r="D15799">
        <v>479.70171643999998</v>
      </c>
      <c r="E15799">
        <v>591.46229074999997</v>
      </c>
      <c r="F15799">
        <v>-641.91546058999995</v>
      </c>
      <c r="G15799">
        <v>-9999.0563669999992</v>
      </c>
      <c r="H15799">
        <v>1.1564481799999999</v>
      </c>
      <c r="I15799">
        <v>23.788333130000002</v>
      </c>
      <c r="J15799">
        <v>27.02761288</v>
      </c>
    </row>
    <row r="15800" spans="1:10" x14ac:dyDescent="0.25">
      <c r="A15800" s="2">
        <v>42311.933506956018</v>
      </c>
      <c r="C15800">
        <v>480.35521041999999</v>
      </c>
      <c r="D15800">
        <v>479.74198960000001</v>
      </c>
      <c r="E15800">
        <v>591.48059839999996</v>
      </c>
      <c r="F15800">
        <v>-641.91598312999997</v>
      </c>
      <c r="G15800">
        <v>-9999.0563669999992</v>
      </c>
      <c r="H15800">
        <v>1.14936752</v>
      </c>
      <c r="I15800">
        <v>23.78349648</v>
      </c>
      <c r="J15800">
        <v>26.98105412</v>
      </c>
    </row>
    <row r="15801" spans="1:10" x14ac:dyDescent="0.25">
      <c r="A15801" s="2">
        <v>42311.933622708333</v>
      </c>
      <c r="C15801">
        <v>481.06087016999999</v>
      </c>
      <c r="D15801">
        <v>480.39158562</v>
      </c>
      <c r="E15801">
        <v>591.78448294999998</v>
      </c>
      <c r="F15801">
        <v>-641.91549792000001</v>
      </c>
      <c r="G15801">
        <v>-9999.0563669999992</v>
      </c>
      <c r="H15801">
        <v>1.14614021</v>
      </c>
      <c r="I15801">
        <v>23.791610909999999</v>
      </c>
      <c r="J15801">
        <v>27.001635929999999</v>
      </c>
    </row>
    <row r="15802" spans="1:10" x14ac:dyDescent="0.25">
      <c r="A15802" s="2">
        <v>42311.933738460648</v>
      </c>
      <c r="C15802">
        <v>481.39757025</v>
      </c>
      <c r="D15802">
        <v>480.65909047999997</v>
      </c>
      <c r="E15802">
        <v>591.93720825000003</v>
      </c>
      <c r="F15802">
        <v>-641.91557255999999</v>
      </c>
      <c r="G15802">
        <v>-9999.0563669999992</v>
      </c>
      <c r="H15802">
        <v>1.14939159</v>
      </c>
      <c r="I15802">
        <v>23.804630280000001</v>
      </c>
      <c r="J15802">
        <v>27.039838410000002</v>
      </c>
    </row>
    <row r="15803" spans="1:10" x14ac:dyDescent="0.25">
      <c r="A15803" s="2">
        <v>42311.933854201387</v>
      </c>
      <c r="C15803">
        <v>481.41475036000003</v>
      </c>
      <c r="D15803">
        <v>480.67304985999999</v>
      </c>
      <c r="E15803">
        <v>591.92986282000004</v>
      </c>
      <c r="F15803">
        <v>-641.91564720999997</v>
      </c>
      <c r="G15803">
        <v>-9999.0563669999992</v>
      </c>
      <c r="H15803">
        <v>1.14561037</v>
      </c>
      <c r="I15803">
        <v>23.797754099999999</v>
      </c>
      <c r="J15803">
        <v>27.037447929999999</v>
      </c>
    </row>
    <row r="15804" spans="1:10" x14ac:dyDescent="0.25">
      <c r="A15804" s="2">
        <v>42311.933969930556</v>
      </c>
      <c r="C15804">
        <v>481.45792569000002</v>
      </c>
      <c r="D15804">
        <v>480.70104325</v>
      </c>
      <c r="E15804">
        <v>591.96864072000005</v>
      </c>
      <c r="F15804">
        <v>-641.91609511000001</v>
      </c>
      <c r="G15804">
        <v>-9999.0563669999992</v>
      </c>
      <c r="H15804">
        <v>1.13833685</v>
      </c>
      <c r="I15804">
        <v>23.776619910000001</v>
      </c>
      <c r="J15804">
        <v>27.040498540000002</v>
      </c>
    </row>
    <row r="15805" spans="1:10" x14ac:dyDescent="0.25">
      <c r="A15805" s="2">
        <v>42311.934085682871</v>
      </c>
      <c r="C15805">
        <v>481.46055146999998</v>
      </c>
      <c r="D15805">
        <v>480.68730782</v>
      </c>
      <c r="E15805">
        <v>591.95976655000004</v>
      </c>
      <c r="F15805">
        <v>-641.91598312999997</v>
      </c>
      <c r="G15805">
        <v>-9999.0563669999992</v>
      </c>
      <c r="H15805">
        <v>1.1339534499999999</v>
      </c>
      <c r="I15805">
        <v>23.78111286</v>
      </c>
      <c r="J15805">
        <v>27.043549160000001</v>
      </c>
    </row>
    <row r="15806" spans="1:10" x14ac:dyDescent="0.25">
      <c r="A15806" s="2">
        <v>42311.934201412034</v>
      </c>
      <c r="C15806">
        <v>480.7319349</v>
      </c>
      <c r="D15806">
        <v>480.05521700999998</v>
      </c>
      <c r="E15806">
        <v>591.60811805000003</v>
      </c>
      <c r="F15806">
        <v>-641.91587116000005</v>
      </c>
      <c r="G15806">
        <v>-9999.0563669999992</v>
      </c>
      <c r="H15806">
        <v>1.1333513200000001</v>
      </c>
      <c r="I15806">
        <v>23.797822570000001</v>
      </c>
      <c r="J15806">
        <v>27.043617439999998</v>
      </c>
    </row>
    <row r="15807" spans="1:10" x14ac:dyDescent="0.25">
      <c r="A15807" s="2">
        <v>42311.934317141204</v>
      </c>
      <c r="C15807">
        <v>480.43919789</v>
      </c>
      <c r="D15807">
        <v>479.76807945000002</v>
      </c>
      <c r="E15807">
        <v>591.45960611999999</v>
      </c>
      <c r="F15807">
        <v>-641.91568454000003</v>
      </c>
      <c r="G15807">
        <v>-9999.0563669999992</v>
      </c>
      <c r="H15807">
        <v>1.1363859999999999</v>
      </c>
      <c r="I15807">
        <v>23.779462429999999</v>
      </c>
      <c r="J15807">
        <v>27.024789810000001</v>
      </c>
    </row>
    <row r="15808" spans="1:10" x14ac:dyDescent="0.25">
      <c r="A15808" s="2">
        <v>42311.934432905095</v>
      </c>
      <c r="C15808">
        <v>480.41188977000002</v>
      </c>
      <c r="D15808">
        <v>479.81477243</v>
      </c>
      <c r="E15808">
        <v>591.50733277999996</v>
      </c>
      <c r="F15808">
        <v>-641.91587116000005</v>
      </c>
      <c r="G15808">
        <v>-9999.0563669999992</v>
      </c>
      <c r="H15808">
        <v>1.13650644</v>
      </c>
      <c r="I15808">
        <v>23.74830532</v>
      </c>
      <c r="J15808">
        <v>26.99439602</v>
      </c>
    </row>
    <row r="15809" spans="1:10" x14ac:dyDescent="0.25">
      <c r="A15809" s="2">
        <v>42311.934548634257</v>
      </c>
      <c r="C15809">
        <v>481.51235437000003</v>
      </c>
      <c r="D15809">
        <v>480.76091179000002</v>
      </c>
      <c r="E15809">
        <v>591.96301046999997</v>
      </c>
      <c r="F15809">
        <v>-641.91542327000002</v>
      </c>
      <c r="G15809">
        <v>-9999.0563669999992</v>
      </c>
      <c r="H15809">
        <v>1.1333031600000001</v>
      </c>
      <c r="I15809">
        <v>23.761468319999999</v>
      </c>
      <c r="J15809">
        <v>27.012108990000002</v>
      </c>
    </row>
    <row r="15810" spans="1:10" x14ac:dyDescent="0.25">
      <c r="A15810" s="2">
        <v>42311.934664398148</v>
      </c>
      <c r="C15810">
        <v>481.52762140999999</v>
      </c>
      <c r="D15810">
        <v>480.73833044999998</v>
      </c>
      <c r="E15810">
        <v>591.96573237999996</v>
      </c>
      <c r="F15810">
        <v>-641.91568454000003</v>
      </c>
      <c r="G15810">
        <v>-9999.0563669999992</v>
      </c>
      <c r="H15810">
        <v>1.13120771</v>
      </c>
      <c r="I15810">
        <v>23.76332493</v>
      </c>
      <c r="J15810">
        <v>27.035967830000001</v>
      </c>
    </row>
    <row r="15811" spans="1:10" x14ac:dyDescent="0.25">
      <c r="A15811" s="2">
        <v>42311.934780127318</v>
      </c>
      <c r="C15811">
        <v>481.56273184000003</v>
      </c>
      <c r="D15811">
        <v>480.73724804</v>
      </c>
      <c r="E15811">
        <v>591.94470281999997</v>
      </c>
      <c r="F15811">
        <v>-641.91572185999996</v>
      </c>
      <c r="G15811">
        <v>-9999.0563669999992</v>
      </c>
      <c r="H15811">
        <v>1.13113551</v>
      </c>
      <c r="I15811">
        <v>23.757181360000001</v>
      </c>
      <c r="J15811">
        <v>27.036719510000001</v>
      </c>
    </row>
    <row r="15812" spans="1:10" x14ac:dyDescent="0.25">
      <c r="A15812" s="2">
        <v>42311.934895868057</v>
      </c>
      <c r="C15812">
        <v>481.55207868000002</v>
      </c>
      <c r="D15812">
        <v>480.76733159999998</v>
      </c>
      <c r="E15812">
        <v>591.96972202999996</v>
      </c>
      <c r="F15812">
        <v>-641.91587116000005</v>
      </c>
      <c r="G15812">
        <v>-9999.0563669999992</v>
      </c>
      <c r="H15812">
        <v>1.12403035</v>
      </c>
      <c r="I15812">
        <v>23.757525439999998</v>
      </c>
      <c r="J15812">
        <v>27.026429180000001</v>
      </c>
    </row>
    <row r="15813" spans="1:10" x14ac:dyDescent="0.25">
      <c r="A15813" s="2">
        <v>42311.935011620371</v>
      </c>
      <c r="C15813">
        <v>481.55642997000001</v>
      </c>
      <c r="D15813">
        <v>480.77195984999997</v>
      </c>
      <c r="E15813">
        <v>591.96714927000005</v>
      </c>
      <c r="F15813">
        <v>-641.91531128999998</v>
      </c>
      <c r="G15813">
        <v>-9999.0563669999992</v>
      </c>
      <c r="H15813">
        <v>1.11593758</v>
      </c>
      <c r="I15813">
        <v>23.692831229999999</v>
      </c>
      <c r="J15813">
        <v>27.02576904</v>
      </c>
    </row>
    <row r="15814" spans="1:10" x14ac:dyDescent="0.25">
      <c r="A15814" s="2">
        <v>42311.935127349534</v>
      </c>
      <c r="C15814">
        <v>481.35593288000001</v>
      </c>
      <c r="D15814">
        <v>480.58974152000002</v>
      </c>
      <c r="E15814">
        <v>591.88754270000004</v>
      </c>
      <c r="F15814">
        <v>-641.91542327000002</v>
      </c>
      <c r="G15814">
        <v>-9999.0563669999992</v>
      </c>
      <c r="H15814">
        <v>1.11861111</v>
      </c>
      <c r="I15814">
        <v>23.67332115</v>
      </c>
      <c r="J15814">
        <v>27.0309597</v>
      </c>
    </row>
    <row r="15815" spans="1:10" x14ac:dyDescent="0.25">
      <c r="A15815" s="2">
        <v>42311.93524309028</v>
      </c>
      <c r="C15815">
        <v>480.44681265000003</v>
      </c>
      <c r="D15815">
        <v>479.80958432</v>
      </c>
      <c r="E15815">
        <v>591.51989831000003</v>
      </c>
      <c r="F15815">
        <v>-641.91531128999998</v>
      </c>
      <c r="G15815">
        <v>-9999.0563669999992</v>
      </c>
      <c r="H15815">
        <v>1.11702144</v>
      </c>
      <c r="I15815">
        <v>23.660206219999999</v>
      </c>
      <c r="J15815">
        <v>26.999200250000001</v>
      </c>
    </row>
    <row r="15816" spans="1:10" x14ac:dyDescent="0.25">
      <c r="A15816" s="2">
        <v>42311.935358842595</v>
      </c>
      <c r="C15816">
        <v>480.42561884999998</v>
      </c>
      <c r="D15816">
        <v>479.80671032999999</v>
      </c>
      <c r="E15816">
        <v>591.50998012000002</v>
      </c>
      <c r="F15816">
        <v>-641.91583384</v>
      </c>
      <c r="G15816">
        <v>-9999.0563669999992</v>
      </c>
      <c r="H15816">
        <v>1.11492597</v>
      </c>
      <c r="I15816">
        <v>23.651814649999999</v>
      </c>
      <c r="J15816">
        <v>26.97511158</v>
      </c>
    </row>
    <row r="15817" spans="1:10" x14ac:dyDescent="0.25">
      <c r="A15817" s="2">
        <v>42311.935474571757</v>
      </c>
      <c r="C15817">
        <v>480.36890198999998</v>
      </c>
      <c r="D15817">
        <v>479.75747927999998</v>
      </c>
      <c r="E15817">
        <v>591.48190341999998</v>
      </c>
      <c r="F15817">
        <v>-641.91553524000005</v>
      </c>
      <c r="G15817">
        <v>-9999.0563669999992</v>
      </c>
      <c r="H15817">
        <v>1.1324548299999999</v>
      </c>
      <c r="I15817">
        <v>23.69184246</v>
      </c>
      <c r="J15817">
        <v>26.979638479999998</v>
      </c>
    </row>
    <row r="15818" spans="1:10" x14ac:dyDescent="0.25">
      <c r="A15818" s="2">
        <v>42311.935590324072</v>
      </c>
      <c r="C15818">
        <v>480.96649212</v>
      </c>
      <c r="D15818">
        <v>480.29801304</v>
      </c>
      <c r="E15818">
        <v>591.80357361999995</v>
      </c>
      <c r="F15818">
        <v>-641.91553524000005</v>
      </c>
      <c r="G15818">
        <v>-9999.0563669999992</v>
      </c>
      <c r="H15818">
        <v>1.1731151099999999</v>
      </c>
      <c r="I15818">
        <v>23.714753720000001</v>
      </c>
      <c r="J15818">
        <v>27.00899239</v>
      </c>
    </row>
    <row r="15819" spans="1:10" x14ac:dyDescent="0.25">
      <c r="A15819" s="2">
        <v>42311.935706064818</v>
      </c>
      <c r="C15819">
        <v>481.44445918999998</v>
      </c>
      <c r="D15819">
        <v>480.70175241999999</v>
      </c>
      <c r="E15819">
        <v>591.98884998000005</v>
      </c>
      <c r="F15819">
        <v>-641.91553524000005</v>
      </c>
      <c r="G15819">
        <v>-9999.0563669999992</v>
      </c>
      <c r="H15819">
        <v>1.17732959</v>
      </c>
      <c r="I15819">
        <v>23.73630314</v>
      </c>
      <c r="J15819">
        <v>27.046738820000002</v>
      </c>
    </row>
    <row r="15820" spans="1:10" x14ac:dyDescent="0.25">
      <c r="A15820" s="2">
        <v>42311.935821817133</v>
      </c>
      <c r="C15820">
        <v>481.45289919999999</v>
      </c>
      <c r="D15820">
        <v>480.70044605999999</v>
      </c>
      <c r="E15820">
        <v>591.96647811000003</v>
      </c>
      <c r="F15820">
        <v>-641.91602046000003</v>
      </c>
      <c r="G15820">
        <v>-9999.0563669999992</v>
      </c>
      <c r="H15820">
        <v>1.1727539</v>
      </c>
      <c r="I15820">
        <v>23.761587519999999</v>
      </c>
      <c r="J15820">
        <v>27.051132580000001</v>
      </c>
    </row>
    <row r="15821" spans="1:10" x14ac:dyDescent="0.25">
      <c r="A15821" s="2">
        <v>42311.935937534719</v>
      </c>
      <c r="C15821">
        <v>481.46163928999999</v>
      </c>
      <c r="D15821">
        <v>480.67652104000001</v>
      </c>
      <c r="E15821">
        <v>591.96248846000003</v>
      </c>
      <c r="F15821">
        <v>-641.91590847999998</v>
      </c>
      <c r="G15821">
        <v>-9999.0563669999992</v>
      </c>
      <c r="H15821">
        <v>1.17183875</v>
      </c>
      <c r="I15821">
        <v>23.780957409999999</v>
      </c>
      <c r="J15821">
        <v>27.053545570000001</v>
      </c>
    </row>
    <row r="15822" spans="1:10" x14ac:dyDescent="0.25">
      <c r="A15822" s="2">
        <v>42311.93605329861</v>
      </c>
      <c r="C15822">
        <v>481.45935111</v>
      </c>
      <c r="D15822">
        <v>480.69988618999997</v>
      </c>
      <c r="E15822">
        <v>591.97277952000002</v>
      </c>
      <c r="F15822">
        <v>-641.91594581000004</v>
      </c>
      <c r="G15822">
        <v>-9999.0563669999992</v>
      </c>
      <c r="H15822">
        <v>1.1695027099999999</v>
      </c>
      <c r="I15822">
        <v>23.79752998</v>
      </c>
      <c r="J15822">
        <v>27.069912909999999</v>
      </c>
    </row>
    <row r="15823" spans="1:10" x14ac:dyDescent="0.25">
      <c r="A15823" s="2">
        <v>42311.936169039349</v>
      </c>
      <c r="C15823">
        <v>481.36283493000002</v>
      </c>
      <c r="D15823">
        <v>480.62363219000002</v>
      </c>
      <c r="E15823">
        <v>591.89798289999999</v>
      </c>
      <c r="F15823">
        <v>-641.91579650999995</v>
      </c>
      <c r="G15823">
        <v>-9999.0563669999992</v>
      </c>
      <c r="H15823">
        <v>1.1671184400000001</v>
      </c>
      <c r="I15823">
        <v>23.819212530000001</v>
      </c>
      <c r="J15823">
        <v>27.081863980000001</v>
      </c>
    </row>
    <row r="15824" spans="1:10" x14ac:dyDescent="0.25">
      <c r="A15824" s="2">
        <v>42311.936284768519</v>
      </c>
      <c r="C15824">
        <v>480.35160934999999</v>
      </c>
      <c r="D15824">
        <v>479.76472023999997</v>
      </c>
      <c r="E15824">
        <v>591.46833115000004</v>
      </c>
      <c r="F15824">
        <v>-641.91575919000002</v>
      </c>
      <c r="G15824">
        <v>-9999.0563669999992</v>
      </c>
      <c r="H15824">
        <v>1.1628075899999999</v>
      </c>
      <c r="I15824">
        <v>23.827647209999999</v>
      </c>
      <c r="J15824">
        <v>27.043528559999999</v>
      </c>
    </row>
    <row r="15825" spans="1:10" x14ac:dyDescent="0.25">
      <c r="A15825" s="2">
        <v>42311.936400509258</v>
      </c>
      <c r="C15825">
        <v>480.36049949</v>
      </c>
      <c r="D15825">
        <v>479.71436946</v>
      </c>
      <c r="E15825">
        <v>591.46687698000005</v>
      </c>
      <c r="F15825">
        <v>-641.91546058999995</v>
      </c>
      <c r="G15825">
        <v>-9999.0563669999992</v>
      </c>
      <c r="H15825">
        <v>1.1616756699999999</v>
      </c>
      <c r="I15825">
        <v>23.84249878</v>
      </c>
      <c r="J15825">
        <v>27.027228740000002</v>
      </c>
    </row>
    <row r="15826" spans="1:10" x14ac:dyDescent="0.25">
      <c r="A15826" s="2">
        <v>42311.936516261572</v>
      </c>
      <c r="C15826">
        <v>480.33007794999997</v>
      </c>
      <c r="D15826">
        <v>479.71541453999998</v>
      </c>
      <c r="E15826">
        <v>591.44782361</v>
      </c>
      <c r="F15826">
        <v>-641.91546058999995</v>
      </c>
      <c r="G15826">
        <v>-9999.0563669999992</v>
      </c>
      <c r="H15826">
        <v>1.1622777399999999</v>
      </c>
      <c r="I15826">
        <v>23.813620190000002</v>
      </c>
      <c r="J15826">
        <v>27.014570620000001</v>
      </c>
    </row>
    <row r="15827" spans="1:10" x14ac:dyDescent="0.25">
      <c r="A15827" s="2">
        <v>42311.936632002318</v>
      </c>
      <c r="C15827">
        <v>481.30210438</v>
      </c>
      <c r="D15827">
        <v>480.57768570000002</v>
      </c>
      <c r="E15827">
        <v>591.88720711999997</v>
      </c>
      <c r="F15827">
        <v>-641.91587116000005</v>
      </c>
      <c r="G15827">
        <v>-9999.0563669999992</v>
      </c>
      <c r="H15827">
        <v>1.1582076400000001</v>
      </c>
      <c r="I15827">
        <v>23.81703491</v>
      </c>
      <c r="J15827">
        <v>27.018099400000001</v>
      </c>
    </row>
    <row r="15828" spans="1:10" x14ac:dyDescent="0.25">
      <c r="A15828" s="2">
        <v>42311.936747743057</v>
      </c>
      <c r="C15828">
        <v>481.45931359999997</v>
      </c>
      <c r="D15828">
        <v>480.68249295999999</v>
      </c>
      <c r="E15828">
        <v>591.93556764000004</v>
      </c>
      <c r="F15828">
        <v>-641.91594581000004</v>
      </c>
      <c r="G15828">
        <v>-9999.0563669999992</v>
      </c>
      <c r="H15828">
        <v>1.1561846</v>
      </c>
      <c r="I15828">
        <v>23.82120686</v>
      </c>
      <c r="J15828">
        <v>27.04300499</v>
      </c>
    </row>
    <row r="15829" spans="1:10" x14ac:dyDescent="0.25">
      <c r="A15829" s="2">
        <v>42311.936863483796</v>
      </c>
      <c r="C15829">
        <v>481.39025557999997</v>
      </c>
      <c r="D15829">
        <v>480.64871427000003</v>
      </c>
      <c r="E15829">
        <v>591.92844592999995</v>
      </c>
      <c r="F15829">
        <v>-641.91602046000003</v>
      </c>
      <c r="G15829">
        <v>-9999.0563669999992</v>
      </c>
      <c r="H15829">
        <v>1.15767782</v>
      </c>
      <c r="I15829">
        <v>23.841719820000002</v>
      </c>
      <c r="J15829">
        <v>27.066225620000001</v>
      </c>
    </row>
    <row r="15830" spans="1:10" x14ac:dyDescent="0.25">
      <c r="A15830" s="2">
        <v>42311.936979212966</v>
      </c>
      <c r="C15830">
        <v>481.46467769999998</v>
      </c>
      <c r="D15830">
        <v>480.69104027999998</v>
      </c>
      <c r="E15830">
        <v>591.95178725000005</v>
      </c>
      <c r="F15830">
        <v>-641.91564720999997</v>
      </c>
      <c r="G15830">
        <v>-9999.0563669999992</v>
      </c>
      <c r="H15830">
        <v>1.14686417</v>
      </c>
      <c r="I15830">
        <v>23.826157760000001</v>
      </c>
      <c r="J15830">
        <v>27.06053429</v>
      </c>
    </row>
    <row r="15831" spans="1:10" x14ac:dyDescent="0.25">
      <c r="A15831" s="2">
        <v>42311.937094976849</v>
      </c>
      <c r="C15831">
        <v>481.44329634000002</v>
      </c>
      <c r="D15831">
        <v>480.64938611000002</v>
      </c>
      <c r="E15831">
        <v>591.94757388000005</v>
      </c>
      <c r="F15831">
        <v>-641.91587116000005</v>
      </c>
      <c r="G15831">
        <v>-9999.0563669999992</v>
      </c>
      <c r="H15831">
        <v>1.15242757</v>
      </c>
      <c r="I15831">
        <v>23.80937977</v>
      </c>
      <c r="J15831">
        <v>27.07280407</v>
      </c>
    </row>
    <row r="15832" spans="1:10" x14ac:dyDescent="0.25">
      <c r="A15832" s="2">
        <v>42311.937210717595</v>
      </c>
      <c r="C15832">
        <v>480.69341094999999</v>
      </c>
      <c r="D15832">
        <v>480.01121139999998</v>
      </c>
      <c r="E15832">
        <v>591.60297251999998</v>
      </c>
      <c r="F15832">
        <v>-641.91590847999998</v>
      </c>
      <c r="G15832">
        <v>-9999.0563669999992</v>
      </c>
      <c r="H15832">
        <v>1.1523071199999999</v>
      </c>
      <c r="I15832">
        <v>23.807638170000001</v>
      </c>
      <c r="J15832">
        <v>27.08830566</v>
      </c>
    </row>
    <row r="15833" spans="1:10" x14ac:dyDescent="0.25">
      <c r="A15833" s="2">
        <v>42311.937326458334</v>
      </c>
      <c r="C15833">
        <v>480.33007794999997</v>
      </c>
      <c r="D15833">
        <v>479.68189711999997</v>
      </c>
      <c r="E15833">
        <v>591.41956047999997</v>
      </c>
      <c r="F15833">
        <v>-641.91564720999997</v>
      </c>
      <c r="G15833">
        <v>-9999.0563669999992</v>
      </c>
      <c r="H15833">
        <v>1.1451059699999999</v>
      </c>
      <c r="I15833">
        <v>23.788452339999999</v>
      </c>
      <c r="J15833">
        <v>27.031713679999999</v>
      </c>
    </row>
    <row r="15834" spans="1:10" x14ac:dyDescent="0.25">
      <c r="A15834" s="2">
        <v>42311.937442187504</v>
      </c>
      <c r="C15834">
        <v>480.29065372999997</v>
      </c>
      <c r="D15834">
        <v>479.70216434000002</v>
      </c>
      <c r="E15834">
        <v>591.41885204000005</v>
      </c>
      <c r="F15834">
        <v>-641.91583384</v>
      </c>
      <c r="G15834">
        <v>-9999.0563669999992</v>
      </c>
      <c r="H15834">
        <v>1.1417582500000001</v>
      </c>
      <c r="I15834">
        <v>23.757370000000002</v>
      </c>
      <c r="J15834">
        <v>27.011997409999999</v>
      </c>
    </row>
    <row r="15835" spans="1:10" x14ac:dyDescent="0.25">
      <c r="A15835" s="2">
        <v>42311.937557939818</v>
      </c>
      <c r="C15835">
        <v>481.03232419</v>
      </c>
      <c r="D15835">
        <v>480.35485828999998</v>
      </c>
      <c r="E15835">
        <v>591.76404997999998</v>
      </c>
      <c r="F15835">
        <v>-641.91587116000005</v>
      </c>
      <c r="G15835">
        <v>-9999.0563669999992</v>
      </c>
      <c r="H15835">
        <v>1.1412283700000001</v>
      </c>
      <c r="I15835">
        <v>23.736349300000001</v>
      </c>
      <c r="J15835">
        <v>26.99203129</v>
      </c>
    </row>
    <row r="15836" spans="1:10" x14ac:dyDescent="0.25">
      <c r="A15836" s="2">
        <v>42311.937673668981</v>
      </c>
      <c r="C15836">
        <v>481.34359171</v>
      </c>
      <c r="D15836">
        <v>480.62583432999998</v>
      </c>
      <c r="E15836">
        <v>591.89291194999998</v>
      </c>
      <c r="F15836">
        <v>-641.91579650999995</v>
      </c>
      <c r="G15836">
        <v>-9999.0563669999992</v>
      </c>
      <c r="H15836">
        <v>1.13723036</v>
      </c>
      <c r="I15836">
        <v>23.78054466</v>
      </c>
      <c r="J15836">
        <v>26.99503593</v>
      </c>
    </row>
    <row r="15837" spans="1:10" x14ac:dyDescent="0.25">
      <c r="A15837" s="2">
        <v>42311.937789421296</v>
      </c>
      <c r="C15837">
        <v>481.38729219999999</v>
      </c>
      <c r="D15837">
        <v>480.60627627999997</v>
      </c>
      <c r="E15837">
        <v>591.91588039999999</v>
      </c>
      <c r="F15837">
        <v>-641.91568454000003</v>
      </c>
      <c r="G15837">
        <v>-9999.0563669999992</v>
      </c>
      <c r="H15837">
        <v>1.1350868000000001</v>
      </c>
      <c r="I15837">
        <v>23.772659489999999</v>
      </c>
      <c r="J15837">
        <v>26.987659650000001</v>
      </c>
    </row>
    <row r="15838" spans="1:10" x14ac:dyDescent="0.25">
      <c r="A15838" s="2">
        <v>42311.937905162034</v>
      </c>
      <c r="C15838">
        <v>481.42484086000002</v>
      </c>
      <c r="D15838">
        <v>480.67872318000002</v>
      </c>
      <c r="E15838">
        <v>591.91834130999996</v>
      </c>
      <c r="F15838">
        <v>-641.91553524000005</v>
      </c>
      <c r="G15838">
        <v>-9999.0563669999992</v>
      </c>
      <c r="H15838">
        <v>1.1412765499999999</v>
      </c>
      <c r="I15838">
        <v>23.788865090000002</v>
      </c>
      <c r="J15838">
        <v>27.025111200000001</v>
      </c>
    </row>
    <row r="15839" spans="1:10" x14ac:dyDescent="0.25">
      <c r="A15839" s="2">
        <v>42311.93802090278</v>
      </c>
      <c r="C15839">
        <v>481.35000610999998</v>
      </c>
      <c r="D15839">
        <v>480.59403384000001</v>
      </c>
      <c r="E15839">
        <v>591.88385133999998</v>
      </c>
      <c r="F15839">
        <v>-641.91564720999997</v>
      </c>
      <c r="G15839">
        <v>-9999.0563669999992</v>
      </c>
      <c r="H15839">
        <v>1.14435935</v>
      </c>
      <c r="I15839">
        <v>23.77965107</v>
      </c>
      <c r="J15839">
        <v>27.04960728</v>
      </c>
    </row>
    <row r="15840" spans="1:10" x14ac:dyDescent="0.25">
      <c r="A15840" s="2">
        <v>42311.938136643519</v>
      </c>
      <c r="C15840">
        <v>481.17306602000002</v>
      </c>
      <c r="D15840">
        <v>480.42756645999998</v>
      </c>
      <c r="E15840">
        <v>591.79488587000003</v>
      </c>
      <c r="F15840">
        <v>-641.91538593999996</v>
      </c>
      <c r="G15840">
        <v>-9999.0563669999992</v>
      </c>
      <c r="H15840">
        <v>1.15350968</v>
      </c>
      <c r="I15840">
        <v>23.779627990000002</v>
      </c>
      <c r="J15840">
        <v>27.07487583</v>
      </c>
    </row>
    <row r="15841" spans="1:10" x14ac:dyDescent="0.25">
      <c r="A15841" s="2">
        <v>42311.938252395834</v>
      </c>
      <c r="C15841">
        <v>480.25179218</v>
      </c>
      <c r="D15841">
        <v>479.63781685999999</v>
      </c>
      <c r="E15841">
        <v>591.39950037000006</v>
      </c>
      <c r="F15841">
        <v>-641.91594581000004</v>
      </c>
      <c r="G15841">
        <v>-9999.0563669999992</v>
      </c>
      <c r="H15841">
        <v>1.1363874</v>
      </c>
      <c r="I15841">
        <v>23.777473449999999</v>
      </c>
      <c r="J15841">
        <v>27.036631010000001</v>
      </c>
    </row>
    <row r="15842" spans="1:10" x14ac:dyDescent="0.25">
      <c r="A15842" s="2">
        <v>42311.938368124996</v>
      </c>
      <c r="C15842">
        <v>480.18851087000002</v>
      </c>
      <c r="D15842">
        <v>479.60739737</v>
      </c>
      <c r="E15842">
        <v>591.41087273999995</v>
      </c>
      <c r="F15842">
        <v>-641.91560989000004</v>
      </c>
      <c r="G15842">
        <v>-9999.0563669999992</v>
      </c>
      <c r="H15842">
        <v>1.1335694599999999</v>
      </c>
      <c r="I15842">
        <v>23.779948619999999</v>
      </c>
      <c r="J15842">
        <v>27.01359158</v>
      </c>
    </row>
    <row r="15843" spans="1:10" x14ac:dyDescent="0.25">
      <c r="A15843" s="2">
        <v>42311.938483877311</v>
      </c>
      <c r="C15843">
        <v>480.38278112</v>
      </c>
      <c r="D15843">
        <v>479.79805104000002</v>
      </c>
      <c r="E15843">
        <v>591.47347667999998</v>
      </c>
      <c r="F15843">
        <v>-641.91549792000001</v>
      </c>
      <c r="G15843">
        <v>-9999.0563669999992</v>
      </c>
      <c r="H15843">
        <v>1.1331118600000001</v>
      </c>
      <c r="I15843">
        <v>23.791570279999998</v>
      </c>
      <c r="J15843">
        <v>26.987386319999999</v>
      </c>
    </row>
    <row r="15844" spans="1:10" x14ac:dyDescent="0.25">
      <c r="A15844" s="2">
        <v>42311.938599618057</v>
      </c>
      <c r="C15844">
        <v>481.30390491000003</v>
      </c>
      <c r="D15844">
        <v>480.60612698</v>
      </c>
      <c r="E15844">
        <v>591.93787940000004</v>
      </c>
      <c r="F15844">
        <v>-641.91564720999997</v>
      </c>
      <c r="G15844">
        <v>-9999.0563669999992</v>
      </c>
      <c r="H15844">
        <v>1.1266329799999999</v>
      </c>
      <c r="I15844">
        <v>23.749438860000001</v>
      </c>
      <c r="J15844">
        <v>26.981717110000002</v>
      </c>
    </row>
    <row r="15845" spans="1:10" x14ac:dyDescent="0.25">
      <c r="A15845" s="2">
        <v>42311.938715358796</v>
      </c>
      <c r="C15845">
        <v>481.35754585000001</v>
      </c>
      <c r="D15845">
        <v>480.63669577000002</v>
      </c>
      <c r="E15845">
        <v>591.89995909000004</v>
      </c>
      <c r="F15845">
        <v>-641.91527397000004</v>
      </c>
      <c r="G15845">
        <v>-9999.0563669999992</v>
      </c>
      <c r="H15845">
        <v>1.1278854</v>
      </c>
      <c r="I15845">
        <v>23.746435170000002</v>
      </c>
      <c r="J15845">
        <v>26.992805100000002</v>
      </c>
    </row>
    <row r="15846" spans="1:10" x14ac:dyDescent="0.25">
      <c r="A15846" s="2">
        <v>42311.938831099535</v>
      </c>
      <c r="C15846">
        <v>481.32963755999998</v>
      </c>
      <c r="D15846">
        <v>480.6149729</v>
      </c>
      <c r="E15846">
        <v>591.90566391000004</v>
      </c>
      <c r="F15846">
        <v>-641.91546058999995</v>
      </c>
      <c r="G15846">
        <v>-9999.0563669999992</v>
      </c>
      <c r="H15846">
        <v>1.1908014200000001</v>
      </c>
      <c r="I15846">
        <v>23.820600890000001</v>
      </c>
      <c r="J15846">
        <v>27.067260170000001</v>
      </c>
    </row>
    <row r="15847" spans="1:10" x14ac:dyDescent="0.25">
      <c r="A15847" s="2">
        <v>42311.938946863425</v>
      </c>
      <c r="C15847">
        <v>481.37716418999997</v>
      </c>
      <c r="D15847">
        <v>480.62452797999998</v>
      </c>
      <c r="E15847">
        <v>591.90678250999997</v>
      </c>
      <c r="F15847">
        <v>-641.91553524000005</v>
      </c>
      <c r="G15847">
        <v>-9999.0563669999992</v>
      </c>
      <c r="H15847">
        <v>1.18526259</v>
      </c>
      <c r="I15847">
        <v>23.831213000000002</v>
      </c>
      <c r="J15847">
        <v>27.067692569999998</v>
      </c>
    </row>
    <row r="15848" spans="1:10" x14ac:dyDescent="0.25">
      <c r="A15848" s="2">
        <v>42311.939062604164</v>
      </c>
      <c r="C15848">
        <v>481.39697007000001</v>
      </c>
      <c r="D15848">
        <v>480.60500725000003</v>
      </c>
      <c r="E15848">
        <v>591.90499276000003</v>
      </c>
      <c r="F15848">
        <v>-641.91512466999995</v>
      </c>
      <c r="G15848">
        <v>-9999.0563669999992</v>
      </c>
      <c r="H15848">
        <v>1.1764966100000001</v>
      </c>
      <c r="I15848">
        <v>23.863047600000002</v>
      </c>
      <c r="J15848">
        <v>27.06833</v>
      </c>
    </row>
    <row r="15849" spans="1:10" x14ac:dyDescent="0.25">
      <c r="A15849" s="2">
        <v>42311.939178321758</v>
      </c>
      <c r="C15849">
        <v>480.98933641000002</v>
      </c>
      <c r="D15849">
        <v>480.23321765999998</v>
      </c>
      <c r="E15849">
        <v>591.69372773999999</v>
      </c>
      <c r="F15849">
        <v>-641.91534862000003</v>
      </c>
      <c r="G15849">
        <v>-9999.0563669999992</v>
      </c>
      <c r="H15849">
        <v>1.17365484</v>
      </c>
      <c r="I15849">
        <v>23.893779559999999</v>
      </c>
      <c r="J15849">
        <v>27.073497580000002</v>
      </c>
    </row>
    <row r="15850" spans="1:10" x14ac:dyDescent="0.25">
      <c r="A15850" s="2">
        <v>42311.939294074073</v>
      </c>
      <c r="C15850">
        <v>480.31143491</v>
      </c>
      <c r="D15850">
        <v>479.72004277999997</v>
      </c>
      <c r="E15850">
        <v>591.43555635999996</v>
      </c>
      <c r="F15850">
        <v>-641.91531128999998</v>
      </c>
      <c r="G15850">
        <v>-9999.0563669999992</v>
      </c>
      <c r="H15850">
        <v>1.17391975</v>
      </c>
      <c r="I15850">
        <v>23.91314392</v>
      </c>
      <c r="J15850">
        <v>27.045929340000001</v>
      </c>
    </row>
    <row r="15851" spans="1:10" x14ac:dyDescent="0.25">
      <c r="A15851" s="2">
        <v>42311.939409814811</v>
      </c>
      <c r="C15851">
        <v>480.31717412</v>
      </c>
      <c r="D15851">
        <v>479.69216136</v>
      </c>
      <c r="E15851">
        <v>591.42731605999995</v>
      </c>
      <c r="F15851">
        <v>-641.91560989000004</v>
      </c>
      <c r="G15851">
        <v>-9999.0563669999992</v>
      </c>
      <c r="H15851">
        <v>1.17702642</v>
      </c>
      <c r="I15851">
        <v>23.920339200000001</v>
      </c>
      <c r="J15851">
        <v>27.0141943</v>
      </c>
    </row>
    <row r="15852" spans="1:10" x14ac:dyDescent="0.25">
      <c r="A15852" s="2">
        <v>42311.939525567126</v>
      </c>
      <c r="C15852">
        <v>480.50476737999998</v>
      </c>
      <c r="D15852">
        <v>479.89348984999998</v>
      </c>
      <c r="E15852">
        <v>591.54085329999998</v>
      </c>
      <c r="F15852">
        <v>-641.91546058999995</v>
      </c>
      <c r="G15852">
        <v>-9999.0563669999992</v>
      </c>
      <c r="H15852">
        <v>1.17408834</v>
      </c>
      <c r="I15852">
        <v>23.892450329999999</v>
      </c>
      <c r="J15852">
        <v>27.001831630000002</v>
      </c>
    </row>
    <row r="15853" spans="1:10" x14ac:dyDescent="0.25">
      <c r="A15853" s="2">
        <v>42311.939641296296</v>
      </c>
      <c r="C15853">
        <v>481.34291651000001</v>
      </c>
      <c r="D15853">
        <v>480.61799617999998</v>
      </c>
      <c r="E15853">
        <v>591.91226360999997</v>
      </c>
      <c r="F15853">
        <v>-641.91553524000005</v>
      </c>
      <c r="G15853">
        <v>-9999.0563669999992</v>
      </c>
      <c r="H15853">
        <v>1.1678990300000001</v>
      </c>
      <c r="I15853">
        <v>23.862405590000002</v>
      </c>
      <c r="J15853">
        <v>27.028423119999999</v>
      </c>
    </row>
    <row r="15854" spans="1:10" x14ac:dyDescent="0.25">
      <c r="A15854" s="2">
        <v>42311.939757060187</v>
      </c>
      <c r="C15854">
        <v>481.33196325</v>
      </c>
      <c r="D15854">
        <v>480.60441006000002</v>
      </c>
      <c r="E15854">
        <v>591.88426148999997</v>
      </c>
      <c r="F15854">
        <v>-641.91572185999996</v>
      </c>
      <c r="G15854">
        <v>-9999.0563669999992</v>
      </c>
      <c r="H15854">
        <v>1.16510537</v>
      </c>
      <c r="I15854">
        <v>23.83235874</v>
      </c>
      <c r="J15854">
        <v>27.05278225</v>
      </c>
    </row>
    <row r="15855" spans="1:10" x14ac:dyDescent="0.25">
      <c r="A15855" s="2">
        <v>42311.939872789349</v>
      </c>
      <c r="C15855">
        <v>481.34344166</v>
      </c>
      <c r="D15855">
        <v>480.59112253000001</v>
      </c>
      <c r="E15855">
        <v>591.90797567000004</v>
      </c>
      <c r="F15855">
        <v>-641.91575919000002</v>
      </c>
      <c r="G15855">
        <v>-9999.0563669999992</v>
      </c>
      <c r="H15855">
        <v>1.1638289799999999</v>
      </c>
      <c r="I15855">
        <v>23.839715959999999</v>
      </c>
      <c r="J15855">
        <v>27.06364117</v>
      </c>
    </row>
    <row r="15856" spans="1:10" x14ac:dyDescent="0.25">
      <c r="A15856" s="2">
        <v>42311.939988530095</v>
      </c>
      <c r="C15856">
        <v>481.34107846000001</v>
      </c>
      <c r="D15856">
        <v>480.57496100999998</v>
      </c>
      <c r="E15856">
        <v>591.91655156000002</v>
      </c>
      <c r="F15856">
        <v>-641.91534862000003</v>
      </c>
      <c r="G15856">
        <v>-9999.0563669999992</v>
      </c>
      <c r="H15856">
        <v>1.1622154099999999</v>
      </c>
      <c r="I15856">
        <v>23.84129772</v>
      </c>
      <c r="J15856">
        <v>27.096647829999998</v>
      </c>
    </row>
    <row r="15857" spans="1:10" x14ac:dyDescent="0.25">
      <c r="A15857" s="2">
        <v>42311.940104270834</v>
      </c>
      <c r="C15857">
        <v>480.80680715</v>
      </c>
      <c r="D15857">
        <v>480.08851048000002</v>
      </c>
      <c r="E15857">
        <v>591.63977424999996</v>
      </c>
      <c r="F15857">
        <v>-641.91579650999995</v>
      </c>
      <c r="G15857">
        <v>-9999.0563669999992</v>
      </c>
      <c r="H15857">
        <v>1.1619023100000001</v>
      </c>
      <c r="I15857">
        <v>23.861511610000001</v>
      </c>
      <c r="J15857">
        <v>27.092823410000001</v>
      </c>
    </row>
    <row r="15858" spans="1:10" x14ac:dyDescent="0.25">
      <c r="A15858" s="2">
        <v>42311.940220023149</v>
      </c>
      <c r="C15858">
        <v>480.25216728999999</v>
      </c>
      <c r="D15858">
        <v>479.62277506999999</v>
      </c>
      <c r="E15858">
        <v>591.42675675999999</v>
      </c>
      <c r="F15858">
        <v>-641.91557255999999</v>
      </c>
      <c r="G15858">
        <v>-9999.0563669999992</v>
      </c>
      <c r="H15858">
        <v>1.1570374400000001</v>
      </c>
      <c r="I15858">
        <v>23.86121387</v>
      </c>
      <c r="J15858">
        <v>27.034251019999999</v>
      </c>
    </row>
    <row r="15859" spans="1:10" x14ac:dyDescent="0.25">
      <c r="A15859" s="2">
        <v>42311.940335729167</v>
      </c>
      <c r="C15859">
        <v>480.25269244999998</v>
      </c>
      <c r="D15859">
        <v>479.62826178</v>
      </c>
      <c r="E15859">
        <v>591.41877746</v>
      </c>
      <c r="F15859">
        <v>-641.91587116000005</v>
      </c>
      <c r="G15859">
        <v>-9999.0563669999992</v>
      </c>
      <c r="H15859">
        <v>1.1489453000000001</v>
      </c>
      <c r="I15859">
        <v>23.838203620000002</v>
      </c>
      <c r="J15859">
        <v>27.005907059999998</v>
      </c>
    </row>
    <row r="15860" spans="1:10" x14ac:dyDescent="0.25">
      <c r="A15860" s="2">
        <v>42311.940451493057</v>
      </c>
      <c r="C15860">
        <v>480.35502287000003</v>
      </c>
      <c r="D15860">
        <v>479.75632222000002</v>
      </c>
      <c r="E15860">
        <v>591.51900344000001</v>
      </c>
      <c r="F15860">
        <v>-641.91553524000005</v>
      </c>
      <c r="G15860">
        <v>-9999.0563669999992</v>
      </c>
      <c r="H15860">
        <v>1.1514981900000001</v>
      </c>
      <c r="I15860">
        <v>23.843566320000001</v>
      </c>
      <c r="J15860">
        <v>26.996981999999999</v>
      </c>
    </row>
    <row r="15861" spans="1:10" x14ac:dyDescent="0.25">
      <c r="A15861" s="2">
        <v>42311.94056722222</v>
      </c>
      <c r="C15861">
        <v>481.30345477999998</v>
      </c>
      <c r="D15861">
        <v>480.57432648999998</v>
      </c>
      <c r="E15861">
        <v>591.96703740999999</v>
      </c>
      <c r="F15861">
        <v>-641.91557255999999</v>
      </c>
      <c r="G15861">
        <v>-9999.0563669999992</v>
      </c>
      <c r="H15861">
        <v>1.15474948</v>
      </c>
      <c r="I15861">
        <v>23.842902179999999</v>
      </c>
      <c r="J15861">
        <v>27.018815799999999</v>
      </c>
    </row>
    <row r="15862" spans="1:10" x14ac:dyDescent="0.25">
      <c r="A15862" s="2">
        <v>42311.940682962966</v>
      </c>
      <c r="C15862">
        <v>481.29546490000001</v>
      </c>
      <c r="D15862">
        <v>480.55297686</v>
      </c>
      <c r="E15862">
        <v>591.97490485000003</v>
      </c>
      <c r="F15862">
        <v>-641.91557255999999</v>
      </c>
      <c r="G15862">
        <v>-9999.0563669999992</v>
      </c>
      <c r="H15862">
        <v>1.1602164500000001</v>
      </c>
      <c r="I15862">
        <v>23.809071540000001</v>
      </c>
      <c r="J15862">
        <v>27.062275119999999</v>
      </c>
    </row>
    <row r="15863" spans="1:10" x14ac:dyDescent="0.25">
      <c r="A15863" s="2">
        <v>42311.940798703705</v>
      </c>
      <c r="C15863">
        <v>481.45743805000001</v>
      </c>
      <c r="D15863">
        <v>480.71190468999998</v>
      </c>
      <c r="E15863">
        <v>592.03866468000001</v>
      </c>
      <c r="F15863">
        <v>-641.91575919000002</v>
      </c>
      <c r="G15863">
        <v>-9999.0563669999992</v>
      </c>
      <c r="H15863">
        <v>1.15164267</v>
      </c>
      <c r="I15863">
        <v>23.787297250000002</v>
      </c>
      <c r="J15863">
        <v>27.04347134</v>
      </c>
    </row>
    <row r="15864" spans="1:10" x14ac:dyDescent="0.25">
      <c r="A15864" s="2">
        <v>42311.94091445602</v>
      </c>
      <c r="C15864">
        <v>481.41366253000001</v>
      </c>
      <c r="D15864">
        <v>480.69223466</v>
      </c>
      <c r="E15864">
        <v>592.01420476999999</v>
      </c>
      <c r="F15864">
        <v>-641.91575919000002</v>
      </c>
      <c r="G15864">
        <v>-9999.0563669999992</v>
      </c>
      <c r="H15864">
        <v>1.1454048999999999</v>
      </c>
      <c r="I15864">
        <v>23.770082469999998</v>
      </c>
      <c r="J15864">
        <v>27.023391910000001</v>
      </c>
    </row>
    <row r="15865" spans="1:10" x14ac:dyDescent="0.25">
      <c r="A15865" s="2">
        <v>42311.941030208334</v>
      </c>
      <c r="C15865">
        <v>481.41587569000001</v>
      </c>
      <c r="D15865">
        <v>480.67704357999997</v>
      </c>
      <c r="E15865">
        <v>592.07647313999996</v>
      </c>
      <c r="F15865">
        <v>-641.91609511000001</v>
      </c>
      <c r="G15865">
        <v>-9999.0563669999992</v>
      </c>
      <c r="H15865">
        <v>1.1393597</v>
      </c>
      <c r="I15865">
        <v>23.762311740000001</v>
      </c>
      <c r="J15865">
        <v>27.029288480000002</v>
      </c>
    </row>
    <row r="15866" spans="1:10" x14ac:dyDescent="0.25">
      <c r="A15866" s="2">
        <v>42311.941145949073</v>
      </c>
      <c r="C15866">
        <v>481.18300647000001</v>
      </c>
      <c r="D15866">
        <v>480.50829941000001</v>
      </c>
      <c r="E15866">
        <v>591.91416521999997</v>
      </c>
      <c r="F15866">
        <v>-641.91557255999999</v>
      </c>
      <c r="G15866">
        <v>-9999.0563669999992</v>
      </c>
      <c r="H15866">
        <v>1.13273628</v>
      </c>
      <c r="I15866">
        <v>23.737730599999999</v>
      </c>
      <c r="J15866">
        <v>27.051279449999999</v>
      </c>
    </row>
    <row r="15867" spans="1:10" x14ac:dyDescent="0.25">
      <c r="A15867" s="2">
        <v>42311.941261678243</v>
      </c>
      <c r="C15867">
        <v>480.44212376000002</v>
      </c>
      <c r="D15867">
        <v>479.81357803999998</v>
      </c>
      <c r="E15867">
        <v>591.59980316999997</v>
      </c>
      <c r="F15867">
        <v>-641.91549792000001</v>
      </c>
      <c r="G15867">
        <v>-9999.0563669999992</v>
      </c>
      <c r="H15867">
        <v>1.13567475</v>
      </c>
      <c r="I15867">
        <v>23.766277500000001</v>
      </c>
      <c r="J15867">
        <v>27.023573880000001</v>
      </c>
    </row>
    <row r="15868" spans="1:10" x14ac:dyDescent="0.25">
      <c r="A15868" s="2">
        <v>42311.941377418982</v>
      </c>
      <c r="C15868">
        <v>480.26477104000003</v>
      </c>
      <c r="D15868">
        <v>479.72788093000003</v>
      </c>
      <c r="E15868">
        <v>591.53447731000006</v>
      </c>
      <c r="F15868">
        <v>-641.91575919000002</v>
      </c>
      <c r="G15868">
        <v>-9999.0563669999992</v>
      </c>
      <c r="H15868">
        <v>1.1315562400000001</v>
      </c>
      <c r="I15868">
        <v>23.780306240000002</v>
      </c>
      <c r="J15868">
        <v>26.991791150000001</v>
      </c>
    </row>
    <row r="15869" spans="1:10" x14ac:dyDescent="0.25">
      <c r="A15869" s="2">
        <v>42311.94149315972</v>
      </c>
      <c r="C15869">
        <v>480.46875667</v>
      </c>
      <c r="D15869">
        <v>479.95052171999998</v>
      </c>
      <c r="E15869">
        <v>591.66128852999998</v>
      </c>
      <c r="F15869">
        <v>-641.91587116000005</v>
      </c>
      <c r="G15869">
        <v>-9999.0563669999992</v>
      </c>
      <c r="H15869">
        <v>1.13172484</v>
      </c>
      <c r="I15869">
        <v>23.787686919999999</v>
      </c>
      <c r="J15869">
        <v>26.96553917</v>
      </c>
    </row>
    <row r="15870" spans="1:10" x14ac:dyDescent="0.25">
      <c r="A15870" s="2">
        <v>42311.941608900466</v>
      </c>
      <c r="C15870">
        <v>481.40203408000002</v>
      </c>
      <c r="D15870">
        <v>480.74598198000001</v>
      </c>
      <c r="E15870">
        <v>592.04161031000001</v>
      </c>
      <c r="F15870">
        <v>-641.91538593999996</v>
      </c>
      <c r="G15870">
        <v>-9999.0563669999992</v>
      </c>
      <c r="H15870">
        <v>1.1338924800000001</v>
      </c>
      <c r="I15870">
        <v>23.79708462</v>
      </c>
      <c r="J15870">
        <v>26.99611664</v>
      </c>
    </row>
    <row r="15871" spans="1:10" x14ac:dyDescent="0.25">
      <c r="A15871" s="2">
        <v>42311.941724652781</v>
      </c>
      <c r="C15871">
        <v>481.39952082999997</v>
      </c>
      <c r="D15871">
        <v>480.76636116999998</v>
      </c>
      <c r="E15871">
        <v>592.05108106</v>
      </c>
      <c r="F15871">
        <v>-641.91583384</v>
      </c>
      <c r="G15871">
        <v>-9999.0563669999992</v>
      </c>
      <c r="H15871">
        <v>1.13437418</v>
      </c>
      <c r="I15871">
        <v>23.832015420000001</v>
      </c>
      <c r="J15871">
        <v>27.018656159999999</v>
      </c>
    </row>
    <row r="15872" spans="1:10" x14ac:dyDescent="0.25">
      <c r="A15872" s="2">
        <v>42311.941840405096</v>
      </c>
      <c r="C15872">
        <v>481.35687065000002</v>
      </c>
      <c r="D15872">
        <v>480.76378577000003</v>
      </c>
      <c r="E15872">
        <v>592.04813543</v>
      </c>
      <c r="F15872">
        <v>-641.91590847999998</v>
      </c>
      <c r="G15872">
        <v>-9999.0563669999992</v>
      </c>
      <c r="H15872">
        <v>1.12893094</v>
      </c>
      <c r="I15872">
        <v>23.85970154</v>
      </c>
      <c r="J15872">
        <v>27.04306145</v>
      </c>
    </row>
    <row r="15873" spans="1:10" x14ac:dyDescent="0.25">
      <c r="A15873" s="2">
        <v>42311.941956145834</v>
      </c>
      <c r="C15873">
        <v>481.44644727999997</v>
      </c>
      <c r="D15873">
        <v>480.81361400999998</v>
      </c>
      <c r="E15873">
        <v>592.04131200999996</v>
      </c>
      <c r="F15873">
        <v>-641.91602046000003</v>
      </c>
      <c r="G15873">
        <v>-9999.0563669999992</v>
      </c>
      <c r="H15873">
        <v>1.1246678699999999</v>
      </c>
      <c r="I15873">
        <v>23.905741880000001</v>
      </c>
      <c r="J15873">
        <v>27.079484560000001</v>
      </c>
    </row>
    <row r="15874" spans="1:10" x14ac:dyDescent="0.25">
      <c r="A15874" s="2">
        <v>42311.942071874997</v>
      </c>
      <c r="C15874">
        <v>480.47877215</v>
      </c>
      <c r="D15874">
        <v>479.89136235000001</v>
      </c>
      <c r="E15874">
        <v>591.60494870000002</v>
      </c>
      <c r="F15874">
        <v>-641.91542327000002</v>
      </c>
      <c r="G15874">
        <v>-9999.0563669999992</v>
      </c>
      <c r="H15874">
        <v>1.1163824</v>
      </c>
      <c r="I15874">
        <v>23.906933590000001</v>
      </c>
      <c r="J15874">
        <v>27.043630029999999</v>
      </c>
    </row>
    <row r="15875" spans="1:10" x14ac:dyDescent="0.25">
      <c r="A15875" s="2">
        <v>42311.942187604167</v>
      </c>
      <c r="C15875">
        <v>480.30655846000002</v>
      </c>
      <c r="D15875">
        <v>479.76266738999999</v>
      </c>
      <c r="E15875">
        <v>591.54148716999998</v>
      </c>
      <c r="F15875">
        <v>-641.91560989000004</v>
      </c>
      <c r="G15875">
        <v>-9999.0563669999992</v>
      </c>
      <c r="H15875">
        <v>1.1446664099999999</v>
      </c>
      <c r="I15875">
        <v>23.92014236</v>
      </c>
      <c r="J15875">
        <v>27.01477242</v>
      </c>
    </row>
    <row r="15876" spans="1:10" x14ac:dyDescent="0.25">
      <c r="A15876" s="2">
        <v>42311.942303368058</v>
      </c>
      <c r="C15876">
        <v>480.34913361999998</v>
      </c>
      <c r="D15876">
        <v>479.79536366999997</v>
      </c>
      <c r="E15876">
        <v>591.55871350999996</v>
      </c>
      <c r="F15876">
        <v>-641.91505001999997</v>
      </c>
      <c r="G15876">
        <v>-9999.0563669999992</v>
      </c>
      <c r="H15876">
        <v>1.1753109100000001</v>
      </c>
      <c r="I15876">
        <v>23.900354960000001</v>
      </c>
      <c r="J15876">
        <v>27.026119609999999</v>
      </c>
    </row>
    <row r="15877" spans="1:10" x14ac:dyDescent="0.25">
      <c r="A15877" s="2">
        <v>42311.942419108796</v>
      </c>
      <c r="C15877">
        <v>480.45285195000002</v>
      </c>
      <c r="D15877">
        <v>479.83623403000001</v>
      </c>
      <c r="E15877">
        <v>591.58746136000002</v>
      </c>
      <c r="F15877">
        <v>-641.91553524000005</v>
      </c>
      <c r="G15877">
        <v>-9999.0563669999992</v>
      </c>
      <c r="H15877">
        <v>1.1812833599999999</v>
      </c>
      <c r="I15877">
        <v>23.89490108</v>
      </c>
      <c r="J15877">
        <v>27.049704739999999</v>
      </c>
    </row>
    <row r="15878" spans="1:10" x14ac:dyDescent="0.25">
      <c r="A15878" s="2">
        <v>42311.942534837966</v>
      </c>
      <c r="C15878">
        <v>481.38864260000003</v>
      </c>
      <c r="D15878">
        <v>480.66935473000001</v>
      </c>
      <c r="E15878">
        <v>592.00607632000003</v>
      </c>
      <c r="F15878">
        <v>-641.91519932000006</v>
      </c>
      <c r="G15878">
        <v>-9999.0563669999992</v>
      </c>
      <c r="H15878">
        <v>1.1851124099999999</v>
      </c>
      <c r="I15878">
        <v>23.89183006</v>
      </c>
      <c r="J15878">
        <v>27.069919779999999</v>
      </c>
    </row>
    <row r="15879" spans="1:10" x14ac:dyDescent="0.25">
      <c r="A15879" s="2">
        <v>42311.942650590281</v>
      </c>
      <c r="C15879">
        <v>481.44149580999999</v>
      </c>
      <c r="D15879">
        <v>480.69156282</v>
      </c>
      <c r="E15879">
        <v>592.01431662000005</v>
      </c>
      <c r="F15879">
        <v>-641.91538593999996</v>
      </c>
      <c r="G15879">
        <v>-9999.0563669999992</v>
      </c>
      <c r="H15879">
        <v>1.17805633</v>
      </c>
      <c r="I15879">
        <v>23.884084130000002</v>
      </c>
      <c r="J15879">
        <v>27.091135220000002</v>
      </c>
    </row>
    <row r="15880" spans="1:10" x14ac:dyDescent="0.25">
      <c r="A15880" s="2">
        <v>42311.94276633102</v>
      </c>
      <c r="C15880">
        <v>481.53388576999998</v>
      </c>
      <c r="D15880">
        <v>480.73967413000003</v>
      </c>
      <c r="E15880">
        <v>592.00969310999994</v>
      </c>
      <c r="F15880">
        <v>-641.91531128999998</v>
      </c>
      <c r="G15880">
        <v>-9999.0563669999992</v>
      </c>
      <c r="H15880">
        <v>1.1715539699999999</v>
      </c>
      <c r="I15880">
        <v>23.893502810000001</v>
      </c>
      <c r="J15880">
        <v>27.103153989999999</v>
      </c>
    </row>
    <row r="15881" spans="1:10" x14ac:dyDescent="0.25">
      <c r="A15881" s="2">
        <v>42311.942882083335</v>
      </c>
      <c r="C15881">
        <v>481.47225494999998</v>
      </c>
      <c r="D15881">
        <v>480.67741683000003</v>
      </c>
      <c r="E15881">
        <v>591.98374174000003</v>
      </c>
      <c r="F15881">
        <v>-641.91501270000003</v>
      </c>
      <c r="G15881">
        <v>-9999.0563669999992</v>
      </c>
      <c r="H15881">
        <v>1.16815829</v>
      </c>
      <c r="I15881">
        <v>23.898773769999998</v>
      </c>
      <c r="J15881">
        <v>27.078365139999999</v>
      </c>
    </row>
    <row r="15882" spans="1:10" x14ac:dyDescent="0.25">
      <c r="A15882" s="2">
        <v>42311.942997812497</v>
      </c>
      <c r="C15882">
        <v>481.40308439</v>
      </c>
      <c r="D15882">
        <v>480.67010121999999</v>
      </c>
      <c r="E15882">
        <v>591.93754382999998</v>
      </c>
      <c r="F15882">
        <v>-641.91523663999999</v>
      </c>
      <c r="G15882">
        <v>-9999.0563669999992</v>
      </c>
      <c r="H15882">
        <v>1.16293223</v>
      </c>
      <c r="I15882">
        <v>23.943916699999999</v>
      </c>
      <c r="J15882">
        <v>27.07624817</v>
      </c>
    </row>
    <row r="15883" spans="1:10" x14ac:dyDescent="0.25">
      <c r="A15883" s="2">
        <v>42311.943113553243</v>
      </c>
      <c r="C15883">
        <v>481.43159286000002</v>
      </c>
      <c r="D15883">
        <v>480.62408008</v>
      </c>
      <c r="E15883">
        <v>591.93418804999999</v>
      </c>
      <c r="F15883">
        <v>-641.91557255999999</v>
      </c>
      <c r="G15883">
        <v>-9999.0563669999992</v>
      </c>
      <c r="H15883">
        <v>1.15992184</v>
      </c>
      <c r="I15883">
        <v>23.97803459</v>
      </c>
      <c r="J15883">
        <v>27.093161200000001</v>
      </c>
    </row>
    <row r="15884" spans="1:10" x14ac:dyDescent="0.25">
      <c r="A15884" s="2">
        <v>42311.943229282406</v>
      </c>
      <c r="C15884">
        <v>480.67623084000002</v>
      </c>
      <c r="D15884">
        <v>479.97224459</v>
      </c>
      <c r="E15884">
        <v>591.64354017999995</v>
      </c>
      <c r="F15884">
        <v>-641.91523663999999</v>
      </c>
      <c r="G15884">
        <v>-9999.0563669999992</v>
      </c>
      <c r="H15884">
        <v>1.1686399700000001</v>
      </c>
      <c r="I15884">
        <v>23.991461560000001</v>
      </c>
      <c r="J15884">
        <v>27.10028591</v>
      </c>
    </row>
    <row r="15885" spans="1:10" x14ac:dyDescent="0.25">
      <c r="A15885" s="2">
        <v>42311.943345034721</v>
      </c>
      <c r="C15885">
        <v>480.34035600999999</v>
      </c>
      <c r="D15885">
        <v>479.69929035000001</v>
      </c>
      <c r="E15885">
        <v>591.48503547999996</v>
      </c>
      <c r="F15885">
        <v>-641.91534862000003</v>
      </c>
      <c r="G15885">
        <v>-9999.0563669999992</v>
      </c>
      <c r="H15885">
        <v>1.1657259099999999</v>
      </c>
      <c r="I15885">
        <v>23.993844030000002</v>
      </c>
      <c r="J15885">
        <v>27.08041382</v>
      </c>
    </row>
    <row r="15886" spans="1:10" x14ac:dyDescent="0.25">
      <c r="A15886" s="2">
        <v>42311.943460787035</v>
      </c>
      <c r="C15886">
        <v>480.30888414999998</v>
      </c>
      <c r="D15886">
        <v>479.70836021000002</v>
      </c>
      <c r="E15886">
        <v>591.48279830000001</v>
      </c>
      <c r="F15886">
        <v>-641.91497536999998</v>
      </c>
      <c r="G15886">
        <v>-9999.0563669999992</v>
      </c>
      <c r="H15886">
        <v>1.16317308</v>
      </c>
      <c r="I15886">
        <v>23.975949669999999</v>
      </c>
      <c r="J15886">
        <v>27.022886280000002</v>
      </c>
    </row>
    <row r="15887" spans="1:10" x14ac:dyDescent="0.25">
      <c r="A15887" s="2">
        <v>42311.943576516205</v>
      </c>
      <c r="C15887">
        <v>481.14474510000002</v>
      </c>
      <c r="D15887">
        <v>480.43391163000001</v>
      </c>
      <c r="E15887">
        <v>591.85763897000004</v>
      </c>
      <c r="F15887">
        <v>-641.91557255999999</v>
      </c>
      <c r="G15887">
        <v>-9999.0563669999992</v>
      </c>
      <c r="H15887">
        <v>1.1532988</v>
      </c>
      <c r="I15887">
        <v>23.937248799999999</v>
      </c>
      <c r="J15887">
        <v>26.995999340000001</v>
      </c>
    </row>
    <row r="15888" spans="1:10" x14ac:dyDescent="0.25">
      <c r="A15888" s="2">
        <v>42311.94369226852</v>
      </c>
      <c r="C15888">
        <v>481.43613170999998</v>
      </c>
      <c r="D15888">
        <v>480.65946373000003</v>
      </c>
      <c r="E15888">
        <v>591.93232372</v>
      </c>
      <c r="F15888">
        <v>-641.91542327000002</v>
      </c>
      <c r="G15888">
        <v>-9999.0563669999992</v>
      </c>
      <c r="H15888">
        <v>1.1543585000000001</v>
      </c>
      <c r="I15888">
        <v>23.926685330000002</v>
      </c>
      <c r="J15888">
        <v>27.00792942</v>
      </c>
    </row>
    <row r="15889" spans="1:10" x14ac:dyDescent="0.25">
      <c r="A15889" s="2">
        <v>42311.943808020835</v>
      </c>
      <c r="C15889">
        <v>481.44427163</v>
      </c>
      <c r="D15889">
        <v>480.6909283</v>
      </c>
      <c r="E15889">
        <v>591.94186905000004</v>
      </c>
      <c r="F15889">
        <v>-641.91579650999995</v>
      </c>
      <c r="G15889">
        <v>-9999.0563669999992</v>
      </c>
      <c r="H15889">
        <v>1.1558516999999999</v>
      </c>
      <c r="I15889">
        <v>23.92473717</v>
      </c>
      <c r="J15889">
        <v>27.04180508</v>
      </c>
    </row>
    <row r="15890" spans="1:10" x14ac:dyDescent="0.25">
      <c r="A15890" s="2">
        <v>42311.943923749997</v>
      </c>
      <c r="C15890">
        <v>481.50402688999998</v>
      </c>
      <c r="D15890">
        <v>480.72216893000001</v>
      </c>
      <c r="E15890">
        <v>591.95201096999995</v>
      </c>
      <c r="F15890">
        <v>-641.91538593999996</v>
      </c>
      <c r="G15890">
        <v>-9999.0563669999992</v>
      </c>
      <c r="H15890">
        <v>1.1607647299999999</v>
      </c>
      <c r="I15890">
        <v>23.912202449999999</v>
      </c>
      <c r="J15890">
        <v>27.07704468</v>
      </c>
    </row>
    <row r="15891" spans="1:10" x14ac:dyDescent="0.25">
      <c r="A15891" s="2">
        <v>42311.944039490743</v>
      </c>
      <c r="C15891">
        <v>481.08363944000001</v>
      </c>
      <c r="D15891">
        <v>480.34481799000002</v>
      </c>
      <c r="E15891">
        <v>591.75927731000002</v>
      </c>
      <c r="F15891">
        <v>-641.91512466999995</v>
      </c>
      <c r="G15891">
        <v>-9999.0563669999992</v>
      </c>
      <c r="H15891">
        <v>1.1557312900000001</v>
      </c>
      <c r="I15891">
        <v>23.92904549</v>
      </c>
      <c r="J15891">
        <v>27.091590499999999</v>
      </c>
    </row>
    <row r="15892" spans="1:10" x14ac:dyDescent="0.25">
      <c r="A15892" s="2">
        <v>42311.944155231482</v>
      </c>
      <c r="C15892">
        <v>480.40547536000003</v>
      </c>
      <c r="D15892">
        <v>479.74658052000001</v>
      </c>
      <c r="E15892">
        <v>591.44413225000005</v>
      </c>
      <c r="F15892">
        <v>-641.91583384</v>
      </c>
      <c r="G15892">
        <v>-9999.0563669999992</v>
      </c>
      <c r="H15892">
        <v>1.1534914700000001</v>
      </c>
      <c r="I15892">
        <v>23.940731620000001</v>
      </c>
      <c r="J15892">
        <v>27.058537099999999</v>
      </c>
    </row>
    <row r="15893" spans="1:10" x14ac:dyDescent="0.25">
      <c r="A15893" s="2">
        <v>42311.944271006942</v>
      </c>
      <c r="C15893">
        <v>480.41233990000001</v>
      </c>
      <c r="D15893">
        <v>479.76516813000001</v>
      </c>
      <c r="E15893">
        <v>591.47821206000003</v>
      </c>
      <c r="F15893">
        <v>-641.91594581000004</v>
      </c>
      <c r="G15893">
        <v>-9999.0563669999992</v>
      </c>
      <c r="H15893">
        <v>1.1532988200000001</v>
      </c>
      <c r="I15893">
        <v>23.925539019999999</v>
      </c>
      <c r="J15893">
        <v>27.035362429999999</v>
      </c>
    </row>
    <row r="15894" spans="1:10" x14ac:dyDescent="0.25">
      <c r="A15894" s="2">
        <v>42311.944386712959</v>
      </c>
      <c r="C15894">
        <v>480.75429154</v>
      </c>
      <c r="D15894">
        <v>480.17637241</v>
      </c>
      <c r="E15894">
        <v>591.59503051000002</v>
      </c>
      <c r="F15894">
        <v>-641.91519932000006</v>
      </c>
      <c r="G15894">
        <v>-9999.0563669999992</v>
      </c>
      <c r="H15894">
        <v>1.1516610899999999</v>
      </c>
      <c r="I15894">
        <v>23.899827770000002</v>
      </c>
      <c r="J15894">
        <v>27.008794399999999</v>
      </c>
    </row>
    <row r="15895" spans="1:10" x14ac:dyDescent="0.25">
      <c r="A15895" s="2">
        <v>42311.94450247685</v>
      </c>
      <c r="C15895">
        <v>481.41268724000003</v>
      </c>
      <c r="D15895">
        <v>480.65267067000002</v>
      </c>
      <c r="E15895">
        <v>591.92874422</v>
      </c>
      <c r="F15895">
        <v>-641.91564720999997</v>
      </c>
      <c r="G15895">
        <v>-9999.0563669999992</v>
      </c>
      <c r="H15895">
        <v>1.1514925300000001</v>
      </c>
      <c r="I15895">
        <v>23.905694390000001</v>
      </c>
      <c r="J15895">
        <v>27.03914146</v>
      </c>
    </row>
    <row r="15896" spans="1:10" x14ac:dyDescent="0.25">
      <c r="A15896" s="2">
        <v>42311.94461820602</v>
      </c>
      <c r="C15896">
        <v>481.40342199000003</v>
      </c>
      <c r="D15896">
        <v>480.64968470000002</v>
      </c>
      <c r="E15896">
        <v>591.88974259999998</v>
      </c>
      <c r="F15896">
        <v>-641.91572185999996</v>
      </c>
      <c r="G15896">
        <v>-9999.0563669999992</v>
      </c>
      <c r="H15896">
        <v>1.14853019</v>
      </c>
      <c r="I15896">
        <v>23.9145401</v>
      </c>
      <c r="J15896">
        <v>27.039574429999998</v>
      </c>
    </row>
    <row r="15897" spans="1:10" x14ac:dyDescent="0.25">
      <c r="A15897" s="2">
        <v>42311.944733946759</v>
      </c>
      <c r="C15897">
        <v>481.39385664999998</v>
      </c>
      <c r="D15897">
        <v>480.60754531999999</v>
      </c>
      <c r="E15897">
        <v>591.88951887999997</v>
      </c>
      <c r="F15897">
        <v>-641.91549792000001</v>
      </c>
      <c r="G15897">
        <v>-9999.0563669999992</v>
      </c>
      <c r="H15897">
        <v>1.1511312499999999</v>
      </c>
      <c r="I15897">
        <v>23.944374849999999</v>
      </c>
      <c r="J15897">
        <v>27.04333038</v>
      </c>
    </row>
    <row r="15898" spans="1:10" x14ac:dyDescent="0.25">
      <c r="A15898" s="2">
        <v>42311.944849675929</v>
      </c>
      <c r="C15898">
        <v>481.3523318</v>
      </c>
      <c r="D15898">
        <v>480.59056265999999</v>
      </c>
      <c r="E15898">
        <v>591.83817543999999</v>
      </c>
      <c r="F15898">
        <v>-641.91579650999995</v>
      </c>
      <c r="G15898">
        <v>-9999.0563669999992</v>
      </c>
      <c r="H15898">
        <v>1.1467961200000001</v>
      </c>
      <c r="I15898">
        <v>23.980188559999998</v>
      </c>
      <c r="J15898">
        <v>27.065139200000001</v>
      </c>
    </row>
    <row r="15899" spans="1:10" x14ac:dyDescent="0.25">
      <c r="A15899" s="2">
        <v>42311.944965439812</v>
      </c>
      <c r="C15899">
        <v>480.67983191000002</v>
      </c>
      <c r="D15899">
        <v>479.98385252000003</v>
      </c>
      <c r="E15899">
        <v>591.56590978999998</v>
      </c>
      <c r="F15899">
        <v>-641.91557255999999</v>
      </c>
      <c r="G15899">
        <v>-9999.0563669999992</v>
      </c>
      <c r="H15899">
        <v>1.1409195400000001</v>
      </c>
      <c r="I15899">
        <v>23.98351078</v>
      </c>
      <c r="J15899">
        <v>27.054030040000001</v>
      </c>
    </row>
    <row r="15900" spans="1:10" x14ac:dyDescent="0.25">
      <c r="A15900" s="2">
        <v>42311.945081180558</v>
      </c>
      <c r="C15900">
        <v>480.27542420999998</v>
      </c>
      <c r="D15900">
        <v>479.71701949999999</v>
      </c>
      <c r="E15900">
        <v>591.38898558999995</v>
      </c>
      <c r="F15900">
        <v>-641.91564720999997</v>
      </c>
      <c r="G15900">
        <v>-9999.0563669999992</v>
      </c>
      <c r="H15900">
        <v>1.13814985</v>
      </c>
      <c r="I15900">
        <v>23.984381679999998</v>
      </c>
      <c r="J15900">
        <v>27.029967119999998</v>
      </c>
    </row>
    <row r="15901" spans="1:10" x14ac:dyDescent="0.25">
      <c r="A15901" s="2">
        <v>42311.945196921297</v>
      </c>
      <c r="C15901">
        <v>480.26353317000002</v>
      </c>
      <c r="D15901">
        <v>479.67894847999997</v>
      </c>
      <c r="E15901">
        <v>591.36855261999995</v>
      </c>
      <c r="F15901">
        <v>-641.91560989000004</v>
      </c>
      <c r="G15901">
        <v>-9999.0563669999992</v>
      </c>
      <c r="H15901">
        <v>1.13335695</v>
      </c>
      <c r="I15901">
        <v>23.989055440000001</v>
      </c>
      <c r="J15901">
        <v>27.028623960000001</v>
      </c>
    </row>
    <row r="15902" spans="1:10" x14ac:dyDescent="0.25">
      <c r="A15902" s="2">
        <v>42311.945312673612</v>
      </c>
      <c r="C15902">
        <v>480.42805707999997</v>
      </c>
      <c r="D15902">
        <v>479.8164147</v>
      </c>
      <c r="E15902">
        <v>591.45505718000004</v>
      </c>
      <c r="F15902">
        <v>-641.91575919000002</v>
      </c>
      <c r="G15902">
        <v>-9999.0563669999992</v>
      </c>
      <c r="H15902">
        <v>1.1321527</v>
      </c>
      <c r="I15902">
        <v>24.00532265</v>
      </c>
      <c r="J15902">
        <v>26.999710459999999</v>
      </c>
    </row>
    <row r="15903" spans="1:10" x14ac:dyDescent="0.25">
      <c r="A15903" s="2">
        <v>42311.945428391205</v>
      </c>
      <c r="C15903">
        <v>481.36677359999999</v>
      </c>
      <c r="D15903">
        <v>480.6204596</v>
      </c>
      <c r="E15903">
        <v>591.85323917000005</v>
      </c>
      <c r="F15903">
        <v>-641.91553524000005</v>
      </c>
      <c r="G15903">
        <v>-9999.0563669999992</v>
      </c>
      <c r="H15903">
        <v>1.1269743800000001</v>
      </c>
      <c r="I15903">
        <v>23.963072400000001</v>
      </c>
      <c r="J15903">
        <v>27.011321070000001</v>
      </c>
    </row>
    <row r="15904" spans="1:10" x14ac:dyDescent="0.25">
      <c r="A15904" s="2">
        <v>42311.94554414352</v>
      </c>
      <c r="C15904">
        <v>481.62698843999999</v>
      </c>
      <c r="D15904">
        <v>480.84522788999999</v>
      </c>
      <c r="E15904">
        <v>591.98978213999999</v>
      </c>
      <c r="F15904">
        <v>-641.91519932000006</v>
      </c>
      <c r="G15904">
        <v>-9999.0563669999992</v>
      </c>
      <c r="H15904">
        <v>1.1258423900000001</v>
      </c>
      <c r="I15904">
        <v>23.93278046</v>
      </c>
      <c r="J15904">
        <v>27.0258009</v>
      </c>
    </row>
    <row r="15905" spans="1:10" x14ac:dyDescent="0.25">
      <c r="A15905" s="2">
        <v>42311.945659872683</v>
      </c>
      <c r="C15905">
        <v>481.81953317</v>
      </c>
      <c r="D15905">
        <v>481.04133094000002</v>
      </c>
      <c r="E15905">
        <v>592.06122298000003</v>
      </c>
      <c r="F15905">
        <v>-641.91542327000002</v>
      </c>
      <c r="G15905">
        <v>-9999.0563669999992</v>
      </c>
      <c r="H15905">
        <v>1.15005231</v>
      </c>
      <c r="I15905">
        <v>23.986587329999999</v>
      </c>
      <c r="J15905">
        <v>27.047524639999999</v>
      </c>
    </row>
    <row r="15906" spans="1:10" x14ac:dyDescent="0.25">
      <c r="A15906" s="2">
        <v>42311.945775624998</v>
      </c>
      <c r="C15906">
        <v>481.85070494000001</v>
      </c>
      <c r="D15906">
        <v>481.02711029</v>
      </c>
      <c r="E15906">
        <v>592.10943436000002</v>
      </c>
      <c r="F15906">
        <v>-641.91523663999999</v>
      </c>
      <c r="G15906">
        <v>-9999.0563669999992</v>
      </c>
      <c r="H15906">
        <v>1.1873549000000001</v>
      </c>
      <c r="I15906">
        <v>24.005535510000001</v>
      </c>
      <c r="J15906">
        <v>27.101928900000001</v>
      </c>
    </row>
    <row r="15907" spans="1:10" x14ac:dyDescent="0.25">
      <c r="A15907" s="2">
        <v>42311.945891377312</v>
      </c>
      <c r="C15907">
        <v>481.78265971000002</v>
      </c>
      <c r="D15907">
        <v>480.96630864000002</v>
      </c>
      <c r="E15907">
        <v>592.04630840000004</v>
      </c>
      <c r="F15907">
        <v>-641.91564720999997</v>
      </c>
      <c r="G15907">
        <v>-9999.0563669999992</v>
      </c>
      <c r="H15907">
        <v>1.1829960500000001</v>
      </c>
      <c r="I15907">
        <v>23.993507000000001</v>
      </c>
      <c r="J15907">
        <v>27.114766880000001</v>
      </c>
    </row>
    <row r="15908" spans="1:10" x14ac:dyDescent="0.25">
      <c r="A15908" s="2">
        <v>42311.946007094906</v>
      </c>
      <c r="C15908">
        <v>480.87601523000001</v>
      </c>
      <c r="D15908">
        <v>480.14378809999999</v>
      </c>
      <c r="E15908">
        <v>591.64685867000003</v>
      </c>
      <c r="F15908">
        <v>-641.91590847999998</v>
      </c>
      <c r="G15908">
        <v>-9999.0563669999992</v>
      </c>
      <c r="H15908">
        <v>1.1829237800000001</v>
      </c>
      <c r="I15908">
        <v>23.979095269999998</v>
      </c>
      <c r="J15908">
        <v>27.10361309</v>
      </c>
    </row>
    <row r="15909" spans="1:10" x14ac:dyDescent="0.25">
      <c r="A15909" s="2">
        <v>42311.946122847221</v>
      </c>
      <c r="C15909">
        <v>480.92770559000002</v>
      </c>
      <c r="D15909">
        <v>480.17726820000001</v>
      </c>
      <c r="E15909">
        <v>591.62896118000003</v>
      </c>
      <c r="F15909">
        <v>-641.91590847999998</v>
      </c>
      <c r="G15909">
        <v>-9999.0563669999992</v>
      </c>
      <c r="H15909">
        <v>1.1789020400000001</v>
      </c>
      <c r="I15909">
        <v>23.99275093</v>
      </c>
      <c r="J15909">
        <v>27.061591530000001</v>
      </c>
    </row>
    <row r="15910" spans="1:10" x14ac:dyDescent="0.25">
      <c r="A15910" s="2">
        <v>42311.946238622688</v>
      </c>
      <c r="C15910">
        <v>481.27453367999999</v>
      </c>
      <c r="D15910">
        <v>480.54491476999999</v>
      </c>
      <c r="E15910">
        <v>591.81599000000006</v>
      </c>
      <c r="F15910">
        <v>-641.91579650999995</v>
      </c>
      <c r="G15910">
        <v>-9999.0563669999992</v>
      </c>
      <c r="H15910">
        <v>1.1725201300000001</v>
      </c>
      <c r="I15910">
        <v>24.043887139999999</v>
      </c>
      <c r="J15910">
        <v>27.023300549999998</v>
      </c>
    </row>
    <row r="15911" spans="1:10" x14ac:dyDescent="0.25">
      <c r="A15911" s="2">
        <v>42311.946354340274</v>
      </c>
      <c r="C15911">
        <v>481.91109789000001</v>
      </c>
      <c r="D15911">
        <v>481.10418542999997</v>
      </c>
      <c r="E15911">
        <v>592.12699626999995</v>
      </c>
      <c r="F15911">
        <v>-641.91613242999995</v>
      </c>
      <c r="G15911">
        <v>-9999.0563669999992</v>
      </c>
      <c r="H15911">
        <v>1.17134011</v>
      </c>
      <c r="I15911">
        <v>24.082671170000001</v>
      </c>
      <c r="J15911">
        <v>27.048138049999999</v>
      </c>
    </row>
    <row r="15912" spans="1:10" x14ac:dyDescent="0.25">
      <c r="A15912" s="2">
        <v>42311.946470057868</v>
      </c>
      <c r="C15912">
        <v>481.86822265000001</v>
      </c>
      <c r="D15912">
        <v>481.07178775</v>
      </c>
      <c r="E15912">
        <v>592.09492993000003</v>
      </c>
      <c r="F15912">
        <v>-641.91564720999997</v>
      </c>
      <c r="G15912">
        <v>-9999.0563669999992</v>
      </c>
      <c r="H15912">
        <v>1.16649939</v>
      </c>
      <c r="I15912">
        <v>24.093345639999999</v>
      </c>
      <c r="J15912">
        <v>27.064209940000001</v>
      </c>
    </row>
    <row r="15913" spans="1:10" x14ac:dyDescent="0.25">
      <c r="A15913" s="2">
        <v>42311.946585810183</v>
      </c>
      <c r="C15913">
        <v>481.87917590000001</v>
      </c>
      <c r="D15913">
        <v>481.07234762000002</v>
      </c>
      <c r="E15913">
        <v>592.08944882000003</v>
      </c>
      <c r="F15913">
        <v>-641.91587116000005</v>
      </c>
      <c r="G15913">
        <v>-9999.0563669999992</v>
      </c>
      <c r="H15913">
        <v>1.1678480600000001</v>
      </c>
      <c r="I15913">
        <v>24.112816429999999</v>
      </c>
      <c r="J15913">
        <v>27.08292179</v>
      </c>
    </row>
    <row r="15914" spans="1:10" x14ac:dyDescent="0.25">
      <c r="A15914" s="2">
        <v>42311.946701562498</v>
      </c>
      <c r="C15914">
        <v>481.84549089000001</v>
      </c>
      <c r="D15914">
        <v>481.00926916999998</v>
      </c>
      <c r="E15914">
        <v>592.08299825999995</v>
      </c>
      <c r="F15914">
        <v>-641.91549792000001</v>
      </c>
      <c r="G15914">
        <v>-9999.0563669999992</v>
      </c>
      <c r="H15914">
        <v>1.16604185</v>
      </c>
      <c r="I15914">
        <v>24.122941019999999</v>
      </c>
      <c r="J15914">
        <v>27.10736923</v>
      </c>
    </row>
    <row r="15915" spans="1:10" x14ac:dyDescent="0.25">
      <c r="A15915" s="2">
        <v>42311.946817291668</v>
      </c>
      <c r="C15915">
        <v>481.40229665999999</v>
      </c>
      <c r="D15915">
        <v>480.63736761000001</v>
      </c>
      <c r="E15915">
        <v>591.87419414999999</v>
      </c>
      <c r="F15915">
        <v>-641.91564720999997</v>
      </c>
      <c r="G15915">
        <v>-9999.0563669999992</v>
      </c>
      <c r="H15915">
        <v>1.1589131500000001</v>
      </c>
      <c r="I15915">
        <v>24.11602306</v>
      </c>
      <c r="J15915">
        <v>27.096169660000001</v>
      </c>
    </row>
    <row r="15916" spans="1:10" x14ac:dyDescent="0.25">
      <c r="A15916" s="2">
        <v>42311.946933043982</v>
      </c>
      <c r="C15916">
        <v>480.83115189</v>
      </c>
      <c r="D15916">
        <v>480.0889957</v>
      </c>
      <c r="E15916">
        <v>591.60670116999995</v>
      </c>
      <c r="F15916">
        <v>-641.91568454000003</v>
      </c>
      <c r="G15916">
        <v>-9999.0563669999992</v>
      </c>
      <c r="H15916">
        <v>1.1549634799999999</v>
      </c>
      <c r="I15916">
        <v>24.109449009999999</v>
      </c>
      <c r="J15916">
        <v>27.07427139</v>
      </c>
    </row>
    <row r="15917" spans="1:10" x14ac:dyDescent="0.25">
      <c r="A15917" s="2">
        <v>42311.947048773145</v>
      </c>
      <c r="C15917">
        <v>480.75706737000002</v>
      </c>
      <c r="D15917">
        <v>480.09575144000002</v>
      </c>
      <c r="E15917">
        <v>591.59294247000003</v>
      </c>
      <c r="F15917">
        <v>-641.91594581000004</v>
      </c>
      <c r="G15917">
        <v>-9999.0563669999992</v>
      </c>
      <c r="H15917">
        <v>1.1519770499999999</v>
      </c>
      <c r="I15917">
        <v>24.102989959999999</v>
      </c>
      <c r="J15917">
        <v>27.026419449999999</v>
      </c>
    </row>
    <row r="15918" spans="1:10" x14ac:dyDescent="0.25">
      <c r="A15918" s="2">
        <v>42311.947164537036</v>
      </c>
      <c r="C15918">
        <v>481.04061415000001</v>
      </c>
      <c r="D15918">
        <v>480.43730815999999</v>
      </c>
      <c r="E15918">
        <v>591.80491592999999</v>
      </c>
      <c r="F15918">
        <v>-641.91553524000005</v>
      </c>
      <c r="G15918">
        <v>-9999.0563669999992</v>
      </c>
      <c r="H15918">
        <v>1.14530574</v>
      </c>
      <c r="I15918">
        <v>24.080632019999999</v>
      </c>
      <c r="J15918">
        <v>27.00201397</v>
      </c>
    </row>
    <row r="15919" spans="1:10" x14ac:dyDescent="0.25">
      <c r="A15919" s="2">
        <v>42311.947280277775</v>
      </c>
      <c r="C15919">
        <v>481.78217207</v>
      </c>
      <c r="D15919">
        <v>480.95544720999999</v>
      </c>
      <c r="E15919">
        <v>592.02979049999999</v>
      </c>
      <c r="F15919">
        <v>-641.91534862000003</v>
      </c>
      <c r="G15919">
        <v>-9999.0563669999992</v>
      </c>
      <c r="H15919">
        <v>1.1420543400000001</v>
      </c>
      <c r="I15919">
        <v>24.075226399999998</v>
      </c>
      <c r="J15919">
        <v>27.004290390000001</v>
      </c>
    </row>
    <row r="15920" spans="1:10" x14ac:dyDescent="0.25">
      <c r="A15920" s="2">
        <v>42311.947396018521</v>
      </c>
      <c r="C15920">
        <v>481.81461920999999</v>
      </c>
      <c r="D15920">
        <v>481.03345546000003</v>
      </c>
      <c r="E15920">
        <v>592.08859123000002</v>
      </c>
      <c r="F15920">
        <v>-641.91531128999998</v>
      </c>
      <c r="G15920">
        <v>-9999.0563669999992</v>
      </c>
      <c r="H15920">
        <v>1.1439811499999999</v>
      </c>
      <c r="I15920">
        <v>24.067368510000001</v>
      </c>
      <c r="J15920">
        <v>27.036390879999999</v>
      </c>
    </row>
    <row r="15921" spans="1:10" x14ac:dyDescent="0.25">
      <c r="A15921" s="2">
        <v>42311.947511747683</v>
      </c>
      <c r="C15921">
        <v>481.80389102999999</v>
      </c>
      <c r="D15921">
        <v>480.97306437999998</v>
      </c>
      <c r="E15921">
        <v>592.02505512000005</v>
      </c>
      <c r="F15921">
        <v>-641.91534862000003</v>
      </c>
      <c r="G15921">
        <v>-9999.0563669999992</v>
      </c>
      <c r="H15921">
        <v>1.1424397399999999</v>
      </c>
      <c r="I15921">
        <v>24.11350346</v>
      </c>
      <c r="J15921">
        <v>27.071357540000001</v>
      </c>
    </row>
    <row r="15922" spans="1:10" x14ac:dyDescent="0.25">
      <c r="A15922" s="2">
        <v>42311.947627499998</v>
      </c>
      <c r="C15922">
        <v>481.83108661</v>
      </c>
      <c r="D15922">
        <v>480.98724770000001</v>
      </c>
      <c r="E15922">
        <v>592.04395935000002</v>
      </c>
      <c r="F15922">
        <v>-641.91523663999999</v>
      </c>
      <c r="G15922">
        <v>-9999.0563669999992</v>
      </c>
      <c r="H15922">
        <v>1.1434993899999999</v>
      </c>
      <c r="I15922">
        <v>24.140967180000001</v>
      </c>
      <c r="J15922">
        <v>27.102384000000001</v>
      </c>
    </row>
    <row r="15923" spans="1:10" x14ac:dyDescent="0.25">
      <c r="A15923" s="2">
        <v>42311.947743240744</v>
      </c>
      <c r="C15923">
        <v>480.77312214</v>
      </c>
      <c r="D15923">
        <v>480.07522295000001</v>
      </c>
      <c r="E15923">
        <v>591.56587249999995</v>
      </c>
      <c r="F15923">
        <v>-641.91523663999999</v>
      </c>
      <c r="G15923">
        <v>-9999.0563669999992</v>
      </c>
      <c r="H15923">
        <v>1.13745425</v>
      </c>
      <c r="I15923">
        <v>24.060929489999999</v>
      </c>
      <c r="J15923">
        <v>27.048774720000001</v>
      </c>
    </row>
    <row r="15924" spans="1:10" x14ac:dyDescent="0.25">
      <c r="A15924" s="2">
        <v>42311.947858981483</v>
      </c>
      <c r="C15924">
        <v>480.78137458999998</v>
      </c>
      <c r="D15924">
        <v>480.10679950000002</v>
      </c>
      <c r="E15924">
        <v>591.59022055000003</v>
      </c>
      <c r="F15924">
        <v>-641.91516199</v>
      </c>
      <c r="G15924">
        <v>-9999.0563669999992</v>
      </c>
      <c r="H15924">
        <v>1.1259175100000001</v>
      </c>
      <c r="I15924">
        <v>24.01550198</v>
      </c>
      <c r="J15924">
        <v>26.990584559999999</v>
      </c>
    </row>
    <row r="15925" spans="1:10" x14ac:dyDescent="0.25">
      <c r="A15925" s="2">
        <v>42311.947974722221</v>
      </c>
      <c r="C15925">
        <v>480.83280237999998</v>
      </c>
      <c r="D15925">
        <v>480.20201436000002</v>
      </c>
      <c r="E15925">
        <v>591.69618863999995</v>
      </c>
      <c r="F15925">
        <v>-641.91523663999999</v>
      </c>
      <c r="G15925">
        <v>-9999.0563669999992</v>
      </c>
      <c r="H15925">
        <v>1.1305900499999999</v>
      </c>
      <c r="I15925">
        <v>24.003152849999999</v>
      </c>
      <c r="J15925">
        <v>26.98548431</v>
      </c>
    </row>
    <row r="15926" spans="1:10" x14ac:dyDescent="0.25">
      <c r="A15926" s="2">
        <v>42311.948090474536</v>
      </c>
      <c r="C15926">
        <v>481.78851144999999</v>
      </c>
      <c r="D15926">
        <v>481.00729096999999</v>
      </c>
      <c r="E15926">
        <v>592.01752325999996</v>
      </c>
      <c r="F15926">
        <v>-641.91575919000002</v>
      </c>
      <c r="G15926">
        <v>-9999.0563669999992</v>
      </c>
      <c r="H15926">
        <v>1.1315534199999999</v>
      </c>
      <c r="I15926">
        <v>24.039855379999999</v>
      </c>
      <c r="J15926">
        <v>27.032680509999999</v>
      </c>
    </row>
    <row r="15927" spans="1:10" x14ac:dyDescent="0.25">
      <c r="A15927" s="2">
        <v>42311.948206226851</v>
      </c>
      <c r="C15927">
        <v>481.80089013000003</v>
      </c>
      <c r="D15927">
        <v>480.97045165999998</v>
      </c>
      <c r="E15927">
        <v>592.03031251000004</v>
      </c>
      <c r="F15927">
        <v>-641.91598312999997</v>
      </c>
      <c r="G15927">
        <v>-9999.0563669999992</v>
      </c>
      <c r="H15927">
        <v>1.12883182</v>
      </c>
      <c r="I15927">
        <v>24.030668639999998</v>
      </c>
      <c r="J15927">
        <v>27.05209885</v>
      </c>
    </row>
    <row r="15928" spans="1:10" x14ac:dyDescent="0.25">
      <c r="A15928" s="2">
        <v>42311.948321944445</v>
      </c>
      <c r="C15928">
        <v>481.82107113000001</v>
      </c>
      <c r="D15928">
        <v>480.96813753999999</v>
      </c>
      <c r="E15928">
        <v>592.01603179999995</v>
      </c>
      <c r="F15928">
        <v>-641.91639369999996</v>
      </c>
      <c r="G15928">
        <v>-9999.0563669999992</v>
      </c>
      <c r="H15928">
        <v>1.12016103</v>
      </c>
      <c r="I15928">
        <v>24.022787480000002</v>
      </c>
      <c r="J15928">
        <v>27.045884130000001</v>
      </c>
    </row>
    <row r="15929" spans="1:10" x14ac:dyDescent="0.25">
      <c r="A15929" s="2">
        <v>42311.948437696759</v>
      </c>
      <c r="C15929">
        <v>481.78119678000002</v>
      </c>
      <c r="D15929">
        <v>480.90464852999997</v>
      </c>
      <c r="E15929">
        <v>592.00372727000001</v>
      </c>
      <c r="F15929">
        <v>-641.91602046000003</v>
      </c>
      <c r="G15929">
        <v>-9999.0563669999992</v>
      </c>
      <c r="H15929">
        <v>1.1642931599999999</v>
      </c>
      <c r="I15929">
        <v>24.050749589999999</v>
      </c>
      <c r="J15929">
        <v>27.093243220000002</v>
      </c>
    </row>
    <row r="15930" spans="1:10" x14ac:dyDescent="0.25">
      <c r="A15930" s="2">
        <v>42311.948553449074</v>
      </c>
      <c r="C15930">
        <v>481.36714870999998</v>
      </c>
      <c r="D15930">
        <v>480.60496991999997</v>
      </c>
      <c r="E15930">
        <v>591.85033081999995</v>
      </c>
      <c r="F15930">
        <v>-641.91583384</v>
      </c>
      <c r="G15930">
        <v>-9999.0563669999992</v>
      </c>
      <c r="H15930">
        <v>1.18182736</v>
      </c>
      <c r="I15930">
        <v>24.025757599999999</v>
      </c>
      <c r="J15930">
        <v>27.123337169999999</v>
      </c>
    </row>
    <row r="15931" spans="1:10" x14ac:dyDescent="0.25">
      <c r="A15931" s="2">
        <v>42311.948669178244</v>
      </c>
      <c r="C15931">
        <v>480.74690184999997</v>
      </c>
      <c r="D15931">
        <v>480.03080677000003</v>
      </c>
      <c r="E15931">
        <v>591.54801228999997</v>
      </c>
      <c r="F15931">
        <v>-641.91564720999997</v>
      </c>
      <c r="G15931">
        <v>-9999.0563669999992</v>
      </c>
      <c r="H15931">
        <v>1.1798766999999999</v>
      </c>
      <c r="I15931">
        <v>24.043970869999999</v>
      </c>
      <c r="J15931">
        <v>27.09158382</v>
      </c>
    </row>
    <row r="15932" spans="1:10" x14ac:dyDescent="0.25">
      <c r="A15932" s="2">
        <v>42311.948784930559</v>
      </c>
      <c r="C15932">
        <v>480.73467320999998</v>
      </c>
      <c r="D15932">
        <v>480.05338811000001</v>
      </c>
      <c r="E15932">
        <v>591.51590866000004</v>
      </c>
      <c r="F15932">
        <v>-641.91594581000004</v>
      </c>
      <c r="G15932">
        <v>-9999.0563669999992</v>
      </c>
      <c r="H15932">
        <v>1.173254</v>
      </c>
      <c r="I15932">
        <v>24.058265500000001</v>
      </c>
      <c r="J15932">
        <v>27.049105829999998</v>
      </c>
    </row>
    <row r="15933" spans="1:10" x14ac:dyDescent="0.25">
      <c r="A15933" s="2">
        <v>42311.948900659721</v>
      </c>
      <c r="C15933">
        <v>481.36103438999999</v>
      </c>
      <c r="D15933">
        <v>480.61068058000001</v>
      </c>
      <c r="E15933">
        <v>591.82016609000004</v>
      </c>
      <c r="F15933">
        <v>-641.91564720999997</v>
      </c>
      <c r="G15933">
        <v>-9999.0563669999992</v>
      </c>
      <c r="H15933">
        <v>1.16797986</v>
      </c>
      <c r="I15933">
        <v>24.105088810000002</v>
      </c>
      <c r="J15933">
        <v>27.03465023</v>
      </c>
    </row>
    <row r="15934" spans="1:10" x14ac:dyDescent="0.25">
      <c r="A15934" s="2">
        <v>42311.94901640046</v>
      </c>
      <c r="C15934">
        <v>481.76570466999999</v>
      </c>
      <c r="D15934">
        <v>480.97511723000002</v>
      </c>
      <c r="E15934">
        <v>592.01073713000005</v>
      </c>
      <c r="F15934">
        <v>-641.91560989000004</v>
      </c>
      <c r="G15934">
        <v>-9999.0563669999992</v>
      </c>
      <c r="H15934">
        <v>1.1723629600000001</v>
      </c>
      <c r="I15934">
        <v>24.093795780000001</v>
      </c>
      <c r="J15934">
        <v>27.066634749999999</v>
      </c>
    </row>
    <row r="15935" spans="1:10" x14ac:dyDescent="0.25">
      <c r="A15935" s="2">
        <v>42311.949132141206</v>
      </c>
      <c r="C15935">
        <v>481.77695802</v>
      </c>
      <c r="D15935">
        <v>480.95223729999998</v>
      </c>
      <c r="E15935">
        <v>591.98609078000004</v>
      </c>
      <c r="F15935">
        <v>-641.91583384</v>
      </c>
      <c r="G15935">
        <v>-9999.0563669999992</v>
      </c>
      <c r="H15935">
        <v>1.1681725199999999</v>
      </c>
      <c r="I15935">
        <v>24.0966135</v>
      </c>
      <c r="J15935">
        <v>27.083776090000001</v>
      </c>
    </row>
    <row r="15936" spans="1:10" x14ac:dyDescent="0.25">
      <c r="A15936" s="2">
        <v>42311.949247881945</v>
      </c>
      <c r="C15936">
        <v>481.81165583000001</v>
      </c>
      <c r="D15936">
        <v>480.94040541999999</v>
      </c>
      <c r="E15936">
        <v>592.04153572999996</v>
      </c>
      <c r="F15936">
        <v>-641.91594581000004</v>
      </c>
      <c r="G15936">
        <v>-9999.0563669999992</v>
      </c>
      <c r="H15936">
        <v>1.1680039099999999</v>
      </c>
      <c r="I15936">
        <v>24.09730072</v>
      </c>
      <c r="J15936">
        <v>27.08047543</v>
      </c>
    </row>
    <row r="15937" spans="1:10" x14ac:dyDescent="0.25">
      <c r="A15937" s="2">
        <v>42311.949363622683</v>
      </c>
      <c r="C15937">
        <v>481.84676626999999</v>
      </c>
      <c r="D15937">
        <v>480.98205959000001</v>
      </c>
      <c r="E15937">
        <v>592.01476405999995</v>
      </c>
      <c r="F15937">
        <v>-641.91587116000005</v>
      </c>
      <c r="G15937">
        <v>-9999.0563669999992</v>
      </c>
      <c r="H15937">
        <v>1.16311506</v>
      </c>
      <c r="I15937">
        <v>24.10989914</v>
      </c>
      <c r="J15937">
        <v>27.107768060000001</v>
      </c>
    </row>
    <row r="15938" spans="1:10" x14ac:dyDescent="0.25">
      <c r="A15938" s="2">
        <v>42311.949479363429</v>
      </c>
      <c r="C15938">
        <v>481.18026816000003</v>
      </c>
      <c r="D15938">
        <v>480.39449693</v>
      </c>
      <c r="E15938">
        <v>591.69533105000005</v>
      </c>
      <c r="F15938">
        <v>-641.91583384</v>
      </c>
      <c r="G15938">
        <v>-9999.0563669999992</v>
      </c>
      <c r="H15938">
        <v>1.1576480899999999</v>
      </c>
      <c r="I15938">
        <v>24.0955595</v>
      </c>
      <c r="J15938">
        <v>27.107176020000001</v>
      </c>
    </row>
    <row r="15939" spans="1:10" x14ac:dyDescent="0.25">
      <c r="A15939" s="2">
        <v>42311.949595127313</v>
      </c>
      <c r="C15939">
        <v>480.76884587000001</v>
      </c>
      <c r="D15939">
        <v>480.06954962999998</v>
      </c>
      <c r="E15939">
        <v>591.53112152999995</v>
      </c>
      <c r="F15939">
        <v>-641.91575919000002</v>
      </c>
      <c r="G15939">
        <v>-9999.0563669999992</v>
      </c>
      <c r="H15939">
        <v>1.1551434199999999</v>
      </c>
      <c r="I15939">
        <v>24.086854930000001</v>
      </c>
      <c r="J15939">
        <v>27.067181210000001</v>
      </c>
    </row>
    <row r="15940" spans="1:10" x14ac:dyDescent="0.25">
      <c r="A15940" s="2">
        <v>42311.949710856483</v>
      </c>
      <c r="C15940">
        <v>480.77349724999999</v>
      </c>
      <c r="D15940">
        <v>480.08358364999998</v>
      </c>
      <c r="E15940">
        <v>591.56564878999995</v>
      </c>
      <c r="F15940">
        <v>-641.91572185999996</v>
      </c>
      <c r="G15940">
        <v>-9999.0563669999992</v>
      </c>
      <c r="H15940">
        <v>1.14661766</v>
      </c>
      <c r="I15940">
        <v>24.08451805</v>
      </c>
      <c r="J15940">
        <v>27.029413989999998</v>
      </c>
    </row>
    <row r="15941" spans="1:10" x14ac:dyDescent="0.25">
      <c r="A15941" s="2">
        <v>42311.949826597222</v>
      </c>
      <c r="C15941">
        <v>480.73872441999998</v>
      </c>
      <c r="D15941">
        <v>480.09332534999999</v>
      </c>
      <c r="E15941">
        <v>591.55785591999995</v>
      </c>
      <c r="F15941">
        <v>-641.91568454000003</v>
      </c>
      <c r="G15941">
        <v>-9999.0563669999992</v>
      </c>
      <c r="H15941">
        <v>1.14582293</v>
      </c>
      <c r="I15941">
        <v>24.070544819999999</v>
      </c>
      <c r="J15941">
        <v>27.014342689999999</v>
      </c>
    </row>
    <row r="15942" spans="1:10" x14ac:dyDescent="0.25">
      <c r="A15942" s="2">
        <v>42311.94994233796</v>
      </c>
      <c r="C15942">
        <v>481.14789603999998</v>
      </c>
      <c r="D15942">
        <v>480.43984623</v>
      </c>
      <c r="E15942">
        <v>591.73425811000004</v>
      </c>
      <c r="F15942">
        <v>-641.91560989000004</v>
      </c>
      <c r="G15942">
        <v>-9999.0563669999992</v>
      </c>
      <c r="H15942">
        <v>1.1411023499999999</v>
      </c>
      <c r="I15942">
        <v>24.072858239999999</v>
      </c>
      <c r="J15942">
        <v>26.994421389999999</v>
      </c>
    </row>
    <row r="15943" spans="1:10" x14ac:dyDescent="0.25">
      <c r="A15943" s="2">
        <v>42311.950058078706</v>
      </c>
      <c r="C15943">
        <v>481.81882045999998</v>
      </c>
      <c r="D15943">
        <v>481.02584125999999</v>
      </c>
      <c r="E15943">
        <v>592.03385472000002</v>
      </c>
      <c r="F15943">
        <v>-641.91560989000004</v>
      </c>
      <c r="G15943">
        <v>-9999.0563669999992</v>
      </c>
      <c r="H15943">
        <v>1.1350089400000001</v>
      </c>
      <c r="I15943">
        <v>24.057051659999999</v>
      </c>
      <c r="J15943">
        <v>27.003004260000001</v>
      </c>
    </row>
    <row r="15944" spans="1:10" x14ac:dyDescent="0.25">
      <c r="A15944" s="2">
        <v>42311.950173819445</v>
      </c>
      <c r="C15944">
        <v>481.88348968000003</v>
      </c>
      <c r="D15944">
        <v>481.04577254999998</v>
      </c>
      <c r="E15944">
        <v>592.06308730000001</v>
      </c>
      <c r="F15944">
        <v>-641.91572185999996</v>
      </c>
      <c r="G15944">
        <v>-9999.0563669999992</v>
      </c>
      <c r="H15944">
        <v>1.1385252800000001</v>
      </c>
      <c r="I15944">
        <v>24.073202129999999</v>
      </c>
      <c r="J15944">
        <v>27.011655999999999</v>
      </c>
    </row>
    <row r="15945" spans="1:10" x14ac:dyDescent="0.25">
      <c r="A15945" s="2">
        <v>42311.950289560184</v>
      </c>
      <c r="C15945">
        <v>481.85839472999999</v>
      </c>
      <c r="D15945">
        <v>481.02042920000002</v>
      </c>
      <c r="E15945">
        <v>592.05645030999995</v>
      </c>
      <c r="F15945">
        <v>-641.91575919000002</v>
      </c>
      <c r="G15945">
        <v>-9999.0563669999992</v>
      </c>
      <c r="H15945">
        <v>1.1392478800000001</v>
      </c>
      <c r="I15945">
        <v>24.066329960000001</v>
      </c>
      <c r="J15945">
        <v>27.039886280000001</v>
      </c>
    </row>
    <row r="15946" spans="1:10" x14ac:dyDescent="0.25">
      <c r="A15946" s="2">
        <v>42311.95040530093</v>
      </c>
      <c r="C15946">
        <v>481.85531881000003</v>
      </c>
      <c r="D15946">
        <v>481.01255372999998</v>
      </c>
      <c r="E15946">
        <v>592.00704576999999</v>
      </c>
      <c r="F15946">
        <v>-641.91598312999997</v>
      </c>
      <c r="G15946">
        <v>-9999.0563669999992</v>
      </c>
      <c r="H15946">
        <v>1.1375137500000001</v>
      </c>
      <c r="I15946">
        <v>24.044978709999999</v>
      </c>
      <c r="J15946">
        <v>27.05206566</v>
      </c>
    </row>
    <row r="15947" spans="1:10" x14ac:dyDescent="0.25">
      <c r="A15947" s="2">
        <v>42311.950521053244</v>
      </c>
      <c r="C15947">
        <v>481.84545337999998</v>
      </c>
      <c r="D15947">
        <v>480.99135339999998</v>
      </c>
      <c r="E15947">
        <v>592.00212395999995</v>
      </c>
      <c r="F15947">
        <v>-641.91583384</v>
      </c>
      <c r="G15947">
        <v>-9999.0563669999992</v>
      </c>
      <c r="H15947">
        <v>1.1303605699999999</v>
      </c>
      <c r="I15947">
        <v>24.055654530000002</v>
      </c>
      <c r="J15947">
        <v>27.046738619999999</v>
      </c>
    </row>
    <row r="15948" spans="1:10" x14ac:dyDescent="0.25">
      <c r="A15948" s="2">
        <v>42311.950636793983</v>
      </c>
      <c r="C15948">
        <v>480.95426348000001</v>
      </c>
      <c r="D15948">
        <v>480.20294747999998</v>
      </c>
      <c r="E15948">
        <v>591.60729775000004</v>
      </c>
      <c r="F15948">
        <v>-641.91568454000003</v>
      </c>
      <c r="G15948">
        <v>-9999.0563669999992</v>
      </c>
      <c r="H15948">
        <v>1.1323596300000001</v>
      </c>
      <c r="I15948">
        <v>24.026421930000001</v>
      </c>
      <c r="J15948">
        <v>27.01946487</v>
      </c>
    </row>
    <row r="15949" spans="1:10" x14ac:dyDescent="0.25">
      <c r="A15949" s="2">
        <v>42311.950752534722</v>
      </c>
      <c r="C15949">
        <v>480.69551157000001</v>
      </c>
      <c r="D15949">
        <v>480.01233113000001</v>
      </c>
      <c r="E15949">
        <v>591.52702002000001</v>
      </c>
      <c r="F15949">
        <v>-641.91553524000005</v>
      </c>
      <c r="G15949">
        <v>-9999.0563669999992</v>
      </c>
      <c r="H15949">
        <v>1.1323596</v>
      </c>
      <c r="I15949">
        <v>24.043512339999999</v>
      </c>
      <c r="J15949">
        <v>27.00175247</v>
      </c>
    </row>
    <row r="15950" spans="1:10" x14ac:dyDescent="0.25">
      <c r="A15950" s="2">
        <v>42311.950868287036</v>
      </c>
      <c r="C15950">
        <v>480.71250412000001</v>
      </c>
      <c r="D15950">
        <v>480.01057687999997</v>
      </c>
      <c r="E15950">
        <v>591.55323239999996</v>
      </c>
      <c r="F15950">
        <v>-641.91564720999997</v>
      </c>
      <c r="G15950">
        <v>-9999.0563669999992</v>
      </c>
      <c r="H15950">
        <v>1.1286505099999999</v>
      </c>
      <c r="I15950">
        <v>24.008872029999999</v>
      </c>
      <c r="J15950">
        <v>26.973247149999999</v>
      </c>
    </row>
    <row r="15951" spans="1:10" x14ac:dyDescent="0.25">
      <c r="A15951" s="2">
        <v>42311.950984016206</v>
      </c>
      <c r="C15951">
        <v>481.51959402</v>
      </c>
      <c r="D15951">
        <v>480.76998164999998</v>
      </c>
      <c r="E15951">
        <v>591.91464995000001</v>
      </c>
      <c r="F15951">
        <v>-641.91587116000005</v>
      </c>
      <c r="G15951">
        <v>-9999.0563669999992</v>
      </c>
      <c r="H15951">
        <v>1.13397331</v>
      </c>
      <c r="I15951">
        <v>23.989420509999999</v>
      </c>
      <c r="J15951">
        <v>26.996310619999999</v>
      </c>
    </row>
    <row r="15952" spans="1:10" x14ac:dyDescent="0.25">
      <c r="A15952" s="2">
        <v>42311.951099756945</v>
      </c>
      <c r="C15952">
        <v>481.68513073000003</v>
      </c>
      <c r="D15952">
        <v>480.88128338000001</v>
      </c>
      <c r="E15952">
        <v>591.99839530999998</v>
      </c>
      <c r="F15952">
        <v>-641.91542327000002</v>
      </c>
      <c r="G15952">
        <v>-9999.0563669999992</v>
      </c>
      <c r="H15952">
        <v>1.1393923699999999</v>
      </c>
      <c r="I15952">
        <v>24.009651179999999</v>
      </c>
      <c r="J15952">
        <v>27.047102550000002</v>
      </c>
    </row>
    <row r="15953" spans="1:10" x14ac:dyDescent="0.25">
      <c r="A15953" s="2">
        <v>42311.951215497684</v>
      </c>
      <c r="C15953">
        <v>481.71652755999997</v>
      </c>
      <c r="D15953">
        <v>480.91065778000001</v>
      </c>
      <c r="E15953">
        <v>591.99075158999995</v>
      </c>
      <c r="F15953">
        <v>-641.91542327000002</v>
      </c>
      <c r="G15953">
        <v>-9999.0563669999992</v>
      </c>
      <c r="H15953">
        <v>1.13544245</v>
      </c>
      <c r="I15953">
        <v>23.974527739999999</v>
      </c>
      <c r="J15953">
        <v>27.07136955</v>
      </c>
    </row>
    <row r="15954" spans="1:10" x14ac:dyDescent="0.25">
      <c r="A15954" s="2">
        <v>42311.951331249998</v>
      </c>
      <c r="C15954">
        <v>481.77174396999999</v>
      </c>
      <c r="D15954">
        <v>480.91476347000003</v>
      </c>
      <c r="E15954">
        <v>591.97110163000002</v>
      </c>
      <c r="F15954">
        <v>-641.91583384</v>
      </c>
      <c r="G15954">
        <v>-9999.0563669999992</v>
      </c>
      <c r="H15954">
        <v>1.1258325499999999</v>
      </c>
      <c r="I15954">
        <v>23.97296944</v>
      </c>
      <c r="J15954">
        <v>27.047717290000001</v>
      </c>
    </row>
    <row r="15955" spans="1:10" x14ac:dyDescent="0.25">
      <c r="A15955" s="2">
        <v>42311.951446990737</v>
      </c>
      <c r="C15955">
        <v>481.62068656999998</v>
      </c>
      <c r="D15955">
        <v>480.77725993000001</v>
      </c>
      <c r="E15955">
        <v>591.89623043999995</v>
      </c>
      <c r="F15955">
        <v>-641.91560989000004</v>
      </c>
      <c r="G15955">
        <v>-9999.0563669999992</v>
      </c>
      <c r="H15955">
        <v>1.1250135999999999</v>
      </c>
      <c r="I15955">
        <v>23.924369049999999</v>
      </c>
      <c r="J15955">
        <v>27.032851409999999</v>
      </c>
    </row>
    <row r="15956" spans="1:10" x14ac:dyDescent="0.25">
      <c r="A15956" s="2">
        <v>42311.951562743059</v>
      </c>
      <c r="C15956">
        <v>480.66685304999999</v>
      </c>
      <c r="D15956">
        <v>479.99396746999997</v>
      </c>
      <c r="E15956">
        <v>591.50214996</v>
      </c>
      <c r="F15956">
        <v>-641.91572185999996</v>
      </c>
      <c r="G15956">
        <v>-9999.0563669999992</v>
      </c>
      <c r="H15956">
        <v>1.1442268099999999</v>
      </c>
      <c r="I15956">
        <v>23.957955739999999</v>
      </c>
      <c r="J15956">
        <v>27.030865290000001</v>
      </c>
    </row>
    <row r="15957" spans="1:10" x14ac:dyDescent="0.25">
      <c r="A15957" s="2">
        <v>42311.951678472222</v>
      </c>
      <c r="C15957">
        <v>480.71509239</v>
      </c>
      <c r="D15957">
        <v>480.06238331999998</v>
      </c>
      <c r="E15957">
        <v>591.52168805999997</v>
      </c>
      <c r="F15957">
        <v>-641.91560989000004</v>
      </c>
      <c r="G15957">
        <v>-9999.0563669999992</v>
      </c>
      <c r="H15957">
        <v>1.18568126</v>
      </c>
      <c r="I15957">
        <v>24.000078009999999</v>
      </c>
      <c r="J15957">
        <v>27.06984615</v>
      </c>
    </row>
    <row r="15958" spans="1:10" x14ac:dyDescent="0.25">
      <c r="A15958" s="2">
        <v>42311.951794201392</v>
      </c>
      <c r="C15958">
        <v>480.63496858000002</v>
      </c>
      <c r="D15958">
        <v>479.97791791999998</v>
      </c>
      <c r="E15958">
        <v>591.46053829000004</v>
      </c>
      <c r="F15958">
        <v>-641.91564720999997</v>
      </c>
      <c r="G15958">
        <v>-9999.0563669999992</v>
      </c>
      <c r="H15958">
        <v>1.1376911199999999</v>
      </c>
      <c r="I15958">
        <v>23.947750660000001</v>
      </c>
      <c r="J15958">
        <v>27.015284730000001</v>
      </c>
    </row>
    <row r="15959" spans="1:10" x14ac:dyDescent="0.25">
      <c r="A15959" s="2">
        <v>42311.951909953706</v>
      </c>
      <c r="C15959">
        <v>481.58677648999998</v>
      </c>
      <c r="D15959">
        <v>480.81861550000002</v>
      </c>
      <c r="E15959">
        <v>591.89365768000005</v>
      </c>
      <c r="F15959">
        <v>-641.91557255999999</v>
      </c>
      <c r="G15959">
        <v>-9999.0563669999992</v>
      </c>
      <c r="H15959">
        <v>1.1963445800000001</v>
      </c>
      <c r="I15959">
        <v>24.005710220000001</v>
      </c>
      <c r="J15959">
        <v>27.069159129999999</v>
      </c>
    </row>
    <row r="15960" spans="1:10" x14ac:dyDescent="0.25">
      <c r="A15960" s="2">
        <v>42311.952025694445</v>
      </c>
      <c r="C15960">
        <v>481.66427453</v>
      </c>
      <c r="D15960">
        <v>480.84821384999998</v>
      </c>
      <c r="E15960">
        <v>591.94582142000002</v>
      </c>
      <c r="F15960">
        <v>-641.91523663999999</v>
      </c>
      <c r="G15960">
        <v>-9999.0563669999992</v>
      </c>
      <c r="H15960">
        <v>1.1933825499999999</v>
      </c>
      <c r="I15960">
        <v>24.025711439999998</v>
      </c>
      <c r="J15960">
        <v>27.078014369999998</v>
      </c>
    </row>
    <row r="15961" spans="1:10" x14ac:dyDescent="0.25">
      <c r="A15961" s="2">
        <v>42311.95214144676</v>
      </c>
      <c r="C15961">
        <v>481.67222688999999</v>
      </c>
      <c r="D15961">
        <v>480.84324968999999</v>
      </c>
      <c r="E15961">
        <v>591.94224192000001</v>
      </c>
      <c r="F15961">
        <v>-641.91564720999997</v>
      </c>
      <c r="G15961">
        <v>-9999.0563669999992</v>
      </c>
      <c r="H15961">
        <v>1.1852428699999999</v>
      </c>
      <c r="I15961">
        <v>24.019823649999999</v>
      </c>
      <c r="J15961">
        <v>27.08853092</v>
      </c>
    </row>
    <row r="15962" spans="1:10" x14ac:dyDescent="0.25">
      <c r="A15962" s="2">
        <v>42311.952257187499</v>
      </c>
      <c r="C15962">
        <v>481.66817569</v>
      </c>
      <c r="D15962">
        <v>480.86172533000001</v>
      </c>
      <c r="E15962">
        <v>591.93963186999997</v>
      </c>
      <c r="F15962">
        <v>-641.91534862000003</v>
      </c>
      <c r="G15962">
        <v>-9999.0563669999992</v>
      </c>
      <c r="H15962">
        <v>1.1815582600000001</v>
      </c>
      <c r="I15962">
        <v>24.02985821</v>
      </c>
      <c r="J15962">
        <v>27.089874080000001</v>
      </c>
    </row>
    <row r="15963" spans="1:10" x14ac:dyDescent="0.25">
      <c r="A15963" s="2">
        <v>42311.952372916669</v>
      </c>
      <c r="C15963">
        <v>481.58133737000003</v>
      </c>
      <c r="D15963">
        <v>480.79248833000003</v>
      </c>
      <c r="E15963">
        <v>591.92236823999997</v>
      </c>
      <c r="F15963">
        <v>-641.91531128999998</v>
      </c>
      <c r="G15963">
        <v>-9999.0563669999992</v>
      </c>
      <c r="H15963">
        <v>1.17312941</v>
      </c>
      <c r="I15963">
        <v>24.030339430000001</v>
      </c>
      <c r="J15963">
        <v>27.096088219999999</v>
      </c>
    </row>
    <row r="15964" spans="1:10" x14ac:dyDescent="0.25">
      <c r="A15964" s="2">
        <v>42311.952488668983</v>
      </c>
      <c r="C15964">
        <v>480.65942584999999</v>
      </c>
      <c r="D15964">
        <v>479.96492898999998</v>
      </c>
      <c r="E15964">
        <v>591.49338765000005</v>
      </c>
      <c r="F15964">
        <v>-641.91512466999995</v>
      </c>
      <c r="G15964">
        <v>-9999.0563669999992</v>
      </c>
      <c r="H15964">
        <v>1.17418906</v>
      </c>
      <c r="I15964">
        <v>24.054027940000001</v>
      </c>
      <c r="J15964">
        <v>27.081610680000001</v>
      </c>
    </row>
    <row r="15965" spans="1:10" x14ac:dyDescent="0.25">
      <c r="A15965" s="2">
        <v>42311.952604409722</v>
      </c>
      <c r="C15965">
        <v>480.62855416999997</v>
      </c>
      <c r="D15965">
        <v>479.97034103999999</v>
      </c>
      <c r="E15965">
        <v>591.47138863999999</v>
      </c>
      <c r="F15965">
        <v>-641.91557255999999</v>
      </c>
      <c r="G15965">
        <v>-9999.0563669999992</v>
      </c>
      <c r="H15965">
        <v>1.17471887</v>
      </c>
      <c r="I15965">
        <v>24.025253299999999</v>
      </c>
      <c r="J15965">
        <v>27.059256550000001</v>
      </c>
    </row>
    <row r="15966" spans="1:10" x14ac:dyDescent="0.25">
      <c r="A15966" s="2">
        <v>42311.952720162037</v>
      </c>
      <c r="C15966">
        <v>480.60664766000002</v>
      </c>
      <c r="D15966">
        <v>479.98411378999998</v>
      </c>
      <c r="E15966">
        <v>591.47839849000002</v>
      </c>
      <c r="F15966">
        <v>-641.91546058999995</v>
      </c>
      <c r="G15966">
        <v>-9999.0563669999992</v>
      </c>
      <c r="H15966">
        <v>1.1768140600000001</v>
      </c>
      <c r="I15966">
        <v>23.998309899999999</v>
      </c>
      <c r="J15966">
        <v>27.042456439999999</v>
      </c>
    </row>
    <row r="15967" spans="1:10" x14ac:dyDescent="0.25">
      <c r="A15967" s="2">
        <v>42311.952835902775</v>
      </c>
      <c r="C15967">
        <v>481.39145593000001</v>
      </c>
      <c r="D15967">
        <v>480.67282590999997</v>
      </c>
      <c r="E15967">
        <v>591.86707244000002</v>
      </c>
      <c r="F15967">
        <v>-641.91557255999999</v>
      </c>
      <c r="G15967">
        <v>-9999.0563669999992</v>
      </c>
      <c r="H15967">
        <v>1.1755135800000001</v>
      </c>
      <c r="I15967">
        <v>24.00428982</v>
      </c>
      <c r="J15967">
        <v>27.06647263</v>
      </c>
    </row>
    <row r="15968" spans="1:10" x14ac:dyDescent="0.25">
      <c r="A15968" s="2">
        <v>42311.952951643521</v>
      </c>
      <c r="C15968">
        <v>481.66048590000003</v>
      </c>
      <c r="D15968">
        <v>480.86273309000001</v>
      </c>
      <c r="E15968">
        <v>591.94813318000001</v>
      </c>
      <c r="F15968">
        <v>-641.91553524000005</v>
      </c>
      <c r="G15968">
        <v>-9999.0563669999992</v>
      </c>
      <c r="H15968">
        <v>1.18201584</v>
      </c>
      <c r="I15968">
        <v>23.98678589</v>
      </c>
      <c r="J15968">
        <v>27.09003315</v>
      </c>
    </row>
    <row r="15969" spans="1:10" x14ac:dyDescent="0.25">
      <c r="A15969" s="2">
        <v>42311.953067395836</v>
      </c>
      <c r="C15969">
        <v>481.71345164000002</v>
      </c>
      <c r="D15969">
        <v>480.87057124</v>
      </c>
      <c r="E15969">
        <v>591.96420364000005</v>
      </c>
      <c r="F15969">
        <v>-641.91519932000006</v>
      </c>
      <c r="G15969">
        <v>-9999.0563669999992</v>
      </c>
      <c r="H15969">
        <v>1.1800170299999999</v>
      </c>
      <c r="I15969">
        <v>23.999295230000001</v>
      </c>
      <c r="J15969">
        <v>27.0981144</v>
      </c>
    </row>
    <row r="15970" spans="1:10" x14ac:dyDescent="0.25">
      <c r="A15970" s="2">
        <v>42311.953183124999</v>
      </c>
      <c r="C15970">
        <v>481.74724918999999</v>
      </c>
      <c r="D15970">
        <v>480.92140724000001</v>
      </c>
      <c r="E15970">
        <v>591.98937199</v>
      </c>
      <c r="F15970">
        <v>-641.91546058999995</v>
      </c>
      <c r="G15970">
        <v>-9999.0563669999992</v>
      </c>
      <c r="H15970">
        <v>1.16790342</v>
      </c>
      <c r="I15970">
        <v>24.032492829999999</v>
      </c>
      <c r="J15970">
        <v>27.07858353</v>
      </c>
    </row>
    <row r="15971" spans="1:10" x14ac:dyDescent="0.25">
      <c r="A15971" s="2">
        <v>42311.953298865737</v>
      </c>
      <c r="C15971">
        <v>481.74901220999999</v>
      </c>
      <c r="D15971">
        <v>480.88576232000003</v>
      </c>
      <c r="E15971">
        <v>591.96714927000005</v>
      </c>
      <c r="F15971">
        <v>-641.91557255999999</v>
      </c>
      <c r="G15971">
        <v>-9999.0563669999992</v>
      </c>
      <c r="H15971">
        <v>1.1645558499999999</v>
      </c>
      <c r="I15971">
        <v>24.04649105</v>
      </c>
      <c r="J15971">
        <v>27.090534210000001</v>
      </c>
    </row>
    <row r="15972" spans="1:10" x14ac:dyDescent="0.25">
      <c r="A15972" s="2">
        <v>42311.953414618052</v>
      </c>
      <c r="C15972">
        <v>480.85178302000003</v>
      </c>
      <c r="D15972">
        <v>480.12617093</v>
      </c>
      <c r="E15972">
        <v>591.5939492</v>
      </c>
      <c r="F15972">
        <v>-641.91546058999995</v>
      </c>
      <c r="G15972">
        <v>-9999.0563669999992</v>
      </c>
      <c r="H15972">
        <v>1.16424277</v>
      </c>
      <c r="I15972">
        <v>24.056524660000001</v>
      </c>
      <c r="J15972">
        <v>27.075077440000001</v>
      </c>
    </row>
    <row r="15973" spans="1:10" x14ac:dyDescent="0.25">
      <c r="A15973" s="2">
        <v>42311.953530335646</v>
      </c>
      <c r="C15973">
        <v>480.71850590999998</v>
      </c>
      <c r="D15973">
        <v>480.04446754999998</v>
      </c>
      <c r="E15973">
        <v>591.55267309999999</v>
      </c>
      <c r="F15973">
        <v>-641.91531128999998</v>
      </c>
      <c r="G15973">
        <v>-9999.0563669999992</v>
      </c>
      <c r="H15973">
        <v>1.1626532700000001</v>
      </c>
      <c r="I15973">
        <v>24.028644180000001</v>
      </c>
      <c r="J15973">
        <v>27.046735949999999</v>
      </c>
    </row>
    <row r="15974" spans="1:10" x14ac:dyDescent="0.25">
      <c r="A15974" s="2">
        <v>42311.953646076392</v>
      </c>
      <c r="C15974">
        <v>480.70721505</v>
      </c>
      <c r="D15974">
        <v>480.01434666</v>
      </c>
      <c r="E15974">
        <v>591.52619972000002</v>
      </c>
      <c r="F15974">
        <v>-641.91516199</v>
      </c>
      <c r="G15974">
        <v>-9999.0563669999992</v>
      </c>
      <c r="H15974">
        <v>1.16518202</v>
      </c>
      <c r="I15974">
        <v>24.032035059999998</v>
      </c>
      <c r="J15974">
        <v>27.033258629999999</v>
      </c>
    </row>
    <row r="15975" spans="1:10" x14ac:dyDescent="0.25">
      <c r="A15975" s="2">
        <v>42311.953761828707</v>
      </c>
      <c r="C15975">
        <v>481.34753038000002</v>
      </c>
      <c r="D15975">
        <v>480.62288569999998</v>
      </c>
      <c r="E15975">
        <v>591.81919663999997</v>
      </c>
      <c r="F15975">
        <v>-641.91523663999999</v>
      </c>
      <c r="G15975">
        <v>-9999.0563669999992</v>
      </c>
      <c r="H15975">
        <v>1.16759032</v>
      </c>
      <c r="I15975">
        <v>24.039870260000001</v>
      </c>
      <c r="J15975">
        <v>27.049080279999998</v>
      </c>
    </row>
    <row r="15976" spans="1:10" x14ac:dyDescent="0.25">
      <c r="A15976" s="2">
        <v>42311.953877569445</v>
      </c>
      <c r="C15976">
        <v>481.74904972000002</v>
      </c>
      <c r="D15976">
        <v>480.9423463</v>
      </c>
      <c r="E15976">
        <v>591.98392817000001</v>
      </c>
      <c r="F15976">
        <v>-641.91519932000006</v>
      </c>
      <c r="G15976">
        <v>-9999.0563669999992</v>
      </c>
      <c r="H15976">
        <v>1.1689390200000001</v>
      </c>
      <c r="I15976">
        <v>24.072904210000001</v>
      </c>
      <c r="J15976">
        <v>27.08247604</v>
      </c>
    </row>
    <row r="15977" spans="1:10" x14ac:dyDescent="0.25">
      <c r="A15977" s="2">
        <v>42311.95399332176</v>
      </c>
      <c r="C15977">
        <v>481.78228460000003</v>
      </c>
      <c r="D15977">
        <v>480.94954992999999</v>
      </c>
      <c r="E15977">
        <v>591.98422645999995</v>
      </c>
      <c r="F15977">
        <v>-641.91549792000001</v>
      </c>
      <c r="G15977">
        <v>-9999.0563669999992</v>
      </c>
      <c r="H15977">
        <v>1.1671568299999999</v>
      </c>
      <c r="I15977">
        <v>24.092283819999999</v>
      </c>
      <c r="J15977">
        <v>27.085230060000001</v>
      </c>
    </row>
    <row r="15978" spans="1:10" x14ac:dyDescent="0.25">
      <c r="A15978" s="2">
        <v>42311.954109050923</v>
      </c>
      <c r="C15978">
        <v>481.79785172999999</v>
      </c>
      <c r="D15978">
        <v>480.94607875000003</v>
      </c>
      <c r="E15978">
        <v>591.98911098999997</v>
      </c>
      <c r="F15978">
        <v>-641.91546058999995</v>
      </c>
      <c r="G15978">
        <v>-9999.0563669999992</v>
      </c>
      <c r="H15978">
        <v>1.1666029600000001</v>
      </c>
      <c r="I15978">
        <v>24.077989769999999</v>
      </c>
      <c r="J15978">
        <v>27.089578060000001</v>
      </c>
    </row>
    <row r="15979" spans="1:10" x14ac:dyDescent="0.25">
      <c r="A15979" s="2">
        <v>42311.954224803238</v>
      </c>
      <c r="C15979">
        <v>481.80895502999999</v>
      </c>
      <c r="D15979">
        <v>480.98847941000002</v>
      </c>
      <c r="E15979">
        <v>592.00331712000002</v>
      </c>
      <c r="F15979">
        <v>-641.91572185999996</v>
      </c>
      <c r="G15979">
        <v>-9999.0563669999992</v>
      </c>
      <c r="H15979">
        <v>1.1657841099999999</v>
      </c>
      <c r="I15979">
        <v>24.077210999999998</v>
      </c>
      <c r="J15979">
        <v>27.082635119999999</v>
      </c>
    </row>
    <row r="15980" spans="1:10" x14ac:dyDescent="0.25">
      <c r="A15980" s="2">
        <v>42311.954340555552</v>
      </c>
      <c r="C15980">
        <v>481.66573746</v>
      </c>
      <c r="D15980">
        <v>480.83854680000002</v>
      </c>
      <c r="E15980">
        <v>591.90335215000005</v>
      </c>
      <c r="F15980">
        <v>-641.91549792000001</v>
      </c>
      <c r="G15980">
        <v>-9999.0563669999992</v>
      </c>
      <c r="H15980">
        <v>1.1585591</v>
      </c>
      <c r="I15980">
        <v>24.057601550000001</v>
      </c>
      <c r="J15980">
        <v>27.085685730000002</v>
      </c>
    </row>
    <row r="15981" spans="1:10" x14ac:dyDescent="0.25">
      <c r="A15981" s="2">
        <v>42311.954456284722</v>
      </c>
      <c r="C15981">
        <v>480.71659283999998</v>
      </c>
      <c r="D15981">
        <v>480.02095309999999</v>
      </c>
      <c r="E15981">
        <v>591.50330584000005</v>
      </c>
      <c r="F15981">
        <v>-641.91557255999999</v>
      </c>
      <c r="G15981">
        <v>-9999.0563669999992</v>
      </c>
      <c r="H15981">
        <v>1.1577884300000001</v>
      </c>
      <c r="I15981">
        <v>24.035906600000001</v>
      </c>
      <c r="J15981">
        <v>27.044300079999999</v>
      </c>
    </row>
    <row r="15982" spans="1:10" x14ac:dyDescent="0.25">
      <c r="A15982" s="2">
        <v>42311.954572025461</v>
      </c>
      <c r="C15982">
        <v>480.69723708999999</v>
      </c>
      <c r="D15982">
        <v>480.00953178999998</v>
      </c>
      <c r="E15982">
        <v>591.52138977000004</v>
      </c>
      <c r="F15982">
        <v>-641.91549792000001</v>
      </c>
      <c r="G15982">
        <v>-9999.0563669999992</v>
      </c>
      <c r="H15982">
        <v>1.1520324099999999</v>
      </c>
      <c r="I15982">
        <v>23.996522899999999</v>
      </c>
      <c r="J15982">
        <v>27.03200665</v>
      </c>
    </row>
    <row r="15983" spans="1:10" x14ac:dyDescent="0.25">
      <c r="A15983" s="2">
        <v>42311.954687766207</v>
      </c>
      <c r="C15983">
        <v>480.62394030000002</v>
      </c>
      <c r="D15983">
        <v>479.98713708000002</v>
      </c>
      <c r="E15983">
        <v>591.50352955999995</v>
      </c>
      <c r="F15983">
        <v>-641.91549792000001</v>
      </c>
      <c r="G15983">
        <v>-9999.0563669999992</v>
      </c>
      <c r="H15983">
        <v>1.15075598</v>
      </c>
      <c r="I15983">
        <v>23.961535640000001</v>
      </c>
      <c r="J15983">
        <v>27.013475039999999</v>
      </c>
    </row>
    <row r="15984" spans="1:10" x14ac:dyDescent="0.25">
      <c r="A15984" s="2">
        <v>42311.954803506946</v>
      </c>
      <c r="C15984">
        <v>481.09324228999998</v>
      </c>
      <c r="D15984">
        <v>480.47590172000002</v>
      </c>
      <c r="E15984">
        <v>591.69357859000002</v>
      </c>
      <c r="F15984">
        <v>-641.91572185999996</v>
      </c>
      <c r="G15984">
        <v>-9999.0563669999992</v>
      </c>
      <c r="H15984">
        <v>1.1543203799999999</v>
      </c>
      <c r="I15984">
        <v>23.96080246</v>
      </c>
      <c r="J15984">
        <v>27.020783040000001</v>
      </c>
    </row>
    <row r="15985" spans="1:10" x14ac:dyDescent="0.25">
      <c r="A15985" s="2">
        <v>42311.95491925926</v>
      </c>
      <c r="C15985">
        <v>481.67485267000001</v>
      </c>
      <c r="D15985">
        <v>480.91760013999999</v>
      </c>
      <c r="E15985">
        <v>591.92244281000001</v>
      </c>
      <c r="F15985">
        <v>-641.91583384</v>
      </c>
      <c r="G15985">
        <v>-9999.0563669999992</v>
      </c>
      <c r="H15985">
        <v>1.1568009699999999</v>
      </c>
      <c r="I15985">
        <v>23.983669469999999</v>
      </c>
      <c r="J15985">
        <v>27.037697600000001</v>
      </c>
    </row>
    <row r="15986" spans="1:10" x14ac:dyDescent="0.25">
      <c r="A15986" s="2">
        <v>42311.955034988423</v>
      </c>
      <c r="C15986">
        <v>481.63531591999998</v>
      </c>
      <c r="D15986">
        <v>480.84448140000001</v>
      </c>
      <c r="E15986">
        <v>591.92195808999998</v>
      </c>
      <c r="F15986">
        <v>-641.91519932000006</v>
      </c>
      <c r="G15986">
        <v>-9999.0563669999992</v>
      </c>
      <c r="H15986">
        <v>1.15292353</v>
      </c>
      <c r="I15986">
        <v>23.959107020000001</v>
      </c>
      <c r="J15986">
        <v>27.031368830000002</v>
      </c>
    </row>
    <row r="15987" spans="1:10" x14ac:dyDescent="0.25">
      <c r="A15987" s="2">
        <v>42311.955150740738</v>
      </c>
      <c r="C15987">
        <v>481.71285146000002</v>
      </c>
      <c r="D15987">
        <v>480.86064291000002</v>
      </c>
      <c r="E15987">
        <v>591.97721661000003</v>
      </c>
      <c r="F15987">
        <v>-641.91546058999995</v>
      </c>
      <c r="G15987">
        <v>-9999.0563669999992</v>
      </c>
      <c r="H15987">
        <v>1.1511413100000001</v>
      </c>
      <c r="I15987">
        <v>23.936719889999999</v>
      </c>
      <c r="J15987">
        <v>27.04951324</v>
      </c>
    </row>
    <row r="15988" spans="1:10" x14ac:dyDescent="0.25">
      <c r="A15988" s="2">
        <v>42311.955266481484</v>
      </c>
      <c r="C15988">
        <v>481.73685860000001</v>
      </c>
      <c r="D15988">
        <v>480.87867066000001</v>
      </c>
      <c r="E15988">
        <v>592.00816436000002</v>
      </c>
      <c r="F15988">
        <v>-641.91594581000004</v>
      </c>
      <c r="G15988">
        <v>-9999.0563669999992</v>
      </c>
      <c r="H15988">
        <v>1.1491182499999999</v>
      </c>
      <c r="I15988">
        <v>23.929456139999999</v>
      </c>
      <c r="J15988">
        <v>27.074167060000001</v>
      </c>
    </row>
    <row r="15989" spans="1:10" x14ac:dyDescent="0.25">
      <c r="A15989" s="2">
        <v>42311.955382233798</v>
      </c>
      <c r="C15989">
        <v>481.20356257999998</v>
      </c>
      <c r="D15989">
        <v>480.41442823</v>
      </c>
      <c r="E15989">
        <v>591.76748033000001</v>
      </c>
      <c r="F15989">
        <v>-641.91624440999999</v>
      </c>
      <c r="G15989">
        <v>-9999.0563669999992</v>
      </c>
      <c r="H15989">
        <v>1.15427221</v>
      </c>
      <c r="I15989">
        <v>23.951431079999999</v>
      </c>
      <c r="J15989">
        <v>27.103804969999999</v>
      </c>
    </row>
    <row r="15990" spans="1:10" x14ac:dyDescent="0.25">
      <c r="A15990" s="2">
        <v>42311.955497951392</v>
      </c>
      <c r="C15990">
        <v>480.66662798999999</v>
      </c>
      <c r="D15990">
        <v>479.93678628999999</v>
      </c>
      <c r="E15990">
        <v>591.56378445999997</v>
      </c>
      <c r="F15990">
        <v>-641.91587116000005</v>
      </c>
      <c r="G15990">
        <v>-9999.0563669999992</v>
      </c>
      <c r="H15990">
        <v>1.15848686</v>
      </c>
      <c r="I15990">
        <v>23.974436000000001</v>
      </c>
      <c r="J15990">
        <v>27.08222542</v>
      </c>
    </row>
    <row r="15991" spans="1:10" x14ac:dyDescent="0.25">
      <c r="A15991" s="2">
        <v>42311.955613703707</v>
      </c>
      <c r="C15991">
        <v>480.63935737999998</v>
      </c>
      <c r="D15991">
        <v>479.97306572999997</v>
      </c>
      <c r="E15991">
        <v>591.59499321999999</v>
      </c>
      <c r="F15991">
        <v>-641.91546058999995</v>
      </c>
      <c r="G15991">
        <v>-9999.0563669999992</v>
      </c>
      <c r="H15991">
        <v>1.1576920500000001</v>
      </c>
      <c r="I15991">
        <v>23.986144070000002</v>
      </c>
      <c r="J15991">
        <v>27.027931590000001</v>
      </c>
    </row>
    <row r="15992" spans="1:10" x14ac:dyDescent="0.25">
      <c r="A15992" s="2">
        <v>42311.95572943287</v>
      </c>
      <c r="C15992">
        <v>481.10817172999998</v>
      </c>
      <c r="D15992">
        <v>480.45679156</v>
      </c>
      <c r="E15992">
        <v>591.81647472999998</v>
      </c>
      <c r="F15992">
        <v>-641.91534862000003</v>
      </c>
      <c r="G15992">
        <v>-9999.0563669999992</v>
      </c>
      <c r="H15992">
        <v>1.15037061</v>
      </c>
      <c r="I15992">
        <v>23.959084130000001</v>
      </c>
      <c r="J15992">
        <v>27.004208760000001</v>
      </c>
    </row>
    <row r="15993" spans="1:10" x14ac:dyDescent="0.25">
      <c r="A15993" s="2">
        <v>42311.95584519676</v>
      </c>
      <c r="C15993">
        <v>481.67428999999998</v>
      </c>
      <c r="D15993">
        <v>480.95552185000003</v>
      </c>
      <c r="E15993">
        <v>592.07274448999999</v>
      </c>
      <c r="F15993">
        <v>-641.91594581000004</v>
      </c>
      <c r="G15993">
        <v>-9999.0563669999992</v>
      </c>
      <c r="H15993">
        <v>1.14170028</v>
      </c>
      <c r="I15993">
        <v>23.966988749999999</v>
      </c>
      <c r="J15993">
        <v>27.023491669999999</v>
      </c>
    </row>
    <row r="15994" spans="1:10" x14ac:dyDescent="0.25">
      <c r="A15994" s="2">
        <v>42311.955960937499</v>
      </c>
      <c r="C15994">
        <v>481.650733</v>
      </c>
      <c r="D15994">
        <v>480.99321961999999</v>
      </c>
      <c r="E15994">
        <v>592.04172215999995</v>
      </c>
      <c r="F15994">
        <v>-641.91594581000004</v>
      </c>
      <c r="G15994">
        <v>-9999.0563669999992</v>
      </c>
      <c r="H15994">
        <v>1.15032245</v>
      </c>
      <c r="I15994">
        <v>23.971181869999999</v>
      </c>
      <c r="J15994">
        <v>27.066541099999998</v>
      </c>
    </row>
    <row r="15995" spans="1:10" x14ac:dyDescent="0.25">
      <c r="A15995" s="2">
        <v>42311.956076678238</v>
      </c>
      <c r="C15995">
        <v>481.70782496999999</v>
      </c>
      <c r="D15995">
        <v>481.01822706000002</v>
      </c>
      <c r="E15995">
        <v>592.07013443999995</v>
      </c>
      <c r="F15995">
        <v>-641.91579650999995</v>
      </c>
      <c r="G15995">
        <v>-9999.0563669999992</v>
      </c>
      <c r="H15995">
        <v>1.15106906</v>
      </c>
      <c r="I15995">
        <v>23.98538799</v>
      </c>
      <c r="J15995">
        <v>27.094745060000001</v>
      </c>
    </row>
    <row r="15996" spans="1:10" x14ac:dyDescent="0.25">
      <c r="A15996" s="2">
        <v>42311.956192418984</v>
      </c>
      <c r="C15996">
        <v>481.43279322000001</v>
      </c>
      <c r="D15996">
        <v>480.84384688</v>
      </c>
      <c r="E15996">
        <v>591.96118344000001</v>
      </c>
      <c r="F15996">
        <v>-641.91590847999998</v>
      </c>
      <c r="G15996">
        <v>-9999.0563669999992</v>
      </c>
      <c r="H15996">
        <v>1.1481548800000001</v>
      </c>
      <c r="I15996">
        <v>23.989764019999999</v>
      </c>
      <c r="J15996">
        <v>27.0711853</v>
      </c>
    </row>
    <row r="15997" spans="1:10" x14ac:dyDescent="0.25">
      <c r="A15997" s="2">
        <v>42311.956308159723</v>
      </c>
      <c r="C15997">
        <v>480.73538593000001</v>
      </c>
      <c r="D15997">
        <v>480.23452401999998</v>
      </c>
      <c r="E15997">
        <v>591.60554529000001</v>
      </c>
      <c r="F15997">
        <v>-641.91587116000005</v>
      </c>
      <c r="G15997">
        <v>-9999.0563669999992</v>
      </c>
      <c r="H15997">
        <v>1.14675799</v>
      </c>
      <c r="I15997">
        <v>23.979064180000002</v>
      </c>
      <c r="J15997">
        <v>27.039268679999999</v>
      </c>
    </row>
    <row r="15998" spans="1:10" x14ac:dyDescent="0.25">
      <c r="A15998" s="2">
        <v>42311.956423900461</v>
      </c>
      <c r="C15998">
        <v>480.73099711999998</v>
      </c>
      <c r="D15998">
        <v>480.21929562000003</v>
      </c>
      <c r="E15998">
        <v>591.65539726999998</v>
      </c>
      <c r="F15998">
        <v>-641.91538593999996</v>
      </c>
      <c r="G15998">
        <v>-9999.0563669999992</v>
      </c>
      <c r="H15998">
        <v>1.1454574500000001</v>
      </c>
      <c r="I15998">
        <v>24.013454060000001</v>
      </c>
      <c r="J15998">
        <v>27.02711163</v>
      </c>
    </row>
    <row r="15999" spans="1:10" x14ac:dyDescent="0.25">
      <c r="A15999" s="2">
        <v>42311.956539629631</v>
      </c>
      <c r="C15999">
        <v>480.67694354999998</v>
      </c>
      <c r="D15999">
        <v>480.25576167999998</v>
      </c>
      <c r="E15999">
        <v>591.62157846000002</v>
      </c>
      <c r="F15999">
        <v>-641.91531128999998</v>
      </c>
      <c r="G15999">
        <v>-9999.0563669999992</v>
      </c>
      <c r="H15999">
        <v>1.1459632399999999</v>
      </c>
      <c r="I15999">
        <v>23.997347640000001</v>
      </c>
      <c r="J15999">
        <v>27.00118084</v>
      </c>
    </row>
    <row r="16000" spans="1:10" x14ac:dyDescent="0.25">
      <c r="A16000" s="2">
        <v>42311.956655381946</v>
      </c>
      <c r="C16000">
        <v>481.64859487000001</v>
      </c>
      <c r="D16000">
        <v>481.03547099000002</v>
      </c>
      <c r="E16000">
        <v>592.00451028999998</v>
      </c>
      <c r="F16000">
        <v>-641.91602046000003</v>
      </c>
      <c r="G16000">
        <v>-9999.0563669999992</v>
      </c>
      <c r="H16000">
        <v>1.1471915100000001</v>
      </c>
      <c r="I16000">
        <v>23.971067810000001</v>
      </c>
      <c r="J16000">
        <v>27.010765459999998</v>
      </c>
    </row>
    <row r="16001" spans="1:10" x14ac:dyDescent="0.25">
      <c r="A16001" s="2">
        <v>42311.956771134261</v>
      </c>
      <c r="C16001">
        <v>481.79323785999998</v>
      </c>
      <c r="D16001">
        <v>481.14121136</v>
      </c>
      <c r="E16001">
        <v>592.08445243999995</v>
      </c>
      <c r="F16001">
        <v>-641.91579650999995</v>
      </c>
      <c r="G16001">
        <v>-9999.0563669999992</v>
      </c>
      <c r="H16001">
        <v>1.14827528</v>
      </c>
      <c r="I16001">
        <v>23.94645882</v>
      </c>
      <c r="J16001">
        <v>27.025882339999999</v>
      </c>
    </row>
    <row r="16002" spans="1:10" x14ac:dyDescent="0.25">
      <c r="A16002" s="2">
        <v>42311.956886863423</v>
      </c>
      <c r="C16002">
        <v>481.84185230999998</v>
      </c>
      <c r="D16002">
        <v>481.13344785999999</v>
      </c>
      <c r="E16002">
        <v>592.06756167000003</v>
      </c>
      <c r="F16002">
        <v>-641.91557255999999</v>
      </c>
      <c r="G16002">
        <v>-9999.0563669999992</v>
      </c>
      <c r="H16002">
        <v>1.15407953</v>
      </c>
      <c r="I16002">
        <v>23.974183270000001</v>
      </c>
      <c r="J16002">
        <v>27.053155329999999</v>
      </c>
    </row>
    <row r="16003" spans="1:10" x14ac:dyDescent="0.25">
      <c r="A16003" s="2">
        <v>42311.957002615738</v>
      </c>
      <c r="C16003">
        <v>481.88243936999999</v>
      </c>
      <c r="D16003">
        <v>481.13113374</v>
      </c>
      <c r="E16003">
        <v>592.04190860000006</v>
      </c>
      <c r="F16003">
        <v>-641.91560989000004</v>
      </c>
      <c r="G16003">
        <v>-9999.0563669999992</v>
      </c>
      <c r="H16003">
        <v>1.1491423300000001</v>
      </c>
      <c r="I16003">
        <v>23.973702620000001</v>
      </c>
      <c r="J16003">
        <v>27.04837551</v>
      </c>
    </row>
    <row r="16004" spans="1:10" x14ac:dyDescent="0.25">
      <c r="A16004" s="2">
        <v>42311.957118344908</v>
      </c>
      <c r="C16004">
        <v>481.90153255000001</v>
      </c>
      <c r="D16004">
        <v>481.13120838999998</v>
      </c>
      <c r="E16004">
        <v>592.08128309000006</v>
      </c>
      <c r="F16004">
        <v>-641.91553524000005</v>
      </c>
      <c r="G16004">
        <v>-9999.0563669999992</v>
      </c>
      <c r="H16004">
        <v>1.14285634</v>
      </c>
      <c r="I16004">
        <v>23.973932080000001</v>
      </c>
      <c r="J16004">
        <v>27.042706679999998</v>
      </c>
    </row>
    <row r="16005" spans="1:10" x14ac:dyDescent="0.25">
      <c r="A16005" s="2">
        <v>42311.957234108799</v>
      </c>
      <c r="C16005">
        <v>481.93758076</v>
      </c>
      <c r="D16005">
        <v>481.15322986000001</v>
      </c>
      <c r="E16005">
        <v>592.06711424000002</v>
      </c>
      <c r="F16005">
        <v>-641.91628173000004</v>
      </c>
      <c r="G16005">
        <v>-9999.0563669999992</v>
      </c>
      <c r="H16005">
        <v>1.14189297</v>
      </c>
      <c r="I16005">
        <v>23.996500210000001</v>
      </c>
      <c r="J16005">
        <v>27.048511699999999</v>
      </c>
    </row>
    <row r="16006" spans="1:10" x14ac:dyDescent="0.25">
      <c r="A16006" s="2">
        <v>42311.957349837961</v>
      </c>
      <c r="C16006">
        <v>481.73126944000001</v>
      </c>
      <c r="D16006">
        <v>480.96608469</v>
      </c>
      <c r="E16006">
        <v>591.93493378000005</v>
      </c>
      <c r="F16006">
        <v>-641.91609511000001</v>
      </c>
      <c r="G16006">
        <v>-9999.0563669999992</v>
      </c>
      <c r="H16006">
        <v>1.13958084</v>
      </c>
      <c r="I16006">
        <v>24.009147070000001</v>
      </c>
      <c r="J16006">
        <v>27.056866459999998</v>
      </c>
    </row>
    <row r="16007" spans="1:10" x14ac:dyDescent="0.25">
      <c r="A16007" s="2">
        <v>42311.9574655787</v>
      </c>
      <c r="C16007">
        <v>480.82770085999999</v>
      </c>
      <c r="D16007">
        <v>480.17155754999999</v>
      </c>
      <c r="E16007">
        <v>591.58623090000003</v>
      </c>
      <c r="F16007">
        <v>-641.91553524000005</v>
      </c>
      <c r="G16007">
        <v>-9999.0563669999992</v>
      </c>
      <c r="H16007">
        <v>1.13625719</v>
      </c>
      <c r="I16007">
        <v>23.994438169999999</v>
      </c>
      <c r="J16007">
        <v>27.056775470000002</v>
      </c>
    </row>
    <row r="16008" spans="1:10" x14ac:dyDescent="0.25">
      <c r="A16008" s="2">
        <v>42311.957581319446</v>
      </c>
      <c r="C16008">
        <v>480.80984555999999</v>
      </c>
      <c r="D16008">
        <v>480.20653062999997</v>
      </c>
      <c r="E16008">
        <v>591.59618638999996</v>
      </c>
      <c r="F16008">
        <v>-641.91575919000002</v>
      </c>
      <c r="G16008">
        <v>-9999.0563669999992</v>
      </c>
      <c r="H16008">
        <v>1.1428901899999999</v>
      </c>
      <c r="I16008">
        <v>23.996212199999999</v>
      </c>
      <c r="J16008">
        <v>27.038618280000001</v>
      </c>
    </row>
    <row r="16009" spans="1:10" x14ac:dyDescent="0.25">
      <c r="A16009" s="2">
        <v>42311.957697060185</v>
      </c>
      <c r="C16009">
        <v>480.89390803999999</v>
      </c>
      <c r="D16009">
        <v>480.28368042</v>
      </c>
      <c r="E16009">
        <v>591.62362920999999</v>
      </c>
      <c r="F16009">
        <v>-641.91564720999997</v>
      </c>
      <c r="G16009">
        <v>-9999.0563669999992</v>
      </c>
      <c r="H16009">
        <v>1.2001778700000001</v>
      </c>
      <c r="I16009">
        <v>24.040335850000002</v>
      </c>
      <c r="J16009">
        <v>27.072601509999998</v>
      </c>
    </row>
    <row r="16010" spans="1:10" x14ac:dyDescent="0.25">
      <c r="A16010" s="2">
        <v>42311.957812824076</v>
      </c>
      <c r="C16010">
        <v>480.86577468000002</v>
      </c>
      <c r="D16010">
        <v>480.26408505000001</v>
      </c>
      <c r="E16010">
        <v>591.62720870999999</v>
      </c>
      <c r="F16010">
        <v>-641.91587116000005</v>
      </c>
      <c r="G16010">
        <v>-9999.0563669999992</v>
      </c>
      <c r="H16010">
        <v>1.20371782</v>
      </c>
      <c r="I16010">
        <v>24.04429932</v>
      </c>
      <c r="J16010">
        <v>27.056484990000001</v>
      </c>
    </row>
    <row r="16011" spans="1:10" x14ac:dyDescent="0.25">
      <c r="A16011" s="2">
        <v>42311.957928553238</v>
      </c>
      <c r="C16011">
        <v>481.52338264999997</v>
      </c>
      <c r="D16011">
        <v>480.83974117999998</v>
      </c>
      <c r="E16011">
        <v>591.90018280000004</v>
      </c>
      <c r="F16011">
        <v>-641.91564720999997</v>
      </c>
      <c r="G16011">
        <v>-9999.0563669999992</v>
      </c>
      <c r="H16011">
        <v>1.20061131</v>
      </c>
      <c r="I16011">
        <v>23.986495590000001</v>
      </c>
      <c r="J16011">
        <v>27.032900049999999</v>
      </c>
    </row>
    <row r="16012" spans="1:10" x14ac:dyDescent="0.25">
      <c r="A16012" s="2">
        <v>42311.958044293984</v>
      </c>
      <c r="C16012">
        <v>481.91747479000003</v>
      </c>
      <c r="D16012">
        <v>481.18305214999998</v>
      </c>
      <c r="E16012">
        <v>592.08132036999996</v>
      </c>
      <c r="F16012">
        <v>-641.91542327000002</v>
      </c>
      <c r="G16012">
        <v>-9999.0563669999992</v>
      </c>
      <c r="H16012">
        <v>1.1947354299999999</v>
      </c>
      <c r="I16012">
        <v>23.983081630000001</v>
      </c>
      <c r="J16012">
        <v>27.056325340000001</v>
      </c>
    </row>
    <row r="16013" spans="1:10" x14ac:dyDescent="0.25">
      <c r="A16013" s="2">
        <v>42311.958160023147</v>
      </c>
      <c r="C16013">
        <v>481.96905262000001</v>
      </c>
      <c r="D16013">
        <v>481.22754299000002</v>
      </c>
      <c r="E16013">
        <v>592.07979163000005</v>
      </c>
      <c r="F16013">
        <v>-641.91560989000004</v>
      </c>
      <c r="G16013">
        <v>-9999.0563669999992</v>
      </c>
      <c r="H16013">
        <v>1.19100282</v>
      </c>
      <c r="I16013">
        <v>24.030484390000002</v>
      </c>
      <c r="J16013">
        <v>27.05985394</v>
      </c>
    </row>
    <row r="16014" spans="1:10" x14ac:dyDescent="0.25">
      <c r="A16014" s="2">
        <v>42311.958275775462</v>
      </c>
      <c r="C16014">
        <v>481.91593683000002</v>
      </c>
      <c r="D16014">
        <v>481.15024390000002</v>
      </c>
      <c r="E16014">
        <v>592.04548809999994</v>
      </c>
      <c r="F16014">
        <v>-641.91523663999999</v>
      </c>
      <c r="G16014">
        <v>-9999.0563669999992</v>
      </c>
      <c r="H16014">
        <v>1.19314605</v>
      </c>
      <c r="I16014">
        <v>24.071263120000001</v>
      </c>
      <c r="J16014">
        <v>27.083938409999998</v>
      </c>
    </row>
    <row r="16015" spans="1:10" x14ac:dyDescent="0.25">
      <c r="A16015" s="2">
        <v>42311.958391504631</v>
      </c>
      <c r="C16015">
        <v>481.95059713000001</v>
      </c>
      <c r="D16015">
        <v>481.13841201999998</v>
      </c>
      <c r="E16015">
        <v>592.05891122000003</v>
      </c>
      <c r="F16015">
        <v>-641.91553524000005</v>
      </c>
      <c r="G16015">
        <v>-9999.0563669999992</v>
      </c>
      <c r="H16015">
        <v>1.18645131</v>
      </c>
      <c r="I16015">
        <v>24.093826870000001</v>
      </c>
      <c r="J16015">
        <v>27.087079429999999</v>
      </c>
    </row>
    <row r="16016" spans="1:10" x14ac:dyDescent="0.25">
      <c r="A16016" s="2">
        <v>42311.958507256946</v>
      </c>
      <c r="C16016">
        <v>481.98075610000001</v>
      </c>
      <c r="D16016">
        <v>481.14598890000002</v>
      </c>
      <c r="E16016">
        <v>592.05663674000004</v>
      </c>
      <c r="F16016">
        <v>-641.91534862000003</v>
      </c>
      <c r="G16016">
        <v>-9999.0563669999992</v>
      </c>
      <c r="H16016">
        <v>1.1861623400000001</v>
      </c>
      <c r="I16016">
        <v>24.087848279999999</v>
      </c>
      <c r="J16016">
        <v>27.110297200000002</v>
      </c>
    </row>
    <row r="16017" spans="1:10" x14ac:dyDescent="0.25">
      <c r="A16017" s="2">
        <v>42311.958623009261</v>
      </c>
      <c r="C16017">
        <v>481.35116896</v>
      </c>
      <c r="D16017">
        <v>480.58921898</v>
      </c>
      <c r="E16017">
        <v>591.78261863</v>
      </c>
      <c r="F16017">
        <v>-641.91553524000005</v>
      </c>
      <c r="G16017">
        <v>-9999.0563669999992</v>
      </c>
      <c r="H16017">
        <v>1.1918456500000001</v>
      </c>
      <c r="I16017">
        <v>24.06264973</v>
      </c>
      <c r="J16017">
        <v>27.117399219999999</v>
      </c>
    </row>
    <row r="16018" spans="1:10" x14ac:dyDescent="0.25">
      <c r="A16018" s="2">
        <v>42311.958738738424</v>
      </c>
      <c r="C16018">
        <v>480.90782467999998</v>
      </c>
      <c r="D16018">
        <v>480.23881634000003</v>
      </c>
      <c r="E16018">
        <v>591.57750587999999</v>
      </c>
      <c r="F16018">
        <v>-641.91549792000001</v>
      </c>
      <c r="G16018">
        <v>-9999.0563669999992</v>
      </c>
      <c r="H16018">
        <v>1.19533746</v>
      </c>
      <c r="I16018">
        <v>24.06379471</v>
      </c>
      <c r="J16018">
        <v>27.10003128</v>
      </c>
    </row>
    <row r="16019" spans="1:10" x14ac:dyDescent="0.25">
      <c r="A16019" s="2">
        <v>42311.95885447917</v>
      </c>
      <c r="C16019">
        <v>480.91521438000001</v>
      </c>
      <c r="D16019">
        <v>480.24758760999998</v>
      </c>
      <c r="E16019">
        <v>591.58045150999999</v>
      </c>
      <c r="F16019">
        <v>-641.91553524000005</v>
      </c>
      <c r="G16019">
        <v>-9999.0563669999992</v>
      </c>
      <c r="H16019">
        <v>1.18987094</v>
      </c>
      <c r="I16019">
        <v>24.04979763</v>
      </c>
      <c r="J16019">
        <v>27.07043934</v>
      </c>
    </row>
    <row r="16020" spans="1:10" x14ac:dyDescent="0.25">
      <c r="A16020" s="2">
        <v>42311.958970219908</v>
      </c>
      <c r="C16020">
        <v>481.06364600000001</v>
      </c>
      <c r="D16020">
        <v>480.36318166000001</v>
      </c>
      <c r="E16020">
        <v>591.63727604999997</v>
      </c>
      <c r="F16020">
        <v>-641.91546058999995</v>
      </c>
      <c r="G16020">
        <v>-9999.0563669999992</v>
      </c>
      <c r="H16020">
        <v>1.18801662</v>
      </c>
      <c r="I16020">
        <v>24.026796149999999</v>
      </c>
      <c r="J16020">
        <v>27.03743038</v>
      </c>
    </row>
    <row r="16021" spans="1:10" x14ac:dyDescent="0.25">
      <c r="A16021" s="2">
        <v>42311.959085972223</v>
      </c>
      <c r="C16021">
        <v>481.93885613999998</v>
      </c>
      <c r="D16021">
        <v>481.15677569000002</v>
      </c>
      <c r="E16021">
        <v>592.05443683999999</v>
      </c>
      <c r="F16021">
        <v>-641.91587116000005</v>
      </c>
      <c r="G16021">
        <v>-9999.0563669999992</v>
      </c>
      <c r="H16021">
        <v>1.1897746199999999</v>
      </c>
      <c r="I16021">
        <v>24.018663409999998</v>
      </c>
      <c r="J16021">
        <v>27.043645290000001</v>
      </c>
    </row>
    <row r="16022" spans="1:10" x14ac:dyDescent="0.25">
      <c r="A16022" s="2">
        <v>42311.959201701386</v>
      </c>
      <c r="C16022">
        <v>482.02111809000002</v>
      </c>
      <c r="D16022">
        <v>481.15177419999998</v>
      </c>
      <c r="E16022">
        <v>592.04246789000001</v>
      </c>
      <c r="F16022">
        <v>-641.91553524000005</v>
      </c>
      <c r="G16022">
        <v>-9999.0563669999992</v>
      </c>
      <c r="H16022">
        <v>1.1823332600000001</v>
      </c>
      <c r="I16022">
        <v>24.02633801</v>
      </c>
      <c r="J16022">
        <v>27.07599373</v>
      </c>
    </row>
    <row r="16023" spans="1:10" x14ac:dyDescent="0.25">
      <c r="A16023" s="2">
        <v>42311.9593174537</v>
      </c>
      <c r="C16023">
        <v>482.03465962000001</v>
      </c>
      <c r="D16023">
        <v>481.16636808999999</v>
      </c>
      <c r="E16023">
        <v>592.09765184000003</v>
      </c>
      <c r="F16023">
        <v>-641.91579650999995</v>
      </c>
      <c r="G16023">
        <v>-9999.0563669999992</v>
      </c>
      <c r="H16023">
        <v>1.1804307700000001</v>
      </c>
      <c r="I16023">
        <v>24.021504019999998</v>
      </c>
      <c r="J16023">
        <v>27.096184730000001</v>
      </c>
    </row>
    <row r="16024" spans="1:10" x14ac:dyDescent="0.25">
      <c r="A16024" s="2">
        <v>42311.959433194446</v>
      </c>
      <c r="C16024">
        <v>482.03991117999999</v>
      </c>
      <c r="D16024">
        <v>481.15983629999999</v>
      </c>
      <c r="E16024">
        <v>592.04414578000001</v>
      </c>
      <c r="F16024">
        <v>-641.91602046000003</v>
      </c>
      <c r="G16024">
        <v>-9999.0563669999992</v>
      </c>
      <c r="H16024">
        <v>1.1774204699999999</v>
      </c>
      <c r="I16024">
        <v>24.009407230000001</v>
      </c>
      <c r="J16024">
        <v>27.104174230000002</v>
      </c>
    </row>
    <row r="16025" spans="1:10" x14ac:dyDescent="0.25">
      <c r="A16025" s="2">
        <v>42311.959548923609</v>
      </c>
      <c r="C16025">
        <v>481.74263531999998</v>
      </c>
      <c r="D16025">
        <v>480.92842424999998</v>
      </c>
      <c r="E16025">
        <v>591.95849881000004</v>
      </c>
      <c r="F16025">
        <v>-641.91564720999997</v>
      </c>
      <c r="G16025">
        <v>-9999.0563669999992</v>
      </c>
      <c r="H16025">
        <v>1.17946745</v>
      </c>
      <c r="I16025">
        <v>24.003656769999999</v>
      </c>
      <c r="J16025">
        <v>27.119970890000001</v>
      </c>
    </row>
    <row r="16026" spans="1:10" x14ac:dyDescent="0.25">
      <c r="A16026" s="2">
        <v>42311.9596646875</v>
      </c>
      <c r="C16026">
        <v>481.08416460000001</v>
      </c>
      <c r="D16026">
        <v>480.36056894000001</v>
      </c>
      <c r="E16026">
        <v>591.68153507</v>
      </c>
      <c r="F16026">
        <v>-641.91549792000001</v>
      </c>
      <c r="G16026">
        <v>-9999.0563669999992</v>
      </c>
      <c r="H16026">
        <v>1.18221284</v>
      </c>
      <c r="I16026">
        <v>24.013599970000001</v>
      </c>
      <c r="J16026">
        <v>27.082617379999999</v>
      </c>
    </row>
    <row r="16027" spans="1:10" x14ac:dyDescent="0.25">
      <c r="A16027" s="2">
        <v>42311.95978041667</v>
      </c>
      <c r="C16027">
        <v>481.03157396</v>
      </c>
      <c r="D16027">
        <v>480.33701717000002</v>
      </c>
      <c r="E16027">
        <v>591.62944589999995</v>
      </c>
      <c r="F16027">
        <v>-641.91546058999995</v>
      </c>
      <c r="G16027">
        <v>-9999.0563669999992</v>
      </c>
      <c r="H16027">
        <v>1.18654763</v>
      </c>
      <c r="I16027">
        <v>24.02750683</v>
      </c>
      <c r="J16027">
        <v>27.059945110000001</v>
      </c>
    </row>
    <row r="16028" spans="1:10" x14ac:dyDescent="0.25">
      <c r="A16028" s="2">
        <v>42311.959896157408</v>
      </c>
      <c r="C16028">
        <v>481.44678488</v>
      </c>
      <c r="D16028">
        <v>480.67764076999998</v>
      </c>
      <c r="E16028">
        <v>591.83314177</v>
      </c>
      <c r="F16028">
        <v>-641.91538593999996</v>
      </c>
      <c r="G16028">
        <v>-9999.0563669999992</v>
      </c>
      <c r="H16028">
        <v>1.1787208899999999</v>
      </c>
      <c r="I16028">
        <v>24.00528336</v>
      </c>
      <c r="J16028">
        <v>27.044601440000001</v>
      </c>
    </row>
    <row r="16029" spans="1:10" x14ac:dyDescent="0.25">
      <c r="A16029" s="2">
        <v>42311.960011886571</v>
      </c>
      <c r="C16029">
        <v>482.00952715</v>
      </c>
      <c r="D16029">
        <v>481.21955553999999</v>
      </c>
      <c r="E16029">
        <v>592.08773364000001</v>
      </c>
      <c r="F16029">
        <v>-641.91609511000001</v>
      </c>
      <c r="G16029">
        <v>-9999.0563669999992</v>
      </c>
      <c r="H16029">
        <v>1.17279661</v>
      </c>
      <c r="I16029">
        <v>24.018479920000001</v>
      </c>
      <c r="J16029">
        <v>27.052182200000001</v>
      </c>
    </row>
    <row r="16030" spans="1:10" x14ac:dyDescent="0.25">
      <c r="A16030" s="2">
        <v>42311.960127650462</v>
      </c>
      <c r="C16030">
        <v>482.00288767000001</v>
      </c>
      <c r="D16030">
        <v>481.16939137999998</v>
      </c>
      <c r="E16030">
        <v>592.08903867000004</v>
      </c>
      <c r="F16030">
        <v>-641.91575919000002</v>
      </c>
      <c r="G16030">
        <v>-9999.0563669999992</v>
      </c>
      <c r="H16030">
        <v>1.1732541599999999</v>
      </c>
      <c r="I16030">
        <v>24.06434479</v>
      </c>
      <c r="J16030">
        <v>27.05266018</v>
      </c>
    </row>
    <row r="16031" spans="1:10" x14ac:dyDescent="0.25">
      <c r="A16031" s="2">
        <v>42311.9602433912</v>
      </c>
      <c r="C16031">
        <v>482.05630355</v>
      </c>
      <c r="D16031">
        <v>481.20667858000002</v>
      </c>
      <c r="E16031">
        <v>592.10134319999997</v>
      </c>
      <c r="F16031">
        <v>-641.91616976</v>
      </c>
      <c r="G16031">
        <v>-9999.0563669999992</v>
      </c>
      <c r="H16031">
        <v>1.16679994</v>
      </c>
      <c r="I16031">
        <v>24.042856409999999</v>
      </c>
      <c r="J16031">
        <v>27.062790490000001</v>
      </c>
    </row>
    <row r="16032" spans="1:10" x14ac:dyDescent="0.25">
      <c r="A16032" s="2">
        <v>42311.960359131946</v>
      </c>
      <c r="C16032">
        <v>482.02531934000001</v>
      </c>
      <c r="D16032">
        <v>481.19951227000001</v>
      </c>
      <c r="E16032">
        <v>592.09034369000005</v>
      </c>
      <c r="F16032">
        <v>-641.91583384</v>
      </c>
      <c r="G16032">
        <v>-9999.0563669999992</v>
      </c>
      <c r="H16032">
        <v>1.1670166900000001</v>
      </c>
      <c r="I16032">
        <v>24.00812397</v>
      </c>
      <c r="J16032">
        <v>27.108498950000001</v>
      </c>
    </row>
    <row r="16033" spans="1:10" x14ac:dyDescent="0.25">
      <c r="A16033" s="2">
        <v>42311.960474884261</v>
      </c>
      <c r="C16033">
        <v>481.37840204999998</v>
      </c>
      <c r="D16033">
        <v>480.60971014</v>
      </c>
      <c r="E16033">
        <v>591.77221570999995</v>
      </c>
      <c r="F16033">
        <v>-641.91605777999996</v>
      </c>
      <c r="G16033">
        <v>-9999.0563669999992</v>
      </c>
      <c r="H16033">
        <v>1.1666313399999999</v>
      </c>
      <c r="I16033">
        <v>23.964247700000001</v>
      </c>
      <c r="J16033">
        <v>27.120449069999999</v>
      </c>
    </row>
    <row r="16034" spans="1:10" x14ac:dyDescent="0.25">
      <c r="A16034" s="2">
        <v>42311.960590601855</v>
      </c>
      <c r="C16034">
        <v>480.99274991999999</v>
      </c>
      <c r="D16034">
        <v>480.27860428999998</v>
      </c>
      <c r="E16034">
        <v>591.62694770999997</v>
      </c>
      <c r="F16034">
        <v>-641.91564720999997</v>
      </c>
      <c r="G16034">
        <v>-9999.0563669999992</v>
      </c>
      <c r="H16034">
        <v>1.1671852700000001</v>
      </c>
      <c r="I16034">
        <v>23.97222137</v>
      </c>
      <c r="J16034">
        <v>27.053706930000001</v>
      </c>
    </row>
    <row r="16035" spans="1:10" x14ac:dyDescent="0.25">
      <c r="A16035" s="2">
        <v>42311.96070635417</v>
      </c>
      <c r="C16035">
        <v>481.13971860999999</v>
      </c>
      <c r="D16035">
        <v>480.49180196999998</v>
      </c>
      <c r="E16035">
        <v>591.74604062000003</v>
      </c>
      <c r="F16035">
        <v>-641.91564720999997</v>
      </c>
      <c r="G16035">
        <v>-9999.0563669999992</v>
      </c>
      <c r="H16035">
        <v>1.1641267099999999</v>
      </c>
      <c r="I16035">
        <v>23.961039920000001</v>
      </c>
      <c r="J16035">
        <v>26.99615421</v>
      </c>
    </row>
    <row r="16036" spans="1:10" x14ac:dyDescent="0.25">
      <c r="A16036" s="2">
        <v>42311.960822083332</v>
      </c>
      <c r="C16036">
        <v>481.89335512000002</v>
      </c>
      <c r="D16036">
        <v>481.16722656000002</v>
      </c>
      <c r="E16036">
        <v>592.07311734999996</v>
      </c>
      <c r="F16036">
        <v>-641.91605777999996</v>
      </c>
      <c r="G16036">
        <v>-9999.0563669999992</v>
      </c>
      <c r="H16036">
        <v>1.16718528</v>
      </c>
      <c r="I16036">
        <v>23.95856495</v>
      </c>
      <c r="J16036">
        <v>27.045648190000001</v>
      </c>
    </row>
    <row r="16037" spans="1:10" x14ac:dyDescent="0.25">
      <c r="A16037" s="2">
        <v>42311.960937835647</v>
      </c>
      <c r="C16037">
        <v>481.85831969999998</v>
      </c>
      <c r="D16037">
        <v>481.17499006000003</v>
      </c>
      <c r="E16037">
        <v>592.07874761000005</v>
      </c>
      <c r="F16037">
        <v>-641.91579650999995</v>
      </c>
      <c r="G16037">
        <v>-9999.0563669999992</v>
      </c>
      <c r="H16037">
        <v>1.1672575300000001</v>
      </c>
      <c r="I16037">
        <v>24.00136547</v>
      </c>
      <c r="J16037">
        <v>27.107952879999999</v>
      </c>
    </row>
    <row r="16038" spans="1:10" x14ac:dyDescent="0.25">
      <c r="A16038" s="2">
        <v>42311.961053576386</v>
      </c>
      <c r="C16038">
        <v>481.77515748000002</v>
      </c>
      <c r="D16038">
        <v>481.15461087</v>
      </c>
      <c r="E16038">
        <v>592.05078276999996</v>
      </c>
      <c r="F16038">
        <v>-641.91572185999996</v>
      </c>
      <c r="G16038">
        <v>-9999.0563669999992</v>
      </c>
      <c r="H16038">
        <v>1.1585152599999999</v>
      </c>
      <c r="I16038">
        <v>24.030164150000001</v>
      </c>
      <c r="J16038">
        <v>27.08748894</v>
      </c>
    </row>
    <row r="16039" spans="1:10" x14ac:dyDescent="0.25">
      <c r="A16039" s="2">
        <v>42311.961169328701</v>
      </c>
      <c r="C16039">
        <v>481.53853715000002</v>
      </c>
      <c r="D16039">
        <v>480.92722987000002</v>
      </c>
      <c r="E16039">
        <v>591.97359982</v>
      </c>
      <c r="F16039">
        <v>-641.91575919000002</v>
      </c>
      <c r="G16039">
        <v>-9999.0563669999992</v>
      </c>
      <c r="H16039">
        <v>1.1580336</v>
      </c>
      <c r="I16039">
        <v>24.033555029999999</v>
      </c>
      <c r="J16039">
        <v>27.058782959999998</v>
      </c>
    </row>
    <row r="16040" spans="1:10" x14ac:dyDescent="0.25">
      <c r="A16040" s="2">
        <v>42311.961285069447</v>
      </c>
      <c r="C16040">
        <v>480.65770033000001</v>
      </c>
      <c r="D16040">
        <v>480.15442559000002</v>
      </c>
      <c r="E16040">
        <v>591.59991503000003</v>
      </c>
      <c r="F16040">
        <v>-641.91572185999996</v>
      </c>
      <c r="G16040">
        <v>-9999.0563669999992</v>
      </c>
      <c r="H16040">
        <v>1.1655716899999999</v>
      </c>
      <c r="I16040">
        <v>23.98374634</v>
      </c>
      <c r="J16040">
        <v>27.072305870000001</v>
      </c>
    </row>
    <row r="16041" spans="1:10" x14ac:dyDescent="0.25">
      <c r="A16041" s="2">
        <v>42311.961400810185</v>
      </c>
      <c r="C16041">
        <v>480.66272683</v>
      </c>
      <c r="D16041">
        <v>480.12381948000001</v>
      </c>
      <c r="E16041">
        <v>591.60625373000005</v>
      </c>
      <c r="F16041">
        <v>-641.91538593999996</v>
      </c>
      <c r="G16041">
        <v>-9999.0563669999992</v>
      </c>
      <c r="H16041">
        <v>1.16561984</v>
      </c>
      <c r="I16041">
        <v>23.979163740000001</v>
      </c>
      <c r="J16041">
        <v>27.05860195</v>
      </c>
    </row>
    <row r="16042" spans="1:10" x14ac:dyDescent="0.25">
      <c r="A16042" s="2">
        <v>42311.9615165625</v>
      </c>
      <c r="C16042">
        <v>481.12655218999998</v>
      </c>
      <c r="D16042">
        <v>480.48067925999999</v>
      </c>
      <c r="E16042">
        <v>591.83157573999995</v>
      </c>
      <c r="F16042">
        <v>-641.91553524000005</v>
      </c>
      <c r="G16042">
        <v>-9999.0563669999992</v>
      </c>
      <c r="H16042">
        <v>1.1541561</v>
      </c>
      <c r="I16042">
        <v>23.975016589999999</v>
      </c>
      <c r="J16042">
        <v>26.99877262</v>
      </c>
    </row>
    <row r="16043" spans="1:10" x14ac:dyDescent="0.25">
      <c r="A16043" s="2">
        <v>42311.961632303239</v>
      </c>
      <c r="C16043">
        <v>481.72628046</v>
      </c>
      <c r="D16043">
        <v>480.92472911999999</v>
      </c>
      <c r="E16043">
        <v>592.04541352000001</v>
      </c>
      <c r="F16043">
        <v>-641.91553524000005</v>
      </c>
      <c r="G16043">
        <v>-9999.0563669999992</v>
      </c>
      <c r="H16043">
        <v>1.1527832499999999</v>
      </c>
      <c r="I16043">
        <v>23.995568850000002</v>
      </c>
      <c r="J16043">
        <v>27.01821537</v>
      </c>
    </row>
    <row r="16044" spans="1:10" x14ac:dyDescent="0.25">
      <c r="A16044" s="2">
        <v>42311.961748043985</v>
      </c>
      <c r="C16044">
        <v>481.70482407999998</v>
      </c>
      <c r="D16044">
        <v>480.89681037999998</v>
      </c>
      <c r="E16044">
        <v>591.98612806999995</v>
      </c>
      <c r="F16044">
        <v>-641.91605777999996</v>
      </c>
      <c r="G16044">
        <v>-9999.0563669999992</v>
      </c>
      <c r="H16044">
        <v>1.1630910999999999</v>
      </c>
      <c r="I16044">
        <v>24.008513829999998</v>
      </c>
      <c r="J16044">
        <v>27.080568889999999</v>
      </c>
    </row>
    <row r="16045" spans="1:10" x14ac:dyDescent="0.25">
      <c r="A16045" s="2">
        <v>42311.961863773147</v>
      </c>
      <c r="C16045">
        <v>481.72789344</v>
      </c>
      <c r="D16045">
        <v>480.90024423</v>
      </c>
      <c r="E16045">
        <v>591.97400997</v>
      </c>
      <c r="F16045">
        <v>-641.91598312999997</v>
      </c>
      <c r="G16045">
        <v>-9999.0563669999992</v>
      </c>
      <c r="H16045">
        <v>1.15726292</v>
      </c>
      <c r="I16045">
        <v>23.992201040000001</v>
      </c>
      <c r="J16045">
        <v>27.097413830000001</v>
      </c>
    </row>
    <row r="16046" spans="1:10" x14ac:dyDescent="0.25">
      <c r="A16046" s="2">
        <v>42311.961979513886</v>
      </c>
      <c r="C16046">
        <v>481.70707475</v>
      </c>
      <c r="D16046">
        <v>480.84280179000001</v>
      </c>
      <c r="E16046">
        <v>591.92445627999996</v>
      </c>
      <c r="F16046">
        <v>-641.91564720999997</v>
      </c>
      <c r="G16046">
        <v>-9999.0563669999992</v>
      </c>
      <c r="H16046">
        <v>1.1491948599999999</v>
      </c>
      <c r="I16046">
        <v>23.983288000000002</v>
      </c>
      <c r="J16046">
        <v>27.072533419999999</v>
      </c>
    </row>
    <row r="16047" spans="1:10" x14ac:dyDescent="0.25">
      <c r="A16047" s="2">
        <v>42311.962095266201</v>
      </c>
      <c r="C16047">
        <v>481.05374304999998</v>
      </c>
      <c r="D16047">
        <v>480.29775176999999</v>
      </c>
      <c r="E16047">
        <v>591.63022891000003</v>
      </c>
      <c r="F16047">
        <v>-641.91538593999996</v>
      </c>
      <c r="G16047">
        <v>-9999.0563669999992</v>
      </c>
      <c r="H16047">
        <v>1.1493875</v>
      </c>
      <c r="I16047">
        <v>23.957991979999999</v>
      </c>
      <c r="J16047">
        <v>27.059648899999999</v>
      </c>
    </row>
    <row r="16048" spans="1:10" x14ac:dyDescent="0.25">
      <c r="A16048" s="2">
        <v>42311.962210995371</v>
      </c>
      <c r="C16048">
        <v>480.63556876000001</v>
      </c>
      <c r="D16048">
        <v>479.93092633999998</v>
      </c>
      <c r="E16048">
        <v>591.45281998999997</v>
      </c>
      <c r="F16048">
        <v>-641.91579650999995</v>
      </c>
      <c r="G16048">
        <v>-9999.0563669999992</v>
      </c>
      <c r="H16048">
        <v>1.15025457</v>
      </c>
      <c r="I16048">
        <v>23.95109501</v>
      </c>
      <c r="J16048">
        <v>27.059216500000002</v>
      </c>
    </row>
    <row r="16049" spans="1:10" x14ac:dyDescent="0.25">
      <c r="A16049" s="2">
        <v>42311.962326736109</v>
      </c>
      <c r="C16049">
        <v>480.56722344000002</v>
      </c>
      <c r="D16049">
        <v>479.95444078999998</v>
      </c>
      <c r="E16049">
        <v>591.44476612000005</v>
      </c>
      <c r="F16049">
        <v>-641.91568454000003</v>
      </c>
      <c r="G16049">
        <v>-9999.0563669999992</v>
      </c>
      <c r="H16049">
        <v>1.1500377900000001</v>
      </c>
      <c r="I16049">
        <v>23.91667747</v>
      </c>
      <c r="J16049">
        <v>27.04120941</v>
      </c>
    </row>
    <row r="16050" spans="1:10" x14ac:dyDescent="0.25">
      <c r="A16050" s="2">
        <v>42311.962442465279</v>
      </c>
      <c r="C16050">
        <v>480.89807178000001</v>
      </c>
      <c r="D16050">
        <v>480.24661716999998</v>
      </c>
      <c r="E16050">
        <v>591.59096627999998</v>
      </c>
      <c r="F16050">
        <v>-641.91609511000001</v>
      </c>
      <c r="G16050">
        <v>-9999.0563669999992</v>
      </c>
      <c r="H16050">
        <v>1.1489058599999999</v>
      </c>
      <c r="I16050">
        <v>23.939592170000001</v>
      </c>
      <c r="J16050">
        <v>27.02422619</v>
      </c>
    </row>
    <row r="16051" spans="1:10" x14ac:dyDescent="0.25">
      <c r="A16051" s="2">
        <v>42311.96255822917</v>
      </c>
      <c r="C16051">
        <v>481.56314447</v>
      </c>
      <c r="D16051">
        <v>480.78998759000001</v>
      </c>
      <c r="E16051">
        <v>591.90614863999997</v>
      </c>
      <c r="F16051">
        <v>-641.91560989000004</v>
      </c>
      <c r="G16051">
        <v>-9999.0563669999992</v>
      </c>
      <c r="H16051">
        <v>1.1384050400000001</v>
      </c>
      <c r="I16051">
        <v>23.957144360000001</v>
      </c>
      <c r="J16051">
        <v>27.012296490000001</v>
      </c>
    </row>
    <row r="16052" spans="1:10" x14ac:dyDescent="0.25">
      <c r="A16052" s="2">
        <v>42311.962673981485</v>
      </c>
      <c r="C16052">
        <v>481.59371605000001</v>
      </c>
      <c r="D16052">
        <v>480.80499205000001</v>
      </c>
      <c r="E16052">
        <v>591.86513353999999</v>
      </c>
      <c r="F16052">
        <v>-641.91587116000005</v>
      </c>
      <c r="G16052">
        <v>-9999.0563669999992</v>
      </c>
      <c r="H16052">
        <v>1.13223933</v>
      </c>
      <c r="I16052">
        <v>23.984021569999999</v>
      </c>
      <c r="J16052">
        <v>27.02941628</v>
      </c>
    </row>
    <row r="16053" spans="1:10" x14ac:dyDescent="0.25">
      <c r="A16053" s="2">
        <v>42311.962789710647</v>
      </c>
      <c r="C16053">
        <v>481.58625132999998</v>
      </c>
      <c r="D16053">
        <v>480.79797503999998</v>
      </c>
      <c r="E16053">
        <v>591.89656602000002</v>
      </c>
      <c r="F16053">
        <v>-641.91560989000004</v>
      </c>
      <c r="G16053">
        <v>-9999.0563669999992</v>
      </c>
      <c r="H16053">
        <v>1.14307742</v>
      </c>
      <c r="I16053">
        <v>24.00979671</v>
      </c>
      <c r="J16053">
        <v>27.073443789999999</v>
      </c>
    </row>
    <row r="16054" spans="1:10" x14ac:dyDescent="0.25">
      <c r="A16054" s="2">
        <v>42311.962905451386</v>
      </c>
      <c r="C16054">
        <v>481.50181373999999</v>
      </c>
      <c r="D16054">
        <v>480.70477570000003</v>
      </c>
      <c r="E16054">
        <v>591.81490870000005</v>
      </c>
      <c r="F16054">
        <v>-641.91579650999995</v>
      </c>
      <c r="G16054">
        <v>-9999.0563669999992</v>
      </c>
      <c r="H16054">
        <v>1.1310832399999999</v>
      </c>
      <c r="I16054">
        <v>24.015295219999999</v>
      </c>
      <c r="J16054">
        <v>27.071509169999999</v>
      </c>
    </row>
    <row r="16055" spans="1:10" x14ac:dyDescent="0.25">
      <c r="A16055" s="2">
        <v>42311.963021203701</v>
      </c>
      <c r="C16055">
        <v>480.57498824999999</v>
      </c>
      <c r="D16055">
        <v>479.84537853</v>
      </c>
      <c r="E16055">
        <v>591.39588358000003</v>
      </c>
      <c r="F16055">
        <v>-641.91594581000004</v>
      </c>
      <c r="G16055">
        <v>-9999.0563669999992</v>
      </c>
      <c r="H16055">
        <v>1.1346237400000001</v>
      </c>
      <c r="I16055">
        <v>24.012706569999999</v>
      </c>
      <c r="J16055">
        <v>27.01605301</v>
      </c>
    </row>
    <row r="16056" spans="1:10" x14ac:dyDescent="0.25">
      <c r="A16056" s="2">
        <v>42311.963136944447</v>
      </c>
      <c r="C16056">
        <v>480.53406358000001</v>
      </c>
      <c r="D16056">
        <v>479.84623699999997</v>
      </c>
      <c r="E16056">
        <v>591.39521243000002</v>
      </c>
      <c r="F16056">
        <v>-641.91602046000003</v>
      </c>
      <c r="G16056">
        <v>-9999.0563669999992</v>
      </c>
      <c r="H16056">
        <v>1.1300475999999999</v>
      </c>
      <c r="I16056">
        <v>23.999807740000001</v>
      </c>
      <c r="J16056">
        <v>27.008175659999999</v>
      </c>
    </row>
    <row r="16057" spans="1:10" x14ac:dyDescent="0.25">
      <c r="A16057" s="2">
        <v>42311.96325267361</v>
      </c>
      <c r="C16057">
        <v>480.47603384000001</v>
      </c>
      <c r="D16057">
        <v>479.84246722</v>
      </c>
      <c r="E16057">
        <v>591.37903011000003</v>
      </c>
      <c r="F16057">
        <v>-641.91512466999995</v>
      </c>
      <c r="G16057">
        <v>-9999.0563669999992</v>
      </c>
      <c r="H16057">
        <v>1.1784239999999999</v>
      </c>
      <c r="I16057">
        <v>24.046470450000001</v>
      </c>
      <c r="J16057">
        <v>27.042614560000001</v>
      </c>
    </row>
    <row r="16058" spans="1:10" x14ac:dyDescent="0.25">
      <c r="A16058" s="2">
        <v>42311.963368414348</v>
      </c>
      <c r="C16058">
        <v>481.52510816</v>
      </c>
      <c r="D16058">
        <v>480.75464126999998</v>
      </c>
      <c r="E16058">
        <v>591.84932408999998</v>
      </c>
      <c r="F16058">
        <v>-641.91590847999998</v>
      </c>
      <c r="G16058">
        <v>-9999.0563669999992</v>
      </c>
      <c r="H16058">
        <v>1.20702976</v>
      </c>
      <c r="I16058">
        <v>24.082022859999999</v>
      </c>
      <c r="J16058">
        <v>27.084679789999999</v>
      </c>
    </row>
    <row r="16059" spans="1:10" x14ac:dyDescent="0.25">
      <c r="A16059" s="2">
        <v>42311.96348416667</v>
      </c>
      <c r="C16059">
        <v>481.49836270999998</v>
      </c>
      <c r="D16059">
        <v>480.72470700000002</v>
      </c>
      <c r="E16059">
        <v>591.82046437999998</v>
      </c>
      <c r="F16059">
        <v>-641.91605777999996</v>
      </c>
      <c r="G16059">
        <v>-9999.0563669999992</v>
      </c>
      <c r="H16059">
        <v>1.1959042099999999</v>
      </c>
      <c r="I16059">
        <v>24.073661229999999</v>
      </c>
      <c r="J16059">
        <v>27.083018490000001</v>
      </c>
    </row>
    <row r="16060" spans="1:10" x14ac:dyDescent="0.25">
      <c r="A16060" s="2">
        <v>42311.963599907409</v>
      </c>
      <c r="C16060">
        <v>481.57443532000002</v>
      </c>
      <c r="D16060">
        <v>480.77561765000002</v>
      </c>
      <c r="E16060">
        <v>591.82262699</v>
      </c>
      <c r="F16060">
        <v>-641.91616976</v>
      </c>
      <c r="G16060">
        <v>-9999.0563669999992</v>
      </c>
      <c r="H16060">
        <v>1.18521191</v>
      </c>
      <c r="I16060">
        <v>24.089284320000001</v>
      </c>
      <c r="J16060">
        <v>27.086046029999999</v>
      </c>
    </row>
    <row r="16061" spans="1:10" x14ac:dyDescent="0.25">
      <c r="A16061" s="2">
        <v>42311.963715659724</v>
      </c>
      <c r="C16061">
        <v>481.61179643000003</v>
      </c>
      <c r="D16061">
        <v>480.76068784</v>
      </c>
      <c r="E16061">
        <v>591.86200148</v>
      </c>
      <c r="F16061">
        <v>-641.91546058999995</v>
      </c>
      <c r="G16061">
        <v>-9999.0563669999992</v>
      </c>
      <c r="H16061">
        <v>1.18357432</v>
      </c>
      <c r="I16061">
        <v>24.082366560000001</v>
      </c>
      <c r="J16061">
        <v>27.088731769999999</v>
      </c>
    </row>
    <row r="16062" spans="1:10" x14ac:dyDescent="0.25">
      <c r="A16062" s="2">
        <v>42311.963831388886</v>
      </c>
      <c r="C16062">
        <v>481.57586075</v>
      </c>
      <c r="D16062">
        <v>480.75792582000003</v>
      </c>
      <c r="E16062">
        <v>591.84391755000001</v>
      </c>
      <c r="F16062">
        <v>-641.91583384</v>
      </c>
      <c r="G16062">
        <v>-9999.0563669999992</v>
      </c>
      <c r="H16062">
        <v>1.1822497300000001</v>
      </c>
      <c r="I16062">
        <v>24.112626079999998</v>
      </c>
      <c r="J16062">
        <v>27.088459010000001</v>
      </c>
    </row>
    <row r="16063" spans="1:10" x14ac:dyDescent="0.25">
      <c r="A16063" s="2">
        <v>42311.963947141201</v>
      </c>
      <c r="C16063">
        <v>480.76633262000001</v>
      </c>
      <c r="D16063">
        <v>480.02431230000002</v>
      </c>
      <c r="E16063">
        <v>591.41448951999996</v>
      </c>
      <c r="F16063">
        <v>-641.91549792000001</v>
      </c>
      <c r="G16063">
        <v>-9999.0563669999992</v>
      </c>
      <c r="H16063">
        <v>1.1822979300000001</v>
      </c>
      <c r="I16063">
        <v>24.14196815</v>
      </c>
      <c r="J16063">
        <v>27.069929309999999</v>
      </c>
    </row>
    <row r="16064" spans="1:10" x14ac:dyDescent="0.25">
      <c r="A16064" s="2">
        <v>42311.964062858795</v>
      </c>
      <c r="C16064">
        <v>480.48394868999998</v>
      </c>
      <c r="D16064">
        <v>479.83634599999999</v>
      </c>
      <c r="E16064">
        <v>591.35736668000004</v>
      </c>
      <c r="F16064">
        <v>-641.91572185999996</v>
      </c>
      <c r="G16064">
        <v>-9999.0563669999992</v>
      </c>
      <c r="H16064">
        <v>1.1839114799999999</v>
      </c>
      <c r="I16064">
        <v>24.143548200000001</v>
      </c>
      <c r="J16064">
        <v>27.043408199999998</v>
      </c>
    </row>
    <row r="16065" spans="1:10" x14ac:dyDescent="0.25">
      <c r="A16065" s="2">
        <v>42311.964178622686</v>
      </c>
      <c r="C16065">
        <v>480.46249231000002</v>
      </c>
      <c r="D16065">
        <v>479.82903039000001</v>
      </c>
      <c r="E16065">
        <v>591.35770226</v>
      </c>
      <c r="F16065">
        <v>-641.91519932000006</v>
      </c>
      <c r="G16065">
        <v>-9999.0563669999992</v>
      </c>
      <c r="H16065">
        <v>1.1762773799999999</v>
      </c>
      <c r="I16065">
        <v>24.126140209999999</v>
      </c>
      <c r="J16065">
        <v>27.037193299999998</v>
      </c>
    </row>
    <row r="16066" spans="1:10" x14ac:dyDescent="0.25">
      <c r="A16066" s="2">
        <v>42311.964294351848</v>
      </c>
      <c r="C16066">
        <v>481.00880469999998</v>
      </c>
      <c r="D16066">
        <v>480.28838330999997</v>
      </c>
      <c r="E16066">
        <v>591.61024338000004</v>
      </c>
      <c r="F16066">
        <v>-641.91587116000005</v>
      </c>
      <c r="G16066">
        <v>-9999.0563669999992</v>
      </c>
      <c r="H16066">
        <v>1.1795766599999999</v>
      </c>
      <c r="I16066">
        <v>24.095629500000001</v>
      </c>
      <c r="J16066">
        <v>27.022782329999998</v>
      </c>
    </row>
    <row r="16067" spans="1:10" x14ac:dyDescent="0.25">
      <c r="A16067" s="2">
        <v>42311.964410104163</v>
      </c>
      <c r="C16067">
        <v>481.53114746</v>
      </c>
      <c r="D16067">
        <v>480.74060724999998</v>
      </c>
      <c r="E16067">
        <v>591.85413403999996</v>
      </c>
      <c r="F16067">
        <v>-641.91579650999995</v>
      </c>
      <c r="G16067">
        <v>-9999.0563669999992</v>
      </c>
      <c r="H16067">
        <v>1.1774574099999999</v>
      </c>
      <c r="I16067">
        <v>24.07450905</v>
      </c>
      <c r="J16067">
        <v>27.03701096</v>
      </c>
    </row>
    <row r="16068" spans="1:10" x14ac:dyDescent="0.25">
      <c r="A16068" s="2">
        <v>42311.964525856478</v>
      </c>
      <c r="C16068">
        <v>481.53849964</v>
      </c>
      <c r="D16068">
        <v>480.74366786000002</v>
      </c>
      <c r="E16068">
        <v>591.81513241000005</v>
      </c>
      <c r="F16068">
        <v>-641.91602046000003</v>
      </c>
      <c r="G16068">
        <v>-9999.0563669999992</v>
      </c>
      <c r="H16068">
        <v>1.1789505</v>
      </c>
      <c r="I16068">
        <v>24.0666975</v>
      </c>
      <c r="J16068">
        <v>27.061164860000002</v>
      </c>
    </row>
    <row r="16069" spans="1:10" x14ac:dyDescent="0.25">
      <c r="A16069" s="2">
        <v>42311.964641585648</v>
      </c>
      <c r="C16069">
        <v>481.54333858000001</v>
      </c>
      <c r="D16069">
        <v>480.76311392999997</v>
      </c>
      <c r="E16069">
        <v>591.85819825999999</v>
      </c>
      <c r="F16069">
        <v>-641.91564720999997</v>
      </c>
      <c r="G16069">
        <v>-9999.0563669999992</v>
      </c>
      <c r="H16069">
        <v>1.17297802</v>
      </c>
      <c r="I16069">
        <v>24.066216470000001</v>
      </c>
      <c r="J16069">
        <v>27.090256879999998</v>
      </c>
    </row>
    <row r="16070" spans="1:10" x14ac:dyDescent="0.25">
      <c r="A16070" s="2">
        <v>42311.964757326386</v>
      </c>
      <c r="C16070">
        <v>481.39944580999997</v>
      </c>
      <c r="D16070">
        <v>480.5758568</v>
      </c>
      <c r="E16070">
        <v>591.76285681000002</v>
      </c>
      <c r="F16070">
        <v>-641.91531128999998</v>
      </c>
      <c r="G16070">
        <v>-9999.0563669999992</v>
      </c>
      <c r="H16070">
        <v>1.17076242</v>
      </c>
      <c r="I16070">
        <v>24.073317719999999</v>
      </c>
      <c r="J16070">
        <v>27.092874720000001</v>
      </c>
    </row>
    <row r="16071" spans="1:10" x14ac:dyDescent="0.25">
      <c r="A16071" s="2">
        <v>42311.964873067132</v>
      </c>
      <c r="C16071">
        <v>480.55803321000002</v>
      </c>
      <c r="D16071">
        <v>479.85706111000002</v>
      </c>
      <c r="E16071">
        <v>591.37753865000002</v>
      </c>
      <c r="F16071">
        <v>-641.91557255999999</v>
      </c>
      <c r="G16071">
        <v>-9999.0563669999992</v>
      </c>
      <c r="H16071">
        <v>1.1764941</v>
      </c>
      <c r="I16071">
        <v>24.12023087</v>
      </c>
      <c r="J16071">
        <v>27.0633503</v>
      </c>
    </row>
    <row r="16072" spans="1:10" x14ac:dyDescent="0.25">
      <c r="A16072" s="2">
        <v>42311.964988807871</v>
      </c>
      <c r="C16072">
        <v>480.52434820000002</v>
      </c>
      <c r="D16072">
        <v>479.88154600000001</v>
      </c>
      <c r="E16072">
        <v>591.38991775</v>
      </c>
      <c r="F16072">
        <v>-641.91594581000004</v>
      </c>
      <c r="G16072">
        <v>-9999.0563669999992</v>
      </c>
      <c r="H16072">
        <v>1.1812383200000001</v>
      </c>
      <c r="I16072">
        <v>24.13905888</v>
      </c>
      <c r="J16072">
        <v>27.054176519999999</v>
      </c>
    </row>
    <row r="16073" spans="1:10" x14ac:dyDescent="0.25">
      <c r="A16073" s="2">
        <v>42311.965104560186</v>
      </c>
      <c r="C16073">
        <v>480.52063458999999</v>
      </c>
      <c r="D16073">
        <v>479.88539042000002</v>
      </c>
      <c r="E16073">
        <v>591.36217663000002</v>
      </c>
      <c r="F16073">
        <v>-641.91587116000005</v>
      </c>
      <c r="G16073">
        <v>-9999.0563669999992</v>
      </c>
      <c r="H16073">
        <v>1.1858621300000001</v>
      </c>
      <c r="I16073">
        <v>24.1124197</v>
      </c>
      <c r="J16073">
        <v>27.047688480000001</v>
      </c>
    </row>
    <row r="16074" spans="1:10" x14ac:dyDescent="0.25">
      <c r="A16074" s="2">
        <v>42311.965220300925</v>
      </c>
      <c r="C16074">
        <v>481.43868247</v>
      </c>
      <c r="D16074">
        <v>480.65468619000001</v>
      </c>
      <c r="E16074">
        <v>591.80312618000005</v>
      </c>
      <c r="F16074">
        <v>-641.91602046000003</v>
      </c>
      <c r="G16074">
        <v>-9999.0563669999992</v>
      </c>
      <c r="H16074">
        <v>1.1882462199999999</v>
      </c>
      <c r="I16074">
        <v>24.097324749999999</v>
      </c>
      <c r="J16074">
        <v>27.052650830000001</v>
      </c>
    </row>
    <row r="16075" spans="1:10" x14ac:dyDescent="0.25">
      <c r="A16075" s="2">
        <v>42311.965336041663</v>
      </c>
      <c r="C16075">
        <v>481.59896760999999</v>
      </c>
      <c r="D16075">
        <v>480.79920675</v>
      </c>
      <c r="E16075">
        <v>591.86051001999999</v>
      </c>
      <c r="F16075">
        <v>-641.91613242999995</v>
      </c>
      <c r="G16075">
        <v>-9999.0563669999992</v>
      </c>
      <c r="H16075">
        <v>1.1884629600000001</v>
      </c>
      <c r="I16075">
        <v>24.123575209999998</v>
      </c>
      <c r="J16075">
        <v>27.072615429999999</v>
      </c>
    </row>
    <row r="16076" spans="1:10" x14ac:dyDescent="0.25">
      <c r="A16076" s="2">
        <v>42311.965451782409</v>
      </c>
      <c r="C16076">
        <v>481.62905155999999</v>
      </c>
      <c r="D16076">
        <v>480.79047280999998</v>
      </c>
      <c r="E16076">
        <v>591.86021172999995</v>
      </c>
      <c r="F16076">
        <v>-641.91609511000001</v>
      </c>
      <c r="G16076">
        <v>-9999.0563669999992</v>
      </c>
      <c r="H16076">
        <v>1.18648826</v>
      </c>
      <c r="I16076">
        <v>24.089811130000001</v>
      </c>
      <c r="J16076">
        <v>27.075483510000002</v>
      </c>
    </row>
    <row r="16077" spans="1:10" x14ac:dyDescent="0.25">
      <c r="A16077" s="2">
        <v>42311.965567523148</v>
      </c>
      <c r="C16077">
        <v>481.64203041000002</v>
      </c>
      <c r="D16077">
        <v>480.82078031999998</v>
      </c>
      <c r="E16077">
        <v>591.84477514000002</v>
      </c>
      <c r="F16077">
        <v>-641.91553524000005</v>
      </c>
      <c r="G16077">
        <v>-9999.0563669999992</v>
      </c>
      <c r="H16077">
        <v>1.17413396</v>
      </c>
      <c r="I16077">
        <v>24.076983070000001</v>
      </c>
      <c r="J16077">
        <v>27.086410140000002</v>
      </c>
    </row>
    <row r="16078" spans="1:10" x14ac:dyDescent="0.25">
      <c r="A16078" s="2">
        <v>42311.965683263887</v>
      </c>
      <c r="C16078">
        <v>481.64649423999998</v>
      </c>
      <c r="D16078">
        <v>480.82776001000002</v>
      </c>
      <c r="E16078">
        <v>591.85931686000004</v>
      </c>
      <c r="F16078">
        <v>-641.91598312999997</v>
      </c>
      <c r="G16078">
        <v>-9999.0563669999992</v>
      </c>
      <c r="H16078">
        <v>1.1758920399999999</v>
      </c>
      <c r="I16078">
        <v>24.091254230000001</v>
      </c>
      <c r="J16078">
        <v>27.10864887</v>
      </c>
    </row>
    <row r="16079" spans="1:10" x14ac:dyDescent="0.25">
      <c r="A16079" s="2">
        <v>42311.965799004633</v>
      </c>
      <c r="C16079">
        <v>480.60282152000002</v>
      </c>
      <c r="D16079">
        <v>479.86848242000002</v>
      </c>
      <c r="E16079">
        <v>591.40158841000004</v>
      </c>
      <c r="F16079">
        <v>-641.91587116000005</v>
      </c>
      <c r="G16079">
        <v>-9999.0563669999992</v>
      </c>
      <c r="H16079">
        <v>1.17524183</v>
      </c>
      <c r="I16079">
        <v>24.11640568</v>
      </c>
      <c r="J16079">
        <v>27.08577232</v>
      </c>
    </row>
    <row r="16080" spans="1:10" x14ac:dyDescent="0.25">
      <c r="A16080" s="2">
        <v>42311.965914745371</v>
      </c>
      <c r="C16080">
        <v>480.50536755000002</v>
      </c>
      <c r="D16080">
        <v>479.81861685000001</v>
      </c>
      <c r="E16080">
        <v>591.37019322000003</v>
      </c>
      <c r="F16080">
        <v>-641.91575919000002</v>
      </c>
      <c r="G16080">
        <v>-9999.0563669999992</v>
      </c>
      <c r="H16080">
        <v>1.1680169499999999</v>
      </c>
      <c r="I16080">
        <v>24.104356769999999</v>
      </c>
      <c r="J16080">
        <v>27.036965370000001</v>
      </c>
    </row>
    <row r="16081" spans="1:10" x14ac:dyDescent="0.25">
      <c r="A16081" s="2">
        <v>42311.966030497686</v>
      </c>
      <c r="C16081">
        <v>480.60623504</v>
      </c>
      <c r="D16081">
        <v>479.93473345000001</v>
      </c>
      <c r="E16081">
        <v>591.41124560000003</v>
      </c>
      <c r="F16081">
        <v>-641.91605777999996</v>
      </c>
      <c r="G16081">
        <v>-9999.0563669999992</v>
      </c>
      <c r="H16081">
        <v>1.1656327099999999</v>
      </c>
      <c r="I16081">
        <v>24.111686330000001</v>
      </c>
      <c r="J16081">
        <v>27.012719539999999</v>
      </c>
    </row>
    <row r="16082" spans="1:10" x14ac:dyDescent="0.25">
      <c r="A16082" s="2">
        <v>42311.966146226849</v>
      </c>
      <c r="C16082">
        <v>481.56843354</v>
      </c>
      <c r="D16082">
        <v>480.75408140000002</v>
      </c>
      <c r="E16082">
        <v>591.82441673999995</v>
      </c>
      <c r="F16082">
        <v>-641.91560989000004</v>
      </c>
      <c r="G16082">
        <v>-9999.0563669999992</v>
      </c>
      <c r="H16082">
        <v>1.16303176</v>
      </c>
      <c r="I16082">
        <v>24.123391529999999</v>
      </c>
      <c r="J16082">
        <v>27.005502509999999</v>
      </c>
    </row>
    <row r="16083" spans="1:10" x14ac:dyDescent="0.25">
      <c r="A16083" s="2">
        <v>42311.966261967595</v>
      </c>
      <c r="C16083">
        <v>481.51865623999998</v>
      </c>
      <c r="D16083">
        <v>480.70828420999999</v>
      </c>
      <c r="E16083">
        <v>591.83027071000004</v>
      </c>
      <c r="F16083">
        <v>-641.91587116000005</v>
      </c>
      <c r="G16083">
        <v>-9999.0563669999992</v>
      </c>
      <c r="H16083">
        <v>1.16305583</v>
      </c>
      <c r="I16083">
        <v>24.10628109</v>
      </c>
      <c r="J16083">
        <v>27.028337480000001</v>
      </c>
    </row>
    <row r="16084" spans="1:10" x14ac:dyDescent="0.25">
      <c r="A16084" s="2">
        <v>42311.966377719909</v>
      </c>
      <c r="C16084">
        <v>481.54757733999998</v>
      </c>
      <c r="D16084">
        <v>480.71489064999997</v>
      </c>
      <c r="E16084">
        <v>591.80678024999997</v>
      </c>
      <c r="F16084">
        <v>-641.91557255999999</v>
      </c>
      <c r="G16084">
        <v>-9999.0563669999992</v>
      </c>
      <c r="H16084">
        <v>1.1579260600000001</v>
      </c>
      <c r="I16084">
        <v>24.09143753</v>
      </c>
      <c r="J16084">
        <v>27.06671944</v>
      </c>
    </row>
    <row r="16085" spans="1:10" x14ac:dyDescent="0.25">
      <c r="A16085" s="2">
        <v>42311.966493460648</v>
      </c>
      <c r="C16085">
        <v>481.69285802000002</v>
      </c>
      <c r="D16085">
        <v>480.85795554999999</v>
      </c>
      <c r="E16085">
        <v>591.86986892000004</v>
      </c>
      <c r="F16085">
        <v>-641.91587116000005</v>
      </c>
      <c r="G16085">
        <v>-9999.0563669999992</v>
      </c>
      <c r="H16085">
        <v>1.1559030100000001</v>
      </c>
      <c r="I16085">
        <v>24.08916988</v>
      </c>
      <c r="J16085">
        <v>27.09144096</v>
      </c>
    </row>
    <row r="16086" spans="1:10" x14ac:dyDescent="0.25">
      <c r="A16086" s="2">
        <v>42311.966609212963</v>
      </c>
      <c r="C16086">
        <v>480.92515483</v>
      </c>
      <c r="D16086">
        <v>480.17835061</v>
      </c>
      <c r="E16086">
        <v>591.53615520000005</v>
      </c>
      <c r="F16086">
        <v>-641.91590847999998</v>
      </c>
      <c r="G16086">
        <v>-9999.0563669999992</v>
      </c>
      <c r="H16086">
        <v>1.1616108300000001</v>
      </c>
      <c r="I16086">
        <v>24.095400430000002</v>
      </c>
      <c r="J16086">
        <v>27.07832947</v>
      </c>
    </row>
    <row r="16087" spans="1:10" x14ac:dyDescent="0.25">
      <c r="A16087" s="2">
        <v>42311.966724942133</v>
      </c>
      <c r="C16087">
        <v>480.99147454000001</v>
      </c>
      <c r="D16087">
        <v>480.24016003000003</v>
      </c>
      <c r="E16087">
        <v>591.53887711000004</v>
      </c>
      <c r="F16087">
        <v>-641.91590847999998</v>
      </c>
      <c r="G16087">
        <v>-9999.0563669999992</v>
      </c>
      <c r="H16087">
        <v>1.1636819899999999</v>
      </c>
      <c r="I16087">
        <v>24.060878750000001</v>
      </c>
      <c r="J16087">
        <v>27.051854129999999</v>
      </c>
    </row>
    <row r="16088" spans="1:10" x14ac:dyDescent="0.25">
      <c r="A16088" s="2">
        <v>42311.966840682871</v>
      </c>
      <c r="C16088">
        <v>481.10910951</v>
      </c>
      <c r="D16088">
        <v>480.37292336000002</v>
      </c>
      <c r="E16088">
        <v>591.60360638999998</v>
      </c>
      <c r="F16088">
        <v>-641.91616976</v>
      </c>
      <c r="G16088">
        <v>-9999.0563669999992</v>
      </c>
      <c r="H16088">
        <v>1.1616108000000001</v>
      </c>
      <c r="I16088">
        <v>24.06408596</v>
      </c>
      <c r="J16088">
        <v>27.045639420000001</v>
      </c>
    </row>
    <row r="16089" spans="1:10" x14ac:dyDescent="0.25">
      <c r="A16089" s="2">
        <v>42311.96695642361</v>
      </c>
      <c r="C16089">
        <v>481.98810828000001</v>
      </c>
      <c r="D16089">
        <v>481.18409724000003</v>
      </c>
      <c r="E16089">
        <v>592.06305000999998</v>
      </c>
      <c r="F16089">
        <v>-641.91628173000004</v>
      </c>
      <c r="G16089">
        <v>-9999.0563669999992</v>
      </c>
      <c r="H16089">
        <v>1.16086424</v>
      </c>
      <c r="I16089">
        <v>24.0372591</v>
      </c>
      <c r="J16089">
        <v>27.0333231</v>
      </c>
    </row>
    <row r="16090" spans="1:10" x14ac:dyDescent="0.25">
      <c r="A16090" s="2">
        <v>42311.967072164349</v>
      </c>
      <c r="C16090">
        <v>482.10638094000001</v>
      </c>
      <c r="D16090">
        <v>481.27031689</v>
      </c>
      <c r="E16090">
        <v>592.05712146999997</v>
      </c>
      <c r="F16090">
        <v>-641.91568454000003</v>
      </c>
      <c r="G16090">
        <v>-9999.0563669999992</v>
      </c>
      <c r="H16090">
        <v>1.1621406599999999</v>
      </c>
      <c r="I16090">
        <v>24.028049469999999</v>
      </c>
      <c r="J16090">
        <v>27.039948079999998</v>
      </c>
    </row>
    <row r="16091" spans="1:10" x14ac:dyDescent="0.25">
      <c r="A16091" s="2">
        <v>42311.967187905095</v>
      </c>
      <c r="C16091">
        <v>482.14261671000003</v>
      </c>
      <c r="D16091">
        <v>481.28013324</v>
      </c>
      <c r="E16091">
        <v>592.07647313999996</v>
      </c>
      <c r="F16091">
        <v>-641.91546058999995</v>
      </c>
      <c r="G16091">
        <v>-9999.0563669999992</v>
      </c>
      <c r="H16091">
        <v>1.15823915</v>
      </c>
      <c r="I16091">
        <v>24.024773410000002</v>
      </c>
      <c r="J16091">
        <v>27.051808170000001</v>
      </c>
    </row>
    <row r="16092" spans="1:10" x14ac:dyDescent="0.25">
      <c r="A16092" s="2">
        <v>42311.967303645833</v>
      </c>
      <c r="C16092">
        <v>482.16122223999997</v>
      </c>
      <c r="D16092">
        <v>481.26960772000001</v>
      </c>
      <c r="E16092">
        <v>592.07184961999997</v>
      </c>
      <c r="F16092">
        <v>-641.91557255999999</v>
      </c>
      <c r="G16092">
        <v>-9999.0563669999992</v>
      </c>
      <c r="H16092">
        <v>1.15763704</v>
      </c>
      <c r="I16092">
        <v>24.052424999999999</v>
      </c>
      <c r="J16092">
        <v>27.068540380000002</v>
      </c>
    </row>
    <row r="16093" spans="1:10" x14ac:dyDescent="0.25">
      <c r="A16093" s="2">
        <v>42311.967419398148</v>
      </c>
      <c r="C16093">
        <v>482.06410586999999</v>
      </c>
      <c r="D16093">
        <v>481.21571110999997</v>
      </c>
      <c r="E16093">
        <v>592.05443683999999</v>
      </c>
      <c r="F16093">
        <v>-641.91564720999997</v>
      </c>
      <c r="G16093">
        <v>-9999.0563669999992</v>
      </c>
      <c r="H16093">
        <v>1.1646934600000001</v>
      </c>
      <c r="I16093">
        <v>24.0837635</v>
      </c>
      <c r="J16093">
        <v>27.105644609999999</v>
      </c>
    </row>
    <row r="16094" spans="1:10" x14ac:dyDescent="0.25">
      <c r="A16094" s="2">
        <v>42311.967535127318</v>
      </c>
      <c r="C16094">
        <v>481.18251882999999</v>
      </c>
      <c r="D16094">
        <v>480.43704688999998</v>
      </c>
      <c r="E16094">
        <v>591.69674794000002</v>
      </c>
      <c r="F16094">
        <v>-641.91553524000005</v>
      </c>
      <c r="G16094">
        <v>-9999.0563669999992</v>
      </c>
      <c r="H16094">
        <v>1.1610569100000001</v>
      </c>
      <c r="I16094">
        <v>24.086580850000001</v>
      </c>
      <c r="J16094">
        <v>27.085977549999999</v>
      </c>
    </row>
    <row r="16095" spans="1:10" x14ac:dyDescent="0.25">
      <c r="A16095" s="2">
        <v>42311.967650902778</v>
      </c>
      <c r="C16095">
        <v>481.18698266000001</v>
      </c>
      <c r="D16095">
        <v>480.47291575999998</v>
      </c>
      <c r="E16095">
        <v>591.68783647999999</v>
      </c>
      <c r="F16095">
        <v>-641.91616976</v>
      </c>
      <c r="G16095">
        <v>-9999.0563669999992</v>
      </c>
      <c r="H16095">
        <v>1.1615626800000001</v>
      </c>
      <c r="I16095">
        <v>24.077693180000001</v>
      </c>
      <c r="J16095">
        <v>27.049304580000001</v>
      </c>
    </row>
    <row r="16096" spans="1:10" x14ac:dyDescent="0.25">
      <c r="A16096" s="2">
        <v>42311.967766620372</v>
      </c>
      <c r="C16096">
        <v>481.17891775999999</v>
      </c>
      <c r="D16096">
        <v>480.44522095999997</v>
      </c>
      <c r="E16096">
        <v>591.68675516999997</v>
      </c>
      <c r="F16096">
        <v>-641.91564720999997</v>
      </c>
      <c r="G16096">
        <v>-9999.0563669999992</v>
      </c>
      <c r="H16096">
        <v>1.1574925</v>
      </c>
      <c r="I16096">
        <v>24.053433420000001</v>
      </c>
      <c r="J16096">
        <v>27.028064350000001</v>
      </c>
    </row>
    <row r="16097" spans="1:10" x14ac:dyDescent="0.25">
      <c r="A16097" s="2">
        <v>42311.967882372686</v>
      </c>
      <c r="C16097">
        <v>481.53013464999998</v>
      </c>
      <c r="D16097">
        <v>480.74642986999999</v>
      </c>
      <c r="E16097">
        <v>591.81248507999999</v>
      </c>
      <c r="F16097">
        <v>-641.91594581000004</v>
      </c>
      <c r="G16097">
        <v>-9999.0563669999992</v>
      </c>
      <c r="H16097">
        <v>1.1572757600000001</v>
      </c>
      <c r="I16097">
        <v>24.049011799999999</v>
      </c>
      <c r="J16097">
        <v>27.01709099</v>
      </c>
    </row>
    <row r="16098" spans="1:10" x14ac:dyDescent="0.25">
      <c r="A16098" s="2">
        <v>42311.967998113425</v>
      </c>
      <c r="C16098">
        <v>482.13458931999998</v>
      </c>
      <c r="D16098">
        <v>481.29084538000001</v>
      </c>
      <c r="E16098">
        <v>592.10652601000004</v>
      </c>
      <c r="F16098">
        <v>-641.91557255999999</v>
      </c>
      <c r="G16098">
        <v>-9999.0563669999992</v>
      </c>
      <c r="H16098">
        <v>1.1566014499999999</v>
      </c>
      <c r="I16098">
        <v>24.03939037</v>
      </c>
      <c r="J16098">
        <v>27.063031200000001</v>
      </c>
    </row>
    <row r="16099" spans="1:10" x14ac:dyDescent="0.25">
      <c r="A16099" s="2">
        <v>42311.968113842595</v>
      </c>
      <c r="C16099">
        <v>482.12768727000002</v>
      </c>
      <c r="D16099">
        <v>481.28237271</v>
      </c>
      <c r="E16099">
        <v>592.09627223999996</v>
      </c>
      <c r="F16099">
        <v>-641.91557255999999</v>
      </c>
      <c r="G16099">
        <v>-9999.0563669999992</v>
      </c>
      <c r="H16099">
        <v>1.1640914</v>
      </c>
      <c r="I16099">
        <v>24.05398293</v>
      </c>
      <c r="J16099">
        <v>27.066742130000002</v>
      </c>
    </row>
    <row r="16100" spans="1:10" x14ac:dyDescent="0.25">
      <c r="A16100" s="2">
        <v>42311.96822959491</v>
      </c>
      <c r="C16100">
        <v>482.17510135999999</v>
      </c>
      <c r="D16100">
        <v>481.28039451000001</v>
      </c>
      <c r="E16100">
        <v>592.10309566000001</v>
      </c>
      <c r="F16100">
        <v>-641.91594581000004</v>
      </c>
      <c r="G16100">
        <v>-9999.0563669999992</v>
      </c>
      <c r="H16100">
        <v>1.16103285</v>
      </c>
      <c r="I16100">
        <v>24.089834209999999</v>
      </c>
      <c r="J16100">
        <v>27.051125720000002</v>
      </c>
    </row>
    <row r="16101" spans="1:10" x14ac:dyDescent="0.25">
      <c r="A16101" s="2">
        <v>42311.968345358793</v>
      </c>
      <c r="C16101">
        <v>482.14437973000003</v>
      </c>
      <c r="D16101">
        <v>481.24579468000002</v>
      </c>
      <c r="E16101">
        <v>592.08691334000002</v>
      </c>
      <c r="F16101">
        <v>-641.91575919000002</v>
      </c>
      <c r="G16101">
        <v>-9999.0563669999992</v>
      </c>
      <c r="H16101">
        <v>1.1540967200000001</v>
      </c>
      <c r="I16101">
        <v>24.109510610000001</v>
      </c>
      <c r="J16101">
        <v>27.054039190000001</v>
      </c>
    </row>
    <row r="16102" spans="1:10" x14ac:dyDescent="0.25">
      <c r="A16102" s="2">
        <v>42311.968461087963</v>
      </c>
      <c r="C16102">
        <v>481.93525506999998</v>
      </c>
      <c r="D16102">
        <v>481.06786867</v>
      </c>
      <c r="E16102">
        <v>592.03489874000002</v>
      </c>
      <c r="F16102">
        <v>-641.91605777999996</v>
      </c>
      <c r="G16102">
        <v>-9999.0563669999992</v>
      </c>
      <c r="H16102">
        <v>1.1609846100000001</v>
      </c>
      <c r="I16102">
        <v>24.15149555</v>
      </c>
      <c r="J16102">
        <v>27.101227189999999</v>
      </c>
    </row>
    <row r="16103" spans="1:10" x14ac:dyDescent="0.25">
      <c r="A16103" s="2">
        <v>42311.968576817133</v>
      </c>
      <c r="C16103">
        <v>481.14196928000001</v>
      </c>
      <c r="D16103">
        <v>480.38311295</v>
      </c>
      <c r="E16103">
        <v>591.70043929999997</v>
      </c>
      <c r="F16103">
        <v>-641.91583384</v>
      </c>
      <c r="G16103">
        <v>-9999.0563669999992</v>
      </c>
      <c r="H16103">
        <v>1.1602862300000001</v>
      </c>
      <c r="I16103">
        <v>24.16489468</v>
      </c>
      <c r="J16103">
        <v>27.076120759999998</v>
      </c>
    </row>
    <row r="16104" spans="1:10" x14ac:dyDescent="0.25">
      <c r="A16104" s="2">
        <v>42311.968692557872</v>
      </c>
      <c r="C16104">
        <v>481.11706186999999</v>
      </c>
      <c r="D16104">
        <v>480.39300394999998</v>
      </c>
      <c r="E16104">
        <v>591.73791217999997</v>
      </c>
      <c r="F16104">
        <v>-641.91572185999996</v>
      </c>
      <c r="G16104">
        <v>-9999.0563669999992</v>
      </c>
      <c r="H16104">
        <v>1.1658013199999999</v>
      </c>
      <c r="I16104">
        <v>24.136173060000001</v>
      </c>
      <c r="J16104">
        <v>27.057272149999999</v>
      </c>
    </row>
    <row r="16105" spans="1:10" x14ac:dyDescent="0.25">
      <c r="A16105" s="2">
        <v>42311.96880829861</v>
      </c>
      <c r="C16105">
        <v>481.10464567999998</v>
      </c>
      <c r="D16105">
        <v>480.42644673000001</v>
      </c>
      <c r="E16105">
        <v>591.73601056999996</v>
      </c>
      <c r="F16105">
        <v>-641.91568454000003</v>
      </c>
      <c r="G16105">
        <v>-9999.0563669999992</v>
      </c>
      <c r="H16105">
        <v>1.16519923</v>
      </c>
      <c r="I16105">
        <v>24.139356230000001</v>
      </c>
      <c r="J16105">
        <v>27.024558259999999</v>
      </c>
    </row>
    <row r="16106" spans="1:10" x14ac:dyDescent="0.25">
      <c r="A16106" s="2">
        <v>42311.968924050925</v>
      </c>
      <c r="C16106">
        <v>481.81698241999999</v>
      </c>
      <c r="D16106">
        <v>481.09660855999999</v>
      </c>
      <c r="E16106">
        <v>592.06249072000003</v>
      </c>
      <c r="F16106">
        <v>-641.91546058999995</v>
      </c>
      <c r="G16106">
        <v>-9999.0563669999992</v>
      </c>
      <c r="H16106">
        <v>1.1612736400000001</v>
      </c>
      <c r="I16106">
        <v>24.091414830000002</v>
      </c>
      <c r="J16106">
        <v>27.008826450000001</v>
      </c>
    </row>
    <row r="16107" spans="1:10" x14ac:dyDescent="0.25">
      <c r="A16107" s="2">
        <v>42311.969039780095</v>
      </c>
      <c r="C16107">
        <v>482.12907517999997</v>
      </c>
      <c r="D16107">
        <v>481.34354760999997</v>
      </c>
      <c r="E16107">
        <v>592.21305340000004</v>
      </c>
      <c r="F16107">
        <v>-641.91575919000002</v>
      </c>
      <c r="G16107">
        <v>-9999.0563669999992</v>
      </c>
      <c r="H16107">
        <v>1.1594673900000001</v>
      </c>
      <c r="I16107">
        <v>24.093751139999998</v>
      </c>
      <c r="J16107">
        <v>27.036305049999999</v>
      </c>
    </row>
    <row r="16108" spans="1:10" x14ac:dyDescent="0.25">
      <c r="A16108" s="2">
        <v>42311.969155578707</v>
      </c>
      <c r="C16108">
        <v>482.14250417</v>
      </c>
      <c r="D16108">
        <v>481.40916412000001</v>
      </c>
      <c r="E16108">
        <v>592.19187468999996</v>
      </c>
      <c r="F16108">
        <v>-641.91635638000002</v>
      </c>
      <c r="G16108">
        <v>-9999.0563669999992</v>
      </c>
      <c r="H16108">
        <v>1.1606715599999999</v>
      </c>
      <c r="I16108">
        <v>24.073386190000001</v>
      </c>
      <c r="J16108">
        <v>27.064738850000001</v>
      </c>
    </row>
    <row r="16109" spans="1:10" x14ac:dyDescent="0.25">
      <c r="A16109" s="2">
        <v>42311.969271273148</v>
      </c>
      <c r="C16109">
        <v>482.14880605000002</v>
      </c>
      <c r="D16109">
        <v>481.42715454</v>
      </c>
      <c r="E16109">
        <v>592.20548425000004</v>
      </c>
      <c r="F16109">
        <v>-641.91598312999997</v>
      </c>
      <c r="G16109">
        <v>-9999.0563669999992</v>
      </c>
      <c r="H16109">
        <v>1.1609123800000001</v>
      </c>
      <c r="I16109">
        <v>24.071622850000001</v>
      </c>
      <c r="J16109">
        <v>27.081015010000002</v>
      </c>
    </row>
    <row r="16110" spans="1:10" x14ac:dyDescent="0.25">
      <c r="A16110" s="2">
        <v>42311.969387002318</v>
      </c>
      <c r="C16110">
        <v>482.20278459000002</v>
      </c>
      <c r="D16110">
        <v>481.41345644</v>
      </c>
      <c r="E16110">
        <v>592.21387370000002</v>
      </c>
      <c r="F16110">
        <v>-641.91602046000003</v>
      </c>
      <c r="G16110">
        <v>-9999.0563669999992</v>
      </c>
      <c r="H16110">
        <v>1.15236271</v>
      </c>
      <c r="I16110">
        <v>24.072470089999999</v>
      </c>
      <c r="J16110">
        <v>27.08140182</v>
      </c>
    </row>
    <row r="16111" spans="1:10" x14ac:dyDescent="0.25">
      <c r="A16111" s="2">
        <v>42311.969502743057</v>
      </c>
      <c r="C16111">
        <v>481.48759701</v>
      </c>
      <c r="D16111">
        <v>480.82249725000003</v>
      </c>
      <c r="E16111">
        <v>591.89250179999999</v>
      </c>
      <c r="F16111">
        <v>-641.91609511000001</v>
      </c>
      <c r="G16111">
        <v>-9999.0563669999992</v>
      </c>
      <c r="H16111">
        <v>1.1549155799999999</v>
      </c>
      <c r="I16111">
        <v>24.071095849999999</v>
      </c>
      <c r="J16111">
        <v>27.06892757</v>
      </c>
    </row>
    <row r="16112" spans="1:10" x14ac:dyDescent="0.25">
      <c r="A16112" s="2">
        <v>42311.969618495372</v>
      </c>
      <c r="C16112">
        <v>481.20810143</v>
      </c>
      <c r="D16112">
        <v>480.63337388999997</v>
      </c>
      <c r="E16112">
        <v>591.80726497000001</v>
      </c>
      <c r="F16112">
        <v>-641.91590847999998</v>
      </c>
      <c r="G16112">
        <v>-9999.0563669999992</v>
      </c>
      <c r="H16112">
        <v>1.1579019399999999</v>
      </c>
      <c r="I16112">
        <v>24.07022533</v>
      </c>
      <c r="J16112">
        <v>27.05415344</v>
      </c>
    </row>
    <row r="16113" spans="1:10" x14ac:dyDescent="0.25">
      <c r="A16113" s="2">
        <v>42311.969734236111</v>
      </c>
      <c r="C16113">
        <v>481.20307494000002</v>
      </c>
      <c r="D16113">
        <v>480.64281698999997</v>
      </c>
      <c r="E16113">
        <v>591.78500496000004</v>
      </c>
      <c r="F16113">
        <v>-641.91553524000005</v>
      </c>
      <c r="G16113">
        <v>-9999.0563669999992</v>
      </c>
      <c r="H16113">
        <v>1.15171242</v>
      </c>
      <c r="I16113">
        <v>24.07480679</v>
      </c>
      <c r="J16113">
        <v>27.054563330000001</v>
      </c>
    </row>
    <row r="16114" spans="1:10" x14ac:dyDescent="0.25">
      <c r="A16114" s="2">
        <v>42311.969849976849</v>
      </c>
      <c r="C16114">
        <v>481.29163876000001</v>
      </c>
      <c r="D16114">
        <v>480.67256464000002</v>
      </c>
      <c r="E16114">
        <v>591.77255129000002</v>
      </c>
      <c r="F16114">
        <v>-641.91598312999997</v>
      </c>
      <c r="G16114">
        <v>-9999.0563669999992</v>
      </c>
      <c r="H16114">
        <v>1.15301297</v>
      </c>
      <c r="I16114">
        <v>24.06694946</v>
      </c>
      <c r="J16114">
        <v>27.034506610000001</v>
      </c>
    </row>
    <row r="16115" spans="1:10" x14ac:dyDescent="0.25">
      <c r="A16115" s="2">
        <v>42311.969965729164</v>
      </c>
      <c r="C16115">
        <v>482.18417906000002</v>
      </c>
      <c r="D16115">
        <v>481.44290548999999</v>
      </c>
      <c r="E16115">
        <v>592.16797408000002</v>
      </c>
      <c r="F16115">
        <v>-641.91557255999999</v>
      </c>
      <c r="G16115">
        <v>-9999.0563669999992</v>
      </c>
      <c r="H16115">
        <v>1.1580705499999999</v>
      </c>
      <c r="I16115">
        <v>24.07088985</v>
      </c>
      <c r="J16115">
        <v>27.032275769999998</v>
      </c>
    </row>
    <row r="16116" spans="1:10" x14ac:dyDescent="0.25">
      <c r="A16116" s="2">
        <v>42311.970081458334</v>
      </c>
      <c r="C16116">
        <v>482.28733471999999</v>
      </c>
      <c r="D16116">
        <v>481.49131540000002</v>
      </c>
      <c r="E16116">
        <v>592.23173391</v>
      </c>
      <c r="F16116">
        <v>-641.91590847999998</v>
      </c>
      <c r="G16116">
        <v>-9999.0563669999992</v>
      </c>
      <c r="H16116">
        <v>1.16006944</v>
      </c>
      <c r="I16116">
        <v>24.066697309999999</v>
      </c>
      <c r="J16116">
        <v>27.065512850000001</v>
      </c>
    </row>
    <row r="16117" spans="1:10" x14ac:dyDescent="0.25">
      <c r="A16117" s="2">
        <v>42311.970197222225</v>
      </c>
      <c r="C16117">
        <v>482.33471129999998</v>
      </c>
      <c r="D16117">
        <v>481.49187526999998</v>
      </c>
      <c r="E16117">
        <v>592.17039769999997</v>
      </c>
      <c r="F16117">
        <v>-641.91590847999998</v>
      </c>
      <c r="G16117">
        <v>-9999.0563669999992</v>
      </c>
      <c r="H16117">
        <v>1.1524590299999999</v>
      </c>
      <c r="I16117">
        <v>24.06184082</v>
      </c>
      <c r="J16117">
        <v>27.05064754</v>
      </c>
    </row>
    <row r="16118" spans="1:10" x14ac:dyDescent="0.25">
      <c r="A16118" s="2">
        <v>42311.970312951387</v>
      </c>
      <c r="C16118">
        <v>482.35541746000001</v>
      </c>
      <c r="D16118">
        <v>481.52225743000002</v>
      </c>
      <c r="E16118">
        <v>592.17856343000005</v>
      </c>
      <c r="F16118">
        <v>-641.91564720999997</v>
      </c>
      <c r="G16118">
        <v>-9999.0563669999992</v>
      </c>
      <c r="H16118">
        <v>1.1498097899999999</v>
      </c>
      <c r="I16118">
        <v>24.091208460000001</v>
      </c>
      <c r="J16118">
        <v>27.051853940000001</v>
      </c>
    </row>
    <row r="16119" spans="1:10" x14ac:dyDescent="0.25">
      <c r="A16119" s="2">
        <v>42311.970428680557</v>
      </c>
      <c r="C16119">
        <v>482.37195988000002</v>
      </c>
      <c r="D16119">
        <v>481.52710961999998</v>
      </c>
      <c r="E16119">
        <v>592.20764685999995</v>
      </c>
      <c r="F16119">
        <v>-641.91594581000004</v>
      </c>
      <c r="G16119">
        <v>-9999.0563669999992</v>
      </c>
      <c r="H16119">
        <v>1.1487019599999999</v>
      </c>
      <c r="I16119">
        <v>24.106006239999999</v>
      </c>
      <c r="J16119">
        <v>27.055541420000001</v>
      </c>
    </row>
    <row r="16120" spans="1:10" x14ac:dyDescent="0.25">
      <c r="A16120" s="2">
        <v>42311.970544432872</v>
      </c>
      <c r="C16120">
        <v>482.17382598</v>
      </c>
      <c r="D16120">
        <v>481.35463299000003</v>
      </c>
      <c r="E16120">
        <v>592.11782381</v>
      </c>
      <c r="F16120">
        <v>-641.91557255999999</v>
      </c>
      <c r="G16120">
        <v>-9999.0563669999992</v>
      </c>
      <c r="H16120">
        <v>1.1513030200000001</v>
      </c>
      <c r="I16120">
        <v>24.133057789999999</v>
      </c>
      <c r="J16120">
        <v>27.062621879999998</v>
      </c>
    </row>
    <row r="16121" spans="1:10" x14ac:dyDescent="0.25">
      <c r="A16121" s="2">
        <v>42311.970660162035</v>
      </c>
      <c r="C16121">
        <v>481.38864260000003</v>
      </c>
      <c r="D16121">
        <v>480.62747660999997</v>
      </c>
      <c r="E16121">
        <v>591.75457921999998</v>
      </c>
      <c r="F16121">
        <v>-641.91560989000004</v>
      </c>
      <c r="G16121">
        <v>-9999.0563669999992</v>
      </c>
      <c r="H16121">
        <v>1.1512789299999999</v>
      </c>
      <c r="I16121">
        <v>24.14132652</v>
      </c>
      <c r="J16121">
        <v>27.06214409</v>
      </c>
    </row>
    <row r="16122" spans="1:10" x14ac:dyDescent="0.25">
      <c r="A16122" s="2">
        <v>42311.970775925925</v>
      </c>
      <c r="C16122">
        <v>481.35589535999998</v>
      </c>
      <c r="D16122">
        <v>480.61736166999998</v>
      </c>
      <c r="E16122">
        <v>591.75058956999999</v>
      </c>
      <c r="F16122">
        <v>-641.91583384</v>
      </c>
      <c r="G16122">
        <v>-9999.0563669999992</v>
      </c>
      <c r="H16122">
        <v>1.14850925</v>
      </c>
      <c r="I16122">
        <v>24.144212719999999</v>
      </c>
      <c r="J16122">
        <v>27.018593410000001</v>
      </c>
    </row>
    <row r="16123" spans="1:10" x14ac:dyDescent="0.25">
      <c r="A16123" s="2">
        <v>42311.970891655095</v>
      </c>
      <c r="C16123">
        <v>481.34940592999999</v>
      </c>
      <c r="D16123">
        <v>480.63356051</v>
      </c>
      <c r="E16123">
        <v>591.74007478999999</v>
      </c>
      <c r="F16123">
        <v>-641.91575919000002</v>
      </c>
      <c r="G16123">
        <v>-9999.0563669999992</v>
      </c>
      <c r="H16123">
        <v>1.14335524</v>
      </c>
      <c r="I16123">
        <v>24.12371254</v>
      </c>
      <c r="J16123">
        <v>26.997465519999999</v>
      </c>
    </row>
    <row r="16124" spans="1:10" x14ac:dyDescent="0.25">
      <c r="A16124" s="2">
        <v>42311.97100740741</v>
      </c>
      <c r="C16124">
        <v>482.36269462000001</v>
      </c>
      <c r="D16124">
        <v>481.50176626000001</v>
      </c>
      <c r="E16124">
        <v>592.20347077999998</v>
      </c>
      <c r="F16124">
        <v>-641.91575919000002</v>
      </c>
      <c r="G16124">
        <v>-9999.0563669999992</v>
      </c>
      <c r="H16124">
        <v>1.14583591</v>
      </c>
      <c r="I16124">
        <v>24.09828663</v>
      </c>
      <c r="J16124">
        <v>27.014632030000001</v>
      </c>
    </row>
    <row r="16125" spans="1:10" x14ac:dyDescent="0.25">
      <c r="A16125" s="2">
        <v>42311.971123124997</v>
      </c>
      <c r="C16125">
        <v>482.38373838000001</v>
      </c>
      <c r="D16125">
        <v>481.53636610000001</v>
      </c>
      <c r="E16125">
        <v>592.20018957000002</v>
      </c>
      <c r="F16125">
        <v>-641.91560989000004</v>
      </c>
      <c r="G16125">
        <v>-9999.0563669999992</v>
      </c>
      <c r="H16125">
        <v>1.1499061399999999</v>
      </c>
      <c r="I16125">
        <v>24.091827200000001</v>
      </c>
      <c r="J16125">
        <v>27.047688099999998</v>
      </c>
    </row>
    <row r="16126" spans="1:10" x14ac:dyDescent="0.25">
      <c r="A16126" s="2">
        <v>42311.971238877311</v>
      </c>
      <c r="C16126">
        <v>482.41127155999999</v>
      </c>
      <c r="D16126">
        <v>481.52360111000002</v>
      </c>
      <c r="E16126">
        <v>592.18169549000004</v>
      </c>
      <c r="F16126">
        <v>-641.91602046000003</v>
      </c>
      <c r="G16126">
        <v>-9999.0563669999992</v>
      </c>
      <c r="H16126">
        <v>1.1429939499999999</v>
      </c>
      <c r="I16126">
        <v>24.11170959</v>
      </c>
      <c r="J16126">
        <v>27.03216209</v>
      </c>
    </row>
    <row r="16127" spans="1:10" x14ac:dyDescent="0.25">
      <c r="A16127" s="2">
        <v>42311.971354629626</v>
      </c>
      <c r="C16127">
        <v>482.42102446000001</v>
      </c>
      <c r="D16127">
        <v>481.50090779999999</v>
      </c>
      <c r="E16127">
        <v>592.19590162999998</v>
      </c>
      <c r="F16127">
        <v>-641.91590847999998</v>
      </c>
      <c r="G16127">
        <v>-9999.0563669999992</v>
      </c>
      <c r="H16127">
        <v>1.1644747600000001</v>
      </c>
      <c r="I16127">
        <v>24.152366069999999</v>
      </c>
      <c r="J16127">
        <v>27.065374370000001</v>
      </c>
    </row>
    <row r="16128" spans="1:10" x14ac:dyDescent="0.25">
      <c r="A16128" s="2">
        <v>42311.971470370372</v>
      </c>
      <c r="C16128">
        <v>482.14914364999998</v>
      </c>
      <c r="D16128">
        <v>481.26251607</v>
      </c>
      <c r="E16128">
        <v>592.07774086999996</v>
      </c>
      <c r="F16128">
        <v>-641.91557255999999</v>
      </c>
      <c r="G16128">
        <v>-9999.0563669999992</v>
      </c>
      <c r="H16128">
        <v>1.20172919</v>
      </c>
      <c r="I16128">
        <v>24.16022358</v>
      </c>
      <c r="J16128">
        <v>27.134414100000001</v>
      </c>
    </row>
    <row r="16129" spans="1:10" x14ac:dyDescent="0.25">
      <c r="A16129" s="2">
        <v>42311.971586111111</v>
      </c>
      <c r="C16129">
        <v>481.45267412999999</v>
      </c>
      <c r="D16129">
        <v>480.65972499999998</v>
      </c>
      <c r="E16129">
        <v>591.74738293999997</v>
      </c>
      <c r="F16129">
        <v>-641.91590847999998</v>
      </c>
      <c r="G16129">
        <v>-9999.0563669999992</v>
      </c>
      <c r="H16129">
        <v>1.2086645600000001</v>
      </c>
      <c r="I16129">
        <v>24.177698899999999</v>
      </c>
      <c r="J16129">
        <v>27.11859493</v>
      </c>
    </row>
    <row r="16130" spans="1:10" x14ac:dyDescent="0.25">
      <c r="A16130" s="2">
        <v>42311.97170185185</v>
      </c>
      <c r="C16130">
        <v>481.43084263999998</v>
      </c>
      <c r="D16130">
        <v>480.62896959</v>
      </c>
      <c r="E16130">
        <v>591.74253569999996</v>
      </c>
      <c r="F16130">
        <v>-641.91531128999998</v>
      </c>
      <c r="G16130">
        <v>-9999.0563669999992</v>
      </c>
      <c r="H16130">
        <v>1.2046912299999999</v>
      </c>
      <c r="I16130">
        <v>24.132875250000001</v>
      </c>
      <c r="J16130">
        <v>27.098200039999998</v>
      </c>
    </row>
    <row r="16131" spans="1:10" x14ac:dyDescent="0.25">
      <c r="A16131" s="2">
        <v>42311.971817604164</v>
      </c>
      <c r="C16131">
        <v>481.46827876999998</v>
      </c>
      <c r="D16131">
        <v>480.65188684999998</v>
      </c>
      <c r="E16131">
        <v>591.78578798000001</v>
      </c>
      <c r="F16131">
        <v>-641.91590847999998</v>
      </c>
      <c r="G16131">
        <v>-9999.0563669999992</v>
      </c>
      <c r="H16131">
        <v>1.20820701</v>
      </c>
      <c r="I16131">
        <v>24.132188800000002</v>
      </c>
      <c r="J16131">
        <v>27.073661609999998</v>
      </c>
    </row>
    <row r="16132" spans="1:10" x14ac:dyDescent="0.25">
      <c r="A16132" s="2">
        <v>42311.971933333334</v>
      </c>
      <c r="C16132">
        <v>482.28977294999999</v>
      </c>
      <c r="D16132">
        <v>481.46242622</v>
      </c>
      <c r="E16132">
        <v>592.14049396999997</v>
      </c>
      <c r="F16132">
        <v>-641.91538593999996</v>
      </c>
      <c r="G16132">
        <v>-9999.0563669999992</v>
      </c>
      <c r="H16132">
        <v>1.20856823</v>
      </c>
      <c r="I16132">
        <v>24.145725250000002</v>
      </c>
      <c r="J16132">
        <v>27.079374690000002</v>
      </c>
    </row>
    <row r="16133" spans="1:10" x14ac:dyDescent="0.25">
      <c r="A16133" s="2">
        <v>42311.972049074073</v>
      </c>
      <c r="C16133">
        <v>482.31884409000003</v>
      </c>
      <c r="D16133">
        <v>481.41263529999998</v>
      </c>
      <c r="E16133">
        <v>592.14929357000005</v>
      </c>
      <c r="F16133">
        <v>-641.91553524000005</v>
      </c>
      <c r="G16133">
        <v>-9999.0563669999992</v>
      </c>
      <c r="H16133">
        <v>1.2053172999999999</v>
      </c>
      <c r="I16133">
        <v>24.146572689999999</v>
      </c>
      <c r="J16133">
        <v>27.086249540000001</v>
      </c>
    </row>
    <row r="16134" spans="1:10" x14ac:dyDescent="0.25">
      <c r="A16134" s="2">
        <v>42311.972164826388</v>
      </c>
      <c r="C16134">
        <v>482.32533352000002</v>
      </c>
      <c r="D16134">
        <v>481.43260392000002</v>
      </c>
      <c r="E16134">
        <v>592.11842038999998</v>
      </c>
      <c r="F16134">
        <v>-641.91546058999995</v>
      </c>
      <c r="G16134">
        <v>-9999.0563669999992</v>
      </c>
      <c r="H16134">
        <v>1.2004288299999999</v>
      </c>
      <c r="I16134">
        <v>24.109878349999999</v>
      </c>
      <c r="J16134">
        <v>27.090142060000002</v>
      </c>
    </row>
    <row r="16135" spans="1:10" x14ac:dyDescent="0.25">
      <c r="A16135" s="2">
        <v>42311.972280555558</v>
      </c>
      <c r="C16135">
        <v>482.35121621000002</v>
      </c>
      <c r="D16135">
        <v>481.40580490999997</v>
      </c>
      <c r="E16135">
        <v>592.16558774999999</v>
      </c>
      <c r="F16135">
        <v>-641.91564720999997</v>
      </c>
      <c r="G16135">
        <v>-9999.0563669999992</v>
      </c>
      <c r="H16135">
        <v>1.1985745800000001</v>
      </c>
      <c r="I16135">
        <v>24.090980720000001</v>
      </c>
      <c r="J16135">
        <v>27.11028671</v>
      </c>
    </row>
    <row r="16136" spans="1:10" x14ac:dyDescent="0.25">
      <c r="A16136" s="2">
        <v>42311.972396307872</v>
      </c>
      <c r="C16136">
        <v>481.63314027000001</v>
      </c>
      <c r="D16136">
        <v>480.79741517000002</v>
      </c>
      <c r="E16136">
        <v>591.81759332000001</v>
      </c>
      <c r="F16136">
        <v>-641.91594581000004</v>
      </c>
      <c r="G16136">
        <v>-9999.0563669999992</v>
      </c>
      <c r="H16136">
        <v>1.20394472</v>
      </c>
      <c r="I16136">
        <v>24.12027836</v>
      </c>
      <c r="J16136">
        <v>27.14021778</v>
      </c>
    </row>
    <row r="16137" spans="1:10" x14ac:dyDescent="0.25">
      <c r="A16137" s="2">
        <v>42311.972512037035</v>
      </c>
      <c r="C16137">
        <v>481.38609184000001</v>
      </c>
      <c r="D16137">
        <v>480.63259006999999</v>
      </c>
      <c r="E16137">
        <v>591.74063408999996</v>
      </c>
      <c r="F16137">
        <v>-641.91538593999996</v>
      </c>
      <c r="G16137">
        <v>-9999.0563669999992</v>
      </c>
      <c r="H16137">
        <v>1.20045293</v>
      </c>
      <c r="I16137">
        <v>24.10193005</v>
      </c>
      <c r="J16137">
        <v>27.09471684</v>
      </c>
    </row>
    <row r="16138" spans="1:10" x14ac:dyDescent="0.25">
      <c r="A16138" s="2">
        <v>42311.972627800926</v>
      </c>
      <c r="C16138">
        <v>481.40267176999998</v>
      </c>
      <c r="D16138">
        <v>480.63214218000002</v>
      </c>
      <c r="E16138">
        <v>591.73537669999996</v>
      </c>
      <c r="F16138">
        <v>-641.91553524000005</v>
      </c>
      <c r="G16138">
        <v>-9999.0563669999992</v>
      </c>
      <c r="H16138">
        <v>1.1866300599999999</v>
      </c>
      <c r="I16138">
        <v>24.07276955</v>
      </c>
      <c r="J16138">
        <v>27.027562140000001</v>
      </c>
    </row>
    <row r="16139" spans="1:10" x14ac:dyDescent="0.25">
      <c r="A16139" s="2">
        <v>42311.972743530096</v>
      </c>
      <c r="C16139">
        <v>482.32131981999999</v>
      </c>
      <c r="D16139">
        <v>481.45738741000002</v>
      </c>
      <c r="E16139">
        <v>592.13471457000003</v>
      </c>
      <c r="F16139">
        <v>-641.91575919000002</v>
      </c>
      <c r="G16139">
        <v>-9999.0563669999992</v>
      </c>
      <c r="H16139">
        <v>1.1861484099999999</v>
      </c>
      <c r="I16139">
        <v>24.065805050000002</v>
      </c>
      <c r="J16139">
        <v>27.026628680000002</v>
      </c>
    </row>
    <row r="16140" spans="1:10" x14ac:dyDescent="0.25">
      <c r="A16140" s="2">
        <v>42311.972859270834</v>
      </c>
      <c r="C16140">
        <v>482.34724003000002</v>
      </c>
      <c r="D16140">
        <v>481.50232612999997</v>
      </c>
      <c r="E16140">
        <v>592.16006934999996</v>
      </c>
      <c r="F16140">
        <v>-641.91572185999996</v>
      </c>
      <c r="G16140">
        <v>-9999.0563669999992</v>
      </c>
      <c r="H16140">
        <v>1.1930358299999999</v>
      </c>
      <c r="I16140">
        <v>24.091186520000001</v>
      </c>
      <c r="J16140">
        <v>27.0612545</v>
      </c>
    </row>
    <row r="16141" spans="1:10" x14ac:dyDescent="0.25">
      <c r="A16141" s="2">
        <v>42311.972975023149</v>
      </c>
      <c r="C16141">
        <v>482.35736803999998</v>
      </c>
      <c r="D16141">
        <v>481.47552711999998</v>
      </c>
      <c r="E16141">
        <v>592.16413358</v>
      </c>
      <c r="F16141">
        <v>-641.91575919000002</v>
      </c>
      <c r="G16141">
        <v>-9999.0563669999992</v>
      </c>
      <c r="H16141">
        <v>1.19197621</v>
      </c>
      <c r="I16141">
        <v>24.072586059999999</v>
      </c>
      <c r="J16141">
        <v>27.093943599999999</v>
      </c>
    </row>
    <row r="16142" spans="1:10" x14ac:dyDescent="0.25">
      <c r="A16142" s="2">
        <v>42311.973090775464</v>
      </c>
      <c r="C16142">
        <v>482.30391465000002</v>
      </c>
      <c r="D16142">
        <v>481.41961499000001</v>
      </c>
      <c r="E16142">
        <v>592.15570683999999</v>
      </c>
      <c r="F16142">
        <v>-641.91575919000002</v>
      </c>
      <c r="G16142">
        <v>-9999.0563669999992</v>
      </c>
      <c r="H16142">
        <v>1.1939509399999999</v>
      </c>
      <c r="I16142">
        <v>24.049654579999999</v>
      </c>
      <c r="J16142">
        <v>27.113587190000001</v>
      </c>
    </row>
    <row r="16143" spans="1:10" x14ac:dyDescent="0.25">
      <c r="A16143" s="2">
        <v>42311.973206516202</v>
      </c>
      <c r="C16143">
        <v>482.13428922999998</v>
      </c>
      <c r="D16143">
        <v>481.27434793999998</v>
      </c>
      <c r="E16143">
        <v>592.0487693</v>
      </c>
      <c r="F16143">
        <v>-641.91549792000001</v>
      </c>
      <c r="G16143">
        <v>-9999.0563669999992</v>
      </c>
      <c r="H16143">
        <v>1.19231336</v>
      </c>
      <c r="I16143">
        <v>24.058405879999999</v>
      </c>
      <c r="J16143">
        <v>27.110833169999999</v>
      </c>
    </row>
    <row r="16144" spans="1:10" x14ac:dyDescent="0.25">
      <c r="A16144" s="2">
        <v>42311.973322245372</v>
      </c>
      <c r="C16144">
        <v>481.30004126</v>
      </c>
      <c r="D16144">
        <v>480.53733789</v>
      </c>
      <c r="E16144">
        <v>591.70364592999999</v>
      </c>
      <c r="F16144">
        <v>-641.91557255999999</v>
      </c>
      <c r="G16144">
        <v>-9999.0563669999992</v>
      </c>
      <c r="H16144">
        <v>1.1948901000000001</v>
      </c>
      <c r="I16144">
        <v>24.09056854</v>
      </c>
      <c r="J16144">
        <v>27.086909479999999</v>
      </c>
    </row>
    <row r="16145" spans="1:10" x14ac:dyDescent="0.25">
      <c r="A16145" s="2">
        <v>42311.973437986111</v>
      </c>
      <c r="C16145">
        <v>481.25075161000001</v>
      </c>
      <c r="D16145">
        <v>480.47403549000001</v>
      </c>
      <c r="E16145">
        <v>591.65767173999996</v>
      </c>
      <c r="F16145">
        <v>-641.91516199</v>
      </c>
      <c r="G16145">
        <v>-9999.0563669999992</v>
      </c>
      <c r="H16145">
        <v>1.19573299</v>
      </c>
      <c r="I16145">
        <v>24.128134540000001</v>
      </c>
      <c r="J16145">
        <v>27.058773420000001</v>
      </c>
    </row>
    <row r="16146" spans="1:10" x14ac:dyDescent="0.25">
      <c r="A16146" s="2">
        <v>42311.973553715281</v>
      </c>
      <c r="C16146">
        <v>481.23162092000001</v>
      </c>
      <c r="D16146">
        <v>480.49900559999998</v>
      </c>
      <c r="E16146">
        <v>591.66326471000002</v>
      </c>
      <c r="F16146">
        <v>-641.91523663999999</v>
      </c>
      <c r="G16146">
        <v>-9999.0563669999992</v>
      </c>
      <c r="H16146">
        <v>1.1901701200000001</v>
      </c>
      <c r="I16146">
        <v>24.160841940000001</v>
      </c>
      <c r="J16146">
        <v>27.036509129999999</v>
      </c>
    </row>
    <row r="16147" spans="1:10" x14ac:dyDescent="0.25">
      <c r="A16147" s="2">
        <v>42311.973669490741</v>
      </c>
      <c r="C16147">
        <v>482.08027318000001</v>
      </c>
      <c r="D16147">
        <v>481.23504522000002</v>
      </c>
      <c r="E16147">
        <v>592.09403505</v>
      </c>
      <c r="F16147">
        <v>-641.91542327000002</v>
      </c>
      <c r="G16147">
        <v>-9999.0563669999992</v>
      </c>
      <c r="H16147">
        <v>1.18942356</v>
      </c>
      <c r="I16147">
        <v>24.17440109</v>
      </c>
      <c r="J16147">
        <v>27.066421890000001</v>
      </c>
    </row>
    <row r="16148" spans="1:10" x14ac:dyDescent="0.25">
      <c r="A16148" s="2">
        <v>42311.973785196758</v>
      </c>
      <c r="C16148">
        <v>482.21448807000002</v>
      </c>
      <c r="D16148">
        <v>481.35911192999998</v>
      </c>
      <c r="E16148">
        <v>592.09996360000002</v>
      </c>
      <c r="F16148">
        <v>-641.91560989000004</v>
      </c>
      <c r="G16148">
        <v>-9999.0563669999992</v>
      </c>
      <c r="H16148">
        <v>1.19481784</v>
      </c>
      <c r="I16148">
        <v>24.18271446</v>
      </c>
      <c r="J16148">
        <v>27.08203812</v>
      </c>
    </row>
    <row r="16149" spans="1:10" x14ac:dyDescent="0.25">
      <c r="A16149" s="2">
        <v>42311.973900949073</v>
      </c>
      <c r="C16149">
        <v>482.21268752999998</v>
      </c>
      <c r="D16149">
        <v>481.32074232000002</v>
      </c>
      <c r="E16149">
        <v>592.07997806000003</v>
      </c>
      <c r="F16149">
        <v>-641.91542327000002</v>
      </c>
      <c r="G16149">
        <v>-9999.0563669999992</v>
      </c>
      <c r="H16149">
        <v>1.19313216</v>
      </c>
      <c r="I16149">
        <v>24.189883040000002</v>
      </c>
      <c r="J16149">
        <v>27.086203959999999</v>
      </c>
    </row>
    <row r="16150" spans="1:10" x14ac:dyDescent="0.25">
      <c r="A16150" s="2">
        <v>42311.974016701388</v>
      </c>
      <c r="C16150">
        <v>482.25567531000002</v>
      </c>
      <c r="D16150">
        <v>481.34645891999998</v>
      </c>
      <c r="E16150">
        <v>592.12043386000005</v>
      </c>
      <c r="F16150">
        <v>-641.91587116000005</v>
      </c>
      <c r="G16150">
        <v>-9999.0563669999992</v>
      </c>
      <c r="H16150">
        <v>1.1947215499999999</v>
      </c>
      <c r="I16150">
        <v>24.153215029999998</v>
      </c>
      <c r="J16150">
        <v>27.104846380000001</v>
      </c>
    </row>
    <row r="16151" spans="1:10" x14ac:dyDescent="0.25">
      <c r="A16151" s="2">
        <v>42311.974132430558</v>
      </c>
      <c r="C16151">
        <v>481.85186779000003</v>
      </c>
      <c r="D16151">
        <v>481.00202820999999</v>
      </c>
      <c r="E16151">
        <v>591.90532832999997</v>
      </c>
      <c r="F16151">
        <v>-641.91583384</v>
      </c>
      <c r="G16151">
        <v>-9999.0563669999992</v>
      </c>
      <c r="H16151">
        <v>1.19161501</v>
      </c>
      <c r="I16151">
        <v>24.146229170000002</v>
      </c>
      <c r="J16151">
        <v>27.063473699999999</v>
      </c>
    </row>
    <row r="16152" spans="1:10" x14ac:dyDescent="0.25">
      <c r="A16152" s="2">
        <v>42311.974248182873</v>
      </c>
      <c r="C16152">
        <v>481.2177418</v>
      </c>
      <c r="D16152">
        <v>480.47090022999998</v>
      </c>
      <c r="E16152">
        <v>591.64290630999994</v>
      </c>
      <c r="F16152">
        <v>-641.91568454000003</v>
      </c>
      <c r="G16152">
        <v>-9999.0563669999992</v>
      </c>
      <c r="H16152">
        <v>1.1929635999999999</v>
      </c>
      <c r="I16152">
        <v>24.14222088</v>
      </c>
      <c r="J16152">
        <v>27.071931079999999</v>
      </c>
    </row>
    <row r="16153" spans="1:10" x14ac:dyDescent="0.25">
      <c r="A16153" s="2">
        <v>42311.974363912035</v>
      </c>
      <c r="C16153">
        <v>481.22670696</v>
      </c>
      <c r="D16153">
        <v>480.49628091</v>
      </c>
      <c r="E16153">
        <v>591.65316008000002</v>
      </c>
      <c r="F16153">
        <v>-641.91519932000006</v>
      </c>
      <c r="G16153">
        <v>-9999.0563669999992</v>
      </c>
      <c r="H16153">
        <v>1.1967684599999999</v>
      </c>
      <c r="I16153">
        <v>24.105709650000001</v>
      </c>
      <c r="J16153">
        <v>27.069085309999998</v>
      </c>
    </row>
    <row r="16154" spans="1:10" x14ac:dyDescent="0.25">
      <c r="A16154" s="2">
        <v>42311.974479675926</v>
      </c>
      <c r="C16154">
        <v>481.20266232</v>
      </c>
      <c r="D16154">
        <v>480.46071064</v>
      </c>
      <c r="E16154">
        <v>591.65838017999999</v>
      </c>
      <c r="F16154">
        <v>-641.91560989000004</v>
      </c>
      <c r="G16154">
        <v>-9999.0563669999992</v>
      </c>
      <c r="H16154">
        <v>1.1904350100000001</v>
      </c>
      <c r="I16154">
        <v>24.091072270000002</v>
      </c>
      <c r="J16154">
        <v>27.04047031</v>
      </c>
    </row>
    <row r="16155" spans="1:10" x14ac:dyDescent="0.25">
      <c r="A16155" s="2">
        <v>42311.97459539352</v>
      </c>
      <c r="C16155">
        <v>481.80201547000001</v>
      </c>
      <c r="D16155">
        <v>481.03061880000001</v>
      </c>
      <c r="E16155">
        <v>591.95260755000004</v>
      </c>
      <c r="F16155">
        <v>-641.91531128999998</v>
      </c>
      <c r="G16155">
        <v>-9999.0563669999992</v>
      </c>
      <c r="H16155">
        <v>1.1955162500000001</v>
      </c>
      <c r="I16155">
        <v>24.083513069999999</v>
      </c>
      <c r="J16155">
        <v>27.030977249999999</v>
      </c>
    </row>
    <row r="16156" spans="1:10" x14ac:dyDescent="0.25">
      <c r="A16156" s="2">
        <v>42311.974711145835</v>
      </c>
      <c r="C16156">
        <v>482.12517401999997</v>
      </c>
      <c r="D16156">
        <v>481.28065578000002</v>
      </c>
      <c r="E16156">
        <v>592.05164035999996</v>
      </c>
      <c r="F16156">
        <v>-641.91564720999997</v>
      </c>
      <c r="G16156">
        <v>-9999.0563669999992</v>
      </c>
      <c r="H16156">
        <v>1.19135009</v>
      </c>
      <c r="I16156">
        <v>24.096822360000001</v>
      </c>
      <c r="J16156">
        <v>27.045364759999998</v>
      </c>
    </row>
    <row r="16157" spans="1:10" x14ac:dyDescent="0.25">
      <c r="A16157" s="2">
        <v>42311.974826898149</v>
      </c>
      <c r="C16157">
        <v>482.15672089999998</v>
      </c>
      <c r="D16157">
        <v>481.31469575</v>
      </c>
      <c r="E16157">
        <v>592.05734518999998</v>
      </c>
      <c r="F16157">
        <v>-641.91590847999998</v>
      </c>
      <c r="G16157">
        <v>-9999.0563669999992</v>
      </c>
      <c r="H16157">
        <v>1.19481785</v>
      </c>
      <c r="I16157">
        <v>24.136082649999999</v>
      </c>
      <c r="J16157">
        <v>27.05415211</v>
      </c>
    </row>
    <row r="16158" spans="1:10" x14ac:dyDescent="0.25">
      <c r="A16158" s="2">
        <v>42311.974942615743</v>
      </c>
      <c r="C16158">
        <v>482.1833163</v>
      </c>
      <c r="D16158">
        <v>481.34119615999998</v>
      </c>
      <c r="E16158">
        <v>592.08605575000001</v>
      </c>
      <c r="F16158">
        <v>-641.91568454000003</v>
      </c>
      <c r="G16158">
        <v>-9999.0563669999992</v>
      </c>
      <c r="H16158">
        <v>1.1956848200000001</v>
      </c>
      <c r="I16158">
        <v>24.149321369999999</v>
      </c>
      <c r="J16158">
        <v>27.059274290000001</v>
      </c>
    </row>
    <row r="16159" spans="1:10" x14ac:dyDescent="0.25">
      <c r="A16159" s="2">
        <v>42311.975058391203</v>
      </c>
      <c r="C16159">
        <v>482.17082508999999</v>
      </c>
      <c r="D16159">
        <v>481.29760112000002</v>
      </c>
      <c r="E16159">
        <v>592.10350581</v>
      </c>
      <c r="F16159">
        <v>-641.91590847999998</v>
      </c>
      <c r="G16159">
        <v>-9999.0563669999992</v>
      </c>
      <c r="H16159">
        <v>1.19325254</v>
      </c>
      <c r="I16159">
        <v>24.160521320000001</v>
      </c>
      <c r="J16159">
        <v>27.087023349999999</v>
      </c>
    </row>
    <row r="16160" spans="1:10" x14ac:dyDescent="0.25">
      <c r="A16160" s="2">
        <v>42311.975174108797</v>
      </c>
      <c r="C16160">
        <v>482.22109003000003</v>
      </c>
      <c r="D16160">
        <v>481.33809823000001</v>
      </c>
      <c r="E16160">
        <v>592.06946328000004</v>
      </c>
      <c r="F16160">
        <v>-641.91564720999997</v>
      </c>
      <c r="G16160">
        <v>-9999.0563669999992</v>
      </c>
      <c r="H16160">
        <v>1.18766558</v>
      </c>
      <c r="I16160">
        <v>24.179141430000001</v>
      </c>
      <c r="J16160">
        <v>27.11925488</v>
      </c>
    </row>
    <row r="16161" spans="1:10" x14ac:dyDescent="0.25">
      <c r="A16161" s="2">
        <v>42311.975289861111</v>
      </c>
      <c r="C16161">
        <v>481.22771977000002</v>
      </c>
      <c r="D16161">
        <v>480.42909677</v>
      </c>
      <c r="E16161">
        <v>591.65748530999997</v>
      </c>
      <c r="F16161">
        <v>-641.91609511000001</v>
      </c>
      <c r="G16161">
        <v>-9999.0563669999992</v>
      </c>
      <c r="H16161">
        <v>1.19086845</v>
      </c>
      <c r="I16161">
        <v>24.171767429999999</v>
      </c>
      <c r="J16161">
        <v>27.102684020000002</v>
      </c>
    </row>
    <row r="16162" spans="1:10" x14ac:dyDescent="0.25">
      <c r="A16162" s="2">
        <v>42311.97540560185</v>
      </c>
      <c r="C16162">
        <v>481.18859564000002</v>
      </c>
      <c r="D16162">
        <v>480.46716778000001</v>
      </c>
      <c r="E16162">
        <v>591.65916319999997</v>
      </c>
      <c r="F16162">
        <v>-641.91594581000004</v>
      </c>
      <c r="G16162">
        <v>-9999.0563669999992</v>
      </c>
      <c r="H16162">
        <v>1.1882194100000001</v>
      </c>
      <c r="I16162">
        <v>24.154108430000001</v>
      </c>
      <c r="J16162">
        <v>27.082925800000002</v>
      </c>
    </row>
    <row r="16163" spans="1:10" x14ac:dyDescent="0.25">
      <c r="A16163" s="2">
        <v>42311.975521342596</v>
      </c>
      <c r="C16163">
        <v>481.13060339999998</v>
      </c>
      <c r="D16163">
        <v>480.46951923</v>
      </c>
      <c r="E16163">
        <v>591.65703786999995</v>
      </c>
      <c r="F16163">
        <v>-641.91590847999998</v>
      </c>
      <c r="G16163">
        <v>-9999.0563669999992</v>
      </c>
      <c r="H16163">
        <v>1.18135605</v>
      </c>
      <c r="I16163">
        <v>24.12213345</v>
      </c>
      <c r="J16163">
        <v>27.039468379999999</v>
      </c>
    </row>
    <row r="16164" spans="1:10" x14ac:dyDescent="0.25">
      <c r="A16164" s="2">
        <v>42311.975637083335</v>
      </c>
      <c r="C16164">
        <v>481.79492585999998</v>
      </c>
      <c r="D16164">
        <v>481.08429145999997</v>
      </c>
      <c r="E16164">
        <v>591.96163087000002</v>
      </c>
      <c r="F16164">
        <v>-641.91583384</v>
      </c>
      <c r="G16164">
        <v>-9999.0563669999992</v>
      </c>
      <c r="H16164">
        <v>1.183981</v>
      </c>
      <c r="I16164">
        <v>24.123553470000001</v>
      </c>
      <c r="J16164">
        <v>27.02712936</v>
      </c>
    </row>
    <row r="16165" spans="1:10" x14ac:dyDescent="0.25">
      <c r="A16165" s="2">
        <v>42311.975752824073</v>
      </c>
      <c r="C16165">
        <v>482.06590641000003</v>
      </c>
      <c r="D16165">
        <v>481.32772201</v>
      </c>
      <c r="E16165">
        <v>592.10246179000001</v>
      </c>
      <c r="F16165">
        <v>-641.91669230000002</v>
      </c>
      <c r="G16165">
        <v>-9999.0563669999992</v>
      </c>
      <c r="H16165">
        <v>1.1906999</v>
      </c>
      <c r="I16165">
        <v>24.14093819</v>
      </c>
      <c r="J16165">
        <v>27.091370390000002</v>
      </c>
    </row>
    <row r="16166" spans="1:10" x14ac:dyDescent="0.25">
      <c r="A16166" s="2">
        <v>42311.975868564812</v>
      </c>
      <c r="C16166">
        <v>481.99324731000002</v>
      </c>
      <c r="D16166">
        <v>481.29644406</v>
      </c>
      <c r="E16166">
        <v>592.10167877000004</v>
      </c>
      <c r="F16166">
        <v>-641.91602046000003</v>
      </c>
      <c r="G16166">
        <v>-9999.0563669999992</v>
      </c>
      <c r="H16166">
        <v>1.1900255900000001</v>
      </c>
      <c r="I16166">
        <v>24.178363040000001</v>
      </c>
      <c r="J16166">
        <v>27.12068901</v>
      </c>
    </row>
    <row r="16167" spans="1:10" x14ac:dyDescent="0.25">
      <c r="A16167" s="2">
        <v>42311.975984305558</v>
      </c>
      <c r="C16167">
        <v>481.95018450999999</v>
      </c>
      <c r="D16167">
        <v>481.30596180999999</v>
      </c>
      <c r="E16167">
        <v>592.06036539000002</v>
      </c>
      <c r="F16167">
        <v>-641.91583384</v>
      </c>
      <c r="G16167">
        <v>-9999.0563669999992</v>
      </c>
      <c r="H16167">
        <v>1.18176546</v>
      </c>
      <c r="I16167">
        <v>24.19430332</v>
      </c>
      <c r="J16167">
        <v>27.096469880000001</v>
      </c>
    </row>
    <row r="16168" spans="1:10" x14ac:dyDescent="0.25">
      <c r="A16168" s="2">
        <v>42311.976100057873</v>
      </c>
      <c r="C16168">
        <v>481.84590351000003</v>
      </c>
      <c r="D16168">
        <v>481.12086950000003</v>
      </c>
      <c r="E16168">
        <v>592.04056628000001</v>
      </c>
      <c r="F16168">
        <v>-641.91546058999995</v>
      </c>
      <c r="G16168">
        <v>-9999.0563669999992</v>
      </c>
      <c r="H16168">
        <v>1.17661182</v>
      </c>
      <c r="I16168">
        <v>24.17902737</v>
      </c>
      <c r="J16168">
        <v>27.088821599999999</v>
      </c>
    </row>
    <row r="16169" spans="1:10" x14ac:dyDescent="0.25">
      <c r="A16169" s="2">
        <v>42311.976215810188</v>
      </c>
      <c r="C16169">
        <v>480.89240760000001</v>
      </c>
      <c r="D16169">
        <v>480.37281137999997</v>
      </c>
      <c r="E16169">
        <v>591.68940251000004</v>
      </c>
      <c r="F16169">
        <v>-641.91575919000002</v>
      </c>
      <c r="G16169">
        <v>-9999.0563669999992</v>
      </c>
      <c r="H16169">
        <v>1.1791886</v>
      </c>
      <c r="I16169">
        <v>24.143137549999999</v>
      </c>
      <c r="J16169">
        <v>27.095354270000001</v>
      </c>
    </row>
    <row r="16170" spans="1:10" x14ac:dyDescent="0.25">
      <c r="A16170" s="2">
        <v>42311.976331550926</v>
      </c>
      <c r="C16170">
        <v>480.82901375</v>
      </c>
      <c r="D16170">
        <v>480.31716052000002</v>
      </c>
      <c r="E16170">
        <v>591.64913314</v>
      </c>
      <c r="F16170">
        <v>-641.91560989000004</v>
      </c>
      <c r="G16170">
        <v>-9999.0563669999992</v>
      </c>
      <c r="H16170">
        <v>1.1857149300000001</v>
      </c>
      <c r="I16170">
        <v>24.164781569999999</v>
      </c>
      <c r="J16170">
        <v>27.091917420000001</v>
      </c>
    </row>
    <row r="16171" spans="1:10" x14ac:dyDescent="0.25">
      <c r="A16171" s="2">
        <v>42311.976447291665</v>
      </c>
      <c r="C16171">
        <v>480.83734122999999</v>
      </c>
      <c r="D16171">
        <v>480.34172006</v>
      </c>
      <c r="E16171">
        <v>591.66781365999998</v>
      </c>
      <c r="F16171">
        <v>-641.91534862000003</v>
      </c>
      <c r="G16171">
        <v>-9999.0563669999992</v>
      </c>
      <c r="H16171">
        <v>1.18463125</v>
      </c>
      <c r="I16171">
        <v>24.159651180000001</v>
      </c>
      <c r="J16171">
        <v>27.08292599</v>
      </c>
    </row>
    <row r="16172" spans="1:10" x14ac:dyDescent="0.25">
      <c r="A16172" s="2">
        <v>42311.976563020835</v>
      </c>
      <c r="C16172">
        <v>480.86945077000001</v>
      </c>
      <c r="D16172">
        <v>480.3404137</v>
      </c>
      <c r="E16172">
        <v>591.64980430000003</v>
      </c>
      <c r="F16172">
        <v>-641.91613242999995</v>
      </c>
      <c r="G16172">
        <v>-9999.0563669999992</v>
      </c>
      <c r="H16172">
        <v>1.18256015</v>
      </c>
      <c r="I16172">
        <v>24.14664192</v>
      </c>
      <c r="J16172">
        <v>27.07525425</v>
      </c>
    </row>
    <row r="16173" spans="1:10" x14ac:dyDescent="0.25">
      <c r="A16173" s="2">
        <v>42311.97667877315</v>
      </c>
      <c r="C16173">
        <v>481.81840784000002</v>
      </c>
      <c r="D16173">
        <v>481.07398989000001</v>
      </c>
      <c r="E16173">
        <v>592.04720326999995</v>
      </c>
      <c r="F16173">
        <v>-641.91605777999996</v>
      </c>
      <c r="G16173">
        <v>-9999.0563669999992</v>
      </c>
      <c r="H16173">
        <v>1.17140997</v>
      </c>
      <c r="I16173">
        <v>24.146870610000001</v>
      </c>
      <c r="J16173">
        <v>27.02929249</v>
      </c>
    </row>
    <row r="16174" spans="1:10" x14ac:dyDescent="0.25">
      <c r="A16174" s="2">
        <v>42311.976794502312</v>
      </c>
      <c r="C16174">
        <v>481.95386059999998</v>
      </c>
      <c r="D16174">
        <v>481.12751326</v>
      </c>
      <c r="E16174">
        <v>592.08885224000005</v>
      </c>
      <c r="F16174">
        <v>-641.91602046000003</v>
      </c>
      <c r="G16174">
        <v>-9999.0563669999992</v>
      </c>
      <c r="H16174">
        <v>1.16774935</v>
      </c>
      <c r="I16174">
        <v>24.124309159999999</v>
      </c>
      <c r="J16174">
        <v>27.022803880000001</v>
      </c>
    </row>
    <row r="16175" spans="1:10" x14ac:dyDescent="0.25">
      <c r="A16175" s="2">
        <v>42311.976910254627</v>
      </c>
      <c r="C16175">
        <v>481.98499485999997</v>
      </c>
      <c r="D16175">
        <v>481.13076050000001</v>
      </c>
      <c r="E16175">
        <v>592.06495161999999</v>
      </c>
      <c r="F16175">
        <v>-641.91560989000004</v>
      </c>
      <c r="G16175">
        <v>-9999.0563669999992</v>
      </c>
      <c r="H16175">
        <v>1.1691461700000001</v>
      </c>
      <c r="I16175">
        <v>24.080534740000001</v>
      </c>
      <c r="J16175">
        <v>27.060685729999999</v>
      </c>
    </row>
    <row r="16176" spans="1:10" x14ac:dyDescent="0.25">
      <c r="A16176" s="2">
        <v>42311.977025995373</v>
      </c>
      <c r="C16176">
        <v>481.94444529999998</v>
      </c>
      <c r="D16176">
        <v>481.07585612000003</v>
      </c>
      <c r="E16176">
        <v>592.05730789999996</v>
      </c>
      <c r="F16176">
        <v>-641.91616976</v>
      </c>
      <c r="G16176">
        <v>-9999.0563669999992</v>
      </c>
      <c r="H16176">
        <v>1.1728549100000001</v>
      </c>
      <c r="I16176">
        <v>24.107244680000001</v>
      </c>
      <c r="J16176">
        <v>27.085794069999999</v>
      </c>
    </row>
    <row r="16177" spans="1:10" x14ac:dyDescent="0.25">
      <c r="A16177" s="2">
        <v>42311.977141736112</v>
      </c>
      <c r="C16177">
        <v>481.94463286000001</v>
      </c>
      <c r="D16177">
        <v>481.06271788999999</v>
      </c>
      <c r="E16177">
        <v>591.96629168000004</v>
      </c>
      <c r="F16177">
        <v>-641.91542327000002</v>
      </c>
      <c r="G16177">
        <v>-9999.0563669999992</v>
      </c>
      <c r="H16177">
        <v>1.1633662199999999</v>
      </c>
      <c r="I16177">
        <v>24.094187550000001</v>
      </c>
      <c r="J16177">
        <v>27.077189449999999</v>
      </c>
    </row>
    <row r="16178" spans="1:10" x14ac:dyDescent="0.25">
      <c r="A16178" s="2">
        <v>42311.977257465274</v>
      </c>
      <c r="C16178">
        <v>481.91282339999998</v>
      </c>
      <c r="D16178">
        <v>481.07656529000002</v>
      </c>
      <c r="E16178">
        <v>591.98788052999998</v>
      </c>
      <c r="F16178">
        <v>-641.91557255999999</v>
      </c>
      <c r="G16178">
        <v>-9999.0563669999992</v>
      </c>
      <c r="H16178">
        <v>1.16016309</v>
      </c>
      <c r="I16178">
        <v>24.095882799999998</v>
      </c>
      <c r="J16178">
        <v>27.052922819999999</v>
      </c>
    </row>
    <row r="16179" spans="1:10" x14ac:dyDescent="0.25">
      <c r="A16179" s="2">
        <v>42311.97737320602</v>
      </c>
      <c r="C16179">
        <v>481.93101631000002</v>
      </c>
      <c r="D16179">
        <v>481.05891079000003</v>
      </c>
      <c r="E16179">
        <v>591.97397268999998</v>
      </c>
      <c r="F16179">
        <v>-641.91572185999996</v>
      </c>
      <c r="G16179">
        <v>-9999.0563669999992</v>
      </c>
      <c r="H16179">
        <v>1.16546145</v>
      </c>
      <c r="I16179">
        <v>24.119590760000001</v>
      </c>
      <c r="J16179">
        <v>27.084769439999999</v>
      </c>
    </row>
    <row r="16180" spans="1:10" x14ac:dyDescent="0.25">
      <c r="A16180" s="2">
        <v>42311.977488969904</v>
      </c>
      <c r="C16180">
        <v>481.04305238000001</v>
      </c>
      <c r="D16180">
        <v>480.27080346000002</v>
      </c>
      <c r="E16180">
        <v>591.54290404999995</v>
      </c>
      <c r="F16180">
        <v>-641.91542327000002</v>
      </c>
      <c r="G16180">
        <v>-9999.0563669999992</v>
      </c>
      <c r="H16180">
        <v>1.16806243</v>
      </c>
      <c r="I16180">
        <v>24.128317639999999</v>
      </c>
      <c r="J16180">
        <v>27.104891970000001</v>
      </c>
    </row>
    <row r="16181" spans="1:10" x14ac:dyDescent="0.25">
      <c r="A16181" s="2">
        <v>42311.977604687498</v>
      </c>
      <c r="C16181">
        <v>480.85287084999999</v>
      </c>
      <c r="D16181">
        <v>480.15614252</v>
      </c>
      <c r="E16181">
        <v>591.49536382999997</v>
      </c>
      <c r="F16181">
        <v>-641.91538593999996</v>
      </c>
      <c r="G16181">
        <v>-9999.0563669999992</v>
      </c>
      <c r="H16181">
        <v>1.16269187</v>
      </c>
      <c r="I16181">
        <v>24.10838966</v>
      </c>
      <c r="J16181">
        <v>27.042222599999999</v>
      </c>
    </row>
    <row r="16182" spans="1:10" x14ac:dyDescent="0.25">
      <c r="A16182" s="2">
        <v>42311.977720451388</v>
      </c>
      <c r="C16182">
        <v>480.80661959999998</v>
      </c>
      <c r="D16182">
        <v>480.12001237999999</v>
      </c>
      <c r="E16182">
        <v>591.45919597</v>
      </c>
      <c r="F16182">
        <v>-641.91538593999996</v>
      </c>
      <c r="G16182">
        <v>-9999.0563669999992</v>
      </c>
      <c r="H16182">
        <v>1.16558188</v>
      </c>
      <c r="I16182">
        <v>24.088804629999998</v>
      </c>
      <c r="J16182">
        <v>27.014357570000001</v>
      </c>
    </row>
    <row r="16183" spans="1:10" x14ac:dyDescent="0.25">
      <c r="A16183" s="2">
        <v>42311.977836180558</v>
      </c>
      <c r="C16183">
        <v>481.24940120999997</v>
      </c>
      <c r="D16183">
        <v>480.49501187999999</v>
      </c>
      <c r="E16183">
        <v>591.65226521</v>
      </c>
      <c r="F16183">
        <v>-641.91579650999995</v>
      </c>
      <c r="G16183">
        <v>-9999.0563669999992</v>
      </c>
      <c r="H16183">
        <v>1.16806243</v>
      </c>
      <c r="I16183">
        <v>24.12343864</v>
      </c>
      <c r="J16183">
        <v>27.039673229999998</v>
      </c>
    </row>
    <row r="16184" spans="1:10" x14ac:dyDescent="0.25">
      <c r="A16184" s="2">
        <v>42311.977951944442</v>
      </c>
      <c r="C16184">
        <v>481.89207973999999</v>
      </c>
      <c r="D16184">
        <v>481.07805826999999</v>
      </c>
      <c r="E16184">
        <v>591.96181730000001</v>
      </c>
      <c r="F16184">
        <v>-641.91620708000005</v>
      </c>
      <c r="G16184">
        <v>-9999.0563669999992</v>
      </c>
      <c r="H16184">
        <v>1.1608374800000001</v>
      </c>
      <c r="I16184">
        <v>24.156421850000001</v>
      </c>
      <c r="J16184">
        <v>27.046024890000002</v>
      </c>
    </row>
    <row r="16185" spans="1:10" x14ac:dyDescent="0.25">
      <c r="A16185" s="2">
        <v>42311.978067673612</v>
      </c>
      <c r="C16185">
        <v>481.95884957999999</v>
      </c>
      <c r="D16185">
        <v>481.07514694999998</v>
      </c>
      <c r="E16185">
        <v>591.92456814000002</v>
      </c>
      <c r="F16185">
        <v>-641.91560989000004</v>
      </c>
      <c r="G16185">
        <v>-9999.0563669999992</v>
      </c>
      <c r="H16185">
        <v>1.1556113400000001</v>
      </c>
      <c r="I16185">
        <v>24.18839397</v>
      </c>
      <c r="J16185">
        <v>27.02649212</v>
      </c>
    </row>
    <row r="16186" spans="1:10" x14ac:dyDescent="0.25">
      <c r="A16186" s="2">
        <v>42311.978183402774</v>
      </c>
      <c r="C16186">
        <v>481.94692104000001</v>
      </c>
      <c r="D16186">
        <v>481.06924967999998</v>
      </c>
      <c r="E16186">
        <v>591.95760394000001</v>
      </c>
      <c r="F16186">
        <v>-641.91534862000003</v>
      </c>
      <c r="G16186">
        <v>-9999.0563669999992</v>
      </c>
      <c r="H16186">
        <v>1.1584291099999999</v>
      </c>
      <c r="I16186">
        <v>24.184500889999999</v>
      </c>
      <c r="J16186">
        <v>27.037123869999999</v>
      </c>
    </row>
    <row r="16187" spans="1:10" x14ac:dyDescent="0.25">
      <c r="A16187" s="2">
        <v>42311.97829914352</v>
      </c>
      <c r="C16187">
        <v>481.95393561999998</v>
      </c>
      <c r="D16187">
        <v>481.01262838000002</v>
      </c>
      <c r="E16187">
        <v>591.91211447000001</v>
      </c>
      <c r="F16187">
        <v>-641.91527397000004</v>
      </c>
      <c r="G16187">
        <v>-9999.0563669999992</v>
      </c>
      <c r="H16187">
        <v>1.1587662999999999</v>
      </c>
      <c r="I16187">
        <v>24.1780653</v>
      </c>
      <c r="J16187">
        <v>27.059456440000002</v>
      </c>
    </row>
    <row r="16188" spans="1:10" x14ac:dyDescent="0.25">
      <c r="A16188" s="2">
        <v>42311.978414895835</v>
      </c>
      <c r="C16188">
        <v>481.84023932999997</v>
      </c>
      <c r="D16188">
        <v>480.97254184000002</v>
      </c>
      <c r="E16188">
        <v>591.88731898000003</v>
      </c>
      <c r="F16188">
        <v>-641.91549792000001</v>
      </c>
      <c r="G16188">
        <v>-9999.0563669999992</v>
      </c>
      <c r="H16188">
        <v>1.1587903799999999</v>
      </c>
      <c r="I16188">
        <v>24.123003579999999</v>
      </c>
      <c r="J16188">
        <v>27.081218719999999</v>
      </c>
    </row>
    <row r="16189" spans="1:10" x14ac:dyDescent="0.25">
      <c r="A16189" s="2">
        <v>42311.978530636574</v>
      </c>
      <c r="C16189">
        <v>480.81625996000002</v>
      </c>
      <c r="D16189">
        <v>480.09709513000001</v>
      </c>
      <c r="E16189">
        <v>591.44443053999998</v>
      </c>
      <c r="F16189">
        <v>-641.91553524000005</v>
      </c>
      <c r="G16189">
        <v>-9999.0563669999992</v>
      </c>
      <c r="H16189">
        <v>1.15787521</v>
      </c>
      <c r="I16189">
        <v>24.09265289</v>
      </c>
      <c r="J16189">
        <v>27.071976660000001</v>
      </c>
    </row>
    <row r="16190" spans="1:10" x14ac:dyDescent="0.25">
      <c r="A16190" s="2">
        <v>42311.978646377313</v>
      </c>
      <c r="C16190">
        <v>480.79165265</v>
      </c>
      <c r="D16190">
        <v>480.10706076999998</v>
      </c>
      <c r="E16190">
        <v>591.45401316000004</v>
      </c>
      <c r="F16190">
        <v>-641.91534862000003</v>
      </c>
      <c r="G16190">
        <v>-9999.0563669999992</v>
      </c>
      <c r="H16190">
        <v>1.1579474599999999</v>
      </c>
      <c r="I16190">
        <v>24.087315369999999</v>
      </c>
      <c r="J16190">
        <v>27.05799923</v>
      </c>
    </row>
    <row r="16191" spans="1:10" x14ac:dyDescent="0.25">
      <c r="A16191" s="2">
        <v>42311.978762129627</v>
      </c>
      <c r="C16191">
        <v>480.78887681999998</v>
      </c>
      <c r="D16191">
        <v>480.10590371000001</v>
      </c>
      <c r="E16191">
        <v>591.47422241000004</v>
      </c>
      <c r="F16191">
        <v>-641.91553524000005</v>
      </c>
      <c r="G16191">
        <v>-9999.0563669999992</v>
      </c>
      <c r="H16191">
        <v>1.1615117800000001</v>
      </c>
      <c r="I16191">
        <v>24.080993459999998</v>
      </c>
      <c r="J16191">
        <v>27.038466639999999</v>
      </c>
    </row>
    <row r="16192" spans="1:10" x14ac:dyDescent="0.25">
      <c r="A16192" s="2">
        <v>42311.978877881942</v>
      </c>
      <c r="C16192">
        <v>481.43887002999998</v>
      </c>
      <c r="D16192">
        <v>480.66170319999998</v>
      </c>
      <c r="E16192">
        <v>591.73586141999999</v>
      </c>
      <c r="F16192">
        <v>-641.91568454000003</v>
      </c>
      <c r="G16192">
        <v>-9999.0563669999992</v>
      </c>
      <c r="H16192">
        <v>1.15351603</v>
      </c>
      <c r="I16192">
        <v>24.083581349999999</v>
      </c>
      <c r="J16192">
        <v>27.005774500000001</v>
      </c>
    </row>
    <row r="16193" spans="1:10" x14ac:dyDescent="0.25">
      <c r="A16193" s="2">
        <v>42311.978993611112</v>
      </c>
      <c r="C16193">
        <v>481.83344980999999</v>
      </c>
      <c r="D16193">
        <v>481.03782243000001</v>
      </c>
      <c r="E16193">
        <v>591.94712644000003</v>
      </c>
      <c r="F16193">
        <v>-641.91564720999997</v>
      </c>
      <c r="G16193">
        <v>-9999.0563669999992</v>
      </c>
      <c r="H16193">
        <v>1.1526008299999999</v>
      </c>
      <c r="I16193">
        <v>24.110199550000001</v>
      </c>
      <c r="J16193">
        <v>27.04226856</v>
      </c>
    </row>
    <row r="16194" spans="1:10" x14ac:dyDescent="0.25">
      <c r="A16194" s="2">
        <v>42311.979109351851</v>
      </c>
      <c r="C16194">
        <v>481.92917827000002</v>
      </c>
      <c r="D16194">
        <v>481.03319419000002</v>
      </c>
      <c r="E16194">
        <v>591.93657438000002</v>
      </c>
      <c r="F16194">
        <v>-641.91568454000003</v>
      </c>
      <c r="G16194">
        <v>-9999.0563669999992</v>
      </c>
      <c r="H16194">
        <v>1.15643015</v>
      </c>
      <c r="I16194">
        <v>24.116796109999999</v>
      </c>
      <c r="J16194">
        <v>27.064896969999999</v>
      </c>
    </row>
    <row r="16195" spans="1:10" x14ac:dyDescent="0.25">
      <c r="A16195" s="2">
        <v>42311.979225081021</v>
      </c>
      <c r="C16195">
        <v>481.90344562000001</v>
      </c>
      <c r="D16195">
        <v>481.07522160000002</v>
      </c>
      <c r="E16195">
        <v>591.96763398999997</v>
      </c>
      <c r="F16195">
        <v>-641.91587116000005</v>
      </c>
      <c r="G16195">
        <v>-9999.0563669999992</v>
      </c>
      <c r="H16195">
        <v>1.1513485000000001</v>
      </c>
      <c r="I16195">
        <v>24.12208729</v>
      </c>
      <c r="J16195">
        <v>27.050965309999999</v>
      </c>
    </row>
    <row r="16196" spans="1:10" x14ac:dyDescent="0.25">
      <c r="A16196" s="2">
        <v>42311.979340844904</v>
      </c>
      <c r="C16196">
        <v>481.97602969000002</v>
      </c>
      <c r="D16196">
        <v>481.12232514999999</v>
      </c>
      <c r="E16196">
        <v>592.00551701999996</v>
      </c>
      <c r="F16196">
        <v>-641.91579650999995</v>
      </c>
      <c r="G16196">
        <v>-9999.0563669999992</v>
      </c>
      <c r="H16196">
        <v>1.14826571</v>
      </c>
      <c r="I16196">
        <v>24.114757539999999</v>
      </c>
      <c r="J16196">
        <v>27.07707577</v>
      </c>
    </row>
    <row r="16197" spans="1:10" x14ac:dyDescent="0.25">
      <c r="A16197" s="2">
        <v>42311.979456574074</v>
      </c>
      <c r="C16197">
        <v>481.45732550999998</v>
      </c>
      <c r="D16197">
        <v>480.64199585</v>
      </c>
      <c r="E16197">
        <v>591.79924839</v>
      </c>
      <c r="F16197">
        <v>-641.91568454000003</v>
      </c>
      <c r="G16197">
        <v>-9999.0563669999992</v>
      </c>
      <c r="H16197">
        <v>1.1593683699999999</v>
      </c>
      <c r="I16197">
        <v>24.112444109999998</v>
      </c>
      <c r="J16197">
        <v>27.109080509999998</v>
      </c>
    </row>
    <row r="16198" spans="1:10" x14ac:dyDescent="0.25">
      <c r="A16198" s="2">
        <v>42311.979572314813</v>
      </c>
      <c r="C16198">
        <v>480.97144358999998</v>
      </c>
      <c r="D16198">
        <v>480.23097818999997</v>
      </c>
      <c r="E16198">
        <v>591.62579183000003</v>
      </c>
      <c r="F16198">
        <v>-641.91542327000002</v>
      </c>
      <c r="G16198">
        <v>-9999.0563669999992</v>
      </c>
      <c r="H16198">
        <v>1.1589348500000001</v>
      </c>
      <c r="I16198">
        <v>24.095722769999998</v>
      </c>
      <c r="J16198">
        <v>27.073820300000001</v>
      </c>
    </row>
    <row r="16199" spans="1:10" x14ac:dyDescent="0.25">
      <c r="A16199" s="2">
        <v>42311.979688067127</v>
      </c>
      <c r="C16199">
        <v>480.97129354999998</v>
      </c>
      <c r="D16199">
        <v>480.26471956</v>
      </c>
      <c r="E16199">
        <v>591.61747694999997</v>
      </c>
      <c r="F16199">
        <v>-641.91572185999996</v>
      </c>
      <c r="G16199">
        <v>-9999.0563669999992</v>
      </c>
      <c r="H16199">
        <v>1.1544552800000001</v>
      </c>
      <c r="I16199">
        <v>24.07991638</v>
      </c>
      <c r="J16199">
        <v>27.02526245</v>
      </c>
    </row>
    <row r="16200" spans="1:10" x14ac:dyDescent="0.25">
      <c r="A16200" s="2">
        <v>42311.979803807873</v>
      </c>
      <c r="C16200">
        <v>480.91112565999998</v>
      </c>
      <c r="D16200">
        <v>480.27718594999999</v>
      </c>
      <c r="E16200">
        <v>591.64365204000001</v>
      </c>
      <c r="F16200">
        <v>-641.91560989000004</v>
      </c>
      <c r="G16200">
        <v>-9999.0563669999992</v>
      </c>
      <c r="H16200">
        <v>1.14901235</v>
      </c>
      <c r="I16200">
        <v>24.10078468</v>
      </c>
      <c r="J16200">
        <v>27.005910870000001</v>
      </c>
    </row>
    <row r="16201" spans="1:10" x14ac:dyDescent="0.25">
      <c r="A16201" s="2">
        <v>42311.979919537036</v>
      </c>
      <c r="C16201">
        <v>481.57964937000003</v>
      </c>
      <c r="D16201">
        <v>480.90942606999999</v>
      </c>
      <c r="E16201">
        <v>591.94447910999997</v>
      </c>
      <c r="F16201">
        <v>-641.91557255999999</v>
      </c>
      <c r="G16201">
        <v>-9999.0563669999992</v>
      </c>
      <c r="H16201">
        <v>1.1547202400000001</v>
      </c>
      <c r="I16201">
        <v>24.14824505</v>
      </c>
      <c r="J16201">
        <v>27.0398098</v>
      </c>
    </row>
    <row r="16202" spans="1:10" x14ac:dyDescent="0.25">
      <c r="A16202" s="2">
        <v>42311.980035277775</v>
      </c>
      <c r="C16202">
        <v>481.94260725999999</v>
      </c>
      <c r="D16202">
        <v>481.27584092000001</v>
      </c>
      <c r="E16202">
        <v>592.09325204000004</v>
      </c>
      <c r="F16202">
        <v>-641.91594581000004</v>
      </c>
      <c r="G16202">
        <v>-9999.0563669999992</v>
      </c>
      <c r="H16202">
        <v>1.1665213999999999</v>
      </c>
      <c r="I16202">
        <v>24.182555010000002</v>
      </c>
      <c r="J16202">
        <v>27.093852999999999</v>
      </c>
    </row>
    <row r="16203" spans="1:10" x14ac:dyDescent="0.25">
      <c r="A16203" s="2">
        <v>42311.980151018521</v>
      </c>
      <c r="C16203">
        <v>481.95217259999998</v>
      </c>
      <c r="D16203">
        <v>481.27304157999998</v>
      </c>
      <c r="E16203">
        <v>592.07460880999997</v>
      </c>
      <c r="F16203">
        <v>-641.91579650999995</v>
      </c>
      <c r="G16203">
        <v>-9999.0563669999992</v>
      </c>
      <c r="H16203">
        <v>1.2155574099999999</v>
      </c>
      <c r="I16203">
        <v>24.254082870000001</v>
      </c>
      <c r="J16203">
        <v>27.125498390000001</v>
      </c>
    </row>
    <row r="16204" spans="1:10" x14ac:dyDescent="0.25">
      <c r="A16204" s="2">
        <v>42311.980266770835</v>
      </c>
      <c r="C16204">
        <v>481.97677991</v>
      </c>
      <c r="D16204">
        <v>481.34474198999999</v>
      </c>
      <c r="E16204">
        <v>592.10305836999999</v>
      </c>
      <c r="F16204">
        <v>-641.91583384</v>
      </c>
      <c r="G16204">
        <v>-9999.0563669999992</v>
      </c>
      <c r="H16204">
        <v>1.2089111800000001</v>
      </c>
      <c r="I16204">
        <v>24.221244810000002</v>
      </c>
      <c r="J16204">
        <v>27.105354120000001</v>
      </c>
    </row>
    <row r="16205" spans="1:10" x14ac:dyDescent="0.25">
      <c r="A16205" s="2">
        <v>42311.980382511574</v>
      </c>
      <c r="C16205">
        <v>481.96368852000001</v>
      </c>
      <c r="D16205">
        <v>481.27233242</v>
      </c>
      <c r="E16205">
        <v>592.05641303000004</v>
      </c>
      <c r="F16205">
        <v>-641.91557255999999</v>
      </c>
      <c r="G16205">
        <v>-9999.0563669999992</v>
      </c>
      <c r="H16205">
        <v>1.20671985</v>
      </c>
      <c r="I16205">
        <v>24.203702549999999</v>
      </c>
      <c r="J16205">
        <v>27.12720547</v>
      </c>
    </row>
    <row r="16206" spans="1:10" x14ac:dyDescent="0.25">
      <c r="A16206" s="2">
        <v>42311.980498263889</v>
      </c>
      <c r="C16206">
        <v>481.13139113</v>
      </c>
      <c r="D16206">
        <v>480.56939964999998</v>
      </c>
      <c r="E16206">
        <v>591.68228079999994</v>
      </c>
      <c r="F16206">
        <v>-641.91546058999995</v>
      </c>
      <c r="G16206">
        <v>-9999.0563669999992</v>
      </c>
      <c r="H16206">
        <v>1.21237884</v>
      </c>
      <c r="I16206">
        <v>24.21343555</v>
      </c>
      <c r="J16206">
        <v>27.134875869999998</v>
      </c>
    </row>
    <row r="16207" spans="1:10" x14ac:dyDescent="0.25">
      <c r="A16207" s="2">
        <v>42311.980613993059</v>
      </c>
      <c r="C16207">
        <v>481.14962155000001</v>
      </c>
      <c r="D16207">
        <v>480.53856960000002</v>
      </c>
      <c r="E16207">
        <v>591.67478621999999</v>
      </c>
      <c r="F16207">
        <v>-641.91575919000002</v>
      </c>
      <c r="G16207">
        <v>-9999.0563669999992</v>
      </c>
      <c r="H16207">
        <v>1.2132697800000001</v>
      </c>
      <c r="I16207">
        <v>24.200564580000002</v>
      </c>
      <c r="J16207">
        <v>27.125134469999999</v>
      </c>
    </row>
    <row r="16208" spans="1:10" x14ac:dyDescent="0.25">
      <c r="A16208" s="2">
        <v>42311.980729722221</v>
      </c>
      <c r="C16208">
        <v>481.20307494000002</v>
      </c>
      <c r="D16208">
        <v>480.55002823000001</v>
      </c>
      <c r="E16208">
        <v>591.67139314999997</v>
      </c>
      <c r="F16208">
        <v>-641.91568454000003</v>
      </c>
      <c r="G16208">
        <v>-9999.0563669999992</v>
      </c>
      <c r="H16208">
        <v>1.2096576800000001</v>
      </c>
      <c r="I16208">
        <v>24.1940609</v>
      </c>
      <c r="J16208">
        <v>27.082704929999998</v>
      </c>
    </row>
    <row r="16209" spans="1:10" x14ac:dyDescent="0.25">
      <c r="A16209" s="2">
        <v>42311.980845474536</v>
      </c>
      <c r="C16209">
        <v>482.04902638999999</v>
      </c>
      <c r="D16209">
        <v>481.37848336000002</v>
      </c>
      <c r="E16209">
        <v>592.06778539000004</v>
      </c>
      <c r="F16209">
        <v>-641.91549792000001</v>
      </c>
      <c r="G16209">
        <v>-9999.0563669999992</v>
      </c>
      <c r="H16209">
        <v>1.2053713100000001</v>
      </c>
      <c r="I16209">
        <v>24.202305410000001</v>
      </c>
      <c r="J16209">
        <v>27.065540890000001</v>
      </c>
    </row>
    <row r="16210" spans="1:10" x14ac:dyDescent="0.25">
      <c r="A16210" s="2">
        <v>42311.980961215275</v>
      </c>
      <c r="C16210">
        <v>482.14122879000001</v>
      </c>
      <c r="D16210">
        <v>481.34645891999998</v>
      </c>
      <c r="E16210">
        <v>592.06957513999998</v>
      </c>
      <c r="F16210">
        <v>-641.91538593999996</v>
      </c>
      <c r="G16210">
        <v>-9999.0563669999992</v>
      </c>
      <c r="H16210">
        <v>1.20173507</v>
      </c>
      <c r="I16210">
        <v>24.185060310000001</v>
      </c>
      <c r="J16210">
        <v>27.081544300000001</v>
      </c>
    </row>
    <row r="16211" spans="1:10" x14ac:dyDescent="0.25">
      <c r="A16211" s="2">
        <v>42311.98107696759</v>
      </c>
      <c r="C16211">
        <v>482.16996233999998</v>
      </c>
      <c r="D16211">
        <v>481.30980624</v>
      </c>
      <c r="E16211">
        <v>592.04824728999995</v>
      </c>
      <c r="F16211">
        <v>-641.91512466999995</v>
      </c>
      <c r="G16211">
        <v>-9999.0563669999992</v>
      </c>
      <c r="H16211">
        <v>1.1993750700000001</v>
      </c>
      <c r="I16211">
        <v>24.198274609999999</v>
      </c>
      <c r="J16211">
        <v>27.113571360000002</v>
      </c>
    </row>
    <row r="16212" spans="1:10" x14ac:dyDescent="0.25">
      <c r="A16212" s="2">
        <v>42311.98119269676</v>
      </c>
      <c r="C16212">
        <v>482.22772951000002</v>
      </c>
      <c r="D16212">
        <v>481.36508386000003</v>
      </c>
      <c r="E16212">
        <v>592.07710699999996</v>
      </c>
      <c r="F16212">
        <v>-641.91587116000005</v>
      </c>
      <c r="G16212">
        <v>-9999.0563669999992</v>
      </c>
      <c r="H16212">
        <v>1.1981950800000001</v>
      </c>
      <c r="I16212">
        <v>24.220740129999999</v>
      </c>
      <c r="J16212">
        <v>27.14097576</v>
      </c>
    </row>
    <row r="16213" spans="1:10" x14ac:dyDescent="0.25">
      <c r="A16213" s="2">
        <v>42311.981308449074</v>
      </c>
      <c r="C16213">
        <v>481.24403711999997</v>
      </c>
      <c r="D16213">
        <v>480.52102707</v>
      </c>
      <c r="E16213">
        <v>591.60293522999996</v>
      </c>
      <c r="F16213">
        <v>-641.91560989000004</v>
      </c>
      <c r="G16213">
        <v>-9999.0563669999992</v>
      </c>
      <c r="H16213">
        <v>1.2033003099999999</v>
      </c>
      <c r="I16213">
        <v>24.249297139999999</v>
      </c>
      <c r="J16213">
        <v>27.123494910000002</v>
      </c>
    </row>
    <row r="16214" spans="1:10" x14ac:dyDescent="0.25">
      <c r="A16214" s="2">
        <v>42311.981424201389</v>
      </c>
      <c r="C16214">
        <v>481.25386503999999</v>
      </c>
      <c r="D16214">
        <v>480.51972071</v>
      </c>
      <c r="E16214">
        <v>591.65181776999998</v>
      </c>
      <c r="F16214">
        <v>-641.91534862000003</v>
      </c>
      <c r="G16214">
        <v>-9999.0563669999992</v>
      </c>
      <c r="H16214">
        <v>1.20016978</v>
      </c>
      <c r="I16214">
        <v>24.247007180000001</v>
      </c>
      <c r="J16214">
        <v>27.07077713</v>
      </c>
    </row>
    <row r="16215" spans="1:10" x14ac:dyDescent="0.25">
      <c r="A16215" s="2">
        <v>42311.981539942128</v>
      </c>
      <c r="C16215">
        <v>481.66078599000002</v>
      </c>
      <c r="D16215">
        <v>480.86788387000001</v>
      </c>
      <c r="E16215">
        <v>591.82091180999998</v>
      </c>
      <c r="F16215">
        <v>-641.91564720999997</v>
      </c>
      <c r="G16215">
        <v>-9999.0563669999992</v>
      </c>
      <c r="H16215">
        <v>1.19971223</v>
      </c>
      <c r="I16215">
        <v>24.219572830000001</v>
      </c>
      <c r="J16215">
        <v>27.05664024</v>
      </c>
    </row>
    <row r="16216" spans="1:10" x14ac:dyDescent="0.25">
      <c r="A16216" s="2">
        <v>42311.981655682874</v>
      </c>
      <c r="C16216">
        <v>482.21475064999998</v>
      </c>
      <c r="D16216">
        <v>481.35474496</v>
      </c>
      <c r="E16216">
        <v>592.05801633999999</v>
      </c>
      <c r="F16216">
        <v>-641.91557255999999</v>
      </c>
      <c r="G16216">
        <v>-9999.0563669999992</v>
      </c>
      <c r="H16216">
        <v>1.1994473400000001</v>
      </c>
      <c r="I16216">
        <v>24.232351489999999</v>
      </c>
      <c r="J16216">
        <v>27.063788030000001</v>
      </c>
    </row>
    <row r="16217" spans="1:10" x14ac:dyDescent="0.25">
      <c r="A16217" s="2">
        <v>42311.981771423612</v>
      </c>
      <c r="C16217">
        <v>482.22142762999999</v>
      </c>
      <c r="D16217">
        <v>481.32604241000001</v>
      </c>
      <c r="E16217">
        <v>592.05175222000003</v>
      </c>
      <c r="F16217">
        <v>-641.91557255999999</v>
      </c>
      <c r="G16217">
        <v>-9999.0563669999992</v>
      </c>
      <c r="H16217">
        <v>1.1988934899999999</v>
      </c>
      <c r="I16217">
        <v>24.242793850000002</v>
      </c>
      <c r="J16217">
        <v>27.086324309999998</v>
      </c>
    </row>
    <row r="16218" spans="1:10" x14ac:dyDescent="0.25">
      <c r="A16218" s="2">
        <v>42311.981887164351</v>
      </c>
      <c r="C16218">
        <v>482.19869588</v>
      </c>
      <c r="D16218">
        <v>481.27457189</v>
      </c>
      <c r="E16218">
        <v>592.04030527999998</v>
      </c>
      <c r="F16218">
        <v>-641.91542327000002</v>
      </c>
      <c r="G16218">
        <v>-9999.0563669999992</v>
      </c>
      <c r="H16218">
        <v>1.1993510300000001</v>
      </c>
      <c r="I16218">
        <v>24.272402</v>
      </c>
      <c r="J16218">
        <v>27.128685000000001</v>
      </c>
    </row>
    <row r="16219" spans="1:10" x14ac:dyDescent="0.25">
      <c r="A16219" s="2">
        <v>42311.98200290509</v>
      </c>
      <c r="C16219">
        <v>482.14100373000002</v>
      </c>
      <c r="D16219">
        <v>481.23470929000001</v>
      </c>
      <c r="E16219">
        <v>592.01782155000001</v>
      </c>
      <c r="F16219">
        <v>-641.91587116000005</v>
      </c>
      <c r="G16219">
        <v>-9999.0563669999992</v>
      </c>
      <c r="H16219">
        <v>1.20272241</v>
      </c>
      <c r="I16219">
        <v>24.261731529999999</v>
      </c>
      <c r="J16219">
        <v>27.145732689999999</v>
      </c>
    </row>
    <row r="16220" spans="1:10" x14ac:dyDescent="0.25">
      <c r="A16220" s="2">
        <v>42311.982118657404</v>
      </c>
      <c r="C16220">
        <v>481.29006329999999</v>
      </c>
      <c r="D16220">
        <v>480.44313079</v>
      </c>
      <c r="E16220">
        <v>591.62638841</v>
      </c>
      <c r="F16220">
        <v>-641.91616976</v>
      </c>
      <c r="G16220">
        <v>-9999.0563669999992</v>
      </c>
      <c r="H16220">
        <v>1.2042876600000001</v>
      </c>
      <c r="I16220">
        <v>24.256533619999999</v>
      </c>
      <c r="J16220">
        <v>27.134762380000002</v>
      </c>
    </row>
    <row r="16221" spans="1:10" x14ac:dyDescent="0.25">
      <c r="A16221" s="2">
        <v>42311.98223439815</v>
      </c>
      <c r="C16221">
        <v>481.23946075999999</v>
      </c>
      <c r="D16221">
        <v>480.44615406999998</v>
      </c>
      <c r="E16221">
        <v>591.62500881000005</v>
      </c>
      <c r="F16221">
        <v>-641.91609511000001</v>
      </c>
      <c r="G16221">
        <v>-9999.0563669999992</v>
      </c>
      <c r="H16221">
        <v>1.2003142600000001</v>
      </c>
      <c r="I16221">
        <v>24.254609680000002</v>
      </c>
      <c r="J16221">
        <v>27.100141529999998</v>
      </c>
    </row>
    <row r="16222" spans="1:10" x14ac:dyDescent="0.25">
      <c r="A16222" s="2">
        <v>42311.982350138889</v>
      </c>
      <c r="C16222">
        <v>481.21804188999999</v>
      </c>
      <c r="D16222">
        <v>480.47131080000003</v>
      </c>
      <c r="E16222">
        <v>591.60960951000004</v>
      </c>
      <c r="F16222">
        <v>-641.91583384</v>
      </c>
      <c r="G16222">
        <v>-9999.0563669999992</v>
      </c>
      <c r="H16222">
        <v>1.20159058</v>
      </c>
      <c r="I16222">
        <v>24.255525970000001</v>
      </c>
      <c r="J16222">
        <v>27.057186510000001</v>
      </c>
    </row>
    <row r="16223" spans="1:10" x14ac:dyDescent="0.25">
      <c r="A16223" s="2">
        <v>42311.982465891204</v>
      </c>
      <c r="C16223">
        <v>481.68092947999997</v>
      </c>
      <c r="D16223">
        <v>480.90554431999999</v>
      </c>
      <c r="E16223">
        <v>591.86114388999999</v>
      </c>
      <c r="F16223">
        <v>-641.91609511000001</v>
      </c>
      <c r="G16223">
        <v>-9999.0563669999992</v>
      </c>
      <c r="H16223">
        <v>1.1982673800000001</v>
      </c>
      <c r="I16223">
        <v>24.249617579999999</v>
      </c>
      <c r="J16223">
        <v>27.025360679999999</v>
      </c>
    </row>
    <row r="16224" spans="1:10" x14ac:dyDescent="0.25">
      <c r="A16224" s="2">
        <v>42311.982581597222</v>
      </c>
      <c r="C16224">
        <v>482.18230349999999</v>
      </c>
      <c r="D16224">
        <v>481.32365363999997</v>
      </c>
      <c r="E16224">
        <v>592.05868750000002</v>
      </c>
      <c r="F16224">
        <v>-641.91605777999996</v>
      </c>
      <c r="G16224">
        <v>-9999.0563669999992</v>
      </c>
      <c r="H16224">
        <v>1.1943179900000001</v>
      </c>
      <c r="I16224">
        <v>24.226877779999999</v>
      </c>
      <c r="J16224">
        <v>27.040682029999999</v>
      </c>
    </row>
    <row r="16225" spans="1:10" x14ac:dyDescent="0.25">
      <c r="A16225" s="2">
        <v>42311.982697349536</v>
      </c>
      <c r="C16225">
        <v>482.21032432999999</v>
      </c>
      <c r="D16225">
        <v>481.34257717000003</v>
      </c>
      <c r="E16225">
        <v>592.10537012999998</v>
      </c>
      <c r="F16225">
        <v>-641.91590847999998</v>
      </c>
      <c r="G16225">
        <v>-9999.0563669999992</v>
      </c>
      <c r="H16225">
        <v>1.1958351199999999</v>
      </c>
      <c r="I16225">
        <v>24.202900889999999</v>
      </c>
      <c r="J16225">
        <v>27.07462387</v>
      </c>
    </row>
    <row r="16226" spans="1:10" x14ac:dyDescent="0.25">
      <c r="A16226" s="2">
        <v>42311.982813090275</v>
      </c>
      <c r="C16226">
        <v>482.18732999999997</v>
      </c>
      <c r="D16226">
        <v>481.33716511</v>
      </c>
      <c r="E16226">
        <v>592.05085733999999</v>
      </c>
      <c r="F16226">
        <v>-641.91587116000005</v>
      </c>
      <c r="G16226">
        <v>-9999.0563669999992</v>
      </c>
      <c r="H16226">
        <v>1.1876714399999999</v>
      </c>
      <c r="I16226">
        <v>24.233999820000001</v>
      </c>
      <c r="J16226">
        <v>27.084617420000001</v>
      </c>
    </row>
    <row r="16227" spans="1:10" x14ac:dyDescent="0.25">
      <c r="A16227" s="2">
        <v>42311.98292884259</v>
      </c>
      <c r="C16227">
        <v>482.33662436999998</v>
      </c>
      <c r="D16227">
        <v>481.46067196000001</v>
      </c>
      <c r="E16227">
        <v>592.13702633000003</v>
      </c>
      <c r="F16227">
        <v>-641.91590847999998</v>
      </c>
      <c r="G16227">
        <v>-9999.0563669999992</v>
      </c>
      <c r="H16227">
        <v>1.18615425</v>
      </c>
      <c r="I16227">
        <v>24.271257210000002</v>
      </c>
      <c r="J16227">
        <v>27.1307106</v>
      </c>
    </row>
    <row r="16228" spans="1:10" x14ac:dyDescent="0.25">
      <c r="A16228" s="2">
        <v>42311.983044583336</v>
      </c>
      <c r="C16228">
        <v>481.58853950999998</v>
      </c>
      <c r="D16228">
        <v>480.72814084999999</v>
      </c>
      <c r="E16228">
        <v>591.73038031999999</v>
      </c>
      <c r="F16228">
        <v>-641.91568454000003</v>
      </c>
      <c r="G16228">
        <v>-9999.0563669999992</v>
      </c>
      <c r="H16228">
        <v>1.1924396399999999</v>
      </c>
      <c r="I16228">
        <v>24.280508040000001</v>
      </c>
      <c r="J16228">
        <v>27.133396149999999</v>
      </c>
    </row>
    <row r="16229" spans="1:10" x14ac:dyDescent="0.25">
      <c r="A16229" s="2">
        <v>42311.983160324075</v>
      </c>
      <c r="C16229">
        <v>481.22400615999999</v>
      </c>
      <c r="D16229">
        <v>480.46477900999997</v>
      </c>
      <c r="E16229">
        <v>591.63962509999999</v>
      </c>
      <c r="F16229">
        <v>-641.91546058999995</v>
      </c>
      <c r="G16229">
        <v>-9999.0563669999992</v>
      </c>
      <c r="H16229">
        <v>1.19178943</v>
      </c>
      <c r="I16229">
        <v>24.237709809999998</v>
      </c>
      <c r="J16229">
        <v>27.100391770000002</v>
      </c>
    </row>
    <row r="16230" spans="1:10" x14ac:dyDescent="0.25">
      <c r="A16230" s="2">
        <v>42311.983276076389</v>
      </c>
      <c r="C16230">
        <v>481.22689451999997</v>
      </c>
      <c r="D16230">
        <v>480.45667959000002</v>
      </c>
      <c r="E16230">
        <v>591.63313726000001</v>
      </c>
      <c r="F16230">
        <v>-641.91534862000003</v>
      </c>
      <c r="G16230">
        <v>-9999.0563669999992</v>
      </c>
      <c r="H16230">
        <v>1.1850705800000001</v>
      </c>
      <c r="I16230">
        <v>24.210572620000001</v>
      </c>
      <c r="J16230">
        <v>27.074965290000002</v>
      </c>
    </row>
    <row r="16231" spans="1:10" x14ac:dyDescent="0.25">
      <c r="A16231" s="2">
        <v>42311.983391793983</v>
      </c>
      <c r="C16231">
        <v>481.36936186999998</v>
      </c>
      <c r="D16231">
        <v>480.60582839</v>
      </c>
      <c r="E16231">
        <v>591.69566663000001</v>
      </c>
      <c r="F16231">
        <v>-641.91542327000002</v>
      </c>
      <c r="G16231">
        <v>-9999.0563669999992</v>
      </c>
      <c r="H16231">
        <v>1.18743062</v>
      </c>
      <c r="I16231">
        <v>24.19007568</v>
      </c>
      <c r="J16231">
        <v>27.06590538</v>
      </c>
    </row>
    <row r="16232" spans="1:10" x14ac:dyDescent="0.25">
      <c r="A16232" s="2">
        <v>42311.983507546298</v>
      </c>
      <c r="C16232">
        <v>482.11452086000003</v>
      </c>
      <c r="D16232">
        <v>481.29954199000002</v>
      </c>
      <c r="E16232">
        <v>592.06595835999997</v>
      </c>
      <c r="F16232">
        <v>-641.91542327000002</v>
      </c>
      <c r="G16232">
        <v>-9999.0563669999992</v>
      </c>
      <c r="H16232">
        <v>1.1896461</v>
      </c>
      <c r="I16232">
        <v>24.213710020000001</v>
      </c>
      <c r="J16232">
        <v>27.09604435</v>
      </c>
    </row>
    <row r="16233" spans="1:10" x14ac:dyDescent="0.25">
      <c r="A16233" s="2">
        <v>42311.983623275461</v>
      </c>
      <c r="C16233">
        <v>482.13683999</v>
      </c>
      <c r="D16233">
        <v>481.28423894000002</v>
      </c>
      <c r="E16233">
        <v>592.03840366999998</v>
      </c>
      <c r="F16233">
        <v>-641.91568454000003</v>
      </c>
      <c r="G16233">
        <v>-9999.0563669999992</v>
      </c>
      <c r="H16233">
        <v>1.1853113799999999</v>
      </c>
      <c r="I16233">
        <v>24.23097744</v>
      </c>
      <c r="J16233">
        <v>27.105126569999999</v>
      </c>
    </row>
    <row r="16234" spans="1:10" x14ac:dyDescent="0.25">
      <c r="A16234" s="2">
        <v>42311.983739039351</v>
      </c>
      <c r="C16234">
        <v>482.19648272000001</v>
      </c>
      <c r="D16234">
        <v>481.29651870999999</v>
      </c>
      <c r="E16234">
        <v>592.06249072000003</v>
      </c>
      <c r="F16234">
        <v>-641.91564720999997</v>
      </c>
      <c r="G16234">
        <v>-9999.0563669999992</v>
      </c>
      <c r="H16234">
        <v>1.1844925900000001</v>
      </c>
      <c r="I16234">
        <v>24.260425949999998</v>
      </c>
      <c r="J16234">
        <v>27.12044525</v>
      </c>
    </row>
    <row r="16235" spans="1:10" x14ac:dyDescent="0.25">
      <c r="A16235" s="2">
        <v>42311.98385478009</v>
      </c>
      <c r="C16235">
        <v>482.18537942</v>
      </c>
      <c r="D16235">
        <v>481.29976593999999</v>
      </c>
      <c r="E16235">
        <v>592.01483863999999</v>
      </c>
      <c r="F16235">
        <v>-641.91583384</v>
      </c>
      <c r="G16235">
        <v>-9999.0563669999992</v>
      </c>
      <c r="H16235">
        <v>1.18437215</v>
      </c>
      <c r="I16235">
        <v>24.293605419999999</v>
      </c>
      <c r="J16235">
        <v>27.117099379999999</v>
      </c>
    </row>
    <row r="16236" spans="1:10" x14ac:dyDescent="0.25">
      <c r="A16236" s="2">
        <v>42311.983970520836</v>
      </c>
      <c r="C16236">
        <v>481.82876091999998</v>
      </c>
      <c r="D16236">
        <v>480.96067263999998</v>
      </c>
      <c r="E16236">
        <v>591.87598390000005</v>
      </c>
      <c r="F16236">
        <v>-641.91605777999996</v>
      </c>
      <c r="G16236">
        <v>-9999.0563669999992</v>
      </c>
      <c r="H16236">
        <v>1.1841554400000001</v>
      </c>
      <c r="I16236">
        <v>24.302970500000001</v>
      </c>
      <c r="J16236">
        <v>27.1186018</v>
      </c>
    </row>
    <row r="16237" spans="1:10" x14ac:dyDescent="0.25">
      <c r="A16237" s="2">
        <v>42311.984086249999</v>
      </c>
      <c r="C16237">
        <v>481.24842591999999</v>
      </c>
      <c r="D16237">
        <v>480.46869808999998</v>
      </c>
      <c r="E16237">
        <v>591.63157122999996</v>
      </c>
      <c r="F16237">
        <v>-641.91564720999997</v>
      </c>
      <c r="G16237">
        <v>-9999.0563669999992</v>
      </c>
      <c r="H16237">
        <v>1.18104882</v>
      </c>
      <c r="I16237">
        <v>24.312953190000002</v>
      </c>
      <c r="J16237">
        <v>27.07446423</v>
      </c>
    </row>
    <row r="16238" spans="1:10" x14ac:dyDescent="0.25">
      <c r="A16238" s="2">
        <v>42311.984202002313</v>
      </c>
      <c r="C16238">
        <v>481.25514041999998</v>
      </c>
      <c r="D16238">
        <v>480.50016266</v>
      </c>
      <c r="E16238">
        <v>591.66087837999999</v>
      </c>
      <c r="F16238">
        <v>-641.91546058999995</v>
      </c>
      <c r="G16238">
        <v>-9999.0563669999992</v>
      </c>
      <c r="H16238">
        <v>1.1814823299999999</v>
      </c>
      <c r="I16238">
        <v>24.304366680000001</v>
      </c>
      <c r="J16238">
        <v>27.026840400000001</v>
      </c>
    </row>
    <row r="16239" spans="1:10" x14ac:dyDescent="0.25">
      <c r="A16239" s="2">
        <v>42311.984317743052</v>
      </c>
      <c r="C16239">
        <v>481.54525165000001</v>
      </c>
      <c r="D16239">
        <v>480.74262277000003</v>
      </c>
      <c r="E16239">
        <v>591.76770405000002</v>
      </c>
      <c r="F16239">
        <v>-641.91546058999995</v>
      </c>
      <c r="G16239">
        <v>-9999.0563669999992</v>
      </c>
      <c r="H16239">
        <v>1.1856244300000001</v>
      </c>
      <c r="I16239">
        <v>24.283072090000001</v>
      </c>
      <c r="J16239">
        <v>27.048148919999999</v>
      </c>
    </row>
    <row r="16240" spans="1:10" x14ac:dyDescent="0.25">
      <c r="A16240" s="2">
        <v>42311.984433472222</v>
      </c>
      <c r="C16240">
        <v>482.20173427999998</v>
      </c>
      <c r="D16240">
        <v>481.34832514999999</v>
      </c>
      <c r="E16240">
        <v>592.06390759999999</v>
      </c>
      <c r="F16240">
        <v>-641.91579650999995</v>
      </c>
      <c r="G16240">
        <v>-9999.0563669999992</v>
      </c>
      <c r="H16240">
        <v>1.18991103</v>
      </c>
      <c r="I16240">
        <v>24.273958780000001</v>
      </c>
      <c r="J16240">
        <v>27.102326770000001</v>
      </c>
    </row>
    <row r="16241" spans="1:10" x14ac:dyDescent="0.25">
      <c r="A16241" s="2">
        <v>42311.984549224537</v>
      </c>
      <c r="C16241">
        <v>482.21688877999998</v>
      </c>
      <c r="D16241">
        <v>481.32365363999997</v>
      </c>
      <c r="E16241">
        <v>592.06711424000002</v>
      </c>
      <c r="F16241">
        <v>-641.91572185999996</v>
      </c>
      <c r="G16241">
        <v>-9999.0563669999992</v>
      </c>
      <c r="H16241">
        <v>1.1829272500000001</v>
      </c>
      <c r="I16241">
        <v>24.277164840000001</v>
      </c>
      <c r="J16241">
        <v>27.09693184</v>
      </c>
    </row>
    <row r="16242" spans="1:10" x14ac:dyDescent="0.25">
      <c r="A16242" s="2">
        <v>42311.984664965275</v>
      </c>
      <c r="C16242">
        <v>482.21921447</v>
      </c>
      <c r="D16242">
        <v>481.35351324999999</v>
      </c>
      <c r="E16242">
        <v>592.06823283000006</v>
      </c>
      <c r="F16242">
        <v>-641.91572185999996</v>
      </c>
      <c r="G16242">
        <v>-9999.0563669999992</v>
      </c>
      <c r="H16242">
        <v>1.1767621500000001</v>
      </c>
      <c r="I16242">
        <v>24.285133170000002</v>
      </c>
      <c r="J16242">
        <v>27.08286476</v>
      </c>
    </row>
    <row r="16243" spans="1:10" x14ac:dyDescent="0.25">
      <c r="A16243" s="2">
        <v>42311.98478071759</v>
      </c>
      <c r="C16243">
        <v>482.19209390999998</v>
      </c>
      <c r="D16243">
        <v>481.28349244999998</v>
      </c>
      <c r="E16243">
        <v>592.02997692999998</v>
      </c>
      <c r="F16243">
        <v>-641.91572185999996</v>
      </c>
      <c r="G16243">
        <v>-9999.0563669999992</v>
      </c>
      <c r="H16243">
        <v>1.18030225</v>
      </c>
      <c r="I16243">
        <v>24.289346890000001</v>
      </c>
      <c r="J16243">
        <v>27.094086839999999</v>
      </c>
    </row>
    <row r="16244" spans="1:10" x14ac:dyDescent="0.25">
      <c r="A16244" s="2">
        <v>42311.984896458336</v>
      </c>
      <c r="C16244">
        <v>481.36759884000003</v>
      </c>
      <c r="D16244">
        <v>480.55566422999999</v>
      </c>
      <c r="E16244">
        <v>591.66725436000002</v>
      </c>
      <c r="F16244">
        <v>-641.91549792000001</v>
      </c>
      <c r="G16244">
        <v>-9999.0563669999992</v>
      </c>
      <c r="H16244">
        <v>1.1845166899999999</v>
      </c>
      <c r="I16244">
        <v>24.331246570000001</v>
      </c>
      <c r="J16244">
        <v>27.09802475</v>
      </c>
    </row>
    <row r="16245" spans="1:10" x14ac:dyDescent="0.25">
      <c r="A16245" s="2">
        <v>42311.985012199075</v>
      </c>
      <c r="C16245">
        <v>481.09819377000002</v>
      </c>
      <c r="D16245">
        <v>480.37422972000002</v>
      </c>
      <c r="E16245">
        <v>591.58675291999998</v>
      </c>
      <c r="F16245">
        <v>-641.91501270000003</v>
      </c>
      <c r="G16245">
        <v>-9999.0563669999992</v>
      </c>
      <c r="H16245">
        <v>1.1842518</v>
      </c>
      <c r="I16245">
        <v>24.309175110000002</v>
      </c>
      <c r="J16245">
        <v>27.082750699999998</v>
      </c>
    </row>
    <row r="16246" spans="1:10" x14ac:dyDescent="0.25">
      <c r="A16246" s="2">
        <v>42311.985127962966</v>
      </c>
      <c r="C16246">
        <v>481.06210804</v>
      </c>
      <c r="D16246">
        <v>480.37355788000002</v>
      </c>
      <c r="E16246">
        <v>591.55722204999995</v>
      </c>
      <c r="F16246">
        <v>-641.91546058999995</v>
      </c>
      <c r="G16246">
        <v>-9999.0563669999992</v>
      </c>
      <c r="H16246">
        <v>1.1788814299999999</v>
      </c>
      <c r="I16246">
        <v>24.245839499999999</v>
      </c>
      <c r="J16246">
        <v>27.026953890000001</v>
      </c>
    </row>
    <row r="16247" spans="1:10" x14ac:dyDescent="0.25">
      <c r="A16247" s="2">
        <v>42311.985243680552</v>
      </c>
      <c r="C16247">
        <v>482.01826725000001</v>
      </c>
      <c r="D16247">
        <v>481.26064983999999</v>
      </c>
      <c r="E16247">
        <v>592.02553984999997</v>
      </c>
      <c r="F16247">
        <v>-641.91549792000001</v>
      </c>
      <c r="G16247">
        <v>-9999.0563669999992</v>
      </c>
      <c r="H16247">
        <v>1.17536533</v>
      </c>
      <c r="I16247">
        <v>24.251563640000001</v>
      </c>
      <c r="J16247">
        <v>27.017096330000001</v>
      </c>
    </row>
    <row r="16248" spans="1:10" x14ac:dyDescent="0.25">
      <c r="A16248" s="2">
        <v>42311.985359421298</v>
      </c>
      <c r="C16248">
        <v>482.01129017</v>
      </c>
      <c r="D16248">
        <v>481.25803711999998</v>
      </c>
      <c r="E16248">
        <v>592.01729953999995</v>
      </c>
      <c r="F16248">
        <v>-641.91538593999996</v>
      </c>
      <c r="G16248">
        <v>-9999.0563669999992</v>
      </c>
      <c r="H16248">
        <v>1.18080802</v>
      </c>
      <c r="I16248">
        <v>24.292735480000001</v>
      </c>
      <c r="J16248">
        <v>27.083433339999999</v>
      </c>
    </row>
    <row r="16249" spans="1:10" x14ac:dyDescent="0.25">
      <c r="A16249" s="2">
        <v>42311.985475150461</v>
      </c>
      <c r="C16249">
        <v>481.91968794000002</v>
      </c>
      <c r="D16249">
        <v>481.21156809000001</v>
      </c>
      <c r="E16249">
        <v>592.01055068999995</v>
      </c>
      <c r="F16249">
        <v>-641.91553524000005</v>
      </c>
      <c r="G16249">
        <v>-9999.0563669999992</v>
      </c>
      <c r="H16249">
        <v>1.1790258899999999</v>
      </c>
      <c r="I16249">
        <v>24.330399700000001</v>
      </c>
      <c r="J16249">
        <v>27.109315110000001</v>
      </c>
    </row>
    <row r="16250" spans="1:10" x14ac:dyDescent="0.25">
      <c r="A16250" s="2">
        <v>42311.985590914352</v>
      </c>
      <c r="C16250">
        <v>481.87182372000001</v>
      </c>
      <c r="D16250">
        <v>481.20578279</v>
      </c>
      <c r="E16250">
        <v>592.03743422000002</v>
      </c>
      <c r="F16250">
        <v>-641.91538593999996</v>
      </c>
      <c r="G16250">
        <v>-9999.0563669999992</v>
      </c>
      <c r="H16250">
        <v>1.1715362199999999</v>
      </c>
      <c r="I16250">
        <v>24.326164250000001</v>
      </c>
      <c r="J16250">
        <v>27.106742860000001</v>
      </c>
    </row>
    <row r="16251" spans="1:10" x14ac:dyDescent="0.25">
      <c r="A16251" s="2">
        <v>42311.98570665509</v>
      </c>
      <c r="C16251">
        <v>481.22805736999999</v>
      </c>
      <c r="D16251">
        <v>480.62404276000001</v>
      </c>
      <c r="E16251">
        <v>591.71304211999995</v>
      </c>
      <c r="F16251">
        <v>-641.91523663999999</v>
      </c>
      <c r="G16251">
        <v>-9999.0563669999992</v>
      </c>
      <c r="H16251">
        <v>1.16782743</v>
      </c>
      <c r="I16251">
        <v>24.311373329999999</v>
      </c>
      <c r="J16251">
        <v>27.09219723</v>
      </c>
    </row>
    <row r="16252" spans="1:10" x14ac:dyDescent="0.25">
      <c r="A16252" s="2">
        <v>42311.98582238426</v>
      </c>
      <c r="C16252">
        <v>480.88246714000002</v>
      </c>
      <c r="D16252">
        <v>480.32738744</v>
      </c>
      <c r="E16252">
        <v>591.57896004999998</v>
      </c>
      <c r="F16252">
        <v>-641.91527397000004</v>
      </c>
      <c r="G16252">
        <v>-9999.0563669999992</v>
      </c>
      <c r="H16252">
        <v>1.1698263099999999</v>
      </c>
      <c r="I16252">
        <v>24.276088139999999</v>
      </c>
      <c r="J16252">
        <v>27.08029251</v>
      </c>
    </row>
    <row r="16253" spans="1:10" x14ac:dyDescent="0.25">
      <c r="A16253" s="2">
        <v>42311.985938136575</v>
      </c>
      <c r="C16253">
        <v>480.92594257000002</v>
      </c>
      <c r="D16253">
        <v>480.36960147999997</v>
      </c>
      <c r="E16253">
        <v>591.62512067</v>
      </c>
      <c r="F16253">
        <v>-641.91527397000004</v>
      </c>
      <c r="G16253">
        <v>-9999.0563669999992</v>
      </c>
      <c r="H16253">
        <v>1.17290892</v>
      </c>
      <c r="I16253">
        <v>24.22568703</v>
      </c>
      <c r="J16253">
        <v>27.075943949999999</v>
      </c>
    </row>
    <row r="16254" spans="1:10" x14ac:dyDescent="0.25">
      <c r="A16254" s="2">
        <v>42311.986053865738</v>
      </c>
      <c r="C16254">
        <v>480.91187588000003</v>
      </c>
      <c r="D16254">
        <v>480.38501650000001</v>
      </c>
      <c r="E16254">
        <v>591.58138367000004</v>
      </c>
      <c r="F16254">
        <v>-641.91531128999998</v>
      </c>
      <c r="G16254">
        <v>-9999.0563669999992</v>
      </c>
      <c r="H16254">
        <v>1.1710786200000001</v>
      </c>
      <c r="I16254">
        <v>24.244717219999998</v>
      </c>
      <c r="J16254">
        <v>27.03681164</v>
      </c>
    </row>
    <row r="16255" spans="1:10" x14ac:dyDescent="0.25">
      <c r="A16255" s="2">
        <v>42311.986169629628</v>
      </c>
      <c r="C16255">
        <v>481.73093183999998</v>
      </c>
      <c r="D16255">
        <v>481.07940194999998</v>
      </c>
      <c r="E16255">
        <v>591.94611970999995</v>
      </c>
      <c r="F16255">
        <v>-641.91534862000003</v>
      </c>
      <c r="G16255">
        <v>-9999.0563669999992</v>
      </c>
      <c r="H16255">
        <v>1.1753894499999999</v>
      </c>
      <c r="I16255">
        <v>24.258846089999999</v>
      </c>
      <c r="J16255">
        <v>27.04177494</v>
      </c>
    </row>
    <row r="16256" spans="1:10" x14ac:dyDescent="0.25">
      <c r="A16256" s="2">
        <v>42311.986285347222</v>
      </c>
      <c r="C16256">
        <v>481.97306630999998</v>
      </c>
      <c r="D16256">
        <v>481.24422705000001</v>
      </c>
      <c r="E16256">
        <v>592.03907483</v>
      </c>
      <c r="F16256">
        <v>-641.91564720999997</v>
      </c>
      <c r="G16256">
        <v>-9999.0563669999992</v>
      </c>
      <c r="H16256">
        <v>1.16534687</v>
      </c>
      <c r="I16256">
        <v>24.270066830000001</v>
      </c>
      <c r="J16256">
        <v>27.049605939999999</v>
      </c>
    </row>
    <row r="16257" spans="1:10" x14ac:dyDescent="0.25">
      <c r="A16257" s="2">
        <v>42311.986401099537</v>
      </c>
      <c r="C16257">
        <v>482.00123717999998</v>
      </c>
      <c r="D16257">
        <v>481.27143662999998</v>
      </c>
      <c r="E16257">
        <v>592.02278064999996</v>
      </c>
      <c r="F16257">
        <v>-641.91493805000005</v>
      </c>
      <c r="G16257">
        <v>-9999.0563669999992</v>
      </c>
      <c r="H16257">
        <v>1.16549137</v>
      </c>
      <c r="I16257">
        <v>24.292002870000001</v>
      </c>
      <c r="J16257">
        <v>27.059440609999999</v>
      </c>
    </row>
    <row r="16258" spans="1:10" x14ac:dyDescent="0.25">
      <c r="A16258" s="2">
        <v>42311.986516828707</v>
      </c>
      <c r="C16258">
        <v>482.07929789000002</v>
      </c>
      <c r="D16258">
        <v>481.2869263</v>
      </c>
      <c r="E16258">
        <v>592.02926849000005</v>
      </c>
      <c r="F16258">
        <v>-641.91527397000004</v>
      </c>
      <c r="G16258">
        <v>-9999.0563669999992</v>
      </c>
      <c r="H16258">
        <v>1.16351655</v>
      </c>
      <c r="I16258">
        <v>24.307503700000002</v>
      </c>
      <c r="J16258">
        <v>27.072575000000001</v>
      </c>
    </row>
    <row r="16259" spans="1:10" x14ac:dyDescent="0.25">
      <c r="A16259" s="2">
        <v>42311.98663259259</v>
      </c>
      <c r="C16259">
        <v>481.93949383</v>
      </c>
      <c r="D16259">
        <v>481.10653688000002</v>
      </c>
      <c r="E16259">
        <v>591.94291308000004</v>
      </c>
      <c r="F16259">
        <v>-641.91553524000005</v>
      </c>
      <c r="G16259">
        <v>-9999.0563669999992</v>
      </c>
      <c r="H16259">
        <v>1.1649615099999999</v>
      </c>
      <c r="I16259">
        <v>24.328705599999999</v>
      </c>
      <c r="J16259">
        <v>27.105513760000001</v>
      </c>
    </row>
    <row r="16260" spans="1:10" x14ac:dyDescent="0.25">
      <c r="A16260" s="2">
        <v>42311.986748344905</v>
      </c>
      <c r="C16260">
        <v>481.17190317000001</v>
      </c>
      <c r="D16260">
        <v>480.43118693999998</v>
      </c>
      <c r="E16260">
        <v>591.64432319000002</v>
      </c>
      <c r="F16260">
        <v>-641.91575919000002</v>
      </c>
      <c r="G16260">
        <v>-9999.0563669999992</v>
      </c>
      <c r="H16260">
        <v>1.1667437000000001</v>
      </c>
      <c r="I16260">
        <v>24.326828190000001</v>
      </c>
      <c r="J16260">
        <v>27.087485310000002</v>
      </c>
    </row>
    <row r="16261" spans="1:10" x14ac:dyDescent="0.25">
      <c r="A16261" s="2">
        <v>42311.986864085651</v>
      </c>
      <c r="C16261">
        <v>481.18476950000002</v>
      </c>
      <c r="D16261">
        <v>480.45750072999999</v>
      </c>
      <c r="E16261">
        <v>591.62045986999999</v>
      </c>
      <c r="F16261">
        <v>-641.91546058999995</v>
      </c>
      <c r="G16261">
        <v>-9999.0563669999992</v>
      </c>
      <c r="H16261">
        <v>1.1704524700000001</v>
      </c>
      <c r="I16261">
        <v>24.30635891</v>
      </c>
      <c r="J16261">
        <v>27.078766819999998</v>
      </c>
    </row>
    <row r="16262" spans="1:10" x14ac:dyDescent="0.25">
      <c r="A16262" s="2">
        <v>42311.986979814814</v>
      </c>
      <c r="C16262">
        <v>481.14425746000001</v>
      </c>
      <c r="D16262">
        <v>480.45709016000001</v>
      </c>
      <c r="E16262">
        <v>591.58984769000006</v>
      </c>
      <c r="F16262">
        <v>-641.91549792000001</v>
      </c>
      <c r="G16262">
        <v>-9999.0563669999992</v>
      </c>
      <c r="H16262">
        <v>1.16631018</v>
      </c>
      <c r="I16262">
        <v>24.320028109999999</v>
      </c>
      <c r="J16262">
        <v>27.060578159999999</v>
      </c>
    </row>
    <row r="16263" spans="1:10" x14ac:dyDescent="0.25">
      <c r="A16263" s="2">
        <v>42311.987095567129</v>
      </c>
      <c r="C16263">
        <v>481.47146722000002</v>
      </c>
      <c r="D16263">
        <v>480.71750336000002</v>
      </c>
      <c r="E16263">
        <v>591.76006032999999</v>
      </c>
      <c r="F16263">
        <v>-641.91501270000003</v>
      </c>
      <c r="G16263">
        <v>-9999.0563669999992</v>
      </c>
      <c r="H16263">
        <v>1.1684776699999999</v>
      </c>
      <c r="I16263">
        <v>24.337657549999999</v>
      </c>
      <c r="J16263">
        <v>27.033624270000001</v>
      </c>
    </row>
    <row r="16264" spans="1:10" x14ac:dyDescent="0.25">
      <c r="A16264" s="2">
        <v>42311.987211319443</v>
      </c>
      <c r="C16264">
        <v>482.13781527999998</v>
      </c>
      <c r="D16264">
        <v>481.33134249</v>
      </c>
      <c r="E16264">
        <v>592.06219242999998</v>
      </c>
      <c r="F16264">
        <v>-641.91549792000001</v>
      </c>
      <c r="G16264">
        <v>-9999.0563669999992</v>
      </c>
      <c r="H16264">
        <v>1.1673457899999999</v>
      </c>
      <c r="I16264">
        <v>24.360506440000002</v>
      </c>
      <c r="J16264">
        <v>27.06046486</v>
      </c>
    </row>
    <row r="16265" spans="1:10" x14ac:dyDescent="0.25">
      <c r="A16265" s="2">
        <v>42311.987327025461</v>
      </c>
      <c r="C16265">
        <v>482.15045653999999</v>
      </c>
      <c r="D16265">
        <v>481.26740558</v>
      </c>
      <c r="E16265">
        <v>592.00786606999998</v>
      </c>
      <c r="F16265">
        <v>-641.91560989000004</v>
      </c>
      <c r="G16265">
        <v>-9999.0563669999992</v>
      </c>
      <c r="H16265">
        <v>1.1687425600000001</v>
      </c>
      <c r="I16265">
        <v>24.338916780000002</v>
      </c>
      <c r="J16265">
        <v>27.080997849999999</v>
      </c>
    </row>
    <row r="16266" spans="1:10" x14ac:dyDescent="0.25">
      <c r="A16266" s="2">
        <v>42311.987442777776</v>
      </c>
      <c r="C16266">
        <v>482.13128834000003</v>
      </c>
      <c r="D16266">
        <v>481.25187857999998</v>
      </c>
      <c r="E16266">
        <v>592.03747151000005</v>
      </c>
      <c r="F16266">
        <v>-641.91538593999996</v>
      </c>
      <c r="G16266">
        <v>-9999.0563669999992</v>
      </c>
      <c r="H16266">
        <v>1.1544610799999999</v>
      </c>
      <c r="I16266">
        <v>24.327995680000001</v>
      </c>
      <c r="J16266">
        <v>27.057163809999999</v>
      </c>
    </row>
    <row r="16267" spans="1:10" x14ac:dyDescent="0.25">
      <c r="A16267" s="2">
        <v>42311.987558541667</v>
      </c>
      <c r="C16267">
        <v>482.12633686999999</v>
      </c>
      <c r="D16267">
        <v>481.22261615000002</v>
      </c>
      <c r="E16267">
        <v>592.00402555999995</v>
      </c>
      <c r="F16267">
        <v>-641.91568454000003</v>
      </c>
      <c r="G16267">
        <v>-9999.0563669999992</v>
      </c>
      <c r="H16267">
        <v>1.1603615899999999</v>
      </c>
      <c r="I16267">
        <v>24.318173600000001</v>
      </c>
      <c r="J16267">
        <v>27.081134410000001</v>
      </c>
    </row>
    <row r="16268" spans="1:10" x14ac:dyDescent="0.25">
      <c r="A16268" s="2">
        <v>42311.987674270837</v>
      </c>
      <c r="C16268">
        <v>481.15265994999999</v>
      </c>
      <c r="D16268">
        <v>480.37172896999999</v>
      </c>
      <c r="E16268">
        <v>591.59145101000001</v>
      </c>
      <c r="F16268">
        <v>-641.91553524000005</v>
      </c>
      <c r="G16268">
        <v>-9999.0563669999992</v>
      </c>
      <c r="H16268">
        <v>1.1653227900000001</v>
      </c>
      <c r="I16268">
        <v>24.316685100000001</v>
      </c>
      <c r="J16268">
        <v>27.067088890000001</v>
      </c>
    </row>
    <row r="16269" spans="1:10" x14ac:dyDescent="0.25">
      <c r="A16269" s="2">
        <v>42311.987790011575</v>
      </c>
      <c r="C16269">
        <v>481.08724051000002</v>
      </c>
      <c r="D16269">
        <v>480.37411773999997</v>
      </c>
      <c r="E16269">
        <v>591.58101079999994</v>
      </c>
      <c r="F16269">
        <v>-641.91553524000005</v>
      </c>
      <c r="G16269">
        <v>-9999.0563669999992</v>
      </c>
      <c r="H16269">
        <v>1.1661415799999999</v>
      </c>
      <c r="I16269">
        <v>24.317967410000001</v>
      </c>
      <c r="J16269">
        <v>27.037585830000001</v>
      </c>
    </row>
    <row r="16270" spans="1:10" x14ac:dyDescent="0.25">
      <c r="A16270" s="2">
        <v>42311.987905729169</v>
      </c>
      <c r="C16270">
        <v>481.27839733000002</v>
      </c>
      <c r="D16270">
        <v>480.55342475999998</v>
      </c>
      <c r="E16270">
        <v>591.66072923000002</v>
      </c>
      <c r="F16270">
        <v>-641.91560989000004</v>
      </c>
      <c r="G16270">
        <v>-9999.0563669999992</v>
      </c>
      <c r="H16270">
        <v>1.15718261</v>
      </c>
      <c r="I16270">
        <v>24.278332899999999</v>
      </c>
      <c r="J16270">
        <v>27.002957729999999</v>
      </c>
    </row>
    <row r="16271" spans="1:10" x14ac:dyDescent="0.25">
      <c r="A16271" s="2">
        <v>42311.988021493053</v>
      </c>
      <c r="C16271">
        <v>482.17060001999999</v>
      </c>
      <c r="D16271">
        <v>481.32809524999999</v>
      </c>
      <c r="E16271">
        <v>592.04671855000004</v>
      </c>
      <c r="F16271">
        <v>-641.91538593999996</v>
      </c>
      <c r="G16271">
        <v>-9999.0563669999992</v>
      </c>
      <c r="H16271">
        <v>1.1533532900000001</v>
      </c>
      <c r="I16271">
        <v>24.265143389999999</v>
      </c>
      <c r="J16271">
        <v>27.030869670000001</v>
      </c>
    </row>
    <row r="16272" spans="1:10" x14ac:dyDescent="0.25">
      <c r="A16272" s="2">
        <v>42311.988137222223</v>
      </c>
      <c r="C16272">
        <v>482.10615587000001</v>
      </c>
      <c r="D16272">
        <v>481.25870895999998</v>
      </c>
      <c r="E16272">
        <v>592.02982779000001</v>
      </c>
      <c r="F16272">
        <v>-641.91508735000002</v>
      </c>
      <c r="G16272">
        <v>-9999.0563669999992</v>
      </c>
      <c r="H16272">
        <v>1.15754384</v>
      </c>
      <c r="I16272">
        <v>24.26837196</v>
      </c>
      <c r="J16272">
        <v>27.046054460000001</v>
      </c>
    </row>
    <row r="16273" spans="1:10" x14ac:dyDescent="0.25">
      <c r="A16273" s="2">
        <v>42311.988252974537</v>
      </c>
      <c r="C16273">
        <v>482.17142526999999</v>
      </c>
      <c r="D16273">
        <v>481.24370450999999</v>
      </c>
      <c r="E16273">
        <v>592.04410849999999</v>
      </c>
      <c r="F16273">
        <v>-641.91516199</v>
      </c>
      <c r="G16273">
        <v>-9999.0563669999992</v>
      </c>
      <c r="H16273">
        <v>1.1537627100000001</v>
      </c>
      <c r="I16273">
        <v>24.216298099999999</v>
      </c>
      <c r="J16273">
        <v>27.055866049999999</v>
      </c>
    </row>
    <row r="16274" spans="1:10" x14ac:dyDescent="0.25">
      <c r="A16274" s="2">
        <v>42311.988368726852</v>
      </c>
      <c r="C16274">
        <v>481.87737536999998</v>
      </c>
      <c r="D16274">
        <v>480.96496495999997</v>
      </c>
      <c r="E16274">
        <v>591.89593215000002</v>
      </c>
      <c r="F16274">
        <v>-641.91538593999996</v>
      </c>
      <c r="G16274">
        <v>-9999.0563669999992</v>
      </c>
      <c r="H16274">
        <v>1.15677315</v>
      </c>
      <c r="I16274">
        <v>24.220236969999998</v>
      </c>
      <c r="J16274">
        <v>27.080974959999999</v>
      </c>
    </row>
    <row r="16275" spans="1:10" x14ac:dyDescent="0.25">
      <c r="A16275" s="2">
        <v>42311.988484456022</v>
      </c>
      <c r="C16275">
        <v>481.13686775999997</v>
      </c>
      <c r="D16275">
        <v>480.37370716999999</v>
      </c>
      <c r="E16275">
        <v>591.58313612999996</v>
      </c>
      <c r="F16275">
        <v>-641.91534862000003</v>
      </c>
      <c r="G16275">
        <v>-9999.0563669999992</v>
      </c>
      <c r="H16275">
        <v>1.15807368</v>
      </c>
      <c r="I16275">
        <v>24.190991400000001</v>
      </c>
      <c r="J16275">
        <v>27.066360660000001</v>
      </c>
    </row>
    <row r="16276" spans="1:10" x14ac:dyDescent="0.25">
      <c r="A16276" s="2">
        <v>42311.988600208337</v>
      </c>
      <c r="C16276">
        <v>481.03630036999999</v>
      </c>
      <c r="D16276">
        <v>480.29013756000001</v>
      </c>
      <c r="E16276">
        <v>591.55010033999997</v>
      </c>
      <c r="F16276">
        <v>-641.91546058999995</v>
      </c>
      <c r="G16276">
        <v>-9999.0563669999992</v>
      </c>
      <c r="H16276">
        <v>1.1551595699999999</v>
      </c>
      <c r="I16276">
        <v>24.12686081</v>
      </c>
      <c r="J16276">
        <v>27.02736359</v>
      </c>
    </row>
    <row r="16277" spans="1:10" x14ac:dyDescent="0.25">
      <c r="A16277" s="2">
        <v>42311.988715914355</v>
      </c>
      <c r="C16277">
        <v>481.20104934</v>
      </c>
      <c r="D16277">
        <v>480.47160939999998</v>
      </c>
      <c r="E16277">
        <v>591.64723154000001</v>
      </c>
      <c r="F16277">
        <v>-641.91557255999999</v>
      </c>
      <c r="G16277">
        <v>-9999.0563669999992</v>
      </c>
      <c r="H16277">
        <v>1.1584830800000001</v>
      </c>
      <c r="I16277">
        <v>24.131327819999999</v>
      </c>
      <c r="J16277">
        <v>27.006441689999999</v>
      </c>
    </row>
    <row r="16278" spans="1:10" x14ac:dyDescent="0.25">
      <c r="A16278" s="2">
        <v>42311.988831678238</v>
      </c>
      <c r="C16278">
        <v>482.03240894999999</v>
      </c>
      <c r="D16278">
        <v>481.17659501000003</v>
      </c>
      <c r="E16278">
        <v>591.98001309000006</v>
      </c>
      <c r="F16278">
        <v>-641.91542327000002</v>
      </c>
      <c r="G16278">
        <v>-9999.0563669999992</v>
      </c>
      <c r="H16278">
        <v>1.1596632099999999</v>
      </c>
      <c r="I16278">
        <v>24.145803449999999</v>
      </c>
      <c r="J16278">
        <v>27.021330450000001</v>
      </c>
    </row>
    <row r="16279" spans="1:10" x14ac:dyDescent="0.25">
      <c r="A16279" s="2">
        <v>42311.988947418984</v>
      </c>
      <c r="C16279">
        <v>482.03480966000001</v>
      </c>
      <c r="D16279">
        <v>481.15434958999998</v>
      </c>
      <c r="E16279">
        <v>591.97923007999998</v>
      </c>
      <c r="F16279">
        <v>-641.91553524000005</v>
      </c>
      <c r="G16279">
        <v>-9999.0563669999992</v>
      </c>
      <c r="H16279">
        <v>1.16650283</v>
      </c>
      <c r="I16279">
        <v>24.16314182</v>
      </c>
      <c r="J16279">
        <v>27.073668099999999</v>
      </c>
    </row>
    <row r="16280" spans="1:10" x14ac:dyDescent="0.25">
      <c r="A16280" s="2">
        <v>42311.989063171299</v>
      </c>
      <c r="C16280">
        <v>482.08147352999998</v>
      </c>
      <c r="D16280">
        <v>481.16304621</v>
      </c>
      <c r="E16280">
        <v>591.98217570999998</v>
      </c>
      <c r="F16280">
        <v>-641.91557255999999</v>
      </c>
      <c r="G16280">
        <v>-9999.0563669999992</v>
      </c>
      <c r="H16280">
        <v>1.1704765500000001</v>
      </c>
      <c r="I16280">
        <v>24.171913910000001</v>
      </c>
      <c r="J16280">
        <v>27.08866901</v>
      </c>
    </row>
    <row r="16281" spans="1:10" x14ac:dyDescent="0.25">
      <c r="A16281" s="2">
        <v>42311.989178923614</v>
      </c>
      <c r="C16281">
        <v>482.0615176</v>
      </c>
      <c r="D16281">
        <v>481.16424059000002</v>
      </c>
      <c r="E16281">
        <v>591.96961017000001</v>
      </c>
      <c r="F16281">
        <v>-641.91519932000006</v>
      </c>
      <c r="G16281">
        <v>-9999.0563669999992</v>
      </c>
      <c r="H16281">
        <v>1.1713917199999999</v>
      </c>
      <c r="I16281">
        <v>24.167287250000001</v>
      </c>
      <c r="J16281">
        <v>27.1033741</v>
      </c>
    </row>
    <row r="16282" spans="1:10" x14ac:dyDescent="0.25">
      <c r="A16282" s="2">
        <v>42311.9892946412</v>
      </c>
      <c r="C16282">
        <v>482.04625055999998</v>
      </c>
      <c r="D16282">
        <v>481.16177716999999</v>
      </c>
      <c r="E16282">
        <v>591.97829792000005</v>
      </c>
      <c r="F16282">
        <v>-641.91560989000004</v>
      </c>
      <c r="G16282">
        <v>-9999.0563669999992</v>
      </c>
      <c r="H16282">
        <v>1.1719697</v>
      </c>
      <c r="I16282">
        <v>24.138565830000001</v>
      </c>
      <c r="J16282">
        <v>27.095611760000001</v>
      </c>
    </row>
    <row r="16283" spans="1:10" x14ac:dyDescent="0.25">
      <c r="A16283" s="2">
        <v>42311.989410393522</v>
      </c>
      <c r="C16283">
        <v>481.23293382000003</v>
      </c>
      <c r="D16283">
        <v>480.45962823000002</v>
      </c>
      <c r="E16283">
        <v>591.59853542999997</v>
      </c>
      <c r="F16283">
        <v>-641.91579650999995</v>
      </c>
      <c r="G16283">
        <v>-9999.0563669999992</v>
      </c>
      <c r="H16283">
        <v>1.16972999</v>
      </c>
      <c r="I16283">
        <v>24.11944008</v>
      </c>
      <c r="J16283">
        <v>27.0630825</v>
      </c>
    </row>
    <row r="16284" spans="1:10" x14ac:dyDescent="0.25">
      <c r="A16284" s="2">
        <v>42311.989526122685</v>
      </c>
      <c r="C16284">
        <v>481.02677254000002</v>
      </c>
      <c r="D16284">
        <v>480.25326093000001</v>
      </c>
      <c r="E16284">
        <v>591.52388796000002</v>
      </c>
      <c r="F16284">
        <v>-641.91579650999995</v>
      </c>
      <c r="G16284">
        <v>-9999.0563669999992</v>
      </c>
      <c r="H16284">
        <v>1.16344432</v>
      </c>
      <c r="I16284">
        <v>24.107643320000001</v>
      </c>
      <c r="J16284">
        <v>27.04330006</v>
      </c>
    </row>
    <row r="16285" spans="1:10" x14ac:dyDescent="0.25">
      <c r="A16285" s="2">
        <v>42311.989641875</v>
      </c>
      <c r="C16285">
        <v>480.99875171000002</v>
      </c>
      <c r="D16285">
        <v>480.28293393000001</v>
      </c>
      <c r="E16285">
        <v>591.53265027999998</v>
      </c>
      <c r="F16285">
        <v>-641.91531128999998</v>
      </c>
      <c r="G16285">
        <v>-9999.0563669999992</v>
      </c>
      <c r="H16285">
        <v>1.16245691</v>
      </c>
      <c r="I16285">
        <v>24.094976039999999</v>
      </c>
      <c r="J16285">
        <v>27.006555179999999</v>
      </c>
    </row>
    <row r="16286" spans="1:10" x14ac:dyDescent="0.25">
      <c r="A16286" s="2">
        <v>42311.989757604169</v>
      </c>
      <c r="C16286">
        <v>481.41077417999998</v>
      </c>
      <c r="D16286">
        <v>480.62665547</v>
      </c>
      <c r="E16286">
        <v>591.68623316000003</v>
      </c>
      <c r="F16286">
        <v>-641.91583384</v>
      </c>
      <c r="G16286">
        <v>-9999.0563669999992</v>
      </c>
      <c r="H16286">
        <v>1.1603375600000001</v>
      </c>
      <c r="I16286">
        <v>24.143398479999998</v>
      </c>
      <c r="J16286">
        <v>26.99911079</v>
      </c>
    </row>
    <row r="16287" spans="1:10" x14ac:dyDescent="0.25">
      <c r="A16287" s="2">
        <v>42311.989873356484</v>
      </c>
      <c r="C16287">
        <v>481.95431073999998</v>
      </c>
      <c r="D16287">
        <v>481.13654580000002</v>
      </c>
      <c r="E16287">
        <v>591.97277952000002</v>
      </c>
      <c r="F16287">
        <v>-641.91553524000005</v>
      </c>
      <c r="G16287">
        <v>-9999.0563669999992</v>
      </c>
      <c r="H16287">
        <v>1.1541480099999999</v>
      </c>
      <c r="I16287">
        <v>24.167974659999999</v>
      </c>
      <c r="J16287">
        <v>27.042024990000002</v>
      </c>
    </row>
    <row r="16288" spans="1:10" x14ac:dyDescent="0.25">
      <c r="A16288" s="2">
        <v>42311.989989108799</v>
      </c>
      <c r="C16288">
        <v>481.98863344</v>
      </c>
      <c r="D16288">
        <v>481.15532002999998</v>
      </c>
      <c r="E16288">
        <v>591.99041600999999</v>
      </c>
      <c r="F16288">
        <v>-641.91560989000004</v>
      </c>
      <c r="G16288">
        <v>-9999.0563669999992</v>
      </c>
      <c r="H16288">
        <v>1.1590611200000001</v>
      </c>
      <c r="I16288">
        <v>24.176402660000001</v>
      </c>
      <c r="J16288">
        <v>27.07544365</v>
      </c>
    </row>
    <row r="16289" spans="1:10" x14ac:dyDescent="0.25">
      <c r="A16289" s="2">
        <v>42311.990104849538</v>
      </c>
      <c r="C16289">
        <v>482.03646014999998</v>
      </c>
      <c r="D16289">
        <v>481.15263267</v>
      </c>
      <c r="E16289">
        <v>591.97069148000003</v>
      </c>
      <c r="F16289">
        <v>-641.91549792000001</v>
      </c>
      <c r="G16289">
        <v>-9999.0563669999992</v>
      </c>
      <c r="H16289">
        <v>1.17356134</v>
      </c>
      <c r="I16289">
        <v>24.16202316</v>
      </c>
      <c r="J16289">
        <v>27.112139129999999</v>
      </c>
    </row>
    <row r="16290" spans="1:10" x14ac:dyDescent="0.25">
      <c r="A16290" s="2">
        <v>42311.990220601852</v>
      </c>
      <c r="C16290">
        <v>481.47000428000001</v>
      </c>
      <c r="D16290">
        <v>480.64348883000002</v>
      </c>
      <c r="E16290">
        <v>591.71930624000004</v>
      </c>
      <c r="F16290">
        <v>-641.91564720999997</v>
      </c>
      <c r="G16290">
        <v>-9999.0563669999992</v>
      </c>
      <c r="H16290">
        <v>1.21755649</v>
      </c>
      <c r="I16290">
        <v>24.199721530000001</v>
      </c>
      <c r="J16290">
        <v>27.15190239</v>
      </c>
    </row>
    <row r="16291" spans="1:10" x14ac:dyDescent="0.25">
      <c r="A16291" s="2">
        <v>42311.990336331015</v>
      </c>
      <c r="C16291">
        <v>481.05400563000001</v>
      </c>
      <c r="D16291">
        <v>480.28741287000003</v>
      </c>
      <c r="E16291">
        <v>591.54159903000004</v>
      </c>
      <c r="F16291">
        <v>-641.91490071999999</v>
      </c>
      <c r="G16291">
        <v>-9999.0563669999992</v>
      </c>
      <c r="H16291">
        <v>1.15867578</v>
      </c>
      <c r="I16291">
        <v>24.15945396</v>
      </c>
      <c r="J16291">
        <v>27.051199530000002</v>
      </c>
    </row>
    <row r="16292" spans="1:10" x14ac:dyDescent="0.25">
      <c r="A16292" s="2">
        <v>42311.99045208333</v>
      </c>
      <c r="C16292">
        <v>481.03153644999998</v>
      </c>
      <c r="D16292">
        <v>480.30178282000003</v>
      </c>
      <c r="E16292">
        <v>591.53824325000005</v>
      </c>
      <c r="F16292">
        <v>-641.91505001999997</v>
      </c>
      <c r="G16292">
        <v>-9999.0563669999992</v>
      </c>
      <c r="H16292">
        <v>1.1580255399999999</v>
      </c>
      <c r="I16292">
        <v>24.197495839999998</v>
      </c>
      <c r="J16292">
        <v>27.003595350000001</v>
      </c>
    </row>
    <row r="16293" spans="1:10" x14ac:dyDescent="0.25">
      <c r="A16293" s="2">
        <v>42311.990567800924</v>
      </c>
      <c r="C16293">
        <v>481.46741601000002</v>
      </c>
      <c r="D16293">
        <v>480.68159716999997</v>
      </c>
      <c r="E16293">
        <v>591.75360977000003</v>
      </c>
      <c r="F16293">
        <v>-641.91553524000005</v>
      </c>
      <c r="G16293">
        <v>-9999.0563669999992</v>
      </c>
      <c r="H16293">
        <v>1.15566532</v>
      </c>
      <c r="I16293">
        <v>24.186754799999999</v>
      </c>
      <c r="J16293">
        <v>26.994716069999999</v>
      </c>
    </row>
    <row r="16294" spans="1:10" x14ac:dyDescent="0.25">
      <c r="A16294" s="2">
        <v>42311.990683553238</v>
      </c>
      <c r="C16294">
        <v>482.00236252000002</v>
      </c>
      <c r="D16294">
        <v>481.19589179000002</v>
      </c>
      <c r="E16294">
        <v>591.97867078000002</v>
      </c>
      <c r="F16294">
        <v>-641.91542327000002</v>
      </c>
      <c r="G16294">
        <v>-9999.0563669999992</v>
      </c>
      <c r="H16294">
        <v>1.2120181299999999</v>
      </c>
      <c r="I16294">
        <v>24.266246030000001</v>
      </c>
      <c r="J16294">
        <v>27.08946705</v>
      </c>
    </row>
    <row r="16295" spans="1:10" x14ac:dyDescent="0.25">
      <c r="A16295" s="2">
        <v>42311.990799293984</v>
      </c>
      <c r="C16295">
        <v>482.00986475000002</v>
      </c>
      <c r="D16295">
        <v>481.15255802000001</v>
      </c>
      <c r="E16295">
        <v>591.97270494999998</v>
      </c>
      <c r="F16295">
        <v>-641.91564720999997</v>
      </c>
      <c r="G16295">
        <v>-9999.0563669999992</v>
      </c>
      <c r="H16295">
        <v>1.1618438099999999</v>
      </c>
      <c r="I16295">
        <v>24.21812019</v>
      </c>
      <c r="J16295">
        <v>27.0559473</v>
      </c>
    </row>
    <row r="16296" spans="1:10" x14ac:dyDescent="0.25">
      <c r="A16296" s="2">
        <v>42311.990915057868</v>
      </c>
      <c r="C16296">
        <v>482.04460007</v>
      </c>
      <c r="D16296">
        <v>481.18182044000002</v>
      </c>
      <c r="E16296">
        <v>591.99306335000006</v>
      </c>
      <c r="F16296">
        <v>-641.91519932000006</v>
      </c>
      <c r="G16296">
        <v>-9999.0563669999992</v>
      </c>
      <c r="H16296">
        <v>1.1544129700000001</v>
      </c>
      <c r="I16296">
        <v>24.229214290000002</v>
      </c>
      <c r="J16296">
        <v>27.057095530000002</v>
      </c>
    </row>
    <row r="16297" spans="1:10" x14ac:dyDescent="0.25">
      <c r="A16297" s="2">
        <v>42311.991030798614</v>
      </c>
      <c r="C16297">
        <v>482.05577840000001</v>
      </c>
      <c r="D16297">
        <v>481.17166816999998</v>
      </c>
      <c r="E16297">
        <v>591.98217570999998</v>
      </c>
      <c r="F16297">
        <v>-641.91508735000002</v>
      </c>
      <c r="G16297">
        <v>-9999.0563669999992</v>
      </c>
      <c r="H16297">
        <v>1.1572307399999999</v>
      </c>
      <c r="I16297">
        <v>24.238717650000002</v>
      </c>
      <c r="J16297">
        <v>27.092037959999999</v>
      </c>
    </row>
    <row r="16298" spans="1:10" x14ac:dyDescent="0.25">
      <c r="A16298" s="2">
        <v>42311.9911465162</v>
      </c>
      <c r="C16298">
        <v>481.25198948000002</v>
      </c>
      <c r="D16298">
        <v>480.47362492000002</v>
      </c>
      <c r="E16298">
        <v>591.62254790999998</v>
      </c>
      <c r="F16298">
        <v>-641.91542327000002</v>
      </c>
      <c r="G16298">
        <v>-9999.0563669999992</v>
      </c>
      <c r="H16298">
        <v>1.16264955</v>
      </c>
      <c r="I16298">
        <v>24.243435099999999</v>
      </c>
      <c r="J16298">
        <v>27.089420319999999</v>
      </c>
    </row>
    <row r="16299" spans="1:10" x14ac:dyDescent="0.25">
      <c r="A16299" s="2">
        <v>42311.991262256946</v>
      </c>
      <c r="C16299">
        <v>480.97894581999998</v>
      </c>
      <c r="D16299">
        <v>480.24109313999998</v>
      </c>
      <c r="E16299">
        <v>591.52325409000002</v>
      </c>
      <c r="F16299">
        <v>-641.91557255999999</v>
      </c>
      <c r="G16299">
        <v>-9999.0563669999992</v>
      </c>
      <c r="H16299">
        <v>1.1640704799999999</v>
      </c>
      <c r="I16299">
        <v>24.222366709999999</v>
      </c>
      <c r="J16299">
        <v>27.060578540000002</v>
      </c>
    </row>
    <row r="16300" spans="1:10" x14ac:dyDescent="0.25">
      <c r="A16300" s="2">
        <v>42311.991377997685</v>
      </c>
      <c r="C16300">
        <v>480.97662013000001</v>
      </c>
      <c r="D16300">
        <v>480.28315787999998</v>
      </c>
      <c r="E16300">
        <v>591.52646073000005</v>
      </c>
      <c r="F16300">
        <v>-641.91579650999995</v>
      </c>
      <c r="G16300">
        <v>-9999.0563669999992</v>
      </c>
      <c r="H16300">
        <v>1.16062654</v>
      </c>
      <c r="I16300">
        <v>24.194610399999998</v>
      </c>
      <c r="J16300">
        <v>27.018029980000001</v>
      </c>
    </row>
    <row r="16301" spans="1:10" x14ac:dyDescent="0.25">
      <c r="A16301" s="2">
        <v>42311.991493761576</v>
      </c>
      <c r="C16301">
        <v>481.46370241</v>
      </c>
      <c r="D16301">
        <v>480.67435620999998</v>
      </c>
      <c r="E16301">
        <v>591.71516744999997</v>
      </c>
      <c r="F16301">
        <v>-641.91549792000001</v>
      </c>
      <c r="G16301">
        <v>-9999.0563669999992</v>
      </c>
      <c r="H16301">
        <v>1.2034661099999999</v>
      </c>
      <c r="I16301">
        <v>24.23038158</v>
      </c>
      <c r="J16301">
        <v>27.034487720000001</v>
      </c>
    </row>
    <row r="16302" spans="1:10" x14ac:dyDescent="0.25">
      <c r="A16302" s="2">
        <v>42311.991609490738</v>
      </c>
      <c r="C16302">
        <v>481.95562362999999</v>
      </c>
      <c r="D16302">
        <v>481.11127708999999</v>
      </c>
      <c r="E16302">
        <v>591.94943820000003</v>
      </c>
      <c r="F16302">
        <v>-641.91564720999997</v>
      </c>
      <c r="G16302">
        <v>-9999.0563669999992</v>
      </c>
      <c r="H16302">
        <v>1.1762236500000001</v>
      </c>
      <c r="I16302">
        <v>24.200420569999999</v>
      </c>
      <c r="J16302">
        <v>27.048574259999999</v>
      </c>
    </row>
    <row r="16303" spans="1:10" x14ac:dyDescent="0.25">
      <c r="A16303" s="2">
        <v>42311.991725231484</v>
      </c>
      <c r="C16303">
        <v>482.05480311000002</v>
      </c>
      <c r="D16303">
        <v>481.18002887</v>
      </c>
      <c r="E16303">
        <v>591.95786494000004</v>
      </c>
      <c r="F16303">
        <v>-641.91534862000003</v>
      </c>
      <c r="G16303">
        <v>-9999.0563669999992</v>
      </c>
      <c r="H16303">
        <v>1.2058015799999999</v>
      </c>
      <c r="I16303">
        <v>24.253601840000002</v>
      </c>
      <c r="J16303">
        <v>27.096087839999999</v>
      </c>
    </row>
    <row r="16304" spans="1:10" x14ac:dyDescent="0.25">
      <c r="A16304" s="2">
        <v>42311.991840983799</v>
      </c>
      <c r="C16304">
        <v>482.11155747999999</v>
      </c>
      <c r="D16304">
        <v>481.22272812</v>
      </c>
      <c r="E16304">
        <v>591.98374174000003</v>
      </c>
      <c r="F16304">
        <v>-641.91560989000004</v>
      </c>
      <c r="G16304">
        <v>-9999.0563669999992</v>
      </c>
      <c r="H16304">
        <v>1.22474638</v>
      </c>
      <c r="I16304">
        <v>24.284372139999999</v>
      </c>
      <c r="J16304">
        <v>27.11868458</v>
      </c>
    </row>
    <row r="16305" spans="1:10" x14ac:dyDescent="0.25">
      <c r="A16305" s="2">
        <v>42311.991956736114</v>
      </c>
      <c r="C16305">
        <v>482.15945921000002</v>
      </c>
      <c r="D16305">
        <v>481.19488403000003</v>
      </c>
      <c r="E16305">
        <v>591.98881269000003</v>
      </c>
      <c r="F16305">
        <v>-641.91583384</v>
      </c>
      <c r="G16305">
        <v>-9999.0563669999992</v>
      </c>
      <c r="H16305">
        <v>1.2218086100000001</v>
      </c>
      <c r="I16305">
        <v>24.278304479999999</v>
      </c>
      <c r="J16305">
        <v>27.125285529999999</v>
      </c>
    </row>
    <row r="16306" spans="1:10" x14ac:dyDescent="0.25">
      <c r="A16306" s="2">
        <v>42311.992072476853</v>
      </c>
      <c r="C16306">
        <v>481.5629194</v>
      </c>
      <c r="D16306">
        <v>480.63886058999998</v>
      </c>
      <c r="E16306">
        <v>591.70681528</v>
      </c>
      <c r="F16306">
        <v>-641.91557255999999</v>
      </c>
      <c r="G16306">
        <v>-9999.0563669999992</v>
      </c>
      <c r="H16306">
        <v>1.2221938999999999</v>
      </c>
      <c r="I16306">
        <v>24.255062290000001</v>
      </c>
      <c r="J16306">
        <v>27.11272087</v>
      </c>
    </row>
    <row r="16307" spans="1:10" x14ac:dyDescent="0.25">
      <c r="A16307" s="2">
        <v>42311.99218818287</v>
      </c>
      <c r="C16307">
        <v>481.10126967999997</v>
      </c>
      <c r="D16307">
        <v>480.27804442000001</v>
      </c>
      <c r="E16307">
        <v>591.52135248000002</v>
      </c>
      <c r="F16307">
        <v>-641.91546058999995</v>
      </c>
      <c r="G16307">
        <v>-9999.0563669999992</v>
      </c>
      <c r="H16307">
        <v>1.21704075</v>
      </c>
      <c r="I16307">
        <v>24.254467389999999</v>
      </c>
      <c r="J16307">
        <v>27.090664669999999</v>
      </c>
    </row>
    <row r="16308" spans="1:10" x14ac:dyDescent="0.25">
      <c r="A16308" s="2">
        <v>42311.992303946761</v>
      </c>
      <c r="C16308">
        <v>481.08236405999997</v>
      </c>
      <c r="D16308">
        <v>480.29674399999999</v>
      </c>
      <c r="E16308">
        <v>591.53115881999997</v>
      </c>
      <c r="F16308">
        <v>-641.91546058999995</v>
      </c>
      <c r="G16308">
        <v>-9999.0563669999992</v>
      </c>
      <c r="H16308">
        <v>1.2198581399999999</v>
      </c>
      <c r="I16308">
        <v>24.207361219999999</v>
      </c>
      <c r="J16308">
        <v>27.086179919999999</v>
      </c>
    </row>
    <row r="16309" spans="1:10" x14ac:dyDescent="0.25">
      <c r="A16309" s="2">
        <v>42311.992419699076</v>
      </c>
      <c r="C16309">
        <v>481.16455099000001</v>
      </c>
      <c r="D16309">
        <v>480.40968801000002</v>
      </c>
      <c r="E16309">
        <v>591.58973583</v>
      </c>
      <c r="F16309">
        <v>-641.91579650999995</v>
      </c>
      <c r="G16309">
        <v>-9999.0563669999992</v>
      </c>
      <c r="H16309">
        <v>1.1813073999999999</v>
      </c>
      <c r="I16309">
        <v>24.173376080000001</v>
      </c>
      <c r="J16309">
        <v>27.056243899999998</v>
      </c>
    </row>
    <row r="16310" spans="1:10" x14ac:dyDescent="0.25">
      <c r="A16310" s="2">
        <v>42311.992535428239</v>
      </c>
      <c r="C16310">
        <v>482.04977660999998</v>
      </c>
      <c r="D16310">
        <v>481.16577089999998</v>
      </c>
      <c r="E16310">
        <v>591.95167538999999</v>
      </c>
      <c r="F16310">
        <v>-641.91587116000005</v>
      </c>
      <c r="G16310">
        <v>-9999.0563669999992</v>
      </c>
      <c r="H16310">
        <v>1.1804648799999999</v>
      </c>
      <c r="I16310">
        <v>24.158306119999999</v>
      </c>
      <c r="J16310">
        <v>27.033801650000001</v>
      </c>
    </row>
    <row r="16311" spans="1:10" x14ac:dyDescent="0.25">
      <c r="A16311" s="2">
        <v>42311.992651168985</v>
      </c>
      <c r="C16311">
        <v>482.06583138000002</v>
      </c>
      <c r="D16311">
        <v>481.21227726000001</v>
      </c>
      <c r="E16311">
        <v>591.99552425000002</v>
      </c>
      <c r="F16311">
        <v>-641.91587116000005</v>
      </c>
      <c r="G16311">
        <v>-9999.0563669999992</v>
      </c>
      <c r="H16311">
        <v>1.2186300400000001</v>
      </c>
      <c r="I16311">
        <v>24.177771759999999</v>
      </c>
      <c r="J16311">
        <v>27.09089165</v>
      </c>
    </row>
    <row r="16312" spans="1:10" x14ac:dyDescent="0.25">
      <c r="A16312" s="2">
        <v>42311.992766909723</v>
      </c>
      <c r="C16312">
        <v>482.05416542</v>
      </c>
      <c r="D16312">
        <v>481.19466008000001</v>
      </c>
      <c r="E16312">
        <v>591.99552425000002</v>
      </c>
      <c r="F16312">
        <v>-641.91549792000001</v>
      </c>
      <c r="G16312">
        <v>-9999.0563669999992</v>
      </c>
      <c r="H16312">
        <v>1.21569226</v>
      </c>
      <c r="I16312">
        <v>24.189932630000001</v>
      </c>
      <c r="J16312">
        <v>27.139124110000001</v>
      </c>
    </row>
    <row r="16313" spans="1:10" x14ac:dyDescent="0.25">
      <c r="A16313" s="2">
        <v>42311.992882662038</v>
      </c>
      <c r="C16313">
        <v>481.92542715000002</v>
      </c>
      <c r="D16313">
        <v>481.03438856999998</v>
      </c>
      <c r="E16313">
        <v>591.91957176000005</v>
      </c>
      <c r="F16313">
        <v>-641.91549792000001</v>
      </c>
      <c r="G16313">
        <v>-9999.0563669999992</v>
      </c>
      <c r="H16313">
        <v>1.2117430199999999</v>
      </c>
      <c r="I16313">
        <v>24.195063399999999</v>
      </c>
      <c r="J16313">
        <v>27.153622250000002</v>
      </c>
    </row>
    <row r="16314" spans="1:10" x14ac:dyDescent="0.25">
      <c r="A16314" s="2">
        <v>42311.992998391201</v>
      </c>
      <c r="C16314">
        <v>481.12351379</v>
      </c>
      <c r="D16314">
        <v>480.34698280999999</v>
      </c>
      <c r="E16314">
        <v>591.58220397000002</v>
      </c>
      <c r="F16314">
        <v>-641.91505001999997</v>
      </c>
      <c r="G16314">
        <v>-9999.0563669999992</v>
      </c>
      <c r="H16314">
        <v>1.20784191</v>
      </c>
      <c r="I16314">
        <v>24.195612910000001</v>
      </c>
      <c r="J16314">
        <v>27.086794279999999</v>
      </c>
    </row>
    <row r="16315" spans="1:10" x14ac:dyDescent="0.25">
      <c r="A16315" s="2">
        <v>42311.993114143515</v>
      </c>
      <c r="C16315">
        <v>481.09009135999997</v>
      </c>
      <c r="D16315">
        <v>480.32563319000002</v>
      </c>
      <c r="E16315">
        <v>591.56758767999997</v>
      </c>
      <c r="F16315">
        <v>-641.91482607</v>
      </c>
      <c r="G16315">
        <v>-9999.0563669999992</v>
      </c>
      <c r="H16315">
        <v>1.2115744500000001</v>
      </c>
      <c r="I16315">
        <v>24.1961853</v>
      </c>
      <c r="J16315">
        <v>27.074957659999999</v>
      </c>
    </row>
    <row r="16316" spans="1:10" x14ac:dyDescent="0.25">
      <c r="A16316" s="2">
        <v>42311.993229884261</v>
      </c>
      <c r="C16316">
        <v>481.04965434000002</v>
      </c>
      <c r="D16316">
        <v>480.34683352000002</v>
      </c>
      <c r="E16316">
        <v>591.54734113999996</v>
      </c>
      <c r="F16316">
        <v>-641.91501270000003</v>
      </c>
      <c r="G16316">
        <v>-9999.0563669999992</v>
      </c>
      <c r="H16316">
        <v>1.2166313799999999</v>
      </c>
      <c r="I16316">
        <v>24.21443768</v>
      </c>
      <c r="J16316">
        <v>27.083288960000001</v>
      </c>
    </row>
    <row r="16317" spans="1:10" x14ac:dyDescent="0.25">
      <c r="A16317" s="2">
        <v>42311.993345625</v>
      </c>
      <c r="C16317">
        <v>481.91507407</v>
      </c>
      <c r="D16317">
        <v>481.08944224999999</v>
      </c>
      <c r="E16317">
        <v>591.94350966000002</v>
      </c>
      <c r="F16317">
        <v>-641.91534862000003</v>
      </c>
      <c r="G16317">
        <v>-9999.0563669999992</v>
      </c>
      <c r="H16317">
        <v>1.22082136</v>
      </c>
      <c r="I16317">
        <v>24.205254360000001</v>
      </c>
      <c r="J16317">
        <v>27.094397539999999</v>
      </c>
    </row>
    <row r="16318" spans="1:10" x14ac:dyDescent="0.25">
      <c r="A16318" s="2">
        <v>42311.993461365739</v>
      </c>
      <c r="C16318">
        <v>482.04883883000002</v>
      </c>
      <c r="D16318">
        <v>481.22929723999999</v>
      </c>
      <c r="E16318">
        <v>591.99902917999998</v>
      </c>
      <c r="F16318">
        <v>-641.91519932000006</v>
      </c>
      <c r="G16318">
        <v>-9999.0563669999992</v>
      </c>
      <c r="H16318">
        <v>1.21930428</v>
      </c>
      <c r="I16318">
        <v>24.18752842</v>
      </c>
      <c r="J16318">
        <v>27.114769939999999</v>
      </c>
    </row>
    <row r="16319" spans="1:10" x14ac:dyDescent="0.25">
      <c r="A16319" s="2">
        <v>42311.993577106485</v>
      </c>
      <c r="C16319">
        <v>482.09640296999999</v>
      </c>
      <c r="D16319">
        <v>481.23079022000002</v>
      </c>
      <c r="E16319">
        <v>592.01495049000005</v>
      </c>
      <c r="F16319">
        <v>-641.91519932000006</v>
      </c>
      <c r="G16319">
        <v>-9999.0563669999992</v>
      </c>
      <c r="H16319">
        <v>1.21930429</v>
      </c>
      <c r="I16319">
        <v>24.162403680000001</v>
      </c>
      <c r="J16319">
        <v>27.12200756</v>
      </c>
    </row>
    <row r="16320" spans="1:10" x14ac:dyDescent="0.25">
      <c r="A16320" s="2">
        <v>42311.993692847223</v>
      </c>
      <c r="C16320">
        <v>482.07941041999999</v>
      </c>
      <c r="D16320">
        <v>481.19731012</v>
      </c>
      <c r="E16320">
        <v>592.00216123999996</v>
      </c>
      <c r="F16320">
        <v>-641.91538593999996</v>
      </c>
      <c r="G16320">
        <v>-9999.0563669999992</v>
      </c>
      <c r="H16320">
        <v>1.2174501099999999</v>
      </c>
      <c r="I16320">
        <v>24.19558945</v>
      </c>
      <c r="J16320">
        <v>27.1454977</v>
      </c>
    </row>
    <row r="16321" spans="1:10" x14ac:dyDescent="0.25">
      <c r="A16321" s="2">
        <v>42311.993808599538</v>
      </c>
      <c r="C16321">
        <v>481.64439362000002</v>
      </c>
      <c r="D16321">
        <v>480.80495472000001</v>
      </c>
      <c r="E16321">
        <v>591.8066311</v>
      </c>
      <c r="F16321">
        <v>-641.91490071999999</v>
      </c>
      <c r="G16321">
        <v>-9999.0563669999992</v>
      </c>
      <c r="H16321">
        <v>1.2155718099999999</v>
      </c>
      <c r="I16321">
        <v>24.196047969999999</v>
      </c>
      <c r="J16321">
        <v>27.130953219999999</v>
      </c>
    </row>
    <row r="16322" spans="1:10" x14ac:dyDescent="0.25">
      <c r="A16322" s="2">
        <v>42311.993924340277</v>
      </c>
      <c r="C16322">
        <v>481.02527208999999</v>
      </c>
      <c r="D16322">
        <v>480.28547200000003</v>
      </c>
      <c r="E16322">
        <v>591.53485018000003</v>
      </c>
      <c r="F16322">
        <v>-641.91512466999995</v>
      </c>
      <c r="G16322">
        <v>-9999.0563669999992</v>
      </c>
      <c r="H16322">
        <v>1.21639053</v>
      </c>
      <c r="I16322">
        <v>24.1850317</v>
      </c>
      <c r="J16322">
        <v>27.086749269999999</v>
      </c>
    </row>
    <row r="16323" spans="1:10" x14ac:dyDescent="0.25">
      <c r="A16323" s="2">
        <v>42311.994040069447</v>
      </c>
      <c r="C16323">
        <v>481.00242780000002</v>
      </c>
      <c r="D16323">
        <v>480.25355953000002</v>
      </c>
      <c r="E16323">
        <v>591.53962283999999</v>
      </c>
      <c r="F16323">
        <v>-641.91486339999994</v>
      </c>
      <c r="G16323">
        <v>-9999.0563669999992</v>
      </c>
      <c r="H16323">
        <v>1.2113336299999999</v>
      </c>
      <c r="I16323">
        <v>24.185123440000002</v>
      </c>
      <c r="J16323">
        <v>27.052079200000001</v>
      </c>
    </row>
    <row r="16324" spans="1:10" x14ac:dyDescent="0.25">
      <c r="A16324" s="2">
        <v>42311.994155810185</v>
      </c>
      <c r="C16324">
        <v>481.81548197000001</v>
      </c>
      <c r="D16324">
        <v>480.99112945000002</v>
      </c>
      <c r="E16324">
        <v>591.89074932999995</v>
      </c>
      <c r="F16324">
        <v>-641.91516199</v>
      </c>
      <c r="G16324">
        <v>-9999.0563669999992</v>
      </c>
      <c r="H16324">
        <v>1.20673422</v>
      </c>
      <c r="I16324">
        <v>24.162082860000002</v>
      </c>
      <c r="J16324">
        <v>27.049643710000002</v>
      </c>
    </row>
    <row r="16325" spans="1:10" x14ac:dyDescent="0.25">
      <c r="A16325" s="2">
        <v>42311.994271574076</v>
      </c>
      <c r="C16325">
        <v>481.96083768</v>
      </c>
      <c r="D16325">
        <v>481.12930483999997</v>
      </c>
      <c r="E16325">
        <v>591.93534393000004</v>
      </c>
      <c r="F16325">
        <v>-641.91527397000004</v>
      </c>
      <c r="G16325">
        <v>-9999.0563669999992</v>
      </c>
      <c r="H16325">
        <v>1.20598771</v>
      </c>
      <c r="I16325">
        <v>24.191192439999998</v>
      </c>
      <c r="J16325">
        <v>27.087022210000001</v>
      </c>
    </row>
    <row r="16326" spans="1:10" x14ac:dyDescent="0.25">
      <c r="A16326" s="2">
        <v>42311.994387303239</v>
      </c>
      <c r="C16326">
        <v>482.00315024999998</v>
      </c>
      <c r="D16326">
        <v>481.14121136</v>
      </c>
      <c r="E16326">
        <v>591.94078775000003</v>
      </c>
      <c r="F16326">
        <v>-641.91531128999998</v>
      </c>
      <c r="G16326">
        <v>-9999.0563669999992</v>
      </c>
      <c r="H16326">
        <v>1.2035073300000001</v>
      </c>
      <c r="I16326">
        <v>24.22094135</v>
      </c>
      <c r="J16326">
        <v>27.104959300000001</v>
      </c>
    </row>
    <row r="16327" spans="1:10" x14ac:dyDescent="0.25">
      <c r="A16327" s="2">
        <v>42311.994503043985</v>
      </c>
      <c r="C16327">
        <v>481.69668416000002</v>
      </c>
      <c r="D16327">
        <v>480.85519353000001</v>
      </c>
      <c r="E16327">
        <v>591.80204487000003</v>
      </c>
      <c r="F16327">
        <v>-641.91523663999999</v>
      </c>
      <c r="G16327">
        <v>-9999.0563669999992</v>
      </c>
      <c r="H16327">
        <v>1.2060840399999999</v>
      </c>
      <c r="I16327">
        <v>24.23955956</v>
      </c>
      <c r="J16327">
        <v>27.131294440000001</v>
      </c>
    </row>
    <row r="16328" spans="1:10" x14ac:dyDescent="0.25">
      <c r="A16328" s="2">
        <v>42311.994618784724</v>
      </c>
      <c r="C16328">
        <v>480.99428788</v>
      </c>
      <c r="D16328">
        <v>480.25856102</v>
      </c>
      <c r="E16328">
        <v>591.54148716999998</v>
      </c>
      <c r="F16328">
        <v>-641.91512466999995</v>
      </c>
      <c r="G16328">
        <v>-9999.0563669999992</v>
      </c>
      <c r="H16328">
        <v>1.2096239200000001</v>
      </c>
      <c r="I16328">
        <v>24.214414789999999</v>
      </c>
      <c r="J16328">
        <v>27.105232619999999</v>
      </c>
    </row>
    <row r="16329" spans="1:10" x14ac:dyDescent="0.25">
      <c r="A16329" s="2">
        <v>42311.994734548614</v>
      </c>
      <c r="C16329">
        <v>480.93299466000002</v>
      </c>
      <c r="D16329">
        <v>480.21078562999998</v>
      </c>
      <c r="E16329">
        <v>591.48686252000005</v>
      </c>
      <c r="F16329">
        <v>-641.91527397000004</v>
      </c>
      <c r="G16329">
        <v>-9999.0563669999992</v>
      </c>
      <c r="H16329">
        <v>1.2053615799999999</v>
      </c>
      <c r="I16329">
        <v>24.196849060000002</v>
      </c>
      <c r="J16329">
        <v>27.05560818</v>
      </c>
    </row>
    <row r="16330" spans="1:10" x14ac:dyDescent="0.25">
      <c r="A16330" s="2">
        <v>42311.994850266201</v>
      </c>
      <c r="C16330">
        <v>480.97125603000001</v>
      </c>
      <c r="D16330">
        <v>480.25934482999997</v>
      </c>
      <c r="E16330">
        <v>591.47224623</v>
      </c>
      <c r="F16330">
        <v>-641.91460213000005</v>
      </c>
      <c r="G16330">
        <v>-9999.0563669999992</v>
      </c>
      <c r="H16330">
        <v>1.2078419499999999</v>
      </c>
      <c r="I16330">
        <v>24.166869349999999</v>
      </c>
      <c r="J16330">
        <v>27.039991000000001</v>
      </c>
    </row>
    <row r="16331" spans="1:10" x14ac:dyDescent="0.25">
      <c r="A16331" s="2">
        <v>42311.994966018516</v>
      </c>
      <c r="C16331">
        <v>481.75658946999999</v>
      </c>
      <c r="D16331">
        <v>480.96559947999998</v>
      </c>
      <c r="E16331">
        <v>591.84652759999994</v>
      </c>
      <c r="F16331">
        <v>-641.91493805000005</v>
      </c>
      <c r="G16331">
        <v>-9999.0563669999992</v>
      </c>
      <c r="H16331">
        <v>1.2058191199999999</v>
      </c>
      <c r="I16331">
        <v>24.154295730000001</v>
      </c>
      <c r="J16331">
        <v>27.047571749999999</v>
      </c>
    </row>
    <row r="16332" spans="1:10" x14ac:dyDescent="0.25">
      <c r="A16332" s="2">
        <v>42311.995081759262</v>
      </c>
      <c r="C16332">
        <v>481.89309254</v>
      </c>
      <c r="D16332">
        <v>481.11377784000001</v>
      </c>
      <c r="E16332">
        <v>591.87408229000005</v>
      </c>
      <c r="F16332">
        <v>-641.91546058999995</v>
      </c>
      <c r="G16332">
        <v>-9999.0563669999992</v>
      </c>
      <c r="H16332">
        <v>1.20952759</v>
      </c>
      <c r="I16332">
        <v>24.16730518</v>
      </c>
      <c r="J16332">
        <v>27.092986109999998</v>
      </c>
    </row>
    <row r="16333" spans="1:10" x14ac:dyDescent="0.25">
      <c r="A16333" s="2">
        <v>42311.9951975</v>
      </c>
      <c r="C16333">
        <v>481.90427086</v>
      </c>
      <c r="D16333">
        <v>481.08171607000003</v>
      </c>
      <c r="E16333">
        <v>591.89626772999998</v>
      </c>
      <c r="F16333">
        <v>-641.91512466999995</v>
      </c>
      <c r="G16333">
        <v>-9999.0563669999992</v>
      </c>
      <c r="H16333">
        <v>1.20947943</v>
      </c>
      <c r="I16333">
        <v>24.17541237</v>
      </c>
      <c r="J16333">
        <v>27.10855579</v>
      </c>
    </row>
    <row r="16334" spans="1:10" x14ac:dyDescent="0.25">
      <c r="A16334" s="2">
        <v>42311.995313240739</v>
      </c>
      <c r="C16334">
        <v>481.91289842999998</v>
      </c>
      <c r="D16334">
        <v>481.07115322999999</v>
      </c>
      <c r="E16334">
        <v>591.87303827000005</v>
      </c>
      <c r="F16334">
        <v>-641.91527397000004</v>
      </c>
      <c r="G16334">
        <v>-9999.0563669999992</v>
      </c>
      <c r="H16334">
        <v>1.2060839999999999</v>
      </c>
      <c r="I16334">
        <v>24.180153659999998</v>
      </c>
      <c r="J16334">
        <v>27.11563473</v>
      </c>
    </row>
    <row r="16335" spans="1:10" x14ac:dyDescent="0.25">
      <c r="A16335" s="2">
        <v>42311.995429027775</v>
      </c>
      <c r="C16335">
        <v>481.29880338999999</v>
      </c>
      <c r="D16335">
        <v>480.48273210999997</v>
      </c>
      <c r="E16335">
        <v>591.61717866000004</v>
      </c>
      <c r="F16335">
        <v>-641.91546058999995</v>
      </c>
      <c r="G16335">
        <v>-9999.0563669999992</v>
      </c>
      <c r="H16335">
        <v>1.20656564</v>
      </c>
      <c r="I16335">
        <v>24.180817789999999</v>
      </c>
      <c r="J16335">
        <v>27.140717510000002</v>
      </c>
    </row>
    <row r="16336" spans="1:10" x14ac:dyDescent="0.25">
      <c r="A16336" s="2">
        <v>42311.995544722224</v>
      </c>
      <c r="C16336">
        <v>480.86524953000003</v>
      </c>
      <c r="D16336">
        <v>480.16648142000003</v>
      </c>
      <c r="E16336">
        <v>591.46642954000004</v>
      </c>
      <c r="F16336">
        <v>-641.91549792000001</v>
      </c>
      <c r="G16336">
        <v>-9999.0563669999992</v>
      </c>
      <c r="H16336">
        <v>1.21135773</v>
      </c>
      <c r="I16336">
        <v>24.151409340000001</v>
      </c>
      <c r="J16336">
        <v>27.129450989999999</v>
      </c>
    </row>
    <row r="16337" spans="1:10" x14ac:dyDescent="0.25">
      <c r="A16337" s="2">
        <v>42311.995660462962</v>
      </c>
      <c r="C16337">
        <v>480.92920604</v>
      </c>
      <c r="D16337">
        <v>480.28117967999998</v>
      </c>
      <c r="E16337">
        <v>591.51814585</v>
      </c>
      <c r="F16337">
        <v>-641.91546058999995</v>
      </c>
      <c r="G16337">
        <v>-9999.0563669999992</v>
      </c>
      <c r="H16337">
        <v>1.2033869399999999</v>
      </c>
      <c r="I16337">
        <v>24.097971730000001</v>
      </c>
      <c r="J16337">
        <v>27.093054009999999</v>
      </c>
    </row>
    <row r="16338" spans="1:10" x14ac:dyDescent="0.25">
      <c r="A16338" s="2">
        <v>42311.995776215277</v>
      </c>
      <c r="C16338">
        <v>481.18225625000002</v>
      </c>
      <c r="D16338">
        <v>480.44492236999997</v>
      </c>
      <c r="E16338">
        <v>591.61136196999996</v>
      </c>
      <c r="F16338">
        <v>-641.91531128999998</v>
      </c>
      <c r="G16338">
        <v>-9999.0563669999992</v>
      </c>
      <c r="H16338">
        <v>1.205193</v>
      </c>
      <c r="I16338">
        <v>24.118907929999999</v>
      </c>
      <c r="J16338">
        <v>27.076551250000001</v>
      </c>
    </row>
    <row r="16339" spans="1:10" x14ac:dyDescent="0.25">
      <c r="A16339" s="2">
        <v>42311.995891944447</v>
      </c>
      <c r="C16339">
        <v>481.97494187000001</v>
      </c>
      <c r="D16339">
        <v>481.17103365999998</v>
      </c>
      <c r="E16339">
        <v>591.96110885999997</v>
      </c>
      <c r="F16339">
        <v>-641.91523663999999</v>
      </c>
      <c r="G16339">
        <v>-9999.0563669999992</v>
      </c>
      <c r="H16339">
        <v>1.20981658</v>
      </c>
      <c r="I16339">
        <v>24.103766629999999</v>
      </c>
      <c r="J16339">
        <v>27.090641399999999</v>
      </c>
    </row>
    <row r="16340" spans="1:10" x14ac:dyDescent="0.25">
      <c r="A16340" s="2">
        <v>42311.996007696762</v>
      </c>
      <c r="C16340">
        <v>481.97681742999998</v>
      </c>
      <c r="D16340">
        <v>481.11176231000002</v>
      </c>
      <c r="E16340">
        <v>591.90182341000002</v>
      </c>
      <c r="F16340">
        <v>-641.91575919000002</v>
      </c>
      <c r="G16340">
        <v>-9999.0563669999992</v>
      </c>
      <c r="H16340">
        <v>1.2071195100000001</v>
      </c>
      <c r="I16340">
        <v>24.075682449999999</v>
      </c>
      <c r="J16340">
        <v>27.116704559999999</v>
      </c>
    </row>
    <row r="16341" spans="1:10" x14ac:dyDescent="0.25">
      <c r="A16341" s="2">
        <v>42311.996123414348</v>
      </c>
      <c r="C16341">
        <v>481.99354740000001</v>
      </c>
      <c r="D16341">
        <v>481.14580228</v>
      </c>
      <c r="E16341">
        <v>591.94932633999997</v>
      </c>
      <c r="F16341">
        <v>-641.91538593999996</v>
      </c>
      <c r="G16341">
        <v>-9999.0563669999992</v>
      </c>
      <c r="H16341">
        <v>1.20526526</v>
      </c>
      <c r="I16341">
        <v>24.061525339999999</v>
      </c>
      <c r="J16341">
        <v>27.131567570000001</v>
      </c>
    </row>
    <row r="16342" spans="1:10" x14ac:dyDescent="0.25">
      <c r="A16342" s="2">
        <v>42311.996239178239</v>
      </c>
      <c r="C16342">
        <v>481.95524850999999</v>
      </c>
      <c r="D16342">
        <v>481.08343300000001</v>
      </c>
      <c r="E16342">
        <v>591.92106321999995</v>
      </c>
      <c r="F16342">
        <v>-641.91538593999996</v>
      </c>
      <c r="G16342">
        <v>-9999.0563669999992</v>
      </c>
      <c r="H16342">
        <v>1.20252004</v>
      </c>
      <c r="I16342">
        <v>24.07185707</v>
      </c>
      <c r="J16342">
        <v>27.116613390000001</v>
      </c>
    </row>
    <row r="16343" spans="1:10" x14ac:dyDescent="0.25">
      <c r="A16343" s="2">
        <v>42311.996354930554</v>
      </c>
      <c r="C16343">
        <v>481.87857572000001</v>
      </c>
      <c r="D16343">
        <v>480.99575769</v>
      </c>
      <c r="E16343">
        <v>591.86356751000005</v>
      </c>
      <c r="F16343">
        <v>-641.91546058999995</v>
      </c>
      <c r="G16343">
        <v>-9999.0563669999992</v>
      </c>
      <c r="H16343">
        <v>1.20020821</v>
      </c>
      <c r="I16343">
        <v>24.110844799999999</v>
      </c>
      <c r="J16343">
        <v>27.109466170000001</v>
      </c>
    </row>
    <row r="16344" spans="1:10" x14ac:dyDescent="0.25">
      <c r="A16344" s="2">
        <v>42311.996470694445</v>
      </c>
      <c r="C16344">
        <v>480.94642364999999</v>
      </c>
      <c r="D16344">
        <v>480.22978381000001</v>
      </c>
      <c r="E16344">
        <v>591.46587024999997</v>
      </c>
      <c r="F16344">
        <v>-641.91549792000001</v>
      </c>
      <c r="G16344">
        <v>-9999.0563669999992</v>
      </c>
      <c r="H16344">
        <v>1.20796232</v>
      </c>
      <c r="I16344">
        <v>24.137002750000001</v>
      </c>
      <c r="J16344">
        <v>27.124784850000001</v>
      </c>
    </row>
    <row r="16345" spans="1:10" x14ac:dyDescent="0.25">
      <c r="A16345" s="2">
        <v>42311.996586388886</v>
      </c>
      <c r="C16345">
        <v>480.88156687999998</v>
      </c>
      <c r="D16345">
        <v>480.18712188000001</v>
      </c>
      <c r="E16345">
        <v>591.46665326000004</v>
      </c>
      <c r="F16345">
        <v>-641.91542327000002</v>
      </c>
      <c r="G16345">
        <v>-9999.0563669999992</v>
      </c>
      <c r="H16345">
        <v>1.2093590400000001</v>
      </c>
      <c r="I16345">
        <v>24.142477039999999</v>
      </c>
      <c r="J16345">
        <v>27.112812420000001</v>
      </c>
    </row>
    <row r="16346" spans="1:10" x14ac:dyDescent="0.25">
      <c r="A16346" s="2">
        <v>42311.996702141201</v>
      </c>
      <c r="C16346">
        <v>480.83779135999998</v>
      </c>
      <c r="D16346">
        <v>480.13449429999997</v>
      </c>
      <c r="E16346">
        <v>591.44111205000002</v>
      </c>
      <c r="F16346">
        <v>-641.91568454000003</v>
      </c>
      <c r="G16346">
        <v>-9999.0563669999992</v>
      </c>
      <c r="H16346">
        <v>1.2081068100000001</v>
      </c>
      <c r="I16346">
        <v>24.151936719999998</v>
      </c>
      <c r="J16346">
        <v>27.09041405</v>
      </c>
    </row>
    <row r="16347" spans="1:10" x14ac:dyDescent="0.25">
      <c r="A16347" s="2">
        <v>42311.996817881947</v>
      </c>
      <c r="C16347">
        <v>481.34385428000002</v>
      </c>
      <c r="D16347">
        <v>480.62206456000001</v>
      </c>
      <c r="E16347">
        <v>591.68280281</v>
      </c>
      <c r="F16347">
        <v>-641.91553524000005</v>
      </c>
      <c r="G16347">
        <v>-9999.0563669999992</v>
      </c>
      <c r="H16347">
        <v>1.2062284999999999</v>
      </c>
      <c r="I16347">
        <v>24.144584269999999</v>
      </c>
      <c r="J16347">
        <v>27.074707029999999</v>
      </c>
    </row>
    <row r="16348" spans="1:10" x14ac:dyDescent="0.25">
      <c r="A16348" s="2">
        <v>42311.996933622686</v>
      </c>
      <c r="C16348">
        <v>481.84233995</v>
      </c>
      <c r="D16348">
        <v>481.01927214</v>
      </c>
      <c r="E16348">
        <v>591.90544019000004</v>
      </c>
      <c r="F16348">
        <v>-641.91538593999996</v>
      </c>
      <c r="G16348">
        <v>-9999.0563669999992</v>
      </c>
      <c r="H16348">
        <v>1.2098647</v>
      </c>
      <c r="I16348">
        <v>24.15594463</v>
      </c>
      <c r="J16348">
        <v>27.08299332</v>
      </c>
    </row>
    <row r="16349" spans="1:10" x14ac:dyDescent="0.25">
      <c r="A16349" s="2">
        <v>42311.997049363425</v>
      </c>
      <c r="C16349">
        <v>481.87381181000001</v>
      </c>
      <c r="D16349">
        <v>481.03274629999999</v>
      </c>
      <c r="E16349">
        <v>591.88332933000004</v>
      </c>
      <c r="F16349">
        <v>-641.91557255999999</v>
      </c>
      <c r="G16349">
        <v>-9999.0563669999992</v>
      </c>
      <c r="H16349">
        <v>1.20697502</v>
      </c>
      <c r="I16349">
        <v>24.172045900000001</v>
      </c>
      <c r="J16349">
        <v>27.086680789999999</v>
      </c>
    </row>
    <row r="16350" spans="1:10" x14ac:dyDescent="0.25">
      <c r="A16350" s="2">
        <v>42311.997165115739</v>
      </c>
      <c r="C16350">
        <v>481.904721</v>
      </c>
      <c r="D16350">
        <v>481.02908848999999</v>
      </c>
      <c r="E16350">
        <v>591.88045826999996</v>
      </c>
      <c r="F16350">
        <v>-641.91553524000005</v>
      </c>
      <c r="G16350">
        <v>-9999.0563669999992</v>
      </c>
      <c r="H16350">
        <v>1.2019661699999999</v>
      </c>
      <c r="I16350">
        <v>24.18134422</v>
      </c>
      <c r="J16350">
        <v>27.108350940000001</v>
      </c>
    </row>
    <row r="16351" spans="1:10" x14ac:dyDescent="0.25">
      <c r="A16351" s="2">
        <v>42311.997280868054</v>
      </c>
      <c r="C16351">
        <v>481.99189690999998</v>
      </c>
      <c r="D16351">
        <v>481.07436314</v>
      </c>
      <c r="E16351">
        <v>591.89455254999996</v>
      </c>
      <c r="F16351">
        <v>-641.91587116000005</v>
      </c>
      <c r="G16351">
        <v>-9999.0563669999992</v>
      </c>
      <c r="H16351">
        <v>1.19799273</v>
      </c>
      <c r="I16351">
        <v>24.205941769999999</v>
      </c>
      <c r="J16351">
        <v>27.114041329999999</v>
      </c>
    </row>
    <row r="16352" spans="1:10" x14ac:dyDescent="0.25">
      <c r="A16352" s="2">
        <v>42311.997396597224</v>
      </c>
      <c r="C16352">
        <v>481.87587492</v>
      </c>
      <c r="D16352">
        <v>480.99254778</v>
      </c>
      <c r="E16352">
        <v>591.90402330999996</v>
      </c>
      <c r="F16352">
        <v>-641.91575919000002</v>
      </c>
      <c r="G16352">
        <v>-9999.0563669999992</v>
      </c>
      <c r="H16352">
        <v>1.1936339899999999</v>
      </c>
      <c r="I16352">
        <v>24.21583481</v>
      </c>
      <c r="J16352">
        <v>27.105573840000002</v>
      </c>
    </row>
    <row r="16353" spans="1:10" x14ac:dyDescent="0.25">
      <c r="A16353" s="2">
        <v>42311.997512337963</v>
      </c>
      <c r="C16353">
        <v>480.97605745999999</v>
      </c>
      <c r="D16353">
        <v>480.16009892</v>
      </c>
      <c r="E16353">
        <v>591.45382672000005</v>
      </c>
      <c r="F16353">
        <v>-641.91546058999995</v>
      </c>
      <c r="G16353">
        <v>-9999.0563669999992</v>
      </c>
      <c r="H16353">
        <v>1.20389265</v>
      </c>
      <c r="I16353">
        <v>24.194032289999999</v>
      </c>
      <c r="J16353">
        <v>27.094306370000002</v>
      </c>
    </row>
    <row r="16354" spans="1:10" x14ac:dyDescent="0.25">
      <c r="A16354" s="2">
        <v>42311.997628078701</v>
      </c>
      <c r="C16354">
        <v>480.93119412999999</v>
      </c>
      <c r="D16354">
        <v>480.16543632999998</v>
      </c>
      <c r="E16354">
        <v>591.47425969999995</v>
      </c>
      <c r="F16354">
        <v>-641.91542327000002</v>
      </c>
      <c r="G16354">
        <v>-9999.0563669999992</v>
      </c>
      <c r="H16354">
        <v>1.2000878100000001</v>
      </c>
      <c r="I16354">
        <v>24.160205269999999</v>
      </c>
      <c r="J16354">
        <v>27.10366192</v>
      </c>
    </row>
    <row r="16355" spans="1:10" x14ac:dyDescent="0.25">
      <c r="A16355" s="2">
        <v>42311.997743819447</v>
      </c>
      <c r="C16355">
        <v>480.89188244000002</v>
      </c>
      <c r="D16355">
        <v>480.20791164000002</v>
      </c>
      <c r="E16355">
        <v>591.47545287000003</v>
      </c>
      <c r="F16355">
        <v>-641.91523663999999</v>
      </c>
      <c r="G16355">
        <v>-9999.0563669999992</v>
      </c>
      <c r="H16355">
        <v>1.1918759999999999</v>
      </c>
      <c r="I16355">
        <v>24.143599129999998</v>
      </c>
      <c r="J16355">
        <v>27.061708830000001</v>
      </c>
    </row>
    <row r="16356" spans="1:10" x14ac:dyDescent="0.25">
      <c r="A16356" s="2">
        <v>42311.997859560186</v>
      </c>
      <c r="C16356">
        <v>481.37307547</v>
      </c>
      <c r="D16356">
        <v>480.60131211999999</v>
      </c>
      <c r="E16356">
        <v>591.66893225000001</v>
      </c>
      <c r="F16356">
        <v>-641.91568454000003</v>
      </c>
      <c r="G16356">
        <v>-9999.0563669999992</v>
      </c>
      <c r="H16356">
        <v>1.1855424800000001</v>
      </c>
      <c r="I16356">
        <v>24.12545853</v>
      </c>
      <c r="J16356">
        <v>27.03728199</v>
      </c>
    </row>
    <row r="16357" spans="1:10" x14ac:dyDescent="0.25">
      <c r="A16357" s="2">
        <v>42311.997975300925</v>
      </c>
      <c r="C16357">
        <v>481.87557483000001</v>
      </c>
      <c r="D16357">
        <v>481.04786273000002</v>
      </c>
      <c r="E16357">
        <v>591.89294923</v>
      </c>
      <c r="F16357">
        <v>-641.91590847999998</v>
      </c>
      <c r="G16357">
        <v>-9999.0563669999992</v>
      </c>
      <c r="H16357">
        <v>1.1844347</v>
      </c>
      <c r="I16357">
        <v>24.154020880000001</v>
      </c>
      <c r="J16357">
        <v>27.062801740000001</v>
      </c>
    </row>
    <row r="16358" spans="1:10" x14ac:dyDescent="0.25">
      <c r="A16358" s="2">
        <v>42311.998091064816</v>
      </c>
      <c r="C16358">
        <v>481.87467456000002</v>
      </c>
      <c r="D16358">
        <v>481.06324043000001</v>
      </c>
      <c r="E16358">
        <v>591.89813204999996</v>
      </c>
      <c r="F16358">
        <v>-641.91538593999996</v>
      </c>
      <c r="G16358">
        <v>-9999.0563669999992</v>
      </c>
      <c r="H16358">
        <v>1.1981613099999999</v>
      </c>
      <c r="I16358">
        <v>24.166160009999999</v>
      </c>
      <c r="J16358">
        <v>27.095444489999998</v>
      </c>
    </row>
    <row r="16359" spans="1:10" x14ac:dyDescent="0.25">
      <c r="A16359" s="2">
        <v>42311.998206793978</v>
      </c>
      <c r="C16359">
        <v>481.87497465000001</v>
      </c>
      <c r="D16359">
        <v>481.06842854000001</v>
      </c>
      <c r="E16359">
        <v>591.90778924000006</v>
      </c>
      <c r="F16359">
        <v>-641.91572185999996</v>
      </c>
      <c r="G16359">
        <v>-9999.0563669999992</v>
      </c>
      <c r="H16359">
        <v>1.1985706700000001</v>
      </c>
      <c r="I16359">
        <v>24.169503779999999</v>
      </c>
      <c r="J16359">
        <v>27.127789499999999</v>
      </c>
    </row>
    <row r="16360" spans="1:10" x14ac:dyDescent="0.25">
      <c r="A16360" s="2">
        <v>42311.998322534724</v>
      </c>
      <c r="C16360">
        <v>481.88435243999999</v>
      </c>
      <c r="D16360">
        <v>481.05760443000003</v>
      </c>
      <c r="E16360">
        <v>591.92893065999999</v>
      </c>
      <c r="F16360">
        <v>-641.91557255999999</v>
      </c>
      <c r="G16360">
        <v>-9999.0563669999992</v>
      </c>
      <c r="H16360">
        <v>1.18758944</v>
      </c>
      <c r="I16360">
        <v>24.189406200000001</v>
      </c>
      <c r="J16360">
        <v>27.10520992</v>
      </c>
    </row>
    <row r="16361" spans="1:10" x14ac:dyDescent="0.25">
      <c r="A16361" s="2">
        <v>42311.998438263887</v>
      </c>
      <c r="C16361">
        <v>480.81851062999999</v>
      </c>
      <c r="D16361">
        <v>480.17547662999999</v>
      </c>
      <c r="E16361">
        <v>591.47571387000005</v>
      </c>
      <c r="F16361">
        <v>-641.91546058999995</v>
      </c>
      <c r="G16361">
        <v>-9999.0563669999992</v>
      </c>
      <c r="H16361">
        <v>1.1923335799999999</v>
      </c>
      <c r="I16361">
        <v>24.224422449999999</v>
      </c>
      <c r="J16361">
        <v>27.08438168</v>
      </c>
    </row>
    <row r="16362" spans="1:10" x14ac:dyDescent="0.25">
      <c r="A16362" s="2">
        <v>42311.998554016202</v>
      </c>
      <c r="C16362">
        <v>480.7396622</v>
      </c>
      <c r="D16362">
        <v>480.16767579999998</v>
      </c>
      <c r="E16362">
        <v>591.46184330999995</v>
      </c>
      <c r="F16362">
        <v>-641.91549792000001</v>
      </c>
      <c r="G16362">
        <v>-9999.0563669999992</v>
      </c>
      <c r="H16362">
        <v>1.19500663</v>
      </c>
      <c r="I16362">
        <v>24.214620780000001</v>
      </c>
      <c r="J16362">
        <v>27.099245830000001</v>
      </c>
    </row>
    <row r="16363" spans="1:10" x14ac:dyDescent="0.25">
      <c r="A16363" s="2">
        <v>42311.998669756947</v>
      </c>
      <c r="C16363">
        <v>480.84593128</v>
      </c>
      <c r="D16363">
        <v>480.32637968</v>
      </c>
      <c r="E16363">
        <v>591.57676015000004</v>
      </c>
      <c r="F16363">
        <v>-641.91579650999995</v>
      </c>
      <c r="G16363">
        <v>-9999.0563669999992</v>
      </c>
      <c r="H16363">
        <v>1.1905996700000001</v>
      </c>
      <c r="I16363">
        <v>24.200559429999998</v>
      </c>
      <c r="J16363">
        <v>27.05069065</v>
      </c>
    </row>
    <row r="16364" spans="1:10" x14ac:dyDescent="0.25">
      <c r="A16364" s="2">
        <v>42311.998785497686</v>
      </c>
      <c r="C16364">
        <v>481.62278719</v>
      </c>
      <c r="D16364">
        <v>481.02031722999999</v>
      </c>
      <c r="E16364">
        <v>591.91535839000005</v>
      </c>
      <c r="F16364">
        <v>-641.91527397000004</v>
      </c>
      <c r="G16364">
        <v>-9999.0563669999992</v>
      </c>
      <c r="H16364">
        <v>1.1812799</v>
      </c>
      <c r="I16364">
        <v>24.210727500000001</v>
      </c>
      <c r="J16364">
        <v>27.040970040000001</v>
      </c>
    </row>
    <row r="16365" spans="1:10" x14ac:dyDescent="0.25">
      <c r="A16365" s="2">
        <v>42311.998901250001</v>
      </c>
      <c r="C16365">
        <v>481.57195959000001</v>
      </c>
      <c r="D16365">
        <v>480.91857057999999</v>
      </c>
      <c r="E16365">
        <v>591.91994462000002</v>
      </c>
      <c r="F16365">
        <v>-641.91534862000003</v>
      </c>
      <c r="G16365">
        <v>-9999.0563669999992</v>
      </c>
      <c r="H16365">
        <v>1.1872763500000001</v>
      </c>
      <c r="I16365">
        <v>24.199551580000001</v>
      </c>
      <c r="J16365">
        <v>27.068287470000001</v>
      </c>
    </row>
    <row r="16366" spans="1:10" x14ac:dyDescent="0.25">
      <c r="A16366" s="2">
        <v>42311.999016979164</v>
      </c>
      <c r="C16366">
        <v>481.54401378</v>
      </c>
      <c r="D16366">
        <v>480.86191194999998</v>
      </c>
      <c r="E16366">
        <v>591.89757274999999</v>
      </c>
      <c r="F16366">
        <v>-641.91493805000005</v>
      </c>
      <c r="G16366">
        <v>-9999.0563669999992</v>
      </c>
      <c r="H16366">
        <v>1.1928633500000001</v>
      </c>
      <c r="I16366">
        <v>24.219567300000001</v>
      </c>
      <c r="J16366">
        <v>27.132022859999999</v>
      </c>
    </row>
    <row r="16367" spans="1:10" x14ac:dyDescent="0.25">
      <c r="A16367" s="2">
        <v>42311.999132731478</v>
      </c>
      <c r="C16367">
        <v>481.57484793999998</v>
      </c>
      <c r="D16367">
        <v>480.81510700000001</v>
      </c>
      <c r="E16367">
        <v>591.88194972999997</v>
      </c>
      <c r="F16367">
        <v>-641.91534862000003</v>
      </c>
      <c r="G16367">
        <v>-9999.0563669999992</v>
      </c>
      <c r="H16367">
        <v>1.1804611599999999</v>
      </c>
      <c r="I16367">
        <v>24.199826430000002</v>
      </c>
      <c r="J16367">
        <v>27.110126300000001</v>
      </c>
    </row>
    <row r="16368" spans="1:10" x14ac:dyDescent="0.25">
      <c r="A16368" s="2">
        <v>42311.999248460648</v>
      </c>
      <c r="C16368">
        <v>480.75680478999999</v>
      </c>
      <c r="D16368">
        <v>480.02240875000001</v>
      </c>
      <c r="E16368">
        <v>591.49200804999998</v>
      </c>
      <c r="F16368">
        <v>-641.91568454000003</v>
      </c>
      <c r="G16368">
        <v>-9999.0563669999992</v>
      </c>
      <c r="H16368">
        <v>1.1850849000000001</v>
      </c>
      <c r="I16368">
        <v>24.225108909999999</v>
      </c>
      <c r="J16368">
        <v>27.08520107</v>
      </c>
    </row>
    <row r="16369" spans="1:10" x14ac:dyDescent="0.25">
      <c r="A16369" s="2">
        <v>42311.999364212963</v>
      </c>
      <c r="C16369">
        <v>480.65312397000002</v>
      </c>
      <c r="D16369">
        <v>479.96142048000002</v>
      </c>
      <c r="E16369">
        <v>591.43831555999998</v>
      </c>
      <c r="F16369">
        <v>-641.91553524000005</v>
      </c>
      <c r="G16369">
        <v>-9999.0563669999992</v>
      </c>
      <c r="H16369">
        <v>1.1920927299999999</v>
      </c>
      <c r="I16369">
        <v>24.257604409999999</v>
      </c>
      <c r="J16369">
        <v>27.096855739999999</v>
      </c>
    </row>
    <row r="16370" spans="1:10" x14ac:dyDescent="0.25">
      <c r="A16370" s="2">
        <v>42311.999479942133</v>
      </c>
      <c r="C16370">
        <v>480.97722031000001</v>
      </c>
      <c r="D16370">
        <v>480.22549149000002</v>
      </c>
      <c r="E16370">
        <v>591.57612628000004</v>
      </c>
      <c r="F16370">
        <v>-641.91542327000002</v>
      </c>
      <c r="G16370">
        <v>-9999.0563669999992</v>
      </c>
      <c r="H16370">
        <v>1.1902384399999999</v>
      </c>
      <c r="I16370">
        <v>24.25453568</v>
      </c>
      <c r="J16370">
        <v>27.074615860000002</v>
      </c>
    </row>
    <row r="16371" spans="1:10" x14ac:dyDescent="0.25">
      <c r="A16371" s="2">
        <v>42311.999595694448</v>
      </c>
      <c r="C16371">
        <v>481.52053180000001</v>
      </c>
      <c r="D16371">
        <v>480.74086851999999</v>
      </c>
      <c r="E16371">
        <v>591.80148556999995</v>
      </c>
      <c r="F16371">
        <v>-641.91568454000003</v>
      </c>
      <c r="G16371">
        <v>-9999.0563669999992</v>
      </c>
      <c r="H16371">
        <v>1.18070192</v>
      </c>
      <c r="I16371">
        <v>24.20786476</v>
      </c>
      <c r="J16371">
        <v>27.02482891</v>
      </c>
    </row>
    <row r="16372" spans="1:10" x14ac:dyDescent="0.25">
      <c r="A16372" s="2">
        <v>42311.999711458331</v>
      </c>
      <c r="C16372">
        <v>482.15023146999999</v>
      </c>
      <c r="D16372">
        <v>481.27636346000003</v>
      </c>
      <c r="E16372">
        <v>592.04627111000002</v>
      </c>
      <c r="F16372">
        <v>-641.91572185999996</v>
      </c>
      <c r="G16372">
        <v>-9999.0563669999992</v>
      </c>
      <c r="H16372">
        <v>1.18477184</v>
      </c>
      <c r="I16372">
        <v>24.18736801</v>
      </c>
      <c r="J16372">
        <v>27.036075400000001</v>
      </c>
    </row>
    <row r="16373" spans="1:10" x14ac:dyDescent="0.25">
      <c r="A16373" s="2">
        <v>42311.999827175925</v>
      </c>
      <c r="C16373">
        <v>482.12922522999997</v>
      </c>
      <c r="D16373">
        <v>481.25359550000002</v>
      </c>
      <c r="E16373">
        <v>592.01006597000003</v>
      </c>
      <c r="F16373">
        <v>-641.91546058999995</v>
      </c>
      <c r="G16373">
        <v>-9999.0563669999992</v>
      </c>
      <c r="H16373">
        <v>1.1902143700000001</v>
      </c>
      <c r="I16373">
        <v>24.184184460000001</v>
      </c>
      <c r="J16373">
        <v>27.079669379999999</v>
      </c>
    </row>
    <row r="16374" spans="1:10" x14ac:dyDescent="0.25">
      <c r="A16374" s="2">
        <v>42311.99994292824</v>
      </c>
      <c r="C16374">
        <v>482.13346399</v>
      </c>
      <c r="D16374">
        <v>481.22657255000001</v>
      </c>
      <c r="E16374">
        <v>591.99750043999995</v>
      </c>
      <c r="F16374">
        <v>-641.91527397000004</v>
      </c>
      <c r="G16374">
        <v>-9999.0563669999992</v>
      </c>
      <c r="H16374">
        <v>1.1935858100000001</v>
      </c>
      <c r="I16374">
        <v>24.214254570000001</v>
      </c>
      <c r="J16374">
        <v>27.104617879999999</v>
      </c>
    </row>
    <row r="16375" spans="1:10" x14ac:dyDescent="0.25">
      <c r="A16375" s="2">
        <v>42312.00005865741</v>
      </c>
      <c r="C16375">
        <v>482.07974802000001</v>
      </c>
      <c r="D16375">
        <v>481.16229972000002</v>
      </c>
      <c r="E16375">
        <v>591.99828345000003</v>
      </c>
      <c r="F16375">
        <v>-641.91538593999996</v>
      </c>
      <c r="G16375">
        <v>-9999.0563669999992</v>
      </c>
      <c r="H16375">
        <v>1.1896604799999999</v>
      </c>
      <c r="I16375">
        <v>24.20729218</v>
      </c>
      <c r="J16375">
        <v>27.125649639999999</v>
      </c>
    </row>
    <row r="16376" spans="1:10" x14ac:dyDescent="0.25">
      <c r="A16376" s="2">
        <v>42312.000174398148</v>
      </c>
      <c r="C16376">
        <v>481.89155457999999</v>
      </c>
      <c r="D16376">
        <v>481.01195654000003</v>
      </c>
      <c r="E16376">
        <v>591.87419414999999</v>
      </c>
      <c r="F16376">
        <v>-641.91549792000001</v>
      </c>
      <c r="G16376">
        <v>-9999.0563669999992</v>
      </c>
      <c r="H16376">
        <v>1.1964515200000001</v>
      </c>
      <c r="I16376">
        <v>24.232551959999999</v>
      </c>
      <c r="J16376">
        <v>27.143494220000001</v>
      </c>
    </row>
    <row r="16377" spans="1:10" x14ac:dyDescent="0.25">
      <c r="A16377" s="2">
        <v>42312.000290150463</v>
      </c>
      <c r="C16377">
        <v>481.09710594000001</v>
      </c>
      <c r="D16377">
        <v>480.30484343000001</v>
      </c>
      <c r="E16377">
        <v>591.51493920999997</v>
      </c>
      <c r="F16377">
        <v>-641.91523663999999</v>
      </c>
      <c r="G16377">
        <v>-9999.0563669999992</v>
      </c>
      <c r="H16377">
        <v>1.19320052</v>
      </c>
      <c r="I16377">
        <v>24.237681769999998</v>
      </c>
      <c r="J16377">
        <v>27.122235870000001</v>
      </c>
    </row>
    <row r="16378" spans="1:10" x14ac:dyDescent="0.25">
      <c r="A16378" s="2">
        <v>42312.000405902778</v>
      </c>
      <c r="C16378">
        <v>481.07354894000002</v>
      </c>
      <c r="D16378">
        <v>480.30965829000002</v>
      </c>
      <c r="E16378">
        <v>591.54588696999997</v>
      </c>
      <c r="F16378">
        <v>-641.91560989000004</v>
      </c>
      <c r="G16378">
        <v>-9999.0563669999992</v>
      </c>
      <c r="H16378">
        <v>1.19281517</v>
      </c>
      <c r="I16378">
        <v>24.216361620000001</v>
      </c>
      <c r="J16378">
        <v>27.086498639999999</v>
      </c>
    </row>
    <row r="16379" spans="1:10" x14ac:dyDescent="0.25">
      <c r="A16379" s="2">
        <v>42312.000521666669</v>
      </c>
      <c r="C16379">
        <v>481.10224497000002</v>
      </c>
      <c r="D16379">
        <v>480.38927150000001</v>
      </c>
      <c r="E16379">
        <v>591.54786315000001</v>
      </c>
      <c r="F16379">
        <v>-641.91542327000002</v>
      </c>
      <c r="G16379">
        <v>-9999.0563669999992</v>
      </c>
      <c r="H16379">
        <v>1.1887694499999999</v>
      </c>
      <c r="I16379">
        <v>24.223254390000001</v>
      </c>
      <c r="J16379">
        <v>27.051282310000001</v>
      </c>
    </row>
    <row r="16380" spans="1:10" x14ac:dyDescent="0.25">
      <c r="A16380" s="2">
        <v>42312.000637384263</v>
      </c>
      <c r="C16380">
        <v>481.93221667</v>
      </c>
      <c r="D16380">
        <v>481.12893158999998</v>
      </c>
      <c r="E16380">
        <v>591.93847599000003</v>
      </c>
      <c r="F16380">
        <v>-641.91516199</v>
      </c>
      <c r="G16380">
        <v>-9999.0563669999992</v>
      </c>
      <c r="H16380">
        <v>1.1927429599999999</v>
      </c>
      <c r="I16380">
        <v>24.23820839</v>
      </c>
      <c r="J16380">
        <v>27.054036709999998</v>
      </c>
    </row>
    <row r="16381" spans="1:10" x14ac:dyDescent="0.25">
      <c r="A16381" s="2">
        <v>42312.000753136577</v>
      </c>
      <c r="C16381">
        <v>482.08559975999998</v>
      </c>
      <c r="D16381">
        <v>481.17028716999999</v>
      </c>
      <c r="E16381">
        <v>591.95861066999998</v>
      </c>
      <c r="F16381">
        <v>-641.91538593999996</v>
      </c>
      <c r="G16381">
        <v>-9999.0563669999992</v>
      </c>
      <c r="H16381">
        <v>1.18713191</v>
      </c>
      <c r="I16381">
        <v>24.243429370000001</v>
      </c>
      <c r="J16381">
        <v>27.097265239999999</v>
      </c>
    </row>
    <row r="16382" spans="1:10" x14ac:dyDescent="0.25">
      <c r="A16382" s="2">
        <v>42312.000868842595</v>
      </c>
      <c r="C16382">
        <v>482.07892277000002</v>
      </c>
      <c r="D16382">
        <v>481.20488699999999</v>
      </c>
      <c r="E16382">
        <v>592.00231039000005</v>
      </c>
      <c r="F16382">
        <v>-641.91549792000001</v>
      </c>
      <c r="G16382">
        <v>-9999.0563669999992</v>
      </c>
      <c r="H16382">
        <v>1.1856869699999999</v>
      </c>
      <c r="I16382">
        <v>24.240521050000002</v>
      </c>
      <c r="J16382">
        <v>27.09621868</v>
      </c>
    </row>
    <row r="16383" spans="1:10" x14ac:dyDescent="0.25">
      <c r="A16383" s="2">
        <v>42312.000984606479</v>
      </c>
      <c r="C16383">
        <v>482.06361822999997</v>
      </c>
      <c r="D16383">
        <v>481.18902408000002</v>
      </c>
      <c r="E16383">
        <v>591.96819329000004</v>
      </c>
      <c r="F16383">
        <v>-641.91531128999998</v>
      </c>
      <c r="G16383">
        <v>-9999.0563669999992</v>
      </c>
      <c r="H16383">
        <v>1.1819541899999999</v>
      </c>
      <c r="I16383">
        <v>24.2767704</v>
      </c>
      <c r="J16383">
        <v>27.10832787</v>
      </c>
    </row>
    <row r="16384" spans="1:10" x14ac:dyDescent="0.25">
      <c r="A16384" s="2">
        <v>42312.001100347225</v>
      </c>
      <c r="C16384">
        <v>481.25765366000002</v>
      </c>
      <c r="D16384">
        <v>480.42570024000003</v>
      </c>
      <c r="E16384">
        <v>591.60804347999999</v>
      </c>
      <c r="F16384">
        <v>-641.91527397000004</v>
      </c>
      <c r="G16384">
        <v>-9999.0563669999992</v>
      </c>
      <c r="H16384">
        <v>1.1815929700000001</v>
      </c>
      <c r="I16384">
        <v>24.26156559</v>
      </c>
      <c r="J16384">
        <v>27.083334539999999</v>
      </c>
    </row>
    <row r="16385" spans="1:10" x14ac:dyDescent="0.25">
      <c r="A16385" s="2">
        <v>42312.001216076387</v>
      </c>
      <c r="C16385">
        <v>481.05846946000003</v>
      </c>
      <c r="D16385">
        <v>480.27830569000002</v>
      </c>
      <c r="E16385">
        <v>591.53429087999996</v>
      </c>
      <c r="F16385">
        <v>-641.91538593999996</v>
      </c>
      <c r="G16385">
        <v>-9999.0563669999992</v>
      </c>
      <c r="H16385">
        <v>1.1812558099999999</v>
      </c>
      <c r="I16385">
        <v>24.25822277</v>
      </c>
      <c r="J16385">
        <v>27.065351100000001</v>
      </c>
    </row>
    <row r="16386" spans="1:10" x14ac:dyDescent="0.25">
      <c r="A16386" s="2">
        <v>42312.001331840278</v>
      </c>
      <c r="C16386">
        <v>481.01600683999999</v>
      </c>
      <c r="D16386">
        <v>480.28218743999997</v>
      </c>
      <c r="E16386">
        <v>591.53063681000003</v>
      </c>
      <c r="F16386">
        <v>-641.91519932000006</v>
      </c>
      <c r="G16386">
        <v>-9999.0563669999992</v>
      </c>
      <c r="H16386">
        <v>1.1824840299999999</v>
      </c>
      <c r="I16386">
        <v>24.245147129999999</v>
      </c>
      <c r="J16386">
        <v>27.03662186</v>
      </c>
    </row>
    <row r="16387" spans="1:10" x14ac:dyDescent="0.25">
      <c r="A16387" s="2">
        <v>42312.001447569448</v>
      </c>
      <c r="C16387">
        <v>481.75280084000002</v>
      </c>
      <c r="D16387">
        <v>480.96089659</v>
      </c>
      <c r="E16387">
        <v>591.84663946000001</v>
      </c>
      <c r="F16387">
        <v>-641.91557255999999</v>
      </c>
      <c r="G16387">
        <v>-9999.0563669999992</v>
      </c>
      <c r="H16387">
        <v>1.17865497</v>
      </c>
      <c r="I16387">
        <v>24.254604530000002</v>
      </c>
      <c r="J16387">
        <v>27.017680550000001</v>
      </c>
    </row>
    <row r="16388" spans="1:10" x14ac:dyDescent="0.25">
      <c r="A16388" s="2">
        <v>42312.001563321763</v>
      </c>
      <c r="C16388">
        <v>482.05731635000001</v>
      </c>
      <c r="D16388">
        <v>481.18969592000002</v>
      </c>
      <c r="E16388">
        <v>591.96133257999998</v>
      </c>
      <c r="F16388">
        <v>-641.91534862000003</v>
      </c>
      <c r="G16388">
        <v>-9999.0563669999992</v>
      </c>
      <c r="H16388">
        <v>1.1793773999999999</v>
      </c>
      <c r="I16388">
        <v>24.25602417</v>
      </c>
      <c r="J16388">
        <v>27.050963400000001</v>
      </c>
    </row>
    <row r="16389" spans="1:10" x14ac:dyDescent="0.25">
      <c r="A16389" s="2">
        <v>42312.001679050925</v>
      </c>
      <c r="C16389">
        <v>482.07292099</v>
      </c>
      <c r="D16389">
        <v>481.19521995000002</v>
      </c>
      <c r="E16389">
        <v>591.98456204000001</v>
      </c>
      <c r="F16389">
        <v>-641.91523663999999</v>
      </c>
      <c r="G16389">
        <v>-9999.0563669999992</v>
      </c>
      <c r="H16389">
        <v>1.18441061</v>
      </c>
      <c r="I16389">
        <v>24.250734520000002</v>
      </c>
      <c r="J16389">
        <v>27.113608930000002</v>
      </c>
    </row>
    <row r="16390" spans="1:10" x14ac:dyDescent="0.25">
      <c r="A16390" s="2">
        <v>42312.001794791664</v>
      </c>
      <c r="C16390">
        <v>482.08068580000003</v>
      </c>
      <c r="D16390">
        <v>481.20977650999998</v>
      </c>
      <c r="E16390">
        <v>591.96330876000002</v>
      </c>
      <c r="F16390">
        <v>-641.91527397000004</v>
      </c>
      <c r="G16390">
        <v>-9999.0563669999992</v>
      </c>
      <c r="H16390">
        <v>1.1767042700000001</v>
      </c>
      <c r="I16390">
        <v>24.232551959999999</v>
      </c>
      <c r="J16390">
        <v>27.09817619</v>
      </c>
    </row>
    <row r="16391" spans="1:10" x14ac:dyDescent="0.25">
      <c r="A16391" s="2">
        <v>42312.00191053241</v>
      </c>
      <c r="C16391">
        <v>481.81150579000001</v>
      </c>
      <c r="D16391">
        <v>480.93659831999997</v>
      </c>
      <c r="E16391">
        <v>591.86867575999997</v>
      </c>
      <c r="F16391">
        <v>-641.91564720999997</v>
      </c>
      <c r="G16391">
        <v>-9999.0563669999992</v>
      </c>
      <c r="H16391">
        <v>1.1680826099999999</v>
      </c>
      <c r="I16391">
        <v>24.236399649999999</v>
      </c>
      <c r="J16391">
        <v>27.088251110000002</v>
      </c>
    </row>
    <row r="16392" spans="1:10" x14ac:dyDescent="0.25">
      <c r="A16392" s="2">
        <v>42312.002026273149</v>
      </c>
      <c r="C16392">
        <v>481.11743698999999</v>
      </c>
      <c r="D16392">
        <v>480.32876844999998</v>
      </c>
      <c r="E16392">
        <v>591.54122615999995</v>
      </c>
      <c r="F16392">
        <v>-641.91534862000003</v>
      </c>
      <c r="G16392">
        <v>-9999.0563669999992</v>
      </c>
      <c r="H16392">
        <v>1.1778120299999999</v>
      </c>
      <c r="I16392">
        <v>24.235025409999999</v>
      </c>
      <c r="J16392">
        <v>27.051032450000001</v>
      </c>
    </row>
    <row r="16393" spans="1:10" x14ac:dyDescent="0.25">
      <c r="A16393" s="2">
        <v>42312.002142025463</v>
      </c>
      <c r="C16393">
        <v>481.02602230999997</v>
      </c>
      <c r="D16393">
        <v>480.33350866000001</v>
      </c>
      <c r="E16393">
        <v>591.53406715999995</v>
      </c>
      <c r="F16393">
        <v>-641.91549792000001</v>
      </c>
      <c r="G16393">
        <v>-9999.0563669999992</v>
      </c>
      <c r="H16393">
        <v>1.18017215</v>
      </c>
      <c r="I16393">
        <v>24.2339716</v>
      </c>
      <c r="J16393">
        <v>27.077666659999998</v>
      </c>
    </row>
    <row r="16394" spans="1:10" x14ac:dyDescent="0.25">
      <c r="A16394" s="2">
        <v>42312.002257754626</v>
      </c>
      <c r="C16394">
        <v>481.05130482999999</v>
      </c>
      <c r="D16394">
        <v>480.29812500999998</v>
      </c>
      <c r="E16394">
        <v>591.53526033000003</v>
      </c>
      <c r="F16394">
        <v>-641.91531128999998</v>
      </c>
      <c r="G16394">
        <v>-9999.0563669999992</v>
      </c>
      <c r="H16394">
        <v>1.1814484999999999</v>
      </c>
      <c r="I16394">
        <v>24.22627735</v>
      </c>
      <c r="J16394">
        <v>27.065897750000001</v>
      </c>
    </row>
    <row r="16395" spans="1:10" x14ac:dyDescent="0.25">
      <c r="A16395" s="2">
        <v>42312.002373506948</v>
      </c>
      <c r="C16395">
        <v>482.06072986999999</v>
      </c>
      <c r="D16395">
        <v>481.21522589</v>
      </c>
      <c r="E16395">
        <v>591.99735128999998</v>
      </c>
      <c r="F16395">
        <v>-641.91575919000002</v>
      </c>
      <c r="G16395">
        <v>-9999.0563669999992</v>
      </c>
      <c r="H16395">
        <v>1.1785345300000001</v>
      </c>
      <c r="I16395">
        <v>24.229987139999999</v>
      </c>
      <c r="J16395">
        <v>27.06152668</v>
      </c>
    </row>
    <row r="16396" spans="1:10" x14ac:dyDescent="0.25">
      <c r="A16396" s="2">
        <v>42312.002489247687</v>
      </c>
      <c r="C16396">
        <v>482.05825413000002</v>
      </c>
      <c r="D16396">
        <v>481.17006321999997</v>
      </c>
      <c r="E16396">
        <v>591.98172826999996</v>
      </c>
      <c r="F16396">
        <v>-641.91583384</v>
      </c>
      <c r="G16396">
        <v>-9999.0563669999992</v>
      </c>
      <c r="H16396">
        <v>1.1741514900000001</v>
      </c>
      <c r="I16396">
        <v>24.245444490000001</v>
      </c>
      <c r="J16396">
        <v>27.076619149999999</v>
      </c>
    </row>
    <row r="16397" spans="1:10" x14ac:dyDescent="0.25">
      <c r="A16397" s="2">
        <v>42312.002605000001</v>
      </c>
      <c r="C16397">
        <v>482.05289004000002</v>
      </c>
      <c r="D16397">
        <v>481.18338806999998</v>
      </c>
      <c r="E16397">
        <v>591.96767127999999</v>
      </c>
      <c r="F16397">
        <v>-641.91557255999999</v>
      </c>
      <c r="G16397">
        <v>-9999.0563669999992</v>
      </c>
      <c r="H16397">
        <v>1.1718395800000001</v>
      </c>
      <c r="I16397">
        <v>24.220368959999998</v>
      </c>
      <c r="J16397">
        <v>27.074525449999999</v>
      </c>
    </row>
    <row r="16398" spans="1:10" x14ac:dyDescent="0.25">
      <c r="A16398" s="2">
        <v>42312.002720717595</v>
      </c>
      <c r="C16398">
        <v>482.00978973000002</v>
      </c>
      <c r="D16398">
        <v>481.16733852999999</v>
      </c>
      <c r="E16398">
        <v>591.96241388999999</v>
      </c>
      <c r="F16398">
        <v>-641.91553524000005</v>
      </c>
      <c r="G16398">
        <v>-9999.0563669999992</v>
      </c>
      <c r="H16398">
        <v>1.1724416200000001</v>
      </c>
      <c r="I16398">
        <v>24.225499150000001</v>
      </c>
      <c r="J16398">
        <v>27.096764759999999</v>
      </c>
    </row>
    <row r="16399" spans="1:10" x14ac:dyDescent="0.25">
      <c r="A16399" s="2">
        <v>42312.00283646991</v>
      </c>
      <c r="C16399">
        <v>481.22108028999997</v>
      </c>
      <c r="D16399">
        <v>480.46261419000001</v>
      </c>
      <c r="E16399">
        <v>591.60860276999995</v>
      </c>
      <c r="F16399">
        <v>-641.91579650999995</v>
      </c>
      <c r="G16399">
        <v>-9999.0563669999992</v>
      </c>
      <c r="H16399">
        <v>1.1694071699999999</v>
      </c>
      <c r="I16399">
        <v>24.190528109999999</v>
      </c>
      <c r="J16399">
        <v>27.090505029999999</v>
      </c>
    </row>
    <row r="16400" spans="1:10" x14ac:dyDescent="0.25">
      <c r="A16400" s="2">
        <v>42312.002952233794</v>
      </c>
      <c r="C16400">
        <v>480.99413784000001</v>
      </c>
      <c r="D16400">
        <v>480.28864457999998</v>
      </c>
      <c r="E16400">
        <v>591.53846696000005</v>
      </c>
      <c r="F16400">
        <v>-641.91553524000005</v>
      </c>
      <c r="G16400">
        <v>-9999.0563669999992</v>
      </c>
      <c r="H16400">
        <v>1.17470542</v>
      </c>
      <c r="I16400">
        <v>24.197788240000001</v>
      </c>
      <c r="J16400">
        <v>27.07513981</v>
      </c>
    </row>
    <row r="16401" spans="1:10" x14ac:dyDescent="0.25">
      <c r="A16401" s="2">
        <v>42312.003067951387</v>
      </c>
      <c r="C16401">
        <v>481.01529412000002</v>
      </c>
      <c r="D16401">
        <v>480.28968966999997</v>
      </c>
      <c r="E16401">
        <v>591.50412614000004</v>
      </c>
      <c r="F16401">
        <v>-641.91505001999997</v>
      </c>
      <c r="G16401">
        <v>-9999.0563669999992</v>
      </c>
      <c r="H16401">
        <v>1.17465726</v>
      </c>
      <c r="I16401">
        <v>24.21542225</v>
      </c>
      <c r="J16401">
        <v>27.036690140000001</v>
      </c>
    </row>
    <row r="16402" spans="1:10" x14ac:dyDescent="0.25">
      <c r="A16402" s="2">
        <v>42312.003183703702</v>
      </c>
      <c r="C16402">
        <v>482.01057745999998</v>
      </c>
      <c r="D16402">
        <v>481.14374943000001</v>
      </c>
      <c r="E16402">
        <v>591.94142162000003</v>
      </c>
      <c r="F16402">
        <v>-641.91542327000002</v>
      </c>
      <c r="G16402">
        <v>-9999.0563669999992</v>
      </c>
      <c r="H16402">
        <v>1.17316412</v>
      </c>
      <c r="I16402">
        <v>24.240177729999999</v>
      </c>
      <c r="J16402">
        <v>27.053285979999998</v>
      </c>
    </row>
    <row r="16403" spans="1:10" x14ac:dyDescent="0.25">
      <c r="A16403" s="2">
        <v>42312.003299432872</v>
      </c>
      <c r="C16403">
        <v>482.09197666</v>
      </c>
      <c r="D16403">
        <v>481.19876577999997</v>
      </c>
      <c r="E16403">
        <v>591.96774585000003</v>
      </c>
      <c r="F16403">
        <v>-641.91538593999996</v>
      </c>
      <c r="G16403">
        <v>-9999.0563669999992</v>
      </c>
      <c r="H16403">
        <v>1.17427193</v>
      </c>
      <c r="I16403">
        <v>24.262230110000001</v>
      </c>
      <c r="J16403">
        <v>27.097811889999999</v>
      </c>
    </row>
    <row r="16404" spans="1:10" x14ac:dyDescent="0.25">
      <c r="A16404" s="2">
        <v>42312.003415196756</v>
      </c>
      <c r="C16404">
        <v>482.07952295000001</v>
      </c>
      <c r="D16404">
        <v>481.19551854000002</v>
      </c>
      <c r="E16404">
        <v>591.96700011999997</v>
      </c>
      <c r="F16404">
        <v>-641.91557255999999</v>
      </c>
      <c r="G16404">
        <v>-9999.0563669999992</v>
      </c>
      <c r="H16404">
        <v>1.16907004</v>
      </c>
      <c r="I16404">
        <v>24.269076729999998</v>
      </c>
      <c r="J16404">
        <v>27.108942599999999</v>
      </c>
    </row>
    <row r="16405" spans="1:10" x14ac:dyDescent="0.25">
      <c r="A16405" s="2">
        <v>42312.003530925926</v>
      </c>
      <c r="C16405">
        <v>482.12127285999998</v>
      </c>
      <c r="D16405">
        <v>481.20455107999999</v>
      </c>
      <c r="E16405">
        <v>591.97154907000004</v>
      </c>
      <c r="F16405">
        <v>-641.91598312999997</v>
      </c>
      <c r="G16405">
        <v>-9999.0563669999992</v>
      </c>
      <c r="H16405">
        <v>1.1664209000000001</v>
      </c>
      <c r="I16405">
        <v>24.26813774</v>
      </c>
      <c r="J16405">
        <v>27.10234165</v>
      </c>
    </row>
    <row r="16406" spans="1:10" x14ac:dyDescent="0.25">
      <c r="A16406" s="2">
        <v>42312.003646655096</v>
      </c>
      <c r="C16406">
        <v>482.12584922000002</v>
      </c>
      <c r="D16406">
        <v>481.21824917999999</v>
      </c>
      <c r="E16406">
        <v>591.98482304000004</v>
      </c>
      <c r="F16406">
        <v>-641.91609511000001</v>
      </c>
      <c r="G16406">
        <v>-9999.0563669999992</v>
      </c>
      <c r="H16406">
        <v>1.16581881</v>
      </c>
      <c r="I16406">
        <v>24.269007869999999</v>
      </c>
      <c r="J16406">
        <v>27.109534450000002</v>
      </c>
    </row>
    <row r="16407" spans="1:10" x14ac:dyDescent="0.25">
      <c r="A16407" s="2">
        <v>42312.003762418979</v>
      </c>
      <c r="C16407">
        <v>481.38744223999998</v>
      </c>
      <c r="D16407">
        <v>480.54006257999998</v>
      </c>
      <c r="E16407">
        <v>591.67075927999997</v>
      </c>
      <c r="F16407">
        <v>-641.91549792000001</v>
      </c>
      <c r="G16407">
        <v>-9999.0563669999992</v>
      </c>
      <c r="H16407">
        <v>1.16577065</v>
      </c>
      <c r="I16407">
        <v>24.261268040000001</v>
      </c>
      <c r="J16407">
        <v>27.110118870000001</v>
      </c>
    </row>
    <row r="16408" spans="1:10" x14ac:dyDescent="0.25">
      <c r="A16408" s="2">
        <v>42312.003878159725</v>
      </c>
      <c r="C16408">
        <v>481.04331495000002</v>
      </c>
      <c r="D16408">
        <v>480.26837737</v>
      </c>
      <c r="E16408">
        <v>591.53734837000002</v>
      </c>
      <c r="F16408">
        <v>-641.91546058999995</v>
      </c>
      <c r="G16408">
        <v>-9999.0563669999992</v>
      </c>
      <c r="H16408">
        <v>1.16418117</v>
      </c>
      <c r="I16408">
        <v>24.246474840000001</v>
      </c>
      <c r="J16408">
        <v>27.051737790000001</v>
      </c>
    </row>
    <row r="16409" spans="1:10" x14ac:dyDescent="0.25">
      <c r="A16409" s="2">
        <v>42312.003993923609</v>
      </c>
      <c r="C16409">
        <v>480.97234386000002</v>
      </c>
      <c r="D16409">
        <v>480.25583633000002</v>
      </c>
      <c r="E16409">
        <v>591.50062121999997</v>
      </c>
      <c r="F16409">
        <v>-641.91564720999997</v>
      </c>
      <c r="G16409">
        <v>-9999.0563669999992</v>
      </c>
      <c r="H16409">
        <v>1.16463874</v>
      </c>
      <c r="I16409">
        <v>24.233742899999999</v>
      </c>
      <c r="J16409">
        <v>27.03650799</v>
      </c>
    </row>
    <row r="16410" spans="1:10" x14ac:dyDescent="0.25">
      <c r="A16410" s="2">
        <v>42312.004109641202</v>
      </c>
      <c r="C16410">
        <v>481.52563332</v>
      </c>
      <c r="D16410">
        <v>480.78188817</v>
      </c>
      <c r="E16410">
        <v>591.75252847000002</v>
      </c>
      <c r="F16410">
        <v>-641.91538593999996</v>
      </c>
      <c r="G16410">
        <v>-9999.0563669999992</v>
      </c>
      <c r="H16410">
        <v>1.16136342</v>
      </c>
      <c r="I16410">
        <v>24.217918780000002</v>
      </c>
      <c r="J16410">
        <v>26.99509544</v>
      </c>
    </row>
    <row r="16411" spans="1:10" x14ac:dyDescent="0.25">
      <c r="A16411" s="2">
        <v>42312.004225393517</v>
      </c>
      <c r="C16411">
        <v>482.00551345000002</v>
      </c>
      <c r="D16411">
        <v>481.17353439999999</v>
      </c>
      <c r="E16411">
        <v>591.98254856999995</v>
      </c>
      <c r="F16411">
        <v>-641.91575919000002</v>
      </c>
      <c r="G16411">
        <v>-9999.0563669999992</v>
      </c>
      <c r="H16411">
        <v>1.16350686</v>
      </c>
      <c r="I16411">
        <v>24.178848080000002</v>
      </c>
      <c r="J16411">
        <v>27.027287860000001</v>
      </c>
    </row>
    <row r="16412" spans="1:10" x14ac:dyDescent="0.25">
      <c r="A16412" s="2">
        <v>42312.004341145832</v>
      </c>
      <c r="C16412">
        <v>482.02464414000002</v>
      </c>
      <c r="D16412">
        <v>481.20029607999999</v>
      </c>
      <c r="E16412">
        <v>591.97181006999995</v>
      </c>
      <c r="F16412">
        <v>-641.91546058999995</v>
      </c>
      <c r="G16412">
        <v>-9999.0563669999992</v>
      </c>
      <c r="H16412">
        <v>1.16056863</v>
      </c>
      <c r="I16412">
        <v>24.16483135</v>
      </c>
      <c r="J16412">
        <v>27.042335699999999</v>
      </c>
    </row>
    <row r="16413" spans="1:10" x14ac:dyDescent="0.25">
      <c r="A16413" s="2">
        <v>42312.00445685185</v>
      </c>
      <c r="C16413">
        <v>482.03949856000003</v>
      </c>
      <c r="D16413">
        <v>481.18641136000002</v>
      </c>
      <c r="E16413">
        <v>592.00037149000002</v>
      </c>
      <c r="F16413">
        <v>-641.91568454000003</v>
      </c>
      <c r="G16413">
        <v>-9999.0563669999992</v>
      </c>
      <c r="H16413">
        <v>1.1585938</v>
      </c>
      <c r="I16413">
        <v>24.187390329999999</v>
      </c>
      <c r="J16413">
        <v>27.083630750000001</v>
      </c>
    </row>
    <row r="16414" spans="1:10" x14ac:dyDescent="0.25">
      <c r="A16414" s="2">
        <v>42312.004572604164</v>
      </c>
      <c r="C16414">
        <v>482.03698530999998</v>
      </c>
      <c r="D16414">
        <v>481.14356280999999</v>
      </c>
      <c r="E16414">
        <v>591.93836412999997</v>
      </c>
      <c r="F16414">
        <v>-641.91549792000001</v>
      </c>
      <c r="G16414">
        <v>-9999.0563669999992</v>
      </c>
      <c r="H16414">
        <v>1.16319375</v>
      </c>
      <c r="I16414">
        <v>24.184985919999999</v>
      </c>
      <c r="J16414">
        <v>27.089549259999998</v>
      </c>
    </row>
    <row r="16415" spans="1:10" x14ac:dyDescent="0.25">
      <c r="A16415" s="2">
        <v>42312.00468834491</v>
      </c>
      <c r="C16415">
        <v>481.30525531000001</v>
      </c>
      <c r="D16415">
        <v>480.53700197000001</v>
      </c>
      <c r="E16415">
        <v>591.59831170999996</v>
      </c>
      <c r="F16415">
        <v>-641.91553524000005</v>
      </c>
      <c r="G16415">
        <v>-9999.0563669999992</v>
      </c>
      <c r="H16415">
        <v>1.16304922</v>
      </c>
      <c r="I16415">
        <v>24.187802699999999</v>
      </c>
      <c r="J16415">
        <v>27.102910420000001</v>
      </c>
    </row>
    <row r="16416" spans="1:10" x14ac:dyDescent="0.25">
      <c r="A16416" s="2">
        <v>42312.004804097225</v>
      </c>
      <c r="C16416">
        <v>480.95084996999998</v>
      </c>
      <c r="D16416">
        <v>480.18607679000002</v>
      </c>
      <c r="E16416">
        <v>591.50170252999999</v>
      </c>
      <c r="F16416">
        <v>-641.91564720999997</v>
      </c>
      <c r="G16416">
        <v>-9999.0563669999992</v>
      </c>
      <c r="H16416">
        <v>1.1659874100000001</v>
      </c>
      <c r="I16416">
        <v>24.18184853</v>
      </c>
      <c r="J16416">
        <v>27.05754318</v>
      </c>
    </row>
    <row r="16417" spans="1:10" x14ac:dyDescent="0.25">
      <c r="A16417" s="2">
        <v>42312.004919826388</v>
      </c>
      <c r="C16417">
        <v>480.90838735</v>
      </c>
      <c r="D16417">
        <v>480.18816695999999</v>
      </c>
      <c r="E16417">
        <v>591.46624311000005</v>
      </c>
      <c r="F16417">
        <v>-641.91508735000002</v>
      </c>
      <c r="G16417">
        <v>-9999.0563669999992</v>
      </c>
      <c r="H16417">
        <v>1.1584733700000001</v>
      </c>
      <c r="I16417">
        <v>24.16107521</v>
      </c>
      <c r="J16417">
        <v>27.005409050000001</v>
      </c>
    </row>
    <row r="16418" spans="1:10" x14ac:dyDescent="0.25">
      <c r="A16418" s="2">
        <v>42312.005035578703</v>
      </c>
      <c r="C16418">
        <v>481.95003445999998</v>
      </c>
      <c r="D16418">
        <v>481.06428552</v>
      </c>
      <c r="E16418">
        <v>591.92893065999999</v>
      </c>
      <c r="F16418">
        <v>-641.91538593999996</v>
      </c>
      <c r="G16418">
        <v>-9999.0563669999992</v>
      </c>
      <c r="H16418">
        <v>1.1509592399999999</v>
      </c>
      <c r="I16418">
        <v>24.10028496</v>
      </c>
      <c r="J16418">
        <v>26.992248920000002</v>
      </c>
    </row>
    <row r="16419" spans="1:10" x14ac:dyDescent="0.25">
      <c r="A16419" s="2">
        <v>42312.005151307872</v>
      </c>
      <c r="C16419">
        <v>481.91687460999998</v>
      </c>
      <c r="D16419">
        <v>481.0893676</v>
      </c>
      <c r="E16419">
        <v>591.91770743999996</v>
      </c>
      <c r="F16419">
        <v>-641.91497536999998</v>
      </c>
      <c r="G16419">
        <v>-9999.0563669999992</v>
      </c>
      <c r="H16419">
        <v>1.1639644</v>
      </c>
      <c r="I16419">
        <v>24.10385818</v>
      </c>
      <c r="J16419">
        <v>27.04390678</v>
      </c>
    </row>
    <row r="16420" spans="1:10" x14ac:dyDescent="0.25">
      <c r="A16420" s="2">
        <v>42312.005267060187</v>
      </c>
      <c r="C16420">
        <v>481.91031015999999</v>
      </c>
      <c r="D16420">
        <v>481.03487379000001</v>
      </c>
      <c r="E16420">
        <v>591.90760280999996</v>
      </c>
      <c r="F16420">
        <v>-641.91560989000004</v>
      </c>
      <c r="G16420">
        <v>-9999.0563669999992</v>
      </c>
      <c r="H16420">
        <v>1.2074356100000001</v>
      </c>
      <c r="I16420">
        <v>24.195183369999999</v>
      </c>
      <c r="J16420">
        <v>27.13541756</v>
      </c>
    </row>
    <row r="16421" spans="1:10" x14ac:dyDescent="0.25">
      <c r="A16421" s="2">
        <v>42312.005382800926</v>
      </c>
      <c r="C16421">
        <v>481.87958852999998</v>
      </c>
      <c r="D16421">
        <v>481.0186003</v>
      </c>
      <c r="E16421">
        <v>591.90372502000002</v>
      </c>
      <c r="F16421">
        <v>-641.91490071999999</v>
      </c>
      <c r="G16421">
        <v>-9999.0563669999992</v>
      </c>
      <c r="H16421">
        <v>1.1694492000000001</v>
      </c>
      <c r="I16421">
        <v>24.137341119999999</v>
      </c>
      <c r="J16421">
        <v>27.105431750000001</v>
      </c>
    </row>
    <row r="16422" spans="1:10" x14ac:dyDescent="0.25">
      <c r="A16422" s="2">
        <v>42312.005498541665</v>
      </c>
      <c r="C16422">
        <v>480.89315782</v>
      </c>
      <c r="D16422">
        <v>480.14942410999998</v>
      </c>
      <c r="E16422">
        <v>591.44595928000001</v>
      </c>
      <c r="F16422">
        <v>-641.91501270000003</v>
      </c>
      <c r="G16422">
        <v>-9999.0563669999992</v>
      </c>
      <c r="H16422">
        <v>1.19828475</v>
      </c>
      <c r="I16422">
        <v>24.192226789999999</v>
      </c>
      <c r="J16422">
        <v>27.099955940000001</v>
      </c>
    </row>
    <row r="16423" spans="1:10" x14ac:dyDescent="0.25">
      <c r="A16423" s="2">
        <v>42312.005614293979</v>
      </c>
      <c r="C16423">
        <v>480.86427423999999</v>
      </c>
      <c r="D16423">
        <v>480.13546473999997</v>
      </c>
      <c r="E16423">
        <v>591.44510170000001</v>
      </c>
      <c r="F16423">
        <v>-641.91478874999996</v>
      </c>
      <c r="G16423">
        <v>-9999.0563669999992</v>
      </c>
      <c r="H16423">
        <v>1.22108503</v>
      </c>
      <c r="I16423">
        <v>24.23672256</v>
      </c>
      <c r="J16423">
        <v>27.0985178</v>
      </c>
    </row>
    <row r="16424" spans="1:10" x14ac:dyDescent="0.25">
      <c r="A16424" s="2">
        <v>42312.005730023149</v>
      </c>
      <c r="C16424">
        <v>480.83962940999999</v>
      </c>
      <c r="D16424">
        <v>480.11433906000002</v>
      </c>
      <c r="E16424">
        <v>591.44629485999997</v>
      </c>
      <c r="F16424">
        <v>-641.91523663999999</v>
      </c>
      <c r="G16424">
        <v>-9999.0563669999992</v>
      </c>
      <c r="H16424">
        <v>1.1885606399999999</v>
      </c>
      <c r="I16424">
        <v>24.186460879999998</v>
      </c>
      <c r="J16424">
        <v>27.0587801</v>
      </c>
    </row>
    <row r="16425" spans="1:10" x14ac:dyDescent="0.25">
      <c r="A16425" s="2">
        <v>42312.00584578704</v>
      </c>
      <c r="C16425">
        <v>481.61584763000002</v>
      </c>
      <c r="D16425">
        <v>480.81331541999998</v>
      </c>
      <c r="E16425">
        <v>591.80301431999999</v>
      </c>
      <c r="F16425">
        <v>-641.91519932000006</v>
      </c>
      <c r="G16425">
        <v>-9999.0563669999992</v>
      </c>
      <c r="H16425">
        <v>1.1586660799999999</v>
      </c>
      <c r="I16425">
        <v>24.151364139999998</v>
      </c>
      <c r="J16425">
        <v>27.03737297</v>
      </c>
    </row>
    <row r="16426" spans="1:10" x14ac:dyDescent="0.25">
      <c r="A16426" s="2">
        <v>42312.005961504627</v>
      </c>
      <c r="C16426">
        <v>481.83997675000001</v>
      </c>
      <c r="D16426">
        <v>480.99280905000001</v>
      </c>
      <c r="E16426">
        <v>591.86878761000003</v>
      </c>
      <c r="F16426">
        <v>-641.91557255999999</v>
      </c>
      <c r="G16426">
        <v>-9999.0563669999992</v>
      </c>
      <c r="H16426">
        <v>1.1933819000000001</v>
      </c>
      <c r="I16426">
        <v>24.180351640000001</v>
      </c>
      <c r="J16426">
        <v>27.079523089999999</v>
      </c>
    </row>
    <row r="16427" spans="1:10" x14ac:dyDescent="0.25">
      <c r="A16427" s="2">
        <v>42312.006077256941</v>
      </c>
      <c r="C16427">
        <v>481.84725391000001</v>
      </c>
      <c r="D16427">
        <v>480.95805991999998</v>
      </c>
      <c r="E16427">
        <v>591.86677414999997</v>
      </c>
      <c r="F16427">
        <v>-641.91538593999996</v>
      </c>
      <c r="G16427">
        <v>-9999.0563669999992</v>
      </c>
      <c r="H16427">
        <v>1.21359602</v>
      </c>
      <c r="I16427">
        <v>24.198019980000002</v>
      </c>
      <c r="J16427">
        <v>27.109238820000002</v>
      </c>
    </row>
    <row r="16428" spans="1:10" x14ac:dyDescent="0.25">
      <c r="A16428" s="2">
        <v>42312.006192986111</v>
      </c>
      <c r="C16428">
        <v>481.84387791</v>
      </c>
      <c r="D16428">
        <v>480.98273143</v>
      </c>
      <c r="E16428">
        <v>591.86707244000002</v>
      </c>
      <c r="F16428">
        <v>-641.91546058999995</v>
      </c>
      <c r="G16428">
        <v>-9999.0563669999992</v>
      </c>
      <c r="H16428">
        <v>1.22166295</v>
      </c>
      <c r="I16428">
        <v>24.22763119</v>
      </c>
      <c r="J16428">
        <v>27.15621719</v>
      </c>
    </row>
    <row r="16429" spans="1:10" x14ac:dyDescent="0.25">
      <c r="A16429" s="2">
        <v>42312.006308738426</v>
      </c>
      <c r="C16429">
        <v>481.24591267</v>
      </c>
      <c r="D16429">
        <v>480.45402954999997</v>
      </c>
      <c r="E16429">
        <v>591.58287512000004</v>
      </c>
      <c r="F16429">
        <v>-641.91538593999996</v>
      </c>
      <c r="G16429">
        <v>-9999.0563669999992</v>
      </c>
      <c r="H16429">
        <v>1.2265511899999999</v>
      </c>
      <c r="I16429">
        <v>24.244508549999999</v>
      </c>
      <c r="J16429">
        <v>27.17476654</v>
      </c>
    </row>
    <row r="16430" spans="1:10" x14ac:dyDescent="0.25">
      <c r="A16430" s="2">
        <v>42312.006424479165</v>
      </c>
      <c r="C16430">
        <v>480.74337580000002</v>
      </c>
      <c r="D16430">
        <v>480.01468258</v>
      </c>
      <c r="E16430">
        <v>591.39633102000005</v>
      </c>
      <c r="F16430">
        <v>-641.91549792000001</v>
      </c>
      <c r="G16430">
        <v>-9999.0563669999992</v>
      </c>
      <c r="H16430">
        <v>1.22602141</v>
      </c>
      <c r="I16430">
        <v>24.24347801</v>
      </c>
      <c r="J16430">
        <v>27.145975490000001</v>
      </c>
    </row>
    <row r="16431" spans="1:10" x14ac:dyDescent="0.25">
      <c r="A16431" s="2">
        <v>42312.006540208335</v>
      </c>
      <c r="C16431">
        <v>480.71610519000001</v>
      </c>
      <c r="D16431">
        <v>480.00867333000002</v>
      </c>
      <c r="E16431">
        <v>591.39010417999998</v>
      </c>
      <c r="F16431">
        <v>-641.91542327000002</v>
      </c>
      <c r="G16431">
        <v>-9999.0563669999992</v>
      </c>
      <c r="H16431">
        <v>1.22609364</v>
      </c>
      <c r="I16431">
        <v>24.22886772</v>
      </c>
      <c r="J16431">
        <v>27.104230690000001</v>
      </c>
    </row>
    <row r="16432" spans="1:10" x14ac:dyDescent="0.25">
      <c r="A16432" s="2">
        <v>42312.006655960649</v>
      </c>
      <c r="C16432">
        <v>480.69997540000003</v>
      </c>
      <c r="D16432">
        <v>480.03939141000001</v>
      </c>
      <c r="E16432">
        <v>591.38290789999996</v>
      </c>
      <c r="F16432">
        <v>-641.91497536999998</v>
      </c>
      <c r="G16432">
        <v>-9999.0563669999992</v>
      </c>
      <c r="H16432">
        <v>1.19460973</v>
      </c>
      <c r="I16432">
        <v>24.208497430000001</v>
      </c>
      <c r="J16432">
        <v>27.079242900000001</v>
      </c>
    </row>
    <row r="16433" spans="1:10" x14ac:dyDescent="0.25">
      <c r="A16433" s="2">
        <v>42312.006771712964</v>
      </c>
      <c r="C16433">
        <v>481.68666868000003</v>
      </c>
      <c r="D16433">
        <v>480.92122061999999</v>
      </c>
      <c r="E16433">
        <v>591.82318628999997</v>
      </c>
      <c r="F16433">
        <v>-641.91546058999995</v>
      </c>
      <c r="G16433">
        <v>-9999.0563669999992</v>
      </c>
      <c r="H16433">
        <v>1.1558242000000001</v>
      </c>
      <c r="I16433">
        <v>24.150424959999999</v>
      </c>
      <c r="J16433">
        <v>27.037509159999999</v>
      </c>
    </row>
    <row r="16434" spans="1:10" x14ac:dyDescent="0.25">
      <c r="A16434" s="2">
        <v>42312.006887453703</v>
      </c>
      <c r="C16434">
        <v>481.73419531000002</v>
      </c>
      <c r="D16434">
        <v>480.91573390999997</v>
      </c>
      <c r="E16434">
        <v>591.78713029000005</v>
      </c>
      <c r="F16434">
        <v>-641.91523663999999</v>
      </c>
      <c r="G16434">
        <v>-9999.0563669999992</v>
      </c>
      <c r="H16434">
        <v>1.1835995699999999</v>
      </c>
      <c r="I16434">
        <v>24.184926220000001</v>
      </c>
      <c r="J16434">
        <v>27.111932750000001</v>
      </c>
    </row>
    <row r="16435" spans="1:10" x14ac:dyDescent="0.25">
      <c r="A16435" s="2">
        <v>42312.007003194441</v>
      </c>
      <c r="C16435">
        <v>481.69998514000002</v>
      </c>
      <c r="D16435">
        <v>480.87911854999999</v>
      </c>
      <c r="E16435">
        <v>591.82978599</v>
      </c>
      <c r="F16435">
        <v>-641.91534862000003</v>
      </c>
      <c r="G16435">
        <v>-9999.0563669999992</v>
      </c>
      <c r="H16435">
        <v>1.20603868</v>
      </c>
      <c r="I16435">
        <v>24.189778520000001</v>
      </c>
      <c r="J16435">
        <v>27.13942432</v>
      </c>
    </row>
    <row r="16436" spans="1:10" x14ac:dyDescent="0.25">
      <c r="A16436" s="2">
        <v>42312.007118923611</v>
      </c>
      <c r="C16436">
        <v>481.26695642999999</v>
      </c>
      <c r="D16436">
        <v>480.49071956</v>
      </c>
      <c r="E16436">
        <v>591.62597826000001</v>
      </c>
      <c r="F16436">
        <v>-641.91549792000001</v>
      </c>
      <c r="G16436">
        <v>-9999.0563669999992</v>
      </c>
      <c r="H16436">
        <v>1.16083355</v>
      </c>
      <c r="I16436">
        <v>24.180038830000001</v>
      </c>
      <c r="J16436">
        <v>27.0913702</v>
      </c>
    </row>
    <row r="16437" spans="1:10" x14ac:dyDescent="0.25">
      <c r="A16437" s="2">
        <v>42312.007234675926</v>
      </c>
      <c r="C16437">
        <v>480.70327637999998</v>
      </c>
      <c r="D16437">
        <v>480.05824030000002</v>
      </c>
      <c r="E16437">
        <v>591.38805343000001</v>
      </c>
      <c r="F16437">
        <v>-641.91557255999999</v>
      </c>
      <c r="G16437">
        <v>-9999.0563669999992</v>
      </c>
      <c r="H16437">
        <v>1.18035863</v>
      </c>
      <c r="I16437">
        <v>24.197898670000001</v>
      </c>
      <c r="J16437">
        <v>27.0948019</v>
      </c>
    </row>
    <row r="16438" spans="1:10" x14ac:dyDescent="0.25">
      <c r="A16438" s="2">
        <v>42312.007350416665</v>
      </c>
      <c r="C16438">
        <v>480.72795872</v>
      </c>
      <c r="D16438">
        <v>480.04189215000002</v>
      </c>
      <c r="E16438">
        <v>591.42854651000005</v>
      </c>
      <c r="F16438">
        <v>-641.91549792000001</v>
      </c>
      <c r="G16438">
        <v>-9999.0563669999992</v>
      </c>
      <c r="H16438">
        <v>1.2083987700000001</v>
      </c>
      <c r="I16438">
        <v>24.20594616</v>
      </c>
      <c r="J16438">
        <v>27.111631970000001</v>
      </c>
    </row>
    <row r="16439" spans="1:10" x14ac:dyDescent="0.25">
      <c r="A16439" s="2">
        <v>42312.00746616898</v>
      </c>
      <c r="C16439">
        <v>480.94766152</v>
      </c>
      <c r="D16439">
        <v>480.23411345</v>
      </c>
      <c r="E16439">
        <v>591.46195517000001</v>
      </c>
      <c r="F16439">
        <v>-641.91534862000003</v>
      </c>
      <c r="G16439">
        <v>-9999.0563669999992</v>
      </c>
      <c r="H16439">
        <v>1.1612188800000001</v>
      </c>
      <c r="I16439">
        <v>24.104683300000001</v>
      </c>
      <c r="J16439">
        <v>27.036576270000001</v>
      </c>
    </row>
    <row r="16440" spans="1:10" x14ac:dyDescent="0.25">
      <c r="A16440" s="2">
        <v>42312.00758189815</v>
      </c>
      <c r="C16440">
        <v>481.73622090999999</v>
      </c>
      <c r="D16440">
        <v>480.94996049999997</v>
      </c>
      <c r="E16440">
        <v>591.87814650999997</v>
      </c>
      <c r="F16440">
        <v>-641.91527397000004</v>
      </c>
      <c r="G16440">
        <v>-9999.0563669999992</v>
      </c>
      <c r="H16440">
        <v>1.1549331</v>
      </c>
      <c r="I16440">
        <v>24.089427189999999</v>
      </c>
      <c r="J16440">
        <v>27.034641270000002</v>
      </c>
    </row>
    <row r="16441" spans="1:10" x14ac:dyDescent="0.25">
      <c r="A16441" s="2">
        <v>42312.00769766204</v>
      </c>
      <c r="C16441">
        <v>481.72665556999999</v>
      </c>
      <c r="D16441">
        <v>480.87135504999998</v>
      </c>
      <c r="E16441">
        <v>591.82590819999996</v>
      </c>
      <c r="F16441">
        <v>-641.91505001999997</v>
      </c>
      <c r="G16441">
        <v>-9999.0563669999992</v>
      </c>
      <c r="H16441">
        <v>1.1694971599999999</v>
      </c>
      <c r="I16441">
        <v>24.11342793</v>
      </c>
      <c r="J16441">
        <v>27.058061030000001</v>
      </c>
    </row>
    <row r="16442" spans="1:10" x14ac:dyDescent="0.25">
      <c r="A16442" s="2">
        <v>42312.007813402779</v>
      </c>
      <c r="C16442">
        <v>481.70576186</v>
      </c>
      <c r="D16442">
        <v>480.87986504000003</v>
      </c>
      <c r="E16442">
        <v>591.83798901</v>
      </c>
      <c r="F16442">
        <v>-641.91497536999998</v>
      </c>
      <c r="G16442">
        <v>-9999.0563669999992</v>
      </c>
      <c r="H16442">
        <v>1.19597284</v>
      </c>
      <c r="I16442">
        <v>24.16946411</v>
      </c>
      <c r="J16442">
        <v>27.117641639999999</v>
      </c>
    </row>
    <row r="16443" spans="1:10" x14ac:dyDescent="0.25">
      <c r="A16443" s="2">
        <v>42312.007929131942</v>
      </c>
      <c r="C16443">
        <v>481.78247216</v>
      </c>
      <c r="D16443">
        <v>480.91118032000003</v>
      </c>
      <c r="E16443">
        <v>591.88601395000001</v>
      </c>
      <c r="F16443">
        <v>-641.91501270000003</v>
      </c>
      <c r="G16443">
        <v>-9999.0563669999992</v>
      </c>
      <c r="H16443">
        <v>1.1529582300000001</v>
      </c>
      <c r="I16443">
        <v>24.161899760000001</v>
      </c>
      <c r="J16443">
        <v>27.100771139999999</v>
      </c>
    </row>
    <row r="16444" spans="1:10" x14ac:dyDescent="0.25">
      <c r="A16444" s="2">
        <v>42312.008044872688</v>
      </c>
      <c r="C16444">
        <v>480.97763293000003</v>
      </c>
      <c r="D16444">
        <v>480.20190238999999</v>
      </c>
      <c r="E16444">
        <v>591.55397813000002</v>
      </c>
      <c r="F16444">
        <v>-641.91523663999999</v>
      </c>
      <c r="G16444">
        <v>-9999.0563669999992</v>
      </c>
      <c r="H16444">
        <v>1.15490903</v>
      </c>
      <c r="I16444">
        <v>24.187344360000001</v>
      </c>
      <c r="J16444">
        <v>27.09319077</v>
      </c>
    </row>
    <row r="16445" spans="1:10" x14ac:dyDescent="0.25">
      <c r="A16445" s="2">
        <v>42312.008160613426</v>
      </c>
      <c r="C16445">
        <v>480.77240942999998</v>
      </c>
      <c r="D16445">
        <v>480.06764607999997</v>
      </c>
      <c r="E16445">
        <v>591.51501379000001</v>
      </c>
      <c r="F16445">
        <v>-641.91538593999996</v>
      </c>
      <c r="G16445">
        <v>-9999.0563669999992</v>
      </c>
      <c r="H16445">
        <v>1.15676347</v>
      </c>
      <c r="I16445">
        <v>24.184344859999999</v>
      </c>
      <c r="J16445">
        <v>27.062710190000001</v>
      </c>
    </row>
    <row r="16446" spans="1:10" x14ac:dyDescent="0.25">
      <c r="A16446" s="2">
        <v>42312.008276365741</v>
      </c>
      <c r="C16446">
        <v>480.69926269000001</v>
      </c>
      <c r="D16446">
        <v>480.02326721999998</v>
      </c>
      <c r="E16446">
        <v>591.46669054999995</v>
      </c>
      <c r="F16446">
        <v>-641.91497536999998</v>
      </c>
      <c r="G16446">
        <v>-9999.0563669999992</v>
      </c>
      <c r="H16446">
        <v>1.1593645100000001</v>
      </c>
      <c r="I16446">
        <v>24.171954150000001</v>
      </c>
      <c r="J16446">
        <v>27.028653720000001</v>
      </c>
    </row>
    <row r="16447" spans="1:10" x14ac:dyDescent="0.25">
      <c r="A16447" s="2">
        <v>42312.00839210648</v>
      </c>
      <c r="C16447">
        <v>481.64199289999999</v>
      </c>
      <c r="D16447">
        <v>480.82716282000001</v>
      </c>
      <c r="E16447">
        <v>591.92221910000001</v>
      </c>
      <c r="F16447">
        <v>-641.91546058999995</v>
      </c>
      <c r="G16447">
        <v>-9999.0563669999992</v>
      </c>
      <c r="H16447">
        <v>1.15755819</v>
      </c>
      <c r="I16447">
        <v>24.158098030000001</v>
      </c>
      <c r="J16447">
        <v>27.02032166</v>
      </c>
    </row>
    <row r="16448" spans="1:10" x14ac:dyDescent="0.25">
      <c r="A16448" s="2">
        <v>42312.008507847226</v>
      </c>
      <c r="C16448">
        <v>481.69597145</v>
      </c>
      <c r="D16448">
        <v>480.90352879</v>
      </c>
      <c r="E16448">
        <v>591.92426984999997</v>
      </c>
      <c r="F16448">
        <v>-641.91542327000002</v>
      </c>
      <c r="G16448">
        <v>-9999.0563669999992</v>
      </c>
      <c r="H16448">
        <v>1.15572783</v>
      </c>
      <c r="I16448">
        <v>24.153791810000001</v>
      </c>
      <c r="J16448">
        <v>27.03896675</v>
      </c>
    </row>
    <row r="16449" spans="1:10" x14ac:dyDescent="0.25">
      <c r="A16449" s="2">
        <v>42312.008623576388</v>
      </c>
      <c r="C16449">
        <v>481.69387081999997</v>
      </c>
      <c r="D16449">
        <v>480.97687148</v>
      </c>
      <c r="E16449">
        <v>591.95872253000005</v>
      </c>
      <c r="F16449">
        <v>-641.91549792000001</v>
      </c>
      <c r="G16449">
        <v>-9999.0563669999992</v>
      </c>
      <c r="H16449">
        <v>1.15045351</v>
      </c>
      <c r="I16449">
        <v>24.137346269999998</v>
      </c>
      <c r="J16449">
        <v>27.078303720000001</v>
      </c>
    </row>
    <row r="16450" spans="1:10" x14ac:dyDescent="0.25">
      <c r="A16450" s="2">
        <v>42312.008739328703</v>
      </c>
      <c r="C16450">
        <v>481.75040013</v>
      </c>
      <c r="D16450">
        <v>481.03218643000002</v>
      </c>
      <c r="E16450">
        <v>591.96446463999996</v>
      </c>
      <c r="F16450">
        <v>-641.91553524000005</v>
      </c>
      <c r="G16450">
        <v>-9999.0563669999992</v>
      </c>
      <c r="H16450">
        <v>1.15856968</v>
      </c>
      <c r="I16450">
        <v>24.179511640000001</v>
      </c>
      <c r="J16450">
        <v>27.107986830000002</v>
      </c>
    </row>
    <row r="16451" spans="1:10" x14ac:dyDescent="0.25">
      <c r="A16451" s="2">
        <v>42312.008855057873</v>
      </c>
      <c r="C16451">
        <v>480.94811166</v>
      </c>
      <c r="D16451">
        <v>480.37997768999998</v>
      </c>
      <c r="E16451">
        <v>591.6173278</v>
      </c>
      <c r="F16451">
        <v>-641.91542327000002</v>
      </c>
      <c r="G16451">
        <v>-9999.0563669999992</v>
      </c>
      <c r="H16451">
        <v>1.1613875199999999</v>
      </c>
      <c r="I16451">
        <v>24.20997238</v>
      </c>
      <c r="J16451">
        <v>27.102182200000001</v>
      </c>
    </row>
    <row r="16452" spans="1:10" x14ac:dyDescent="0.25">
      <c r="A16452" s="2">
        <v>42312.008970798612</v>
      </c>
      <c r="C16452">
        <v>480.69622428000002</v>
      </c>
      <c r="D16452">
        <v>480.20496300000002</v>
      </c>
      <c r="E16452">
        <v>591.52209820999997</v>
      </c>
      <c r="F16452">
        <v>-641.91560989000004</v>
      </c>
      <c r="G16452">
        <v>-9999.0563669999992</v>
      </c>
      <c r="H16452">
        <v>1.1575100599999999</v>
      </c>
      <c r="I16452">
        <v>24.220506289999999</v>
      </c>
      <c r="J16452">
        <v>27.067582130000002</v>
      </c>
    </row>
    <row r="16453" spans="1:10" x14ac:dyDescent="0.25">
      <c r="A16453" s="2">
        <v>42312.00908653935</v>
      </c>
      <c r="C16453">
        <v>480.74750203000002</v>
      </c>
      <c r="D16453">
        <v>480.24281007000002</v>
      </c>
      <c r="E16453">
        <v>591.52690815999995</v>
      </c>
      <c r="F16453">
        <v>-641.91527397000004</v>
      </c>
      <c r="G16453">
        <v>-9999.0563669999992</v>
      </c>
      <c r="H16453">
        <v>1.1542105600000001</v>
      </c>
      <c r="I16453">
        <v>24.199207879999999</v>
      </c>
      <c r="J16453">
        <v>27.0438385</v>
      </c>
    </row>
    <row r="16454" spans="1:10" x14ac:dyDescent="0.25">
      <c r="A16454" s="2">
        <v>42312.009202314817</v>
      </c>
      <c r="C16454">
        <v>480.88948173</v>
      </c>
      <c r="D16454">
        <v>480.34082426999998</v>
      </c>
      <c r="E16454">
        <v>591.59234588000004</v>
      </c>
      <c r="F16454">
        <v>-641.91527397000004</v>
      </c>
      <c r="G16454">
        <v>-9999.0563669999992</v>
      </c>
      <c r="H16454">
        <v>1.1577267899999999</v>
      </c>
      <c r="I16454">
        <v>24.211277389999999</v>
      </c>
      <c r="J16454">
        <v>27.015335459999999</v>
      </c>
    </row>
    <row r="16455" spans="1:10" x14ac:dyDescent="0.25">
      <c r="A16455" s="2">
        <v>42312.00931804398</v>
      </c>
      <c r="C16455">
        <v>481.90254535000003</v>
      </c>
      <c r="D16455">
        <v>481.14602623000002</v>
      </c>
      <c r="E16455">
        <v>591.95025851000003</v>
      </c>
      <c r="F16455">
        <v>-641.91505001999997</v>
      </c>
      <c r="G16455">
        <v>-9999.0563669999992</v>
      </c>
      <c r="H16455">
        <v>1.1667098899999999</v>
      </c>
      <c r="I16455">
        <v>24.195520779999999</v>
      </c>
      <c r="J16455">
        <v>27.039467810000001</v>
      </c>
    </row>
    <row r="16456" spans="1:10" x14ac:dyDescent="0.25">
      <c r="A16456" s="2">
        <v>42312.009433796295</v>
      </c>
      <c r="C16456">
        <v>481.92805292999998</v>
      </c>
      <c r="D16456">
        <v>481.15651442000001</v>
      </c>
      <c r="E16456">
        <v>591.95473288000005</v>
      </c>
      <c r="F16456">
        <v>-641.91523663999999</v>
      </c>
      <c r="G16456">
        <v>-9999.0563669999992</v>
      </c>
      <c r="H16456">
        <v>1.1560168399999999</v>
      </c>
      <c r="I16456">
        <v>24.17772617</v>
      </c>
      <c r="J16456">
        <v>27.039194299999998</v>
      </c>
    </row>
    <row r="16457" spans="1:10" x14ac:dyDescent="0.25">
      <c r="A16457" s="2">
        <v>42312.009549525465</v>
      </c>
      <c r="C16457">
        <v>482.00326279000001</v>
      </c>
      <c r="D16457">
        <v>481.19324175000003</v>
      </c>
      <c r="E16457">
        <v>591.95902081999998</v>
      </c>
      <c r="F16457">
        <v>-641.91560989000004</v>
      </c>
      <c r="G16457">
        <v>-9999.0563669999992</v>
      </c>
      <c r="H16457">
        <v>1.1610985199999999</v>
      </c>
      <c r="I16457">
        <v>24.17014503</v>
      </c>
      <c r="J16457">
        <v>27.077962679999999</v>
      </c>
    </row>
    <row r="16458" spans="1:10" x14ac:dyDescent="0.25">
      <c r="A16458" s="2">
        <v>42312.009665266203</v>
      </c>
      <c r="C16458">
        <v>482.03638512999999</v>
      </c>
      <c r="D16458">
        <v>481.19872844999998</v>
      </c>
      <c r="E16458">
        <v>591.99910375000002</v>
      </c>
      <c r="F16458">
        <v>-641.91501270000003</v>
      </c>
      <c r="G16458">
        <v>-9999.0563669999992</v>
      </c>
      <c r="H16458">
        <v>1.1608817499999999</v>
      </c>
      <c r="I16458">
        <v>24.148913189999998</v>
      </c>
      <c r="J16458">
        <v>27.11668186</v>
      </c>
    </row>
    <row r="16459" spans="1:10" x14ac:dyDescent="0.25">
      <c r="A16459" s="2">
        <v>42312.009781006942</v>
      </c>
      <c r="C16459">
        <v>481.36092186000002</v>
      </c>
      <c r="D16459">
        <v>480.56671229</v>
      </c>
      <c r="E16459">
        <v>591.67027456000005</v>
      </c>
      <c r="F16459">
        <v>-641.91501270000003</v>
      </c>
      <c r="G16459">
        <v>-9999.0563669999992</v>
      </c>
      <c r="H16459">
        <v>1.15912364</v>
      </c>
      <c r="I16459">
        <v>24.127497290000001</v>
      </c>
      <c r="J16459">
        <v>27.093418310000001</v>
      </c>
    </row>
    <row r="16460" spans="1:10" x14ac:dyDescent="0.25">
      <c r="A16460" s="2">
        <v>42312.009896747688</v>
      </c>
      <c r="C16460">
        <v>481.08926610999998</v>
      </c>
      <c r="D16460">
        <v>480.34283979000003</v>
      </c>
      <c r="E16460">
        <v>591.54021942999998</v>
      </c>
      <c r="F16460">
        <v>-641.91463944999998</v>
      </c>
      <c r="G16460">
        <v>-9999.0563669999992</v>
      </c>
      <c r="H16460">
        <v>1.15909953</v>
      </c>
      <c r="I16460">
        <v>24.107867049999999</v>
      </c>
      <c r="J16460">
        <v>27.061731909999999</v>
      </c>
    </row>
    <row r="16461" spans="1:10" x14ac:dyDescent="0.25">
      <c r="A16461" s="2">
        <v>42312.010012488427</v>
      </c>
      <c r="C16461">
        <v>481.04927923000002</v>
      </c>
      <c r="D16461">
        <v>480.29416860999999</v>
      </c>
      <c r="E16461">
        <v>591.52541670999994</v>
      </c>
      <c r="F16461">
        <v>-641.91505001999997</v>
      </c>
      <c r="G16461">
        <v>-9999.0563669999992</v>
      </c>
      <c r="H16461">
        <v>1.1577027200000001</v>
      </c>
      <c r="I16461">
        <v>24.09987259</v>
      </c>
      <c r="J16461">
        <v>27.028608129999999</v>
      </c>
    </row>
    <row r="16462" spans="1:10" x14ac:dyDescent="0.25">
      <c r="A16462" s="2">
        <v>42312.010128240741</v>
      </c>
      <c r="C16462">
        <v>481.41831392</v>
      </c>
      <c r="D16462">
        <v>480.62743928999998</v>
      </c>
      <c r="E16462">
        <v>591.68832120000002</v>
      </c>
      <c r="F16462">
        <v>-641.91527397000004</v>
      </c>
      <c r="G16462">
        <v>-9999.0563669999992</v>
      </c>
      <c r="H16462">
        <v>1.1555592699999999</v>
      </c>
      <c r="I16462">
        <v>24.08935833</v>
      </c>
      <c r="J16462">
        <v>27.016155430000001</v>
      </c>
    </row>
    <row r="16463" spans="1:10" x14ac:dyDescent="0.25">
      <c r="A16463" s="2">
        <v>42312.010243993056</v>
      </c>
      <c r="C16463">
        <v>482.01530386000002</v>
      </c>
      <c r="D16463">
        <v>481.16513637999998</v>
      </c>
      <c r="E16463">
        <v>591.94731288000003</v>
      </c>
      <c r="F16463">
        <v>-641.91534862000003</v>
      </c>
      <c r="G16463">
        <v>-9999.0563669999992</v>
      </c>
      <c r="H16463">
        <v>1.1557037400000001</v>
      </c>
      <c r="I16463">
        <v>24.132902909999999</v>
      </c>
      <c r="J16463">
        <v>27.04317837</v>
      </c>
    </row>
    <row r="16464" spans="1:10" x14ac:dyDescent="0.25">
      <c r="A16464" s="2">
        <v>42312.010359722219</v>
      </c>
      <c r="C16464">
        <v>482.04231189000001</v>
      </c>
      <c r="D16464">
        <v>481.17924505000002</v>
      </c>
      <c r="E16464">
        <v>591.96662726</v>
      </c>
      <c r="F16464">
        <v>-641.91512466999995</v>
      </c>
      <c r="G16464">
        <v>-9999.0563669999992</v>
      </c>
      <c r="H16464">
        <v>1.1611466500000001</v>
      </c>
      <c r="I16464">
        <v>24.119022180000002</v>
      </c>
      <c r="J16464">
        <v>27.096992109999999</v>
      </c>
    </row>
    <row r="16465" spans="1:10" x14ac:dyDescent="0.25">
      <c r="A16465" s="2">
        <v>42312.010475462965</v>
      </c>
      <c r="C16465">
        <v>481.98416960999998</v>
      </c>
      <c r="D16465">
        <v>481.11284472</v>
      </c>
      <c r="E16465">
        <v>591.96890172999997</v>
      </c>
      <c r="F16465">
        <v>-641.91557255999999</v>
      </c>
      <c r="G16465">
        <v>-9999.0563669999992</v>
      </c>
      <c r="H16465">
        <v>1.1581843700000001</v>
      </c>
      <c r="I16465">
        <v>24.123695179999999</v>
      </c>
      <c r="J16465">
        <v>27.0969698</v>
      </c>
    </row>
    <row r="16466" spans="1:10" x14ac:dyDescent="0.25">
      <c r="A16466" s="2">
        <v>42312.010591203703</v>
      </c>
      <c r="C16466">
        <v>481.51392984</v>
      </c>
      <c r="D16466">
        <v>480.69298114999998</v>
      </c>
      <c r="E16466">
        <v>591.73914262999995</v>
      </c>
      <c r="F16466">
        <v>-641.91534862000003</v>
      </c>
      <c r="G16466">
        <v>-9999.0563669999992</v>
      </c>
      <c r="H16466">
        <v>1.15493307</v>
      </c>
      <c r="I16466">
        <v>24.11160069</v>
      </c>
      <c r="J16466">
        <v>27.090163610000001</v>
      </c>
    </row>
    <row r="16467" spans="1:10" x14ac:dyDescent="0.25">
      <c r="A16467" s="2">
        <v>42312.010706944442</v>
      </c>
      <c r="C16467">
        <v>481.04954179999999</v>
      </c>
      <c r="D16467">
        <v>480.30588850999999</v>
      </c>
      <c r="E16467">
        <v>591.51162072</v>
      </c>
      <c r="F16467">
        <v>-641.91542327000002</v>
      </c>
      <c r="G16467">
        <v>-9999.0563669999992</v>
      </c>
      <c r="H16467">
        <v>1.1610021399999999</v>
      </c>
      <c r="I16467">
        <v>24.112219240000002</v>
      </c>
      <c r="J16467">
        <v>27.054105190000001</v>
      </c>
    </row>
    <row r="16468" spans="1:10" x14ac:dyDescent="0.25">
      <c r="A16468" s="2">
        <v>42312.010822696757</v>
      </c>
      <c r="C16468">
        <v>481.02620987</v>
      </c>
      <c r="D16468">
        <v>480.33317274000001</v>
      </c>
      <c r="E16468">
        <v>591.51907801000004</v>
      </c>
      <c r="F16468">
        <v>-641.91572185999996</v>
      </c>
      <c r="G16468">
        <v>-9999.0563669999992</v>
      </c>
      <c r="H16468">
        <v>1.1571969799999999</v>
      </c>
      <c r="I16468">
        <v>24.113089559999999</v>
      </c>
      <c r="J16468">
        <v>27.008755870000002</v>
      </c>
    </row>
    <row r="16469" spans="1:10" x14ac:dyDescent="0.25">
      <c r="A16469" s="2">
        <v>42312.010938425927</v>
      </c>
      <c r="C16469">
        <v>481.85933249999999</v>
      </c>
      <c r="D16469">
        <v>481.03987527999999</v>
      </c>
      <c r="E16469">
        <v>591.90092852999999</v>
      </c>
      <c r="F16469">
        <v>-641.91516199</v>
      </c>
      <c r="G16469">
        <v>-9999.0563669999992</v>
      </c>
      <c r="H16469">
        <v>1.16574654</v>
      </c>
      <c r="I16469">
        <v>24.104385189999999</v>
      </c>
      <c r="J16469">
        <v>27.025101660000001</v>
      </c>
    </row>
    <row r="16470" spans="1:10" x14ac:dyDescent="0.25">
      <c r="A16470" s="2">
        <v>42312.011054178241</v>
      </c>
      <c r="C16470">
        <v>482.06605645000002</v>
      </c>
      <c r="D16470">
        <v>481.20178906000001</v>
      </c>
      <c r="E16470">
        <v>591.96860344000004</v>
      </c>
      <c r="F16470">
        <v>-641.91553524000005</v>
      </c>
      <c r="G16470">
        <v>-9999.0563669999992</v>
      </c>
      <c r="H16470">
        <v>1.1678417800000001</v>
      </c>
      <c r="I16470">
        <v>24.117441750000001</v>
      </c>
      <c r="J16470">
        <v>27.06403027</v>
      </c>
    </row>
    <row r="16471" spans="1:10" x14ac:dyDescent="0.25">
      <c r="A16471" s="2">
        <v>42312.01116991898</v>
      </c>
      <c r="C16471">
        <v>482.06238036000002</v>
      </c>
      <c r="D16471">
        <v>481.20996314000001</v>
      </c>
      <c r="E16471">
        <v>591.97889450000002</v>
      </c>
      <c r="F16471">
        <v>-641.91553524000005</v>
      </c>
      <c r="G16471">
        <v>-9999.0563669999992</v>
      </c>
      <c r="H16471">
        <v>1.1585697100000001</v>
      </c>
      <c r="I16471">
        <v>24.059234620000002</v>
      </c>
      <c r="J16471">
        <v>27.061504169999999</v>
      </c>
    </row>
    <row r="16472" spans="1:10" x14ac:dyDescent="0.25">
      <c r="A16472" s="2">
        <v>42312.011285659719</v>
      </c>
      <c r="C16472">
        <v>482.00540092</v>
      </c>
      <c r="D16472">
        <v>481.19951227000001</v>
      </c>
      <c r="E16472">
        <v>591.98918556000001</v>
      </c>
      <c r="F16472">
        <v>-641.91572185999996</v>
      </c>
      <c r="G16472">
        <v>-9999.0563669999992</v>
      </c>
      <c r="H16472">
        <v>1.16167643</v>
      </c>
      <c r="I16472">
        <v>24.066771320000001</v>
      </c>
      <c r="J16472">
        <v>27.06341591</v>
      </c>
    </row>
    <row r="16473" spans="1:10" x14ac:dyDescent="0.25">
      <c r="A16473" s="2">
        <v>42312.011401388889</v>
      </c>
      <c r="C16473">
        <v>482.04298709</v>
      </c>
      <c r="D16473">
        <v>481.23989740000002</v>
      </c>
      <c r="E16473">
        <v>591.97863348999999</v>
      </c>
      <c r="F16473">
        <v>-641.91560989000004</v>
      </c>
      <c r="G16473">
        <v>-9999.0563669999992</v>
      </c>
      <c r="H16473">
        <v>1.1629288200000001</v>
      </c>
      <c r="I16473">
        <v>24.113295560000001</v>
      </c>
      <c r="J16473">
        <v>27.103274540000001</v>
      </c>
    </row>
    <row r="16474" spans="1:10" x14ac:dyDescent="0.25">
      <c r="A16474" s="2">
        <v>42312.011517118059</v>
      </c>
      <c r="C16474">
        <v>481.38354107999999</v>
      </c>
      <c r="D16474">
        <v>480.68099998000002</v>
      </c>
      <c r="E16474">
        <v>591.72359417999996</v>
      </c>
      <c r="F16474">
        <v>-641.91579650999995</v>
      </c>
      <c r="G16474">
        <v>-9999.0563669999992</v>
      </c>
      <c r="H16474">
        <v>1.16538531</v>
      </c>
      <c r="I16474">
        <v>24.129100609999998</v>
      </c>
      <c r="J16474">
        <v>27.114701270000001</v>
      </c>
    </row>
    <row r="16475" spans="1:10" x14ac:dyDescent="0.25">
      <c r="A16475" s="2">
        <v>42312.011632881942</v>
      </c>
      <c r="C16475">
        <v>480.79716679000001</v>
      </c>
      <c r="D16475">
        <v>480.24590799999999</v>
      </c>
      <c r="E16475">
        <v>591.51885429000004</v>
      </c>
      <c r="F16475">
        <v>-641.91564720999997</v>
      </c>
      <c r="G16475">
        <v>-9999.0563669999992</v>
      </c>
      <c r="H16475">
        <v>1.16148384</v>
      </c>
      <c r="I16475">
        <v>24.130108830000001</v>
      </c>
      <c r="J16475">
        <v>27.070222090000001</v>
      </c>
    </row>
    <row r="16476" spans="1:10" x14ac:dyDescent="0.25">
      <c r="A16476" s="2">
        <v>42312.011748611112</v>
      </c>
      <c r="C16476">
        <v>480.74187534999999</v>
      </c>
      <c r="D16476">
        <v>480.22485697000002</v>
      </c>
      <c r="E16476">
        <v>591.55543230000001</v>
      </c>
      <c r="F16476">
        <v>-641.91560989000004</v>
      </c>
      <c r="G16476">
        <v>-9999.0563669999992</v>
      </c>
      <c r="H16476">
        <v>1.1631936899999999</v>
      </c>
      <c r="I16476">
        <v>24.11178379</v>
      </c>
      <c r="J16476">
        <v>27.034777640000001</v>
      </c>
    </row>
    <row r="16477" spans="1:10" x14ac:dyDescent="0.25">
      <c r="A16477" s="2">
        <v>42312.011864363427</v>
      </c>
      <c r="C16477">
        <v>480.72548297999998</v>
      </c>
      <c r="D16477">
        <v>480.20410454</v>
      </c>
      <c r="E16477">
        <v>591.52653529999998</v>
      </c>
      <c r="F16477">
        <v>-641.91549792000001</v>
      </c>
      <c r="G16477">
        <v>-9999.0563669999992</v>
      </c>
      <c r="H16477">
        <v>1.1638680800000001</v>
      </c>
      <c r="I16477">
        <v>24.12229786</v>
      </c>
      <c r="J16477">
        <v>27.034959789999998</v>
      </c>
    </row>
    <row r="16478" spans="1:10" x14ac:dyDescent="0.25">
      <c r="A16478" s="2">
        <v>42312.01198009259</v>
      </c>
      <c r="C16478">
        <v>481.71712774000002</v>
      </c>
      <c r="D16478">
        <v>480.98366455000001</v>
      </c>
      <c r="E16478">
        <v>591.94597055999998</v>
      </c>
      <c r="F16478">
        <v>-641.91546058999995</v>
      </c>
      <c r="G16478">
        <v>-9999.0563669999992</v>
      </c>
      <c r="H16478">
        <v>1.16345863</v>
      </c>
      <c r="I16478">
        <v>24.090481</v>
      </c>
      <c r="J16478">
        <v>27.061003110000001</v>
      </c>
    </row>
    <row r="16479" spans="1:10" x14ac:dyDescent="0.25">
      <c r="A16479" s="2">
        <v>42312.012095844904</v>
      </c>
      <c r="C16479">
        <v>481.82407202000002</v>
      </c>
      <c r="D16479">
        <v>480.99314497</v>
      </c>
      <c r="E16479">
        <v>591.96890172999997</v>
      </c>
      <c r="F16479">
        <v>-641.91512466999995</v>
      </c>
      <c r="G16479">
        <v>-9999.0563669999992</v>
      </c>
      <c r="H16479">
        <v>1.1526932700000001</v>
      </c>
      <c r="I16479">
        <v>24.117602160000001</v>
      </c>
      <c r="J16479">
        <v>27.032911110000001</v>
      </c>
    </row>
    <row r="16480" spans="1:10" x14ac:dyDescent="0.25">
      <c r="A16480" s="2">
        <v>42312.012211620371</v>
      </c>
      <c r="C16480">
        <v>481.85625658999999</v>
      </c>
      <c r="D16480">
        <v>480.97056364000002</v>
      </c>
      <c r="E16480">
        <v>591.93918442999995</v>
      </c>
      <c r="F16480">
        <v>-641.91564720999997</v>
      </c>
      <c r="G16480">
        <v>-9999.0563669999992</v>
      </c>
      <c r="H16480">
        <v>1.16259165</v>
      </c>
      <c r="I16480">
        <v>24.147103690000002</v>
      </c>
      <c r="J16480">
        <v>27.11636257</v>
      </c>
    </row>
    <row r="16481" spans="1:10" x14ac:dyDescent="0.25">
      <c r="A16481" s="2">
        <v>42312.012327314813</v>
      </c>
      <c r="C16481">
        <v>481.34490460000001</v>
      </c>
      <c r="D16481">
        <v>480.54017455000002</v>
      </c>
      <c r="E16481">
        <v>591.68317566999997</v>
      </c>
      <c r="F16481">
        <v>-641.91549792000001</v>
      </c>
      <c r="G16481">
        <v>-9999.0563669999992</v>
      </c>
      <c r="H16481">
        <v>1.15589641</v>
      </c>
      <c r="I16481">
        <v>24.127740670000001</v>
      </c>
      <c r="J16481">
        <v>27.08802223</v>
      </c>
    </row>
    <row r="16482" spans="1:10" x14ac:dyDescent="0.25">
      <c r="A16482" s="2">
        <v>42312.012443067128</v>
      </c>
      <c r="C16482">
        <v>480.7803993</v>
      </c>
      <c r="D16482">
        <v>480.08447944</v>
      </c>
      <c r="E16482">
        <v>591.42791264000005</v>
      </c>
      <c r="F16482">
        <v>-641.91560989000004</v>
      </c>
      <c r="G16482">
        <v>-9999.0563669999992</v>
      </c>
      <c r="H16482">
        <v>1.1545236699999999</v>
      </c>
      <c r="I16482">
        <v>24.15193691</v>
      </c>
      <c r="J16482">
        <v>27.037555309999998</v>
      </c>
    </row>
    <row r="16483" spans="1:10" x14ac:dyDescent="0.25">
      <c r="A16483" s="2">
        <v>42312.012558807874</v>
      </c>
      <c r="C16483">
        <v>480.77027128999998</v>
      </c>
      <c r="D16483">
        <v>480.0795526</v>
      </c>
      <c r="E16483">
        <v>591.38197574000003</v>
      </c>
      <c r="F16483">
        <v>-641.91549792000001</v>
      </c>
      <c r="G16483">
        <v>-9999.0563669999992</v>
      </c>
      <c r="H16483">
        <v>1.1573896400000001</v>
      </c>
      <c r="I16483">
        <v>24.18258076</v>
      </c>
      <c r="J16483">
        <v>27.050690840000001</v>
      </c>
    </row>
    <row r="16484" spans="1:10" x14ac:dyDescent="0.25">
      <c r="A16484" s="2">
        <v>42312.012674560188</v>
      </c>
      <c r="C16484">
        <v>481.54645199999999</v>
      </c>
      <c r="D16484">
        <v>480.76923514999999</v>
      </c>
      <c r="E16484">
        <v>591.73936634999995</v>
      </c>
      <c r="F16484">
        <v>-641.91557255999999</v>
      </c>
      <c r="G16484">
        <v>-9999.0563669999992</v>
      </c>
      <c r="H16484">
        <v>1.1492733900000001</v>
      </c>
      <c r="I16484">
        <v>24.20110188</v>
      </c>
      <c r="J16484">
        <v>27.012444110000001</v>
      </c>
    </row>
    <row r="16485" spans="1:10" x14ac:dyDescent="0.25">
      <c r="A16485" s="2">
        <v>42312.012790289351</v>
      </c>
      <c r="C16485">
        <v>481.74762429999998</v>
      </c>
      <c r="D16485">
        <v>480.92110864</v>
      </c>
      <c r="E16485">
        <v>591.82583363000003</v>
      </c>
      <c r="F16485">
        <v>-641.91557255999999</v>
      </c>
      <c r="G16485">
        <v>-9999.0563669999992</v>
      </c>
      <c r="H16485">
        <v>1.15637809</v>
      </c>
      <c r="I16485">
        <v>24.185947800000001</v>
      </c>
      <c r="J16485">
        <v>27.05068932</v>
      </c>
    </row>
    <row r="16486" spans="1:10" x14ac:dyDescent="0.25">
      <c r="A16486" s="2">
        <v>42312.01290603009</v>
      </c>
      <c r="C16486">
        <v>481.74361061000002</v>
      </c>
      <c r="D16486">
        <v>480.91188949000002</v>
      </c>
      <c r="E16486">
        <v>591.82065080999996</v>
      </c>
      <c r="F16486">
        <v>-641.91590847999998</v>
      </c>
      <c r="G16486">
        <v>-9999.0563669999992</v>
      </c>
      <c r="H16486">
        <v>1.2064629600000001</v>
      </c>
      <c r="I16486">
        <v>24.232755659999999</v>
      </c>
      <c r="J16486">
        <v>27.14861088</v>
      </c>
    </row>
    <row r="16487" spans="1:10" x14ac:dyDescent="0.25">
      <c r="A16487" s="2">
        <v>42312.01302179398</v>
      </c>
      <c r="C16487">
        <v>481.77181898999999</v>
      </c>
      <c r="D16487">
        <v>480.92573687999999</v>
      </c>
      <c r="E16487">
        <v>591.83903303</v>
      </c>
      <c r="F16487">
        <v>-641.91549792000001</v>
      </c>
      <c r="G16487">
        <v>-9999.0563669999992</v>
      </c>
      <c r="H16487">
        <v>1.1613914400000001</v>
      </c>
      <c r="I16487">
        <v>24.199098589999998</v>
      </c>
      <c r="J16487">
        <v>27.077943040000001</v>
      </c>
    </row>
    <row r="16488" spans="1:10" x14ac:dyDescent="0.25">
      <c r="A16488" s="2">
        <v>42312.01313752315</v>
      </c>
      <c r="C16488">
        <v>481.77301935000003</v>
      </c>
      <c r="D16488">
        <v>480.92207908</v>
      </c>
      <c r="E16488">
        <v>591.82139654000002</v>
      </c>
      <c r="F16488">
        <v>-641.91583384</v>
      </c>
      <c r="G16488">
        <v>-9999.0563669999992</v>
      </c>
      <c r="H16488">
        <v>1.1554147400000001</v>
      </c>
      <c r="I16488">
        <v>24.209857370000002</v>
      </c>
      <c r="J16488">
        <v>27.112539290000001</v>
      </c>
    </row>
    <row r="16489" spans="1:10" x14ac:dyDescent="0.25">
      <c r="A16489" s="2">
        <v>42312.013253263889</v>
      </c>
      <c r="C16489">
        <v>480.96367878000001</v>
      </c>
      <c r="D16489">
        <v>480.22045267999999</v>
      </c>
      <c r="E16489">
        <v>591.43645124</v>
      </c>
      <c r="F16489">
        <v>-641.91549792000001</v>
      </c>
      <c r="G16489">
        <v>-9999.0563669999992</v>
      </c>
      <c r="H16489">
        <v>1.1988049599999999</v>
      </c>
      <c r="I16489">
        <v>24.277796940000002</v>
      </c>
      <c r="J16489">
        <v>27.09789829</v>
      </c>
    </row>
    <row r="16490" spans="1:10" x14ac:dyDescent="0.25">
      <c r="A16490" s="2">
        <v>42312.013369004628</v>
      </c>
      <c r="C16490">
        <v>480.78790153</v>
      </c>
      <c r="D16490">
        <v>480.00930784000002</v>
      </c>
      <c r="E16490">
        <v>591.36702387000003</v>
      </c>
      <c r="F16490">
        <v>-641.91583384</v>
      </c>
      <c r="G16490">
        <v>-9999.0563669999992</v>
      </c>
      <c r="H16490">
        <v>1.16876077</v>
      </c>
      <c r="I16490">
        <v>24.265005110000001</v>
      </c>
      <c r="J16490">
        <v>27.078308109999998</v>
      </c>
    </row>
    <row r="16491" spans="1:10" x14ac:dyDescent="0.25">
      <c r="A16491" s="2">
        <v>42312.013484756942</v>
      </c>
      <c r="C16491">
        <v>480.72945915999998</v>
      </c>
      <c r="D16491">
        <v>480.01692205000001</v>
      </c>
      <c r="E16491">
        <v>591.3482315</v>
      </c>
      <c r="F16491">
        <v>-641.91590847999998</v>
      </c>
      <c r="G16491">
        <v>-9999.0563669999992</v>
      </c>
      <c r="H16491">
        <v>1.1967194699999999</v>
      </c>
      <c r="I16491">
        <v>24.31654816</v>
      </c>
      <c r="J16491">
        <v>27.05930004</v>
      </c>
    </row>
    <row r="16492" spans="1:10" x14ac:dyDescent="0.25">
      <c r="A16492" s="2">
        <v>42312.013600486112</v>
      </c>
      <c r="C16492">
        <v>480.93963414000001</v>
      </c>
      <c r="D16492">
        <v>480.22314003999998</v>
      </c>
      <c r="E16492">
        <v>591.45651135000003</v>
      </c>
      <c r="F16492">
        <v>-641.91583384</v>
      </c>
      <c r="G16492">
        <v>-9999.0563669999992</v>
      </c>
      <c r="H16492">
        <v>1.1709183000000001</v>
      </c>
      <c r="I16492">
        <v>24.302823450000002</v>
      </c>
      <c r="J16492">
        <v>27.018563650000001</v>
      </c>
    </row>
    <row r="16493" spans="1:10" x14ac:dyDescent="0.25">
      <c r="A16493" s="2">
        <v>42312.013716238427</v>
      </c>
      <c r="C16493">
        <v>481.73869665000001</v>
      </c>
      <c r="D16493">
        <v>480.94062937000001</v>
      </c>
      <c r="E16493">
        <v>591.83299262000003</v>
      </c>
      <c r="F16493">
        <v>-641.91572185999996</v>
      </c>
      <c r="G16493">
        <v>-9999.0563669999992</v>
      </c>
      <c r="H16493">
        <v>1.2027397900000001</v>
      </c>
      <c r="I16493">
        <v>24.33930664</v>
      </c>
      <c r="J16493">
        <v>27.09449158</v>
      </c>
    </row>
    <row r="16494" spans="1:10" x14ac:dyDescent="0.25">
      <c r="A16494" s="2">
        <v>42312.013831979166</v>
      </c>
      <c r="C16494">
        <v>481.76630484999998</v>
      </c>
      <c r="D16494">
        <v>480.94495900999999</v>
      </c>
      <c r="E16494">
        <v>591.82706408000001</v>
      </c>
      <c r="F16494">
        <v>-641.91594581000004</v>
      </c>
      <c r="G16494">
        <v>-9999.0563669999992</v>
      </c>
      <c r="H16494">
        <v>1.2148241399999999</v>
      </c>
      <c r="I16494">
        <v>24.312286570000001</v>
      </c>
      <c r="J16494">
        <v>27.08647594</v>
      </c>
    </row>
    <row r="16495" spans="1:10" x14ac:dyDescent="0.25">
      <c r="A16495" s="2">
        <v>42312.013947708336</v>
      </c>
      <c r="C16495">
        <v>481.76589223000002</v>
      </c>
      <c r="D16495">
        <v>480.89259270999997</v>
      </c>
      <c r="E16495">
        <v>591.82385743999998</v>
      </c>
      <c r="F16495">
        <v>-641.91598312999997</v>
      </c>
      <c r="G16495">
        <v>-9999.0563669999992</v>
      </c>
      <c r="H16495">
        <v>1.22053119</v>
      </c>
      <c r="I16495">
        <v>24.33371696</v>
      </c>
      <c r="J16495">
        <v>27.149342919999999</v>
      </c>
    </row>
    <row r="16496" spans="1:10" x14ac:dyDescent="0.25">
      <c r="A16496" s="2">
        <v>42312.014063472219</v>
      </c>
      <c r="C16496">
        <v>481.76806787999999</v>
      </c>
      <c r="D16496">
        <v>480.92820030000001</v>
      </c>
      <c r="E16496">
        <v>591.80939030000002</v>
      </c>
      <c r="F16496">
        <v>-641.91527397000004</v>
      </c>
      <c r="G16496">
        <v>-9999.0563669999992</v>
      </c>
      <c r="H16496">
        <v>1.2203626299999999</v>
      </c>
      <c r="I16496">
        <v>24.351826670000001</v>
      </c>
      <c r="J16496">
        <v>27.159676739999998</v>
      </c>
    </row>
    <row r="16497" spans="1:10" x14ac:dyDescent="0.25">
      <c r="A16497" s="2">
        <v>42312.014179201389</v>
      </c>
      <c r="C16497">
        <v>481.16530121</v>
      </c>
      <c r="D16497">
        <v>480.34791593</v>
      </c>
      <c r="E16497">
        <v>591.55308324999999</v>
      </c>
      <c r="F16497">
        <v>-641.91519932000006</v>
      </c>
      <c r="G16497">
        <v>-9999.0563669999992</v>
      </c>
      <c r="H16497">
        <v>1.21720808</v>
      </c>
      <c r="I16497">
        <v>24.354139140000001</v>
      </c>
      <c r="J16497">
        <v>27.109693719999999</v>
      </c>
    </row>
    <row r="16498" spans="1:10" x14ac:dyDescent="0.25">
      <c r="A16498" s="2">
        <v>42312.014294942128</v>
      </c>
      <c r="C16498">
        <v>480.78009922000001</v>
      </c>
      <c r="D16498">
        <v>480.0733194</v>
      </c>
      <c r="E16498">
        <v>591.36113261000003</v>
      </c>
      <c r="F16498">
        <v>-641.91560989000004</v>
      </c>
      <c r="G16498">
        <v>-9999.0563669999992</v>
      </c>
      <c r="H16498">
        <v>1.2227465500000001</v>
      </c>
      <c r="I16498">
        <v>24.342760850000001</v>
      </c>
      <c r="J16498">
        <v>27.10737228</v>
      </c>
    </row>
    <row r="16499" spans="1:10" x14ac:dyDescent="0.25">
      <c r="A16499" s="2">
        <v>42312.014410694443</v>
      </c>
      <c r="C16499">
        <v>480.79236536000002</v>
      </c>
      <c r="D16499">
        <v>480.10008109</v>
      </c>
      <c r="E16499">
        <v>591.39864278000005</v>
      </c>
      <c r="F16499">
        <v>-641.91560989000004</v>
      </c>
      <c r="G16499">
        <v>-9999.0563669999992</v>
      </c>
      <c r="H16499">
        <v>1.2235170500000001</v>
      </c>
      <c r="I16499">
        <v>24.361625480000001</v>
      </c>
      <c r="J16499">
        <v>27.11784248</v>
      </c>
    </row>
    <row r="16500" spans="1:10" x14ac:dyDescent="0.25">
      <c r="A16500" s="2">
        <v>42312.014526435189</v>
      </c>
      <c r="C16500">
        <v>481.09613065000002</v>
      </c>
      <c r="D16500">
        <v>480.34526589000001</v>
      </c>
      <c r="E16500">
        <v>591.52508112999999</v>
      </c>
      <c r="F16500">
        <v>-641.91549792000001</v>
      </c>
      <c r="G16500">
        <v>-9999.0563669999992</v>
      </c>
      <c r="H16500">
        <v>1.21231976</v>
      </c>
      <c r="I16500">
        <v>24.37050838</v>
      </c>
      <c r="J16500">
        <v>27.04925652</v>
      </c>
    </row>
    <row r="16501" spans="1:10" x14ac:dyDescent="0.25">
      <c r="A16501" s="2">
        <v>42312.014642175927</v>
      </c>
      <c r="C16501">
        <v>481.89650605000003</v>
      </c>
      <c r="D16501">
        <v>481.05219237</v>
      </c>
      <c r="E16501">
        <v>591.90514189999999</v>
      </c>
      <c r="F16501">
        <v>-641.91579650999995</v>
      </c>
      <c r="G16501">
        <v>-9999.0563669999992</v>
      </c>
      <c r="H16501">
        <v>1.21140469</v>
      </c>
      <c r="I16501">
        <v>24.404503630000001</v>
      </c>
      <c r="J16501">
        <v>27.062778470000001</v>
      </c>
    </row>
    <row r="16502" spans="1:10" x14ac:dyDescent="0.25">
      <c r="A16502" s="2">
        <v>42312.014757916666</v>
      </c>
      <c r="C16502">
        <v>481.97336639999997</v>
      </c>
      <c r="D16502">
        <v>481.12799847999997</v>
      </c>
      <c r="E16502">
        <v>591.92557488</v>
      </c>
      <c r="F16502">
        <v>-641.91587116000005</v>
      </c>
      <c r="G16502">
        <v>-9999.0563669999992</v>
      </c>
      <c r="H16502">
        <v>1.21501678</v>
      </c>
      <c r="I16502">
        <v>24.44479179</v>
      </c>
      <c r="J16502">
        <v>27.109306719999999</v>
      </c>
    </row>
    <row r="16503" spans="1:10" x14ac:dyDescent="0.25">
      <c r="A16503" s="2">
        <v>42312.014873668981</v>
      </c>
      <c r="C16503">
        <v>482.02130564999999</v>
      </c>
      <c r="D16503">
        <v>481.13367181000001</v>
      </c>
      <c r="E16503">
        <v>591.89086119000001</v>
      </c>
      <c r="F16503">
        <v>-641.91579650999995</v>
      </c>
      <c r="G16503">
        <v>-9999.0563669999992</v>
      </c>
      <c r="H16503">
        <v>1.2156910299999999</v>
      </c>
      <c r="I16503">
        <v>24.476516719999999</v>
      </c>
      <c r="J16503">
        <v>27.1153616</v>
      </c>
    </row>
    <row r="16504" spans="1:10" x14ac:dyDescent="0.25">
      <c r="A16504" s="2">
        <v>42312.014989386575</v>
      </c>
      <c r="C16504">
        <v>482.03090850000001</v>
      </c>
      <c r="D16504">
        <v>481.11784620999998</v>
      </c>
      <c r="E16504">
        <v>591.91632784000001</v>
      </c>
      <c r="F16504">
        <v>-641.91583384</v>
      </c>
      <c r="G16504">
        <v>-9999.0563669999992</v>
      </c>
      <c r="H16504">
        <v>1.21048961</v>
      </c>
      <c r="I16504">
        <v>24.434101869999999</v>
      </c>
      <c r="J16504">
        <v>27.099018480000002</v>
      </c>
    </row>
    <row r="16505" spans="1:10" x14ac:dyDescent="0.25">
      <c r="A16505" s="2">
        <v>42312.015105138889</v>
      </c>
      <c r="C16505">
        <v>482.07025770000001</v>
      </c>
      <c r="D16505">
        <v>481.14766850000001</v>
      </c>
      <c r="E16505">
        <v>591.94899077000002</v>
      </c>
      <c r="F16505">
        <v>-641.91560989000004</v>
      </c>
      <c r="G16505">
        <v>-9999.0563669999992</v>
      </c>
      <c r="H16505">
        <v>1.20589016</v>
      </c>
      <c r="I16505">
        <v>24.376460080000001</v>
      </c>
      <c r="J16505">
        <v>27.114086910000001</v>
      </c>
    </row>
    <row r="16506" spans="1:10" x14ac:dyDescent="0.25">
      <c r="A16506" s="2">
        <v>42312.015220868052</v>
      </c>
      <c r="C16506">
        <v>481.44888550000002</v>
      </c>
      <c r="D16506">
        <v>480.61198694000001</v>
      </c>
      <c r="E16506">
        <v>591.67903688000001</v>
      </c>
      <c r="F16506">
        <v>-641.91549792000001</v>
      </c>
      <c r="G16506">
        <v>-9999.0563669999992</v>
      </c>
      <c r="H16506">
        <v>1.2123438099999999</v>
      </c>
      <c r="I16506">
        <v>24.368379210000001</v>
      </c>
      <c r="J16506">
        <v>27.141036419999999</v>
      </c>
    </row>
    <row r="16507" spans="1:10" x14ac:dyDescent="0.25">
      <c r="A16507" s="2">
        <v>42312.015336620374</v>
      </c>
      <c r="C16507">
        <v>481.07358644999999</v>
      </c>
      <c r="D16507">
        <v>480.30178282000003</v>
      </c>
      <c r="E16507">
        <v>591.49569941000004</v>
      </c>
      <c r="F16507">
        <v>-641.91519932000006</v>
      </c>
      <c r="G16507">
        <v>-9999.0563669999992</v>
      </c>
      <c r="H16507">
        <v>1.2137164499999999</v>
      </c>
      <c r="I16507">
        <v>24.36434994</v>
      </c>
      <c r="J16507">
        <v>27.11499748</v>
      </c>
    </row>
    <row r="16508" spans="1:10" x14ac:dyDescent="0.25">
      <c r="A16508" s="2">
        <v>42312.015452361113</v>
      </c>
      <c r="C16508">
        <v>481.03693806000001</v>
      </c>
      <c r="D16508">
        <v>480.26337588000001</v>
      </c>
      <c r="E16508">
        <v>591.50658705000001</v>
      </c>
      <c r="F16508">
        <v>-641.91564720999997</v>
      </c>
      <c r="G16508">
        <v>-9999.0563669999992</v>
      </c>
      <c r="H16508">
        <v>1.2112120399999999</v>
      </c>
      <c r="I16508">
        <v>24.340860559999999</v>
      </c>
      <c r="J16508">
        <v>27.08542881</v>
      </c>
    </row>
    <row r="16509" spans="1:10" x14ac:dyDescent="0.25">
      <c r="A16509" s="2">
        <v>42312.015568101851</v>
      </c>
      <c r="C16509">
        <v>480.9849476</v>
      </c>
      <c r="D16509">
        <v>480.24340726000003</v>
      </c>
      <c r="E16509">
        <v>591.47034461999999</v>
      </c>
      <c r="F16509">
        <v>-641.91546058999995</v>
      </c>
      <c r="G16509">
        <v>-9999.0563669999992</v>
      </c>
      <c r="H16509">
        <v>1.2097431199999999</v>
      </c>
      <c r="I16509">
        <v>24.359885599999998</v>
      </c>
      <c r="J16509">
        <v>27.059318919999999</v>
      </c>
    </row>
    <row r="16510" spans="1:10" x14ac:dyDescent="0.25">
      <c r="A16510" s="2">
        <v>42312.015683865742</v>
      </c>
      <c r="C16510">
        <v>481.85006725</v>
      </c>
      <c r="D16510">
        <v>481.00904522000002</v>
      </c>
      <c r="E16510">
        <v>591.85980157999995</v>
      </c>
      <c r="F16510">
        <v>-641.91605777999996</v>
      </c>
      <c r="G16510">
        <v>-9999.0563669999992</v>
      </c>
      <c r="H16510">
        <v>1.2064681500000001</v>
      </c>
      <c r="I16510">
        <v>24.367005729999999</v>
      </c>
      <c r="J16510">
        <v>27.027219769999999</v>
      </c>
    </row>
    <row r="16511" spans="1:10" x14ac:dyDescent="0.25">
      <c r="A16511" s="2">
        <v>42312.01579957176</v>
      </c>
      <c r="C16511">
        <v>481.98852090000003</v>
      </c>
      <c r="D16511">
        <v>481.09537684999998</v>
      </c>
      <c r="E16511">
        <v>591.89496269999995</v>
      </c>
      <c r="F16511">
        <v>-641.91594581000004</v>
      </c>
      <c r="G16511">
        <v>-9999.0563669999992</v>
      </c>
      <c r="H16511">
        <v>1.20608282</v>
      </c>
      <c r="I16511">
        <v>24.324718860000001</v>
      </c>
      <c r="J16511">
        <v>27.045386310000001</v>
      </c>
    </row>
    <row r="16512" spans="1:10" x14ac:dyDescent="0.25">
      <c r="A16512" s="2">
        <v>42312.015915335651</v>
      </c>
      <c r="C16512">
        <v>481.97734258000003</v>
      </c>
      <c r="D16512">
        <v>481.05592481999997</v>
      </c>
      <c r="E16512">
        <v>591.89350852999996</v>
      </c>
      <c r="F16512">
        <v>-641.91590847999998</v>
      </c>
      <c r="G16512">
        <v>-9999.0563669999992</v>
      </c>
      <c r="H16512">
        <v>1.21248833</v>
      </c>
      <c r="I16512">
        <v>24.30335693</v>
      </c>
      <c r="J16512">
        <v>27.082538029999998</v>
      </c>
    </row>
    <row r="16513" spans="1:10" x14ac:dyDescent="0.25">
      <c r="A16513" s="2">
        <v>42312.016031064813</v>
      </c>
      <c r="C16513">
        <v>481.97647983000002</v>
      </c>
      <c r="D16513">
        <v>481.05682060999999</v>
      </c>
      <c r="E16513">
        <v>591.92069034999997</v>
      </c>
      <c r="F16513">
        <v>-641.91572185999996</v>
      </c>
      <c r="G16513">
        <v>-9999.0563669999992</v>
      </c>
      <c r="H16513">
        <v>1.2146074200000001</v>
      </c>
      <c r="I16513">
        <v>24.30589848</v>
      </c>
      <c r="J16513">
        <v>27.101841159999999</v>
      </c>
    </row>
    <row r="16514" spans="1:10" x14ac:dyDescent="0.25">
      <c r="A16514" s="2">
        <v>42312.016146817128</v>
      </c>
      <c r="C16514">
        <v>481.98552001000002</v>
      </c>
      <c r="D16514">
        <v>481.10873902999998</v>
      </c>
      <c r="E16514">
        <v>591.90860954000004</v>
      </c>
      <c r="F16514">
        <v>-641.91564720999997</v>
      </c>
      <c r="G16514">
        <v>-9999.0563669999992</v>
      </c>
      <c r="H16514">
        <v>1.20923746</v>
      </c>
      <c r="I16514">
        <v>24.336121179999999</v>
      </c>
      <c r="J16514">
        <v>27.098404120000001</v>
      </c>
    </row>
    <row r="16515" spans="1:10" x14ac:dyDescent="0.25">
      <c r="A16515" s="2">
        <v>42312.016262557867</v>
      </c>
      <c r="C16515">
        <v>481.98041849999998</v>
      </c>
      <c r="D16515">
        <v>481.06059039000002</v>
      </c>
      <c r="E16515">
        <v>591.87624489999996</v>
      </c>
      <c r="F16515">
        <v>-641.91531128999998</v>
      </c>
      <c r="G16515">
        <v>-9999.0563669999992</v>
      </c>
      <c r="H16515">
        <v>1.2049268900000001</v>
      </c>
      <c r="I16515">
        <v>24.383122440000001</v>
      </c>
      <c r="J16515">
        <v>27.102842519999999</v>
      </c>
    </row>
    <row r="16516" spans="1:10" x14ac:dyDescent="0.25">
      <c r="A16516" s="2">
        <v>42312.016378310182</v>
      </c>
      <c r="C16516">
        <v>481.24306182999999</v>
      </c>
      <c r="D16516">
        <v>480.45421617</v>
      </c>
      <c r="E16516">
        <v>591.57306878999998</v>
      </c>
      <c r="F16516">
        <v>-641.91546058999995</v>
      </c>
      <c r="G16516">
        <v>-9999.0563669999992</v>
      </c>
      <c r="H16516">
        <v>1.1973413500000001</v>
      </c>
      <c r="I16516">
        <v>24.390883259999999</v>
      </c>
      <c r="J16516">
        <v>27.11267586</v>
      </c>
    </row>
    <row r="16517" spans="1:10" x14ac:dyDescent="0.25">
      <c r="A16517" s="2">
        <v>42312.016494062504</v>
      </c>
      <c r="C16517">
        <v>480.92646772000001</v>
      </c>
      <c r="D16517">
        <v>480.20578413999999</v>
      </c>
      <c r="E16517">
        <v>591.45162682</v>
      </c>
      <c r="F16517">
        <v>-641.91557255999999</v>
      </c>
      <c r="G16517">
        <v>-9999.0563669999992</v>
      </c>
      <c r="H16517">
        <v>1.2023743600000001</v>
      </c>
      <c r="I16517">
        <v>24.39708633</v>
      </c>
      <c r="J16517">
        <v>27.10923901</v>
      </c>
    </row>
    <row r="16518" spans="1:10" x14ac:dyDescent="0.25">
      <c r="A16518" s="2">
        <v>42312.01660978009</v>
      </c>
      <c r="C16518">
        <v>480.89507089</v>
      </c>
      <c r="D16518">
        <v>480.17924640000001</v>
      </c>
      <c r="E16518">
        <v>591.44364752000001</v>
      </c>
      <c r="F16518">
        <v>-641.91542327000002</v>
      </c>
      <c r="G16518">
        <v>-9999.0563669999992</v>
      </c>
      <c r="H16518">
        <v>1.1991715599999999</v>
      </c>
      <c r="I16518">
        <v>24.443579100000001</v>
      </c>
      <c r="J16518">
        <v>27.091461370000001</v>
      </c>
    </row>
    <row r="16519" spans="1:10" x14ac:dyDescent="0.25">
      <c r="A16519" s="2">
        <v>42312.016725532405</v>
      </c>
      <c r="C16519">
        <v>480.86112329999997</v>
      </c>
      <c r="D16519">
        <v>480.17349843</v>
      </c>
      <c r="E16519">
        <v>591.44461696999997</v>
      </c>
      <c r="F16519">
        <v>-641.91560989000004</v>
      </c>
      <c r="G16519">
        <v>-9999.0563669999992</v>
      </c>
      <c r="H16519">
        <v>1.1986417300000001</v>
      </c>
      <c r="I16519">
        <v>24.441129490000002</v>
      </c>
      <c r="J16519">
        <v>27.044658089999999</v>
      </c>
    </row>
    <row r="16520" spans="1:10" x14ac:dyDescent="0.25">
      <c r="A16520" s="2">
        <v>42312.016841273151</v>
      </c>
      <c r="C16520">
        <v>481.45211146000003</v>
      </c>
      <c r="D16520">
        <v>480.72101186999998</v>
      </c>
      <c r="E16520">
        <v>591.68988722999995</v>
      </c>
      <c r="F16520">
        <v>-641.91538593999996</v>
      </c>
      <c r="G16520">
        <v>-9999.0563669999992</v>
      </c>
      <c r="H16520">
        <v>1.1839277800000001</v>
      </c>
      <c r="I16520">
        <v>24.39907856</v>
      </c>
      <c r="J16520">
        <v>27.012535289999999</v>
      </c>
    </row>
    <row r="16521" spans="1:10" x14ac:dyDescent="0.25">
      <c r="A16521" s="2">
        <v>42312.01695701389</v>
      </c>
      <c r="C16521">
        <v>481.88791600000002</v>
      </c>
      <c r="D16521">
        <v>481.05961995000001</v>
      </c>
      <c r="E16521">
        <v>591.89939978999996</v>
      </c>
      <c r="F16521">
        <v>-641.91534862000003</v>
      </c>
      <c r="G16521">
        <v>-9999.0563669999992</v>
      </c>
      <c r="H16521">
        <v>1.17766642</v>
      </c>
      <c r="I16521">
        <v>24.386739540000001</v>
      </c>
      <c r="J16521">
        <v>27.039831920000001</v>
      </c>
    </row>
    <row r="16522" spans="1:10" x14ac:dyDescent="0.25">
      <c r="A16522" s="2">
        <v>42312.017072754628</v>
      </c>
      <c r="C16522">
        <v>481.87853820999999</v>
      </c>
      <c r="D16522">
        <v>481.07137718000001</v>
      </c>
      <c r="E16522">
        <v>591.91573125000002</v>
      </c>
      <c r="F16522">
        <v>-641.91546058999995</v>
      </c>
      <c r="G16522">
        <v>-9999.0563669999992</v>
      </c>
      <c r="H16522">
        <v>1.1819771299999999</v>
      </c>
      <c r="I16522">
        <v>24.344867130000001</v>
      </c>
      <c r="J16522">
        <v>27.085519980000001</v>
      </c>
    </row>
    <row r="16523" spans="1:10" x14ac:dyDescent="0.25">
      <c r="A16523" s="2">
        <v>42312.017188495367</v>
      </c>
      <c r="C16523">
        <v>481.9474462</v>
      </c>
      <c r="D16523">
        <v>481.09974382000001</v>
      </c>
      <c r="E16523">
        <v>591.91438893999998</v>
      </c>
      <c r="F16523">
        <v>-641.91594581000004</v>
      </c>
      <c r="G16523">
        <v>-9999.0563669999992</v>
      </c>
      <c r="H16523">
        <v>1.1849633399999999</v>
      </c>
      <c r="I16523">
        <v>24.373072239999999</v>
      </c>
      <c r="J16523">
        <v>27.105483249999999</v>
      </c>
    </row>
    <row r="16524" spans="1:10" x14ac:dyDescent="0.25">
      <c r="A16524" s="2">
        <v>42312.017304259258</v>
      </c>
      <c r="C16524">
        <v>481.92906572999999</v>
      </c>
      <c r="D16524">
        <v>481.05517832999999</v>
      </c>
      <c r="E16524">
        <v>591.87889224000003</v>
      </c>
      <c r="F16524">
        <v>-641.91602046000003</v>
      </c>
      <c r="G16524">
        <v>-9999.0563669999992</v>
      </c>
      <c r="H16524">
        <v>1.1814232499999999</v>
      </c>
      <c r="I16524">
        <v>24.38573246</v>
      </c>
      <c r="J16524">
        <v>27.111082459999999</v>
      </c>
    </row>
    <row r="16525" spans="1:10" x14ac:dyDescent="0.25">
      <c r="A16525" s="2">
        <v>42312.017419988428</v>
      </c>
      <c r="C16525">
        <v>481.26223002</v>
      </c>
      <c r="D16525">
        <v>480.43738280999997</v>
      </c>
      <c r="E16525">
        <v>591.54976476000002</v>
      </c>
      <c r="F16525">
        <v>-641.91587116000005</v>
      </c>
      <c r="G16525">
        <v>-9999.0563669999992</v>
      </c>
      <c r="H16525">
        <v>1.17631778</v>
      </c>
      <c r="I16525">
        <v>24.452345659999999</v>
      </c>
      <c r="J16525">
        <v>27.08827419</v>
      </c>
    </row>
    <row r="16526" spans="1:10" x14ac:dyDescent="0.25">
      <c r="A16526" s="2">
        <v>42312.017535740742</v>
      </c>
      <c r="C16526">
        <v>480.90182290000001</v>
      </c>
      <c r="D16526">
        <v>480.20410454</v>
      </c>
      <c r="E16526">
        <v>591.46404321</v>
      </c>
      <c r="F16526">
        <v>-641.91553524000005</v>
      </c>
      <c r="G16526">
        <v>-9999.0563669999992</v>
      </c>
      <c r="H16526">
        <v>1.1747283100000001</v>
      </c>
      <c r="I16526">
        <v>24.4150341</v>
      </c>
      <c r="J16526">
        <v>27.050691029999999</v>
      </c>
    </row>
    <row r="16527" spans="1:10" x14ac:dyDescent="0.25">
      <c r="A16527" s="2">
        <v>42312.01765144676</v>
      </c>
      <c r="C16527">
        <v>480.92909350000002</v>
      </c>
      <c r="D16527">
        <v>480.18465845999998</v>
      </c>
      <c r="E16527">
        <v>591.43283444999997</v>
      </c>
      <c r="F16527">
        <v>-641.91538593999996</v>
      </c>
      <c r="G16527">
        <v>-9999.0563669999992</v>
      </c>
      <c r="H16527">
        <v>1.1759324200000001</v>
      </c>
      <c r="I16527">
        <v>24.438702960000001</v>
      </c>
      <c r="J16527">
        <v>27.042267800000001</v>
      </c>
    </row>
    <row r="16528" spans="1:10" x14ac:dyDescent="0.25">
      <c r="A16528" s="2">
        <v>42312.01776722222</v>
      </c>
      <c r="C16528">
        <v>481.08277667999999</v>
      </c>
      <c r="D16528">
        <v>480.34653492000001</v>
      </c>
      <c r="E16528">
        <v>591.53581962999999</v>
      </c>
      <c r="F16528">
        <v>-641.91594581000004</v>
      </c>
      <c r="G16528">
        <v>-9999.0563669999992</v>
      </c>
      <c r="H16528">
        <v>1.1795447999999999</v>
      </c>
      <c r="I16528">
        <v>24.473403359999999</v>
      </c>
      <c r="J16528">
        <v>27.035802459999999</v>
      </c>
    </row>
    <row r="16529" spans="1:10" x14ac:dyDescent="0.25">
      <c r="A16529" s="2">
        <v>42312.01788295139</v>
      </c>
      <c r="C16529">
        <v>481.86889785</v>
      </c>
      <c r="D16529">
        <v>481.04849724000002</v>
      </c>
      <c r="E16529">
        <v>591.91248732999998</v>
      </c>
      <c r="F16529">
        <v>-641.91598312999997</v>
      </c>
      <c r="G16529">
        <v>-9999.0563669999992</v>
      </c>
      <c r="H16529">
        <v>1.1836147400000001</v>
      </c>
      <c r="I16529">
        <v>24.432957649999999</v>
      </c>
      <c r="J16529">
        <v>27.06154957</v>
      </c>
    </row>
    <row r="16530" spans="1:10" x14ac:dyDescent="0.25">
      <c r="A16530" s="2">
        <v>42312.017998703705</v>
      </c>
      <c r="C16530">
        <v>481.92175106000002</v>
      </c>
      <c r="D16530">
        <v>481.05861219000002</v>
      </c>
      <c r="E16530">
        <v>591.87710248999997</v>
      </c>
      <c r="F16530">
        <v>-641.91549792000001</v>
      </c>
      <c r="G16530">
        <v>-9999.0563669999992</v>
      </c>
      <c r="H16530">
        <v>1.18219388</v>
      </c>
      <c r="I16530">
        <v>24.44547863</v>
      </c>
      <c r="J16530">
        <v>27.05497093</v>
      </c>
    </row>
    <row r="16531" spans="1:10" x14ac:dyDescent="0.25">
      <c r="A16531" s="2">
        <v>42312.018114444443</v>
      </c>
      <c r="C16531">
        <v>481.90505860000002</v>
      </c>
      <c r="D16531">
        <v>481.02061581999999</v>
      </c>
      <c r="E16531">
        <v>591.88403776999996</v>
      </c>
      <c r="F16531">
        <v>-641.91557255999999</v>
      </c>
      <c r="G16531">
        <v>-9999.0563669999992</v>
      </c>
      <c r="H16531">
        <v>1.1749209300000001</v>
      </c>
      <c r="I16531">
        <v>24.474845890000001</v>
      </c>
      <c r="J16531">
        <v>27.06694508</v>
      </c>
    </row>
    <row r="16532" spans="1:10" x14ac:dyDescent="0.25">
      <c r="A16532" s="2">
        <v>42312.018230173613</v>
      </c>
      <c r="C16532">
        <v>481.97828035999999</v>
      </c>
      <c r="D16532">
        <v>481.08488865999999</v>
      </c>
      <c r="E16532">
        <v>591.90514189999999</v>
      </c>
      <c r="F16532">
        <v>-641.91598312999997</v>
      </c>
      <c r="G16532">
        <v>-9999.0563669999992</v>
      </c>
      <c r="H16532">
        <v>1.17029706</v>
      </c>
      <c r="I16532">
        <v>24.484779360000001</v>
      </c>
      <c r="J16532">
        <v>27.073250389999998</v>
      </c>
    </row>
    <row r="16533" spans="1:10" x14ac:dyDescent="0.25">
      <c r="A16533" s="2">
        <v>42312.018345937497</v>
      </c>
      <c r="C16533">
        <v>481.42487836999999</v>
      </c>
      <c r="D16533">
        <v>480.60422342999999</v>
      </c>
      <c r="E16533">
        <v>591.66184782000005</v>
      </c>
      <c r="F16533">
        <v>-641.91538593999996</v>
      </c>
      <c r="G16533">
        <v>-9999.0563669999992</v>
      </c>
      <c r="H16533">
        <v>1.16812961</v>
      </c>
      <c r="I16533">
        <v>24.51164837</v>
      </c>
      <c r="J16533">
        <v>27.083221049999999</v>
      </c>
    </row>
    <row r="16534" spans="1:10" x14ac:dyDescent="0.25">
      <c r="A16534" s="2">
        <v>42312.018461643522</v>
      </c>
      <c r="C16534">
        <v>480.99252486</v>
      </c>
      <c r="D16534">
        <v>480.21071097999999</v>
      </c>
      <c r="E16534">
        <v>591.45043366000004</v>
      </c>
      <c r="F16534">
        <v>-641.91572185999996</v>
      </c>
      <c r="G16534">
        <v>-9999.0563669999992</v>
      </c>
      <c r="H16534">
        <v>1.1698876600000001</v>
      </c>
      <c r="I16534">
        <v>24.51354847</v>
      </c>
      <c r="J16534">
        <v>27.063553049999999</v>
      </c>
    </row>
    <row r="16535" spans="1:10" x14ac:dyDescent="0.25">
      <c r="A16535" s="2">
        <v>42312.018577407405</v>
      </c>
      <c r="C16535">
        <v>480.93884639999999</v>
      </c>
      <c r="D16535">
        <v>480.19197407000001</v>
      </c>
      <c r="E16535">
        <v>591.47817478000002</v>
      </c>
      <c r="F16535">
        <v>-641.91542327000002</v>
      </c>
      <c r="G16535">
        <v>-9999.0563669999992</v>
      </c>
      <c r="H16535">
        <v>1.1753544300000001</v>
      </c>
      <c r="I16535">
        <v>24.449987790000002</v>
      </c>
      <c r="J16535">
        <v>27.066694640000001</v>
      </c>
    </row>
    <row r="16536" spans="1:10" x14ac:dyDescent="0.25">
      <c r="A16536" s="2">
        <v>42312.018693136575</v>
      </c>
      <c r="C16536">
        <v>480.91532690999998</v>
      </c>
      <c r="D16536">
        <v>480.19055573000003</v>
      </c>
      <c r="E16536">
        <v>591.47463256000003</v>
      </c>
      <c r="F16536">
        <v>-641.91542327000002</v>
      </c>
      <c r="G16536">
        <v>-9999.0563669999992</v>
      </c>
      <c r="H16536">
        <v>1.1760046900000001</v>
      </c>
      <c r="I16536">
        <v>24.454588699999999</v>
      </c>
      <c r="J16536">
        <v>27.05469742</v>
      </c>
    </row>
    <row r="16537" spans="1:10" x14ac:dyDescent="0.25">
      <c r="A16537" s="2">
        <v>42312.018808900466</v>
      </c>
      <c r="C16537">
        <v>481.29895343999999</v>
      </c>
      <c r="D16537">
        <v>480.66162854999999</v>
      </c>
      <c r="E16537">
        <v>591.70181890000003</v>
      </c>
      <c r="F16537">
        <v>-641.91508735000002</v>
      </c>
      <c r="G16537">
        <v>-9999.0563669999992</v>
      </c>
      <c r="H16537">
        <v>1.1744393099999999</v>
      </c>
      <c r="I16537">
        <v>24.47102318</v>
      </c>
      <c r="J16537">
        <v>27.048550989999999</v>
      </c>
    </row>
    <row r="16538" spans="1:10" x14ac:dyDescent="0.25">
      <c r="A16538" s="2">
        <v>42312.018924629629</v>
      </c>
      <c r="C16538">
        <v>481.91233576000002</v>
      </c>
      <c r="D16538">
        <v>481.09242820999998</v>
      </c>
      <c r="E16538">
        <v>591.90491817999998</v>
      </c>
      <c r="F16538">
        <v>-641.91523663999999</v>
      </c>
      <c r="G16538">
        <v>-9999.0563669999992</v>
      </c>
      <c r="H16538">
        <v>1.17369276</v>
      </c>
      <c r="I16538">
        <v>24.491622920000001</v>
      </c>
      <c r="J16538">
        <v>27.058772470000001</v>
      </c>
    </row>
    <row r="16539" spans="1:10" x14ac:dyDescent="0.25">
      <c r="A16539" s="2">
        <v>42312.019040358799</v>
      </c>
      <c r="C16539">
        <v>481.91736225</v>
      </c>
      <c r="D16539">
        <v>481.06689822999999</v>
      </c>
      <c r="E16539">
        <v>591.88366490999999</v>
      </c>
      <c r="F16539">
        <v>-641.91534862000003</v>
      </c>
      <c r="G16539">
        <v>-9999.0563669999992</v>
      </c>
      <c r="H16539">
        <v>1.1639632200000001</v>
      </c>
      <c r="I16539">
        <v>24.483406070000001</v>
      </c>
      <c r="J16539">
        <v>27.049006649999999</v>
      </c>
    </row>
    <row r="16540" spans="1:10" x14ac:dyDescent="0.25">
      <c r="A16540" s="2">
        <v>42312.019156111113</v>
      </c>
      <c r="C16540">
        <v>481.85573142999999</v>
      </c>
      <c r="D16540">
        <v>481.02300459000003</v>
      </c>
      <c r="E16540">
        <v>591.87177053000005</v>
      </c>
      <c r="F16540">
        <v>-641.91572185999996</v>
      </c>
      <c r="G16540">
        <v>-9999.0563669999992</v>
      </c>
      <c r="H16540">
        <v>1.1596523299999999</v>
      </c>
      <c r="I16540">
        <v>24.46621704</v>
      </c>
      <c r="J16540">
        <v>27.060070419999999</v>
      </c>
    </row>
    <row r="16541" spans="1:10" x14ac:dyDescent="0.25">
      <c r="A16541" s="2">
        <v>42312.019271840276</v>
      </c>
      <c r="C16541">
        <v>481.93341702999999</v>
      </c>
      <c r="D16541">
        <v>481.00938114000002</v>
      </c>
      <c r="E16541">
        <v>591.88922059000004</v>
      </c>
      <c r="F16541">
        <v>-641.91534862000003</v>
      </c>
      <c r="G16541">
        <v>-9999.0563669999992</v>
      </c>
      <c r="H16541">
        <v>1.15697904</v>
      </c>
      <c r="I16541">
        <v>24.485420229999999</v>
      </c>
      <c r="J16541">
        <v>27.08235569</v>
      </c>
    </row>
    <row r="16542" spans="1:10" x14ac:dyDescent="0.25">
      <c r="A16542" s="2">
        <v>42312.019387615743</v>
      </c>
      <c r="C16542">
        <v>481.09399251999997</v>
      </c>
      <c r="D16542">
        <v>480.29289957999998</v>
      </c>
      <c r="E16542">
        <v>591.49357408000003</v>
      </c>
      <c r="F16542">
        <v>-641.91549792000001</v>
      </c>
      <c r="G16542">
        <v>-9999.0563669999992</v>
      </c>
      <c r="H16542">
        <v>1.1640836000000001</v>
      </c>
      <c r="I16542">
        <v>24.495628360000001</v>
      </c>
      <c r="J16542">
        <v>27.108055109999999</v>
      </c>
    </row>
    <row r="16543" spans="1:10" x14ac:dyDescent="0.25">
      <c r="A16543" s="2">
        <v>42312.019503321761</v>
      </c>
      <c r="C16543">
        <v>480.86341148000002</v>
      </c>
      <c r="D16543">
        <v>480.14617686999998</v>
      </c>
      <c r="E16543">
        <v>591.42634661</v>
      </c>
      <c r="F16543">
        <v>-641.91572185999996</v>
      </c>
      <c r="G16543">
        <v>-9999.0563669999992</v>
      </c>
      <c r="H16543">
        <v>1.1617475500000001</v>
      </c>
      <c r="I16543">
        <v>24.470314030000001</v>
      </c>
      <c r="J16543">
        <v>27.069448470000001</v>
      </c>
    </row>
    <row r="16544" spans="1:10" x14ac:dyDescent="0.25">
      <c r="A16544" s="2">
        <v>42312.019619074075</v>
      </c>
      <c r="C16544">
        <v>480.92924355000002</v>
      </c>
      <c r="D16544">
        <v>480.20040941000002</v>
      </c>
      <c r="E16544">
        <v>591.47086663000005</v>
      </c>
      <c r="F16544">
        <v>-641.91527397000004</v>
      </c>
      <c r="G16544">
        <v>-9999.0563669999992</v>
      </c>
      <c r="H16544">
        <v>1.1611213899999999</v>
      </c>
      <c r="I16544">
        <v>24.47338104</v>
      </c>
      <c r="J16544">
        <v>27.023349190000001</v>
      </c>
    </row>
    <row r="16545" spans="1:10" x14ac:dyDescent="0.25">
      <c r="A16545" s="2">
        <v>42312.019734814814</v>
      </c>
      <c r="C16545">
        <v>481.32648662000003</v>
      </c>
      <c r="D16545">
        <v>480.57343070000002</v>
      </c>
      <c r="E16545">
        <v>591.66028179</v>
      </c>
      <c r="F16545">
        <v>-641.91527397000004</v>
      </c>
      <c r="G16545">
        <v>-9999.0563669999992</v>
      </c>
      <c r="H16545">
        <v>1.16483023</v>
      </c>
      <c r="I16545">
        <v>24.441610149999999</v>
      </c>
      <c r="J16545">
        <v>27.010212899999999</v>
      </c>
    </row>
    <row r="16546" spans="1:10" x14ac:dyDescent="0.25">
      <c r="A16546" s="2">
        <v>42312.019850555553</v>
      </c>
      <c r="C16546">
        <v>481.94973438</v>
      </c>
      <c r="D16546">
        <v>481.11168765999997</v>
      </c>
      <c r="E16546">
        <v>591.89417968999999</v>
      </c>
      <c r="F16546">
        <v>-641.91546058999995</v>
      </c>
      <c r="G16546">
        <v>-9999.0563669999992</v>
      </c>
      <c r="H16546">
        <v>1.1583036</v>
      </c>
      <c r="I16546">
        <v>24.413249019999999</v>
      </c>
      <c r="J16546">
        <v>27.021505550000001</v>
      </c>
    </row>
    <row r="16547" spans="1:10" x14ac:dyDescent="0.25">
      <c r="A16547" s="2">
        <v>42312.019966307867</v>
      </c>
      <c r="C16547">
        <v>481.88300204000001</v>
      </c>
      <c r="D16547">
        <v>481.06992151999998</v>
      </c>
      <c r="E16547">
        <v>591.88019727000005</v>
      </c>
      <c r="F16547">
        <v>-641.91523663999999</v>
      </c>
      <c r="G16547">
        <v>-9999.0563669999992</v>
      </c>
      <c r="H16547">
        <v>1.1760008200000001</v>
      </c>
      <c r="I16547">
        <v>24.475392339999999</v>
      </c>
      <c r="J16547">
        <v>27.050231360000002</v>
      </c>
    </row>
    <row r="16548" spans="1:10" x14ac:dyDescent="0.25">
      <c r="A16548" s="2">
        <v>42312.020082037037</v>
      </c>
      <c r="C16548">
        <v>481.92613985999998</v>
      </c>
      <c r="D16548">
        <v>481.06469608999998</v>
      </c>
      <c r="E16548">
        <v>591.88593937999997</v>
      </c>
      <c r="F16548">
        <v>-641.91516199</v>
      </c>
      <c r="G16548">
        <v>-9999.0563669999992</v>
      </c>
      <c r="H16548">
        <v>1.20016773</v>
      </c>
      <c r="I16548">
        <v>24.522669029999999</v>
      </c>
      <c r="J16548">
        <v>27.110887529999999</v>
      </c>
    </row>
    <row r="16549" spans="1:10" x14ac:dyDescent="0.25">
      <c r="A16549" s="2">
        <v>42312.020197800928</v>
      </c>
      <c r="C16549">
        <v>481.89898178999999</v>
      </c>
      <c r="D16549">
        <v>481.04816132000002</v>
      </c>
      <c r="E16549">
        <v>591.87370942999996</v>
      </c>
      <c r="F16549">
        <v>-641.91553524000005</v>
      </c>
      <c r="G16549">
        <v>-9999.0563669999992</v>
      </c>
      <c r="H16549">
        <v>1.1769161100000001</v>
      </c>
      <c r="I16549">
        <v>24.492650600000001</v>
      </c>
      <c r="J16549">
        <v>27.10006237</v>
      </c>
    </row>
    <row r="16550" spans="1:10" x14ac:dyDescent="0.25">
      <c r="A16550" s="2">
        <v>42312.020313518522</v>
      </c>
      <c r="C16550">
        <v>481.36977449</v>
      </c>
      <c r="D16550">
        <v>480.57731245000002</v>
      </c>
      <c r="E16550">
        <v>591.65207877</v>
      </c>
      <c r="F16550">
        <v>-641.91549792000001</v>
      </c>
      <c r="G16550">
        <v>-9999.0563669999992</v>
      </c>
      <c r="H16550">
        <v>1.2247525500000001</v>
      </c>
      <c r="I16550">
        <v>24.50477047</v>
      </c>
      <c r="J16550">
        <v>27.159867290000001</v>
      </c>
    </row>
    <row r="16551" spans="1:10" x14ac:dyDescent="0.25">
      <c r="A16551" s="2">
        <v>42312.020429282406</v>
      </c>
      <c r="C16551">
        <v>480.95666419999998</v>
      </c>
      <c r="D16551">
        <v>480.16140528</v>
      </c>
      <c r="E16551">
        <v>591.44607113999996</v>
      </c>
      <c r="F16551">
        <v>-641.91564720999997</v>
      </c>
      <c r="G16551">
        <v>-9999.0563669999992</v>
      </c>
      <c r="H16551">
        <v>1.2229706199999999</v>
      </c>
      <c r="I16551">
        <v>24.461306189999998</v>
      </c>
      <c r="J16551">
        <v>27.129140660000001</v>
      </c>
    </row>
    <row r="16552" spans="1:10" x14ac:dyDescent="0.25">
      <c r="A16552" s="2">
        <v>42312.020545023151</v>
      </c>
      <c r="C16552">
        <v>480.92271661000001</v>
      </c>
      <c r="D16552">
        <v>480.18921204999998</v>
      </c>
      <c r="E16552">
        <v>591.47396141000002</v>
      </c>
      <c r="F16552">
        <v>-641.91549792000001</v>
      </c>
      <c r="G16552">
        <v>-9999.0563669999992</v>
      </c>
      <c r="H16552">
        <v>1.2250655500000001</v>
      </c>
      <c r="I16552">
        <v>24.483234209999999</v>
      </c>
      <c r="J16552">
        <v>27.079609680000001</v>
      </c>
    </row>
    <row r="16553" spans="1:10" x14ac:dyDescent="0.25">
      <c r="A16553" s="2">
        <v>42312.02066076389</v>
      </c>
      <c r="C16553">
        <v>481.10974720000002</v>
      </c>
      <c r="D16553">
        <v>480.36571973000002</v>
      </c>
      <c r="E16553">
        <v>591.57627542</v>
      </c>
      <c r="F16553">
        <v>-641.91575919000002</v>
      </c>
      <c r="G16553">
        <v>-9999.0563669999992</v>
      </c>
      <c r="H16553">
        <v>1.2253545299999999</v>
      </c>
      <c r="I16553">
        <v>24.508729930000001</v>
      </c>
      <c r="J16553">
        <v>27.05019836</v>
      </c>
    </row>
    <row r="16554" spans="1:10" x14ac:dyDescent="0.25">
      <c r="A16554" s="2">
        <v>42312.020776516205</v>
      </c>
      <c r="C16554">
        <v>481.93675552000002</v>
      </c>
      <c r="D16554">
        <v>481.11277007000001</v>
      </c>
      <c r="E16554">
        <v>591.94544855000004</v>
      </c>
      <c r="F16554">
        <v>-641.91572185999996</v>
      </c>
      <c r="G16554">
        <v>-9999.0563669999992</v>
      </c>
      <c r="H16554">
        <v>1.2103936399999999</v>
      </c>
      <c r="I16554">
        <v>24.483363529999998</v>
      </c>
      <c r="J16554">
        <v>27.073479840000001</v>
      </c>
    </row>
    <row r="16555" spans="1:10" x14ac:dyDescent="0.25">
      <c r="A16555" s="2">
        <v>42312.020892245368</v>
      </c>
      <c r="C16555">
        <v>481.94418273000002</v>
      </c>
      <c r="D16555">
        <v>481.12113076999998</v>
      </c>
      <c r="E16555">
        <v>591.98329430000001</v>
      </c>
      <c r="F16555">
        <v>-641.91546058999995</v>
      </c>
      <c r="G16555">
        <v>-9999.0563669999992</v>
      </c>
      <c r="H16555">
        <v>1.1720604699999999</v>
      </c>
      <c r="I16555">
        <v>24.43660393</v>
      </c>
      <c r="J16555">
        <v>27.062920380000001</v>
      </c>
    </row>
    <row r="16556" spans="1:10" x14ac:dyDescent="0.25">
      <c r="A16556" s="2">
        <v>42312.021007974537</v>
      </c>
      <c r="C16556">
        <v>481.97524196000001</v>
      </c>
      <c r="D16556">
        <v>481.10426008000002</v>
      </c>
      <c r="E16556">
        <v>591.97005761000003</v>
      </c>
      <c r="F16556">
        <v>-641.91560989000004</v>
      </c>
      <c r="G16556">
        <v>-9999.0563669999992</v>
      </c>
      <c r="H16556">
        <v>1.2295444099999999</v>
      </c>
      <c r="I16556">
        <v>24.46194668</v>
      </c>
      <c r="J16556">
        <v>27.152902789999999</v>
      </c>
    </row>
    <row r="16557" spans="1:10" x14ac:dyDescent="0.25">
      <c r="A16557" s="2">
        <v>42312.021123715276</v>
      </c>
      <c r="C16557">
        <v>482.00727647999997</v>
      </c>
      <c r="D16557">
        <v>481.05696991000002</v>
      </c>
      <c r="E16557">
        <v>592.01879099999996</v>
      </c>
      <c r="F16557">
        <v>-641.91519932000006</v>
      </c>
      <c r="G16557">
        <v>-9999.0563669999992</v>
      </c>
      <c r="H16557">
        <v>1.21894192</v>
      </c>
      <c r="I16557">
        <v>24.451639369999999</v>
      </c>
      <c r="J16557">
        <v>27.1440424</v>
      </c>
    </row>
    <row r="16558" spans="1:10" x14ac:dyDescent="0.25">
      <c r="A16558" s="2">
        <v>42312.021239467591</v>
      </c>
      <c r="C16558">
        <v>481.46385244999999</v>
      </c>
      <c r="D16558">
        <v>480.6560672</v>
      </c>
      <c r="E16558">
        <v>591.79070979000005</v>
      </c>
      <c r="F16558">
        <v>-641.91534862000003</v>
      </c>
      <c r="G16558">
        <v>-9999.0563669999992</v>
      </c>
      <c r="H16558">
        <v>1.1784424600000001</v>
      </c>
      <c r="I16558">
        <v>24.411606219999999</v>
      </c>
      <c r="J16558">
        <v>27.101642040000002</v>
      </c>
    </row>
    <row r="16559" spans="1:10" x14ac:dyDescent="0.25">
      <c r="A16559" s="2">
        <v>42312.021355208337</v>
      </c>
      <c r="C16559">
        <v>480.91540192999997</v>
      </c>
      <c r="D16559">
        <v>480.21179339000003</v>
      </c>
      <c r="E16559">
        <v>591.56154728000001</v>
      </c>
      <c r="F16559">
        <v>-641.91579650999995</v>
      </c>
      <c r="G16559">
        <v>-9999.0563669999992</v>
      </c>
      <c r="H16559">
        <v>1.2261251</v>
      </c>
      <c r="I16559">
        <v>24.47000427</v>
      </c>
      <c r="J16559">
        <v>27.106879809999999</v>
      </c>
    </row>
    <row r="16560" spans="1:10" x14ac:dyDescent="0.25">
      <c r="A16560" s="2">
        <v>42312.021470949076</v>
      </c>
      <c r="C16560">
        <v>480.87173895000001</v>
      </c>
      <c r="D16560">
        <v>480.22097522000001</v>
      </c>
      <c r="E16560">
        <v>591.58287512000004</v>
      </c>
      <c r="F16560">
        <v>-641.91497536999998</v>
      </c>
      <c r="G16560">
        <v>-9999.0563669999992</v>
      </c>
      <c r="H16560">
        <v>1.2177536499999999</v>
      </c>
      <c r="I16560">
        <v>24.465457149999999</v>
      </c>
      <c r="J16560">
        <v>27.072697640000001</v>
      </c>
    </row>
    <row r="16561" spans="1:10" x14ac:dyDescent="0.25">
      <c r="A16561" s="2">
        <v>42312.021586689814</v>
      </c>
      <c r="C16561">
        <v>480.87646536</v>
      </c>
      <c r="D16561">
        <v>480.24348191000001</v>
      </c>
      <c r="E16561">
        <v>591.59003412000004</v>
      </c>
      <c r="F16561">
        <v>-641.91531128999998</v>
      </c>
      <c r="G16561">
        <v>-9999.0563669999992</v>
      </c>
      <c r="H16561">
        <v>1.1660250599999999</v>
      </c>
      <c r="I16561">
        <v>24.40209217</v>
      </c>
      <c r="J16561">
        <v>27.01025009</v>
      </c>
    </row>
    <row r="16562" spans="1:10" x14ac:dyDescent="0.25">
      <c r="A16562" s="2">
        <v>42312.021702442129</v>
      </c>
      <c r="C16562">
        <v>481.65722242999999</v>
      </c>
      <c r="D16562">
        <v>480.95287180999998</v>
      </c>
      <c r="E16562">
        <v>591.92538844000001</v>
      </c>
      <c r="F16562">
        <v>-641.91538593999996</v>
      </c>
      <c r="G16562">
        <v>-9999.0563669999992</v>
      </c>
      <c r="H16562">
        <v>1.2264140299999999</v>
      </c>
      <c r="I16562">
        <v>24.441438290000001</v>
      </c>
      <c r="J16562">
        <v>27.093494799999998</v>
      </c>
    </row>
    <row r="16563" spans="1:10" x14ac:dyDescent="0.25">
      <c r="A16563" s="2">
        <v>42312.021818194444</v>
      </c>
      <c r="C16563">
        <v>481.87715029999998</v>
      </c>
      <c r="D16563">
        <v>481.17588583999998</v>
      </c>
      <c r="E16563">
        <v>592.02952949999997</v>
      </c>
      <c r="F16563">
        <v>-641.91531128999998</v>
      </c>
      <c r="G16563">
        <v>-9999.0563669999992</v>
      </c>
      <c r="H16563">
        <v>1.22651036</v>
      </c>
      <c r="I16563">
        <v>24.43720398</v>
      </c>
      <c r="J16563">
        <v>27.12784328</v>
      </c>
    </row>
    <row r="16564" spans="1:10" x14ac:dyDescent="0.25">
      <c r="A16564" s="2">
        <v>42312.021933912038</v>
      </c>
      <c r="C16564">
        <v>481.90783441999997</v>
      </c>
      <c r="D16564">
        <v>481.19525727000001</v>
      </c>
      <c r="E16564">
        <v>592.03351914999996</v>
      </c>
      <c r="F16564">
        <v>-641.91516199</v>
      </c>
      <c r="G16564">
        <v>-9999.0563669999992</v>
      </c>
      <c r="H16564">
        <v>1.22838859</v>
      </c>
      <c r="I16564">
        <v>24.410031320000002</v>
      </c>
      <c r="J16564">
        <v>27.127798080000002</v>
      </c>
    </row>
    <row r="16565" spans="1:10" x14ac:dyDescent="0.25">
      <c r="A16565" s="2">
        <v>42312.022049675928</v>
      </c>
      <c r="C16565">
        <v>481.93255427000003</v>
      </c>
      <c r="D16565">
        <v>481.24516016000001</v>
      </c>
      <c r="E16565">
        <v>592.06398217000003</v>
      </c>
      <c r="F16565">
        <v>-641.91527397000004</v>
      </c>
      <c r="G16565">
        <v>-9999.0563669999992</v>
      </c>
      <c r="H16565">
        <v>1.1636742</v>
      </c>
      <c r="I16565">
        <v>24.34166183</v>
      </c>
      <c r="J16565">
        <v>27.072385409999999</v>
      </c>
    </row>
    <row r="16566" spans="1:10" x14ac:dyDescent="0.25">
      <c r="A16566" s="2">
        <v>42312.022165428243</v>
      </c>
      <c r="C16566">
        <v>481.84504076000002</v>
      </c>
      <c r="D16566">
        <v>481.17726685000002</v>
      </c>
      <c r="E16566">
        <v>591.98541963000002</v>
      </c>
      <c r="F16566">
        <v>-641.91534862000003</v>
      </c>
      <c r="G16566">
        <v>-9999.0563669999992</v>
      </c>
      <c r="H16566">
        <v>1.2268234099999999</v>
      </c>
      <c r="I16566">
        <v>24.37912712</v>
      </c>
      <c r="J16566">
        <v>27.13813133</v>
      </c>
    </row>
    <row r="16567" spans="1:10" x14ac:dyDescent="0.25">
      <c r="A16567" s="2">
        <v>42312.022281168982</v>
      </c>
      <c r="C16567">
        <v>481.00479100000001</v>
      </c>
      <c r="D16567">
        <v>480.45709016000001</v>
      </c>
      <c r="E16567">
        <v>591.61564991</v>
      </c>
      <c r="F16567">
        <v>-641.91527397000004</v>
      </c>
      <c r="G16567">
        <v>-9999.0563669999992</v>
      </c>
      <c r="H16567">
        <v>1.2262695699999999</v>
      </c>
      <c r="I16567">
        <v>24.36703949</v>
      </c>
      <c r="J16567">
        <v>27.111546329999999</v>
      </c>
    </row>
    <row r="16568" spans="1:10" x14ac:dyDescent="0.25">
      <c r="A16568" s="2">
        <v>42312.022396898152</v>
      </c>
      <c r="C16568">
        <v>481.02219617999998</v>
      </c>
      <c r="D16568">
        <v>480.46276348999999</v>
      </c>
      <c r="E16568">
        <v>591.67810471999996</v>
      </c>
      <c r="F16568">
        <v>-641.91527397000004</v>
      </c>
      <c r="G16568">
        <v>-9999.0563669999992</v>
      </c>
      <c r="H16568">
        <v>1.1597486299999999</v>
      </c>
      <c r="I16568">
        <v>24.317941860000001</v>
      </c>
      <c r="J16568">
        <v>27.025808139999999</v>
      </c>
    </row>
    <row r="16569" spans="1:10" x14ac:dyDescent="0.25">
      <c r="A16569" s="2">
        <v>42312.02251263889</v>
      </c>
      <c r="C16569">
        <v>480.95523876999999</v>
      </c>
      <c r="D16569">
        <v>480.42166918999999</v>
      </c>
      <c r="E16569">
        <v>591.62653755999997</v>
      </c>
      <c r="F16569">
        <v>-641.91557255999999</v>
      </c>
      <c r="G16569">
        <v>-9999.0563669999992</v>
      </c>
      <c r="H16569">
        <v>1.22188703</v>
      </c>
      <c r="I16569">
        <v>24.390138629999999</v>
      </c>
      <c r="J16569">
        <v>27.067749599999999</v>
      </c>
    </row>
    <row r="16570" spans="1:10" x14ac:dyDescent="0.25">
      <c r="A16570" s="2">
        <v>42312.022628391205</v>
      </c>
      <c r="C16570">
        <v>481.45755057999997</v>
      </c>
      <c r="D16570">
        <v>480.88020096999998</v>
      </c>
      <c r="E16570">
        <v>591.86897405000002</v>
      </c>
      <c r="F16570">
        <v>-641.91549792000001</v>
      </c>
      <c r="G16570">
        <v>-9999.0563669999992</v>
      </c>
      <c r="H16570">
        <v>1.2224168</v>
      </c>
      <c r="I16570">
        <v>24.38775768</v>
      </c>
      <c r="J16570">
        <v>27.045326809999999</v>
      </c>
    </row>
    <row r="16571" spans="1:10" x14ac:dyDescent="0.25">
      <c r="A16571" s="2">
        <v>42312.022744120368</v>
      </c>
      <c r="C16571">
        <v>481.99849886999999</v>
      </c>
      <c r="D16571">
        <v>481.32902837</v>
      </c>
      <c r="E16571">
        <v>592.08098480000001</v>
      </c>
      <c r="F16571">
        <v>-641.91568454000003</v>
      </c>
      <c r="G16571">
        <v>-9999.0563669999992</v>
      </c>
      <c r="H16571">
        <v>1.15394449</v>
      </c>
      <c r="I16571">
        <v>24.33628101</v>
      </c>
      <c r="J16571">
        <v>27.011465260000001</v>
      </c>
    </row>
    <row r="16572" spans="1:10" x14ac:dyDescent="0.25">
      <c r="A16572" s="2">
        <v>42312.022859849538</v>
      </c>
      <c r="C16572">
        <v>482.03833571000001</v>
      </c>
      <c r="D16572">
        <v>481.33220095000001</v>
      </c>
      <c r="E16572">
        <v>592.04630840000004</v>
      </c>
      <c r="F16572">
        <v>-641.91575919000002</v>
      </c>
      <c r="G16572">
        <v>-9999.0563669999992</v>
      </c>
      <c r="H16572">
        <v>1.2260769499999999</v>
      </c>
      <c r="I16572">
        <v>24.41520538</v>
      </c>
      <c r="J16572">
        <v>27.115119360000001</v>
      </c>
    </row>
    <row r="16573" spans="1:10" x14ac:dyDescent="0.25">
      <c r="A16573" s="2">
        <v>42312.022975601853</v>
      </c>
      <c r="C16573">
        <v>482.02483169999999</v>
      </c>
      <c r="D16573">
        <v>481.31107527</v>
      </c>
      <c r="E16573">
        <v>592.04511522999996</v>
      </c>
      <c r="F16573">
        <v>-641.91605777999996</v>
      </c>
      <c r="G16573">
        <v>-9999.0563669999992</v>
      </c>
      <c r="H16573">
        <v>1.1693243499999999</v>
      </c>
      <c r="I16573">
        <v>24.381946750000001</v>
      </c>
      <c r="J16573">
        <v>27.071466059999999</v>
      </c>
    </row>
    <row r="16574" spans="1:10" x14ac:dyDescent="0.25">
      <c r="A16574" s="2">
        <v>42312.023091354167</v>
      </c>
      <c r="C16574">
        <v>482.06429343000002</v>
      </c>
      <c r="D16574">
        <v>481.33212630000003</v>
      </c>
      <c r="E16574">
        <v>592.04768799999999</v>
      </c>
      <c r="F16574">
        <v>-641.91594581000004</v>
      </c>
      <c r="G16574">
        <v>-9999.0563669999992</v>
      </c>
      <c r="H16574">
        <v>1.21907813</v>
      </c>
      <c r="I16574">
        <v>24.415030099999999</v>
      </c>
      <c r="J16574">
        <v>27.128442960000001</v>
      </c>
    </row>
    <row r="16575" spans="1:10" x14ac:dyDescent="0.25">
      <c r="A16575" s="2">
        <v>42312.02320708333</v>
      </c>
      <c r="C16575">
        <v>481.40330946</v>
      </c>
      <c r="D16575">
        <v>480.72463234999998</v>
      </c>
      <c r="E16575">
        <v>591.76203651000003</v>
      </c>
      <c r="F16575">
        <v>-641.91538593999996</v>
      </c>
      <c r="G16575">
        <v>-9999.0563669999992</v>
      </c>
      <c r="H16575">
        <v>1.2244876600000001</v>
      </c>
      <c r="I16575">
        <v>24.412023349999998</v>
      </c>
      <c r="J16575">
        <v>27.14609737</v>
      </c>
    </row>
    <row r="16576" spans="1:10" x14ac:dyDescent="0.25">
      <c r="A16576" s="2">
        <v>42312.023322824076</v>
      </c>
      <c r="C16576">
        <v>481.04023904000002</v>
      </c>
      <c r="D16576">
        <v>480.48116448000002</v>
      </c>
      <c r="E16576">
        <v>591.66084108999996</v>
      </c>
      <c r="F16576">
        <v>-641.91534862000003</v>
      </c>
      <c r="G16576">
        <v>-9999.0563669999992</v>
      </c>
      <c r="H16576">
        <v>1.2250414999999999</v>
      </c>
      <c r="I16576">
        <v>24.386407089999999</v>
      </c>
      <c r="J16576">
        <v>27.124952700000001</v>
      </c>
    </row>
    <row r="16577" spans="1:10" x14ac:dyDescent="0.25">
      <c r="A16577" s="2">
        <v>42312.023438576391</v>
      </c>
      <c r="C16577">
        <v>481.07009791000002</v>
      </c>
      <c r="D16577">
        <v>480.51128537</v>
      </c>
      <c r="E16577">
        <v>591.67266088999997</v>
      </c>
      <c r="F16577">
        <v>-641.91538593999996</v>
      </c>
      <c r="G16577">
        <v>-9999.0563669999992</v>
      </c>
      <c r="H16577">
        <v>1.2127605800000001</v>
      </c>
      <c r="I16577">
        <v>24.36104126</v>
      </c>
      <c r="J16577">
        <v>27.088396450000001</v>
      </c>
    </row>
    <row r="16578" spans="1:10" x14ac:dyDescent="0.25">
      <c r="A16578" s="2">
        <v>42312.023554317129</v>
      </c>
      <c r="C16578">
        <v>481.03243672000002</v>
      </c>
      <c r="D16578">
        <v>480.48444904000002</v>
      </c>
      <c r="E16578">
        <v>591.63955052999995</v>
      </c>
      <c r="F16578">
        <v>-641.91508735000002</v>
      </c>
      <c r="G16578">
        <v>-9999.0563669999992</v>
      </c>
      <c r="H16578">
        <v>1.21471106</v>
      </c>
      <c r="I16578">
        <v>24.38313351</v>
      </c>
      <c r="J16578">
        <v>27.058143229999999</v>
      </c>
    </row>
    <row r="16579" spans="1:10" x14ac:dyDescent="0.25">
      <c r="A16579" s="2">
        <v>42312.023670046299</v>
      </c>
      <c r="C16579">
        <v>481.70272345000001</v>
      </c>
      <c r="D16579">
        <v>481.07100393000002</v>
      </c>
      <c r="E16579">
        <v>591.93366604000005</v>
      </c>
      <c r="F16579">
        <v>-641.91587116000005</v>
      </c>
      <c r="G16579">
        <v>-9999.0563669999992</v>
      </c>
      <c r="H16579">
        <v>1.22537729</v>
      </c>
      <c r="I16579">
        <v>24.405934139999999</v>
      </c>
      <c r="J16579">
        <v>27.053977199999999</v>
      </c>
    </row>
    <row r="16580" spans="1:10" x14ac:dyDescent="0.25">
      <c r="A16580" s="2">
        <v>42312.023785787038</v>
      </c>
      <c r="C16580">
        <v>481.99129672999999</v>
      </c>
      <c r="D16580">
        <v>481.37594529</v>
      </c>
      <c r="E16580">
        <v>592.05391483000005</v>
      </c>
      <c r="F16580">
        <v>-641.91575919000002</v>
      </c>
      <c r="G16580">
        <v>-9999.0563669999992</v>
      </c>
      <c r="H16580">
        <v>1.21198998</v>
      </c>
      <c r="I16580">
        <v>24.407032780000002</v>
      </c>
      <c r="J16580">
        <v>27.079996680000001</v>
      </c>
    </row>
    <row r="16581" spans="1:10" x14ac:dyDescent="0.25">
      <c r="A16581" s="2">
        <v>42312.023901527777</v>
      </c>
      <c r="C16581">
        <v>482.04726335999999</v>
      </c>
      <c r="D16581">
        <v>481.34130814000002</v>
      </c>
      <c r="E16581">
        <v>592.07852389000004</v>
      </c>
      <c r="F16581">
        <v>-641.91523663999999</v>
      </c>
      <c r="G16581">
        <v>-9999.0563669999992</v>
      </c>
      <c r="H16581">
        <v>1.21003945</v>
      </c>
      <c r="I16581">
        <v>24.41115379</v>
      </c>
      <c r="J16581">
        <v>27.10599174</v>
      </c>
    </row>
    <row r="16582" spans="1:10" x14ac:dyDescent="0.25">
      <c r="A16582" s="2">
        <v>42312.024017291667</v>
      </c>
      <c r="C16582">
        <v>482.06481858000001</v>
      </c>
      <c r="D16582">
        <v>481.31070203000002</v>
      </c>
      <c r="E16582">
        <v>592.06099926000002</v>
      </c>
      <c r="F16582">
        <v>-641.91527397000004</v>
      </c>
      <c r="G16582">
        <v>-9999.0563669999992</v>
      </c>
      <c r="H16582">
        <v>1.21658936</v>
      </c>
      <c r="I16582">
        <v>24.41557121</v>
      </c>
      <c r="J16582">
        <v>27.143115999999999</v>
      </c>
    </row>
    <row r="16583" spans="1:10" x14ac:dyDescent="0.25">
      <c r="A16583" s="2">
        <v>42312.024133032406</v>
      </c>
      <c r="C16583">
        <v>481.43744459999999</v>
      </c>
      <c r="D16583">
        <v>480.77871557999998</v>
      </c>
      <c r="E16583">
        <v>591.75875529999996</v>
      </c>
      <c r="F16583">
        <v>-641.91590847999998</v>
      </c>
      <c r="G16583">
        <v>-9999.0563669999992</v>
      </c>
      <c r="H16583">
        <v>1.21540944</v>
      </c>
      <c r="I16583">
        <v>24.375738909999999</v>
      </c>
      <c r="J16583">
        <v>27.132304189999999</v>
      </c>
    </row>
    <row r="16584" spans="1:10" x14ac:dyDescent="0.25">
      <c r="A16584" s="2">
        <v>42312.024248761576</v>
      </c>
      <c r="C16584">
        <v>481.16747686000002</v>
      </c>
      <c r="D16584">
        <v>480.49874433000002</v>
      </c>
      <c r="E16584">
        <v>591.64555365000001</v>
      </c>
      <c r="F16584">
        <v>-641.91546058999995</v>
      </c>
      <c r="G16584">
        <v>-9999.0563669999992</v>
      </c>
      <c r="H16584">
        <v>1.2117010100000001</v>
      </c>
      <c r="I16584">
        <v>24.345587729999998</v>
      </c>
      <c r="J16584">
        <v>27.097546959999999</v>
      </c>
    </row>
    <row r="16585" spans="1:10" x14ac:dyDescent="0.25">
      <c r="A16585" s="2">
        <v>42312.024364502315</v>
      </c>
      <c r="C16585">
        <v>481.14812110999998</v>
      </c>
      <c r="D16585">
        <v>480.49777389000002</v>
      </c>
      <c r="E16585">
        <v>591.61494146999996</v>
      </c>
      <c r="F16585">
        <v>-641.91542327000002</v>
      </c>
      <c r="G16585">
        <v>-9999.0563669999992</v>
      </c>
      <c r="H16585">
        <v>1.2177692899999999</v>
      </c>
      <c r="I16585">
        <v>24.332514379999999</v>
      </c>
      <c r="J16585">
        <v>27.080315209999998</v>
      </c>
    </row>
    <row r="16586" spans="1:10" x14ac:dyDescent="0.25">
      <c r="A16586" s="2">
        <v>42312.024480243053</v>
      </c>
      <c r="C16586">
        <v>481.25206450000002</v>
      </c>
      <c r="D16586">
        <v>480.59993111</v>
      </c>
      <c r="E16586">
        <v>591.64730611000005</v>
      </c>
      <c r="F16586">
        <v>-641.91534862000003</v>
      </c>
      <c r="G16586">
        <v>-9999.0563669999992</v>
      </c>
      <c r="H16586">
        <v>1.2181786999999999</v>
      </c>
      <c r="I16586">
        <v>24.311839679999999</v>
      </c>
      <c r="J16586">
        <v>27.069206810000001</v>
      </c>
    </row>
    <row r="16587" spans="1:10" x14ac:dyDescent="0.25">
      <c r="A16587" s="2">
        <v>42312.024596006944</v>
      </c>
      <c r="C16587">
        <v>482.22656666</v>
      </c>
      <c r="D16587">
        <v>481.44055405</v>
      </c>
      <c r="E16587">
        <v>592.08072378999998</v>
      </c>
      <c r="F16587">
        <v>-641.91605777999996</v>
      </c>
      <c r="G16587">
        <v>-9999.0563669999992</v>
      </c>
      <c r="H16587">
        <v>1.2168542600000001</v>
      </c>
      <c r="I16587">
        <v>24.2906601</v>
      </c>
      <c r="J16587">
        <v>27.08379841</v>
      </c>
    </row>
    <row r="16588" spans="1:10" x14ac:dyDescent="0.25">
      <c r="A16588" s="2">
        <v>42312.024711736114</v>
      </c>
      <c r="C16588">
        <v>482.23084292999999</v>
      </c>
      <c r="D16588">
        <v>481.38523909999998</v>
      </c>
      <c r="E16588">
        <v>592.06692780000003</v>
      </c>
      <c r="F16588">
        <v>-641.91564720999997</v>
      </c>
      <c r="G16588">
        <v>-9999.0563669999992</v>
      </c>
      <c r="H16588">
        <v>1.2135552199999999</v>
      </c>
      <c r="I16588">
        <v>24.292720410000001</v>
      </c>
      <c r="J16588">
        <v>27.093722920000001</v>
      </c>
    </row>
    <row r="16589" spans="1:10" x14ac:dyDescent="0.25">
      <c r="A16589" s="2">
        <v>42312.024827476853</v>
      </c>
      <c r="C16589">
        <v>482.22941751000002</v>
      </c>
      <c r="D16589">
        <v>481.35205760000002</v>
      </c>
      <c r="E16589">
        <v>592.06282628999998</v>
      </c>
      <c r="F16589">
        <v>-641.91575919000002</v>
      </c>
      <c r="G16589">
        <v>-9999.0563669999992</v>
      </c>
      <c r="H16589">
        <v>1.21032841</v>
      </c>
      <c r="I16589">
        <v>24.255442049999999</v>
      </c>
      <c r="J16589">
        <v>27.101302910000001</v>
      </c>
    </row>
    <row r="16590" spans="1:10" x14ac:dyDescent="0.25">
      <c r="A16590" s="2">
        <v>42312.024943206015</v>
      </c>
      <c r="C16590">
        <v>482.13481438999997</v>
      </c>
      <c r="D16590">
        <v>481.36616627000001</v>
      </c>
      <c r="E16590">
        <v>592.04250518000003</v>
      </c>
      <c r="F16590">
        <v>-641.91553524000005</v>
      </c>
      <c r="G16590">
        <v>-9999.0563669999992</v>
      </c>
      <c r="H16590">
        <v>1.21179733</v>
      </c>
      <c r="I16590">
        <v>24.246878240000001</v>
      </c>
      <c r="J16590">
        <v>27.140498539999999</v>
      </c>
    </row>
    <row r="16591" spans="1:10" x14ac:dyDescent="0.25">
      <c r="A16591" s="2">
        <v>42312.02505895833</v>
      </c>
      <c r="C16591">
        <v>481.51272948000002</v>
      </c>
      <c r="D16591">
        <v>480.84250320000001</v>
      </c>
      <c r="E16591">
        <v>591.82389473000001</v>
      </c>
      <c r="F16591">
        <v>-641.91538593999996</v>
      </c>
      <c r="G16591">
        <v>-9999.0563669999992</v>
      </c>
      <c r="H16591">
        <v>1.2165171299999999</v>
      </c>
      <c r="I16591">
        <v>24.238221930000002</v>
      </c>
      <c r="J16591">
        <v>27.150854110000001</v>
      </c>
    </row>
    <row r="16592" spans="1:10" x14ac:dyDescent="0.25">
      <c r="A16592" s="2">
        <v>42312.025174710645</v>
      </c>
      <c r="C16592">
        <v>481.01806994999998</v>
      </c>
      <c r="D16592">
        <v>480.42917141999999</v>
      </c>
      <c r="E16592">
        <v>591.64432319000002</v>
      </c>
      <c r="F16592">
        <v>-641.91531128999998</v>
      </c>
      <c r="G16592">
        <v>-9999.0563669999992</v>
      </c>
      <c r="H16592">
        <v>1.2061865000000001</v>
      </c>
      <c r="I16592">
        <v>24.22823734</v>
      </c>
      <c r="J16592">
        <v>27.08969402</v>
      </c>
    </row>
    <row r="16593" spans="1:10" x14ac:dyDescent="0.25">
      <c r="A16593" s="2">
        <v>42312.025290439815</v>
      </c>
      <c r="C16593">
        <v>480.94293512000002</v>
      </c>
      <c r="D16593">
        <v>480.40390271000001</v>
      </c>
      <c r="E16593">
        <v>591.60394197000005</v>
      </c>
      <c r="F16593">
        <v>-641.91546058999995</v>
      </c>
      <c r="G16593">
        <v>-9999.0563669999992</v>
      </c>
      <c r="H16593">
        <v>1.20731831</v>
      </c>
      <c r="I16593">
        <v>24.230825039999999</v>
      </c>
      <c r="J16593">
        <v>27.055115319999999</v>
      </c>
    </row>
    <row r="16594" spans="1:10" x14ac:dyDescent="0.25">
      <c r="A16594" s="2">
        <v>42312.02540619213</v>
      </c>
      <c r="C16594">
        <v>481.22186803</v>
      </c>
      <c r="D16594">
        <v>480.68476975999999</v>
      </c>
      <c r="E16594">
        <v>591.74563047000004</v>
      </c>
      <c r="F16594">
        <v>-641.91531128999998</v>
      </c>
      <c r="G16594">
        <v>-9999.0563669999992</v>
      </c>
      <c r="H16594">
        <v>1.20731831</v>
      </c>
      <c r="I16594">
        <v>24.225237459999999</v>
      </c>
      <c r="J16594">
        <v>27.058621410000001</v>
      </c>
    </row>
    <row r="16595" spans="1:10" x14ac:dyDescent="0.25">
      <c r="A16595" s="2">
        <v>42312.0255219213</v>
      </c>
      <c r="C16595">
        <v>481.91732474000003</v>
      </c>
      <c r="D16595">
        <v>481.28431359000001</v>
      </c>
      <c r="E16595">
        <v>592.04474236999999</v>
      </c>
      <c r="F16595">
        <v>-641.91572185999996</v>
      </c>
      <c r="G16595">
        <v>-9999.0563669999992</v>
      </c>
      <c r="H16595">
        <v>1.19946788</v>
      </c>
      <c r="I16595">
        <v>24.2406723</v>
      </c>
      <c r="J16595">
        <v>27.080110359999999</v>
      </c>
    </row>
    <row r="16596" spans="1:10" x14ac:dyDescent="0.25">
      <c r="A16596" s="2">
        <v>42312.025637673614</v>
      </c>
      <c r="C16596">
        <v>481.92193860999998</v>
      </c>
      <c r="D16596">
        <v>481.25247576999999</v>
      </c>
      <c r="E16596">
        <v>592.05630116999998</v>
      </c>
      <c r="F16596">
        <v>-641.91564720999997</v>
      </c>
      <c r="G16596">
        <v>-9999.0563669999992</v>
      </c>
      <c r="H16596">
        <v>1.2009127500000001</v>
      </c>
      <c r="I16596">
        <v>24.27852421</v>
      </c>
      <c r="J16596">
        <v>27.087440489999999</v>
      </c>
    </row>
    <row r="16597" spans="1:10" x14ac:dyDescent="0.25">
      <c r="A16597" s="2">
        <v>42312.025753402777</v>
      </c>
      <c r="C16597">
        <v>481.96188798999998</v>
      </c>
      <c r="D16597">
        <v>481.27830433999998</v>
      </c>
      <c r="E16597">
        <v>592.06469061999996</v>
      </c>
      <c r="F16597">
        <v>-641.91575919000002</v>
      </c>
      <c r="G16597">
        <v>-9999.0563669999992</v>
      </c>
      <c r="H16597">
        <v>1.1992993000000001</v>
      </c>
      <c r="I16597">
        <v>24.27348671</v>
      </c>
      <c r="J16597">
        <v>27.106698040000001</v>
      </c>
    </row>
    <row r="16598" spans="1:10" x14ac:dyDescent="0.25">
      <c r="A16598" s="2">
        <v>42312.025869143516</v>
      </c>
      <c r="C16598">
        <v>481.42525347999998</v>
      </c>
      <c r="D16598">
        <v>480.80655968000002</v>
      </c>
      <c r="E16598">
        <v>591.77792053999997</v>
      </c>
      <c r="F16598">
        <v>-641.91583384</v>
      </c>
      <c r="G16598">
        <v>-9999.0563669999992</v>
      </c>
      <c r="H16598">
        <v>1.19850463</v>
      </c>
      <c r="I16598">
        <v>24.247748569999999</v>
      </c>
      <c r="J16598">
        <v>27.115096860000001</v>
      </c>
    </row>
    <row r="16599" spans="1:10" x14ac:dyDescent="0.25">
      <c r="A16599" s="2">
        <v>42312.02598489583</v>
      </c>
      <c r="C16599">
        <v>481.00471598000001</v>
      </c>
      <c r="D16599">
        <v>480.43775606000003</v>
      </c>
      <c r="E16599">
        <v>591.63239152999995</v>
      </c>
      <c r="F16599">
        <v>-641.91553524000005</v>
      </c>
      <c r="G16599">
        <v>-9999.0563669999992</v>
      </c>
      <c r="H16599">
        <v>1.20146661</v>
      </c>
      <c r="I16599">
        <v>24.24282513</v>
      </c>
      <c r="J16599">
        <v>27.09914036</v>
      </c>
    </row>
    <row r="16600" spans="1:10" x14ac:dyDescent="0.25">
      <c r="A16600" s="2">
        <v>42312.026100648145</v>
      </c>
      <c r="C16600">
        <v>481.02088328999997</v>
      </c>
      <c r="D16600">
        <v>480.46119585999998</v>
      </c>
      <c r="E16600">
        <v>591.63119835999998</v>
      </c>
      <c r="F16600">
        <v>-641.91531128999998</v>
      </c>
      <c r="G16600">
        <v>-9999.0563669999992</v>
      </c>
      <c r="H16600">
        <v>1.2050787700000001</v>
      </c>
      <c r="I16600">
        <v>24.22070351</v>
      </c>
      <c r="J16600">
        <v>27.076536749999999</v>
      </c>
    </row>
    <row r="16601" spans="1:10" x14ac:dyDescent="0.25">
      <c r="A16601" s="2">
        <v>42312.026216388891</v>
      </c>
      <c r="C16601">
        <v>481.11387343000001</v>
      </c>
      <c r="D16601">
        <v>480.55155853000002</v>
      </c>
      <c r="E16601">
        <v>591.67728440999997</v>
      </c>
      <c r="F16601">
        <v>-641.91516199</v>
      </c>
      <c r="G16601">
        <v>-9999.0563669999992</v>
      </c>
      <c r="H16601">
        <v>1.2108340799999999</v>
      </c>
      <c r="I16601">
        <v>24.20897789</v>
      </c>
      <c r="J16601">
        <v>27.056731800000001</v>
      </c>
    </row>
    <row r="16602" spans="1:10" x14ac:dyDescent="0.25">
      <c r="A16602" s="2">
        <v>42312.026332106485</v>
      </c>
      <c r="C16602">
        <v>482.03015828000002</v>
      </c>
      <c r="D16602">
        <v>481.30465544999998</v>
      </c>
      <c r="E16602">
        <v>592.05723333000003</v>
      </c>
      <c r="F16602">
        <v>-641.91568454000003</v>
      </c>
      <c r="G16602">
        <v>-9999.0563669999992</v>
      </c>
      <c r="H16602">
        <v>1.20450082</v>
      </c>
      <c r="I16602">
        <v>24.222993089999999</v>
      </c>
      <c r="J16602">
        <v>27.069753070000001</v>
      </c>
    </row>
    <row r="16603" spans="1:10" x14ac:dyDescent="0.25">
      <c r="A16603" s="2">
        <v>42312.0264478588</v>
      </c>
      <c r="C16603">
        <v>482.04550033999999</v>
      </c>
      <c r="D16603">
        <v>481.35306536000002</v>
      </c>
      <c r="E16603">
        <v>592.02125190000004</v>
      </c>
      <c r="F16603">
        <v>-641.91560989000004</v>
      </c>
      <c r="G16603">
        <v>-9999.0563669999992</v>
      </c>
      <c r="H16603">
        <v>1.2067644500000001</v>
      </c>
      <c r="I16603">
        <v>24.2469696</v>
      </c>
      <c r="J16603">
        <v>27.1025095</v>
      </c>
    </row>
    <row r="16604" spans="1:10" x14ac:dyDescent="0.25">
      <c r="A16604" s="2">
        <v>42312.026563622683</v>
      </c>
      <c r="C16604">
        <v>482.06035476</v>
      </c>
      <c r="D16604">
        <v>481.32376561000001</v>
      </c>
      <c r="E16604">
        <v>592.02572627999996</v>
      </c>
      <c r="F16604">
        <v>-641.91587116000005</v>
      </c>
      <c r="G16604">
        <v>-9999.0563669999992</v>
      </c>
      <c r="H16604">
        <v>1.21254382</v>
      </c>
      <c r="I16604">
        <v>24.294598010000001</v>
      </c>
      <c r="J16604">
        <v>27.125157359999999</v>
      </c>
    </row>
    <row r="16605" spans="1:10" x14ac:dyDescent="0.25">
      <c r="A16605" s="2">
        <v>42312.026679340277</v>
      </c>
      <c r="C16605">
        <v>482.05844169</v>
      </c>
      <c r="D16605">
        <v>481.32328038999998</v>
      </c>
      <c r="E16605">
        <v>592.06282628999998</v>
      </c>
      <c r="F16605">
        <v>-641.91572185999996</v>
      </c>
      <c r="G16605">
        <v>-9999.0563669999992</v>
      </c>
      <c r="H16605">
        <v>1.21519271</v>
      </c>
      <c r="I16605">
        <v>24.310580250000001</v>
      </c>
      <c r="J16605">
        <v>27.147053719999999</v>
      </c>
    </row>
    <row r="16606" spans="1:10" x14ac:dyDescent="0.25">
      <c r="A16606" s="2">
        <v>42312.026795081016</v>
      </c>
      <c r="C16606">
        <v>481.80696694</v>
      </c>
      <c r="D16606">
        <v>481.11612928</v>
      </c>
      <c r="E16606">
        <v>591.92576130999998</v>
      </c>
      <c r="F16606">
        <v>-641.91609511000001</v>
      </c>
      <c r="G16606">
        <v>-9999.0563669999992</v>
      </c>
      <c r="H16606">
        <v>1.20606609</v>
      </c>
      <c r="I16606">
        <v>24.298216060000001</v>
      </c>
      <c r="J16606">
        <v>27.115916439999999</v>
      </c>
    </row>
    <row r="16607" spans="1:10" x14ac:dyDescent="0.25">
      <c r="A16607" s="2">
        <v>42312.026910868059</v>
      </c>
      <c r="C16607">
        <v>480.93970916000001</v>
      </c>
      <c r="D16607">
        <v>480.39386242</v>
      </c>
      <c r="E16607">
        <v>591.62489694999999</v>
      </c>
      <c r="F16607">
        <v>-641.91572185999996</v>
      </c>
      <c r="G16607">
        <v>-9999.0563669999992</v>
      </c>
      <c r="H16607">
        <v>1.2089076299999999</v>
      </c>
      <c r="I16607">
        <v>24.29702511</v>
      </c>
      <c r="J16607">
        <v>27.091287609999998</v>
      </c>
    </row>
    <row r="16608" spans="1:10" x14ac:dyDescent="0.25">
      <c r="A16608" s="2">
        <v>42312.027026585645</v>
      </c>
      <c r="C16608">
        <v>480.90568653999998</v>
      </c>
      <c r="D16608">
        <v>480.34918496</v>
      </c>
      <c r="E16608">
        <v>591.59786427999995</v>
      </c>
      <c r="F16608">
        <v>-641.91590847999998</v>
      </c>
      <c r="G16608">
        <v>-9999.0563669999992</v>
      </c>
      <c r="H16608">
        <v>1.2135311499999999</v>
      </c>
      <c r="I16608">
        <v>24.270212170000001</v>
      </c>
      <c r="J16608">
        <v>27.101348689999998</v>
      </c>
    </row>
    <row r="16609" spans="1:10" x14ac:dyDescent="0.25">
      <c r="A16609" s="2">
        <v>42312.027142314815</v>
      </c>
      <c r="C16609">
        <v>480.89687142000002</v>
      </c>
      <c r="D16609">
        <v>480.31439849999998</v>
      </c>
      <c r="E16609">
        <v>591.59417292000001</v>
      </c>
      <c r="F16609">
        <v>-641.91560989000004</v>
      </c>
      <c r="G16609">
        <v>-9999.0563669999992</v>
      </c>
      <c r="H16609">
        <v>1.21085818</v>
      </c>
      <c r="I16609">
        <v>24.278478239999998</v>
      </c>
      <c r="J16609">
        <v>27.08001938</v>
      </c>
    </row>
    <row r="16610" spans="1:10" x14ac:dyDescent="0.25">
      <c r="A16610" s="2">
        <v>42312.027258055554</v>
      </c>
      <c r="C16610">
        <v>481.57871159000001</v>
      </c>
      <c r="D16610">
        <v>480.86109081000001</v>
      </c>
      <c r="E16610">
        <v>591.90980271000001</v>
      </c>
      <c r="F16610">
        <v>-641.91564720999997</v>
      </c>
      <c r="G16610">
        <v>-9999.0563669999992</v>
      </c>
      <c r="H16610">
        <v>1.2050546799999999</v>
      </c>
      <c r="I16610">
        <v>24.31781483</v>
      </c>
      <c r="J16610">
        <v>27.07533016</v>
      </c>
    </row>
    <row r="16611" spans="1:10" x14ac:dyDescent="0.25">
      <c r="A16611" s="2">
        <v>42312.027373807869</v>
      </c>
      <c r="C16611">
        <v>481.91226074000002</v>
      </c>
      <c r="D16611">
        <v>481.09567543999998</v>
      </c>
      <c r="E16611">
        <v>592.02367551999998</v>
      </c>
      <c r="F16611">
        <v>-641.91549792000001</v>
      </c>
      <c r="G16611">
        <v>-9999.0563669999992</v>
      </c>
      <c r="H16611">
        <v>1.2003347900000001</v>
      </c>
      <c r="I16611">
        <v>24.357927889999999</v>
      </c>
      <c r="J16611">
        <v>27.062582209999999</v>
      </c>
    </row>
    <row r="16612" spans="1:10" x14ac:dyDescent="0.25">
      <c r="A16612" s="2">
        <v>42312.027489548615</v>
      </c>
      <c r="C16612">
        <v>481.91376117999999</v>
      </c>
      <c r="D16612">
        <v>481.04775074999998</v>
      </c>
      <c r="E16612">
        <v>591.99477852999996</v>
      </c>
      <c r="F16612">
        <v>-641.91538593999996</v>
      </c>
      <c r="G16612">
        <v>-9999.0563669999992</v>
      </c>
      <c r="H16612">
        <v>1.2057289499999999</v>
      </c>
      <c r="I16612">
        <v>24.350097850000001</v>
      </c>
      <c r="J16612">
        <v>27.100118640000002</v>
      </c>
    </row>
    <row r="16613" spans="1:10" x14ac:dyDescent="0.25">
      <c r="A16613" s="2">
        <v>42312.027605289353</v>
      </c>
      <c r="C16613">
        <v>481.89234232000001</v>
      </c>
      <c r="D16613">
        <v>481.03442589999997</v>
      </c>
      <c r="E16613">
        <v>591.94634342999996</v>
      </c>
      <c r="F16613">
        <v>-641.91568454000003</v>
      </c>
      <c r="G16613">
        <v>-9999.0563669999992</v>
      </c>
      <c r="H16613">
        <v>1.20630689</v>
      </c>
      <c r="I16613">
        <v>24.343046380000001</v>
      </c>
      <c r="J16613">
        <v>27.151013760000001</v>
      </c>
    </row>
    <row r="16614" spans="1:10" x14ac:dyDescent="0.25">
      <c r="A16614" s="2">
        <v>42312.027721018516</v>
      </c>
      <c r="C16614">
        <v>481.08277667999999</v>
      </c>
      <c r="D16614">
        <v>480.31462245</v>
      </c>
      <c r="E16614">
        <v>591.57403824000005</v>
      </c>
      <c r="F16614">
        <v>-641.91490071999999</v>
      </c>
      <c r="G16614">
        <v>-9999.0563669999992</v>
      </c>
      <c r="H16614">
        <v>1.20269476</v>
      </c>
      <c r="I16614">
        <v>24.327317619999999</v>
      </c>
      <c r="J16614">
        <v>27.135149569999999</v>
      </c>
    </row>
    <row r="16615" spans="1:10" x14ac:dyDescent="0.25">
      <c r="A16615" s="2">
        <v>42312.027836770831</v>
      </c>
      <c r="C16615">
        <v>480.85800986999999</v>
      </c>
      <c r="D16615">
        <v>480.10885235000001</v>
      </c>
      <c r="E16615">
        <v>591.43689868000001</v>
      </c>
      <c r="F16615">
        <v>-641.91512466999995</v>
      </c>
      <c r="G16615">
        <v>-9999.0563669999992</v>
      </c>
      <c r="H16615">
        <v>1.1996123599999999</v>
      </c>
      <c r="I16615">
        <v>24.334895710000001</v>
      </c>
      <c r="J16615">
        <v>27.081817820000001</v>
      </c>
    </row>
    <row r="16616" spans="1:10" x14ac:dyDescent="0.25">
      <c r="A16616" s="2">
        <v>42312.027952511577</v>
      </c>
      <c r="C16616">
        <v>480.84248026</v>
      </c>
      <c r="D16616">
        <v>480.07119190999998</v>
      </c>
      <c r="E16616">
        <v>591.43328188999999</v>
      </c>
      <c r="F16616">
        <v>-641.91538593999996</v>
      </c>
      <c r="G16616">
        <v>-9999.0563669999992</v>
      </c>
      <c r="H16616">
        <v>1.2022853600000001</v>
      </c>
      <c r="I16616">
        <v>24.30776367</v>
      </c>
      <c r="J16616">
        <v>27.06315098</v>
      </c>
    </row>
    <row r="16617" spans="1:10" x14ac:dyDescent="0.25">
      <c r="A16617" s="2">
        <v>42312.028068252315</v>
      </c>
      <c r="C16617">
        <v>480.7635568</v>
      </c>
      <c r="D16617">
        <v>480.10646358000002</v>
      </c>
      <c r="E16617">
        <v>591.39916478999999</v>
      </c>
      <c r="F16617">
        <v>-641.91486339999994</v>
      </c>
      <c r="G16617">
        <v>-9999.0563669999992</v>
      </c>
      <c r="H16617">
        <v>1.1999735600000001</v>
      </c>
      <c r="I16617">
        <v>24.314197920000002</v>
      </c>
      <c r="J16617">
        <v>27.040637400000001</v>
      </c>
    </row>
    <row r="16618" spans="1:10" x14ac:dyDescent="0.25">
      <c r="A16618" s="2">
        <v>42312.028183981478</v>
      </c>
      <c r="C16618">
        <v>481.82924856</v>
      </c>
      <c r="D16618">
        <v>480.97634893999998</v>
      </c>
      <c r="E16618">
        <v>591.87016720999998</v>
      </c>
      <c r="F16618">
        <v>-641.91534862000003</v>
      </c>
      <c r="G16618">
        <v>-9999.0563669999992</v>
      </c>
      <c r="H16618">
        <v>1.2044285699999999</v>
      </c>
      <c r="I16618">
        <v>24.323837090000001</v>
      </c>
      <c r="J16618">
        <v>27.054796790000001</v>
      </c>
    </row>
    <row r="16619" spans="1:10" x14ac:dyDescent="0.25">
      <c r="A16619" s="2">
        <v>42312.028299722224</v>
      </c>
      <c r="C16619">
        <v>481.80239058000001</v>
      </c>
      <c r="D16619">
        <v>480.94656397</v>
      </c>
      <c r="E16619">
        <v>591.86860118000004</v>
      </c>
      <c r="F16619">
        <v>-641.91505001999997</v>
      </c>
      <c r="G16619">
        <v>-9999.0563669999992</v>
      </c>
      <c r="H16619">
        <v>1.20474163</v>
      </c>
      <c r="I16619">
        <v>24.324913219999999</v>
      </c>
      <c r="J16619">
        <v>27.083342930000001</v>
      </c>
    </row>
    <row r="16620" spans="1:10" x14ac:dyDescent="0.25">
      <c r="A16620" s="2">
        <v>42312.028415474539</v>
      </c>
      <c r="C16620">
        <v>481.79245012000001</v>
      </c>
      <c r="D16620">
        <v>480.91871987000002</v>
      </c>
      <c r="E16620">
        <v>591.88053285000001</v>
      </c>
      <c r="F16620">
        <v>-641.91568454000003</v>
      </c>
      <c r="G16620">
        <v>-9999.0563669999992</v>
      </c>
      <c r="H16620">
        <v>1.1986250300000001</v>
      </c>
      <c r="I16620">
        <v>24.368664549999998</v>
      </c>
      <c r="J16620">
        <v>27.106788439999999</v>
      </c>
    </row>
    <row r="16621" spans="1:10" x14ac:dyDescent="0.25">
      <c r="A16621" s="2">
        <v>42312.028531226853</v>
      </c>
      <c r="C16621">
        <v>481.74646145000003</v>
      </c>
      <c r="D16621">
        <v>480.88777784000001</v>
      </c>
      <c r="E16621">
        <v>591.87945153999999</v>
      </c>
      <c r="F16621">
        <v>-641.91523663999999</v>
      </c>
      <c r="G16621">
        <v>-9999.0563669999992</v>
      </c>
      <c r="H16621">
        <v>1.2038988100000001</v>
      </c>
      <c r="I16621">
        <v>24.35962181</v>
      </c>
      <c r="J16621">
        <v>27.145096209999998</v>
      </c>
    </row>
    <row r="16622" spans="1:10" x14ac:dyDescent="0.25">
      <c r="A16622" s="2">
        <v>42312.028646967592</v>
      </c>
      <c r="C16622">
        <v>480.79577888</v>
      </c>
      <c r="D16622">
        <v>480.05439587000001</v>
      </c>
      <c r="E16622">
        <v>591.46180602000004</v>
      </c>
      <c r="F16622">
        <v>-641.91505001999997</v>
      </c>
      <c r="G16622">
        <v>-9999.0563669999992</v>
      </c>
      <c r="H16622">
        <v>1.2095337500000001</v>
      </c>
      <c r="I16622">
        <v>24.338398739999999</v>
      </c>
      <c r="J16622">
        <v>27.133078380000001</v>
      </c>
    </row>
    <row r="16623" spans="1:10" x14ac:dyDescent="0.25">
      <c r="A16623" s="2">
        <v>42312.028762708331</v>
      </c>
      <c r="C16623">
        <v>480.75429154</v>
      </c>
      <c r="D16623">
        <v>480.04039917</v>
      </c>
      <c r="E16623">
        <v>591.45084381000004</v>
      </c>
      <c r="F16623">
        <v>-641.91523663999999</v>
      </c>
      <c r="G16623">
        <v>-9999.0563669999992</v>
      </c>
      <c r="H16623">
        <v>1.2104006700000001</v>
      </c>
      <c r="I16623">
        <v>24.317334559999999</v>
      </c>
      <c r="J16623">
        <v>27.095612339999999</v>
      </c>
    </row>
    <row r="16624" spans="1:10" x14ac:dyDescent="0.25">
      <c r="A16624" s="2">
        <v>42312.028878460646</v>
      </c>
      <c r="C16624">
        <v>480.96529176000001</v>
      </c>
      <c r="D16624">
        <v>480.23926424000001</v>
      </c>
      <c r="E16624">
        <v>591.57817703000001</v>
      </c>
      <c r="F16624">
        <v>-641.91542327000002</v>
      </c>
      <c r="G16624">
        <v>-9999.0563669999992</v>
      </c>
      <c r="H16624">
        <v>1.20893172</v>
      </c>
      <c r="I16624">
        <v>24.336338040000001</v>
      </c>
      <c r="J16624">
        <v>27.05723248</v>
      </c>
    </row>
    <row r="16625" spans="1:10" x14ac:dyDescent="0.25">
      <c r="A16625" s="2">
        <v>42312.028994178239</v>
      </c>
      <c r="C16625">
        <v>481.78978683000003</v>
      </c>
      <c r="D16625">
        <v>480.96966785000001</v>
      </c>
      <c r="E16625">
        <v>591.94190633999995</v>
      </c>
      <c r="F16625">
        <v>-641.91538593999996</v>
      </c>
      <c r="G16625">
        <v>-9999.0563669999992</v>
      </c>
      <c r="H16625">
        <v>1.20524733</v>
      </c>
      <c r="I16625">
        <v>24.316853900000002</v>
      </c>
      <c r="J16625">
        <v>27.06647491</v>
      </c>
    </row>
    <row r="16626" spans="1:10" x14ac:dyDescent="0.25">
      <c r="A16626" s="2">
        <v>42312.029109930554</v>
      </c>
      <c r="C16626">
        <v>481.78738612000001</v>
      </c>
      <c r="D16626">
        <v>481.04192812999997</v>
      </c>
      <c r="E16626">
        <v>591.92259195999998</v>
      </c>
      <c r="F16626">
        <v>-641.91564720999997</v>
      </c>
      <c r="G16626">
        <v>-9999.0563669999992</v>
      </c>
      <c r="H16626">
        <v>1.2002625600000001</v>
      </c>
      <c r="I16626">
        <v>24.285988809999999</v>
      </c>
      <c r="J16626">
        <v>27.071027950000001</v>
      </c>
    </row>
    <row r="16627" spans="1:10" x14ac:dyDescent="0.25">
      <c r="A16627" s="2">
        <v>42312.029225659724</v>
      </c>
      <c r="C16627">
        <v>481.82801068999999</v>
      </c>
      <c r="D16627">
        <v>481.00019931000003</v>
      </c>
      <c r="E16627">
        <v>591.98031137999999</v>
      </c>
      <c r="F16627">
        <v>-641.91553524000005</v>
      </c>
      <c r="G16627">
        <v>-9999.0563669999992</v>
      </c>
      <c r="H16627">
        <v>1.2022853600000001</v>
      </c>
      <c r="I16627">
        <v>24.285530850000001</v>
      </c>
      <c r="J16627">
        <v>27.09857178</v>
      </c>
    </row>
    <row r="16628" spans="1:10" x14ac:dyDescent="0.25">
      <c r="A16628" s="2">
        <v>42312.029341412039</v>
      </c>
      <c r="C16628">
        <v>481.87399936000003</v>
      </c>
      <c r="D16628">
        <v>481.07081731</v>
      </c>
      <c r="E16628">
        <v>591.97207107999998</v>
      </c>
      <c r="F16628">
        <v>-641.91557255999999</v>
      </c>
      <c r="G16628">
        <v>-9999.0563669999992</v>
      </c>
      <c r="H16628">
        <v>1.20124988</v>
      </c>
      <c r="I16628">
        <v>24.272433280000001</v>
      </c>
      <c r="J16628">
        <v>27.121173859999999</v>
      </c>
    </row>
    <row r="16629" spans="1:10" x14ac:dyDescent="0.25">
      <c r="A16629" s="2">
        <v>42312.029457164354</v>
      </c>
      <c r="C16629">
        <v>481.37858961000001</v>
      </c>
      <c r="D16629">
        <v>480.66663003999997</v>
      </c>
      <c r="E16629">
        <v>591.74171539999998</v>
      </c>
      <c r="F16629">
        <v>-641.91546058999995</v>
      </c>
      <c r="G16629">
        <v>-9999.0563669999992</v>
      </c>
      <c r="H16629">
        <v>1.2071738299999999</v>
      </c>
      <c r="I16629">
        <v>24.292125129999999</v>
      </c>
      <c r="J16629">
        <v>27.142341800000001</v>
      </c>
    </row>
    <row r="16630" spans="1:10" x14ac:dyDescent="0.25">
      <c r="A16630" s="2">
        <v>42312.029572893516</v>
      </c>
      <c r="C16630">
        <v>480.85684702999998</v>
      </c>
      <c r="D16630">
        <v>480.25900890999998</v>
      </c>
      <c r="E16630">
        <v>591.57873632999997</v>
      </c>
      <c r="F16630">
        <v>-641.91542327000002</v>
      </c>
      <c r="G16630">
        <v>-9999.0563669999992</v>
      </c>
      <c r="H16630">
        <v>1.2095819000000001</v>
      </c>
      <c r="I16630">
        <v>24.299497800000001</v>
      </c>
      <c r="J16630">
        <v>27.10439873</v>
      </c>
    </row>
    <row r="16631" spans="1:10" x14ac:dyDescent="0.25">
      <c r="A16631" s="2">
        <v>42312.029688645831</v>
      </c>
      <c r="C16631">
        <v>480.85549663</v>
      </c>
      <c r="D16631">
        <v>480.30924771999997</v>
      </c>
      <c r="E16631">
        <v>591.57273321000002</v>
      </c>
      <c r="F16631">
        <v>-641.91538593999996</v>
      </c>
      <c r="G16631">
        <v>-9999.0563669999992</v>
      </c>
      <c r="H16631">
        <v>1.21143614</v>
      </c>
      <c r="I16631">
        <v>24.228145219999998</v>
      </c>
      <c r="J16631">
        <v>27.092675969999998</v>
      </c>
    </row>
    <row r="16632" spans="1:10" x14ac:dyDescent="0.25">
      <c r="A16632" s="2">
        <v>42312.029804386577</v>
      </c>
      <c r="C16632">
        <v>480.84064221</v>
      </c>
      <c r="D16632">
        <v>480.29461651000003</v>
      </c>
      <c r="E16632">
        <v>591.57180104999998</v>
      </c>
      <c r="F16632">
        <v>-641.91538593999996</v>
      </c>
      <c r="G16632">
        <v>-9999.0563669999992</v>
      </c>
      <c r="H16632">
        <v>1.21278464</v>
      </c>
      <c r="I16632">
        <v>24.21360378</v>
      </c>
      <c r="J16632">
        <v>27.075125499999999</v>
      </c>
    </row>
    <row r="16633" spans="1:10" x14ac:dyDescent="0.25">
      <c r="A16633" s="2">
        <v>42312.029920127316</v>
      </c>
      <c r="C16633">
        <v>481.78888656999999</v>
      </c>
      <c r="D16633">
        <v>481.20137849000002</v>
      </c>
      <c r="E16633">
        <v>592.02281793999998</v>
      </c>
      <c r="F16633">
        <v>-641.91583384</v>
      </c>
      <c r="G16633">
        <v>-9999.0563669999992</v>
      </c>
      <c r="H16633">
        <v>1.2069570999999999</v>
      </c>
      <c r="I16633">
        <v>24.22061214</v>
      </c>
      <c r="J16633">
        <v>27.069593619999999</v>
      </c>
    </row>
    <row r="16634" spans="1:10" x14ac:dyDescent="0.25">
      <c r="A16634" s="2">
        <v>42312.030035856478</v>
      </c>
      <c r="C16634">
        <v>481.83416252000001</v>
      </c>
      <c r="D16634">
        <v>481.15815670000001</v>
      </c>
      <c r="E16634">
        <v>592.00685934000001</v>
      </c>
      <c r="F16634">
        <v>-641.91549792000001</v>
      </c>
      <c r="G16634">
        <v>-9999.0563669999992</v>
      </c>
      <c r="H16634">
        <v>1.20678854</v>
      </c>
      <c r="I16634">
        <v>24.229405589999999</v>
      </c>
      <c r="J16634">
        <v>27.089602849999999</v>
      </c>
    </row>
    <row r="16635" spans="1:10" x14ac:dyDescent="0.25">
      <c r="A16635" s="2">
        <v>42312.030151597224</v>
      </c>
      <c r="C16635">
        <v>481.87441199</v>
      </c>
      <c r="D16635">
        <v>481.17073506000003</v>
      </c>
      <c r="E16635">
        <v>591.98154183999998</v>
      </c>
      <c r="F16635">
        <v>-641.91564720999997</v>
      </c>
      <c r="G16635">
        <v>-9999.0563669999992</v>
      </c>
      <c r="H16635">
        <v>1.20777584</v>
      </c>
      <c r="I16635">
        <v>24.256014440000001</v>
      </c>
      <c r="J16635">
        <v>27.0961134</v>
      </c>
    </row>
    <row r="16636" spans="1:10" x14ac:dyDescent="0.25">
      <c r="A16636" s="2">
        <v>42312.030267361108</v>
      </c>
      <c r="C16636">
        <v>481.87264895999999</v>
      </c>
      <c r="D16636">
        <v>481.15942573000001</v>
      </c>
      <c r="E16636">
        <v>591.97553872000003</v>
      </c>
      <c r="F16636">
        <v>-641.91587116000005</v>
      </c>
      <c r="G16636">
        <v>-9999.0563669999992</v>
      </c>
      <c r="H16636">
        <v>1.2088353999999999</v>
      </c>
      <c r="I16636">
        <v>24.338993640000002</v>
      </c>
      <c r="J16636">
        <v>27.116348460000001</v>
      </c>
    </row>
    <row r="16637" spans="1:10" x14ac:dyDescent="0.25">
      <c r="A16637" s="2">
        <v>42312.030383090278</v>
      </c>
      <c r="C16637">
        <v>481.35364469000001</v>
      </c>
      <c r="D16637">
        <v>480.70249890999997</v>
      </c>
      <c r="E16637">
        <v>591.76613801999997</v>
      </c>
      <c r="F16637">
        <v>-641.91602046000003</v>
      </c>
      <c r="G16637">
        <v>-9999.0563669999992</v>
      </c>
      <c r="H16637">
        <v>1.2102802399999999</v>
      </c>
      <c r="I16637">
        <v>24.340161129999998</v>
      </c>
      <c r="J16637">
        <v>27.12395115</v>
      </c>
    </row>
    <row r="16638" spans="1:10" x14ac:dyDescent="0.25">
      <c r="A16638" s="2">
        <v>42312.030498842592</v>
      </c>
      <c r="C16638">
        <v>480.90294822999999</v>
      </c>
      <c r="D16638">
        <v>480.32208736000001</v>
      </c>
      <c r="E16638">
        <v>591.56937743000003</v>
      </c>
      <c r="F16638">
        <v>-641.91549792000001</v>
      </c>
      <c r="G16638">
        <v>-9999.0563669999992</v>
      </c>
      <c r="H16638">
        <v>1.2113879700000001</v>
      </c>
      <c r="I16638">
        <v>24.3151823</v>
      </c>
      <c r="J16638">
        <v>27.104740329999998</v>
      </c>
    </row>
    <row r="16639" spans="1:10" x14ac:dyDescent="0.25">
      <c r="A16639" s="2">
        <v>42312.030614571762</v>
      </c>
      <c r="C16639">
        <v>480.78516322000002</v>
      </c>
      <c r="D16639">
        <v>480.2516933</v>
      </c>
      <c r="E16639">
        <v>591.53414174</v>
      </c>
      <c r="F16639">
        <v>-641.91560989000004</v>
      </c>
      <c r="G16639">
        <v>-9999.0563669999992</v>
      </c>
      <c r="H16639">
        <v>1.2117250900000001</v>
      </c>
      <c r="I16639">
        <v>24.313099099999999</v>
      </c>
      <c r="J16639">
        <v>27.096727560000001</v>
      </c>
    </row>
    <row r="16640" spans="1:10" x14ac:dyDescent="0.25">
      <c r="A16640" s="2">
        <v>42312.030730324077</v>
      </c>
      <c r="C16640">
        <v>481.00531616000001</v>
      </c>
      <c r="D16640">
        <v>480.44085398999999</v>
      </c>
      <c r="E16640">
        <v>591.65759717000003</v>
      </c>
      <c r="F16640">
        <v>-641.91594581000004</v>
      </c>
      <c r="G16640">
        <v>-9999.0563669999992</v>
      </c>
      <c r="H16640">
        <v>1.2077758300000001</v>
      </c>
      <c r="I16640">
        <v>24.309252170000001</v>
      </c>
      <c r="J16640">
        <v>27.063401410000001</v>
      </c>
    </row>
    <row r="16641" spans="1:10" x14ac:dyDescent="0.25">
      <c r="A16641" s="2">
        <v>42312.03084605324</v>
      </c>
      <c r="C16641">
        <v>481.80936765000001</v>
      </c>
      <c r="D16641">
        <v>481.14307759000002</v>
      </c>
      <c r="E16641">
        <v>591.96741026999996</v>
      </c>
      <c r="F16641">
        <v>-641.91583384</v>
      </c>
      <c r="G16641">
        <v>-9999.0563669999992</v>
      </c>
      <c r="H16641">
        <v>1.2029596199999999</v>
      </c>
      <c r="I16641">
        <v>24.33226299</v>
      </c>
      <c r="J16641">
        <v>27.05691376</v>
      </c>
    </row>
    <row r="16642" spans="1:10" x14ac:dyDescent="0.25">
      <c r="A16642" s="2">
        <v>42312.030961793978</v>
      </c>
      <c r="C16642">
        <v>481.84020182</v>
      </c>
      <c r="D16642">
        <v>481.16424059000002</v>
      </c>
      <c r="E16642">
        <v>591.99101258999997</v>
      </c>
      <c r="F16642">
        <v>-641.91572185999996</v>
      </c>
      <c r="G16642">
        <v>-9999.0563669999992</v>
      </c>
      <c r="H16642">
        <v>1.20240579</v>
      </c>
      <c r="I16642">
        <v>24.326905249999999</v>
      </c>
      <c r="J16642">
        <v>27.061216739999999</v>
      </c>
    </row>
    <row r="16643" spans="1:10" x14ac:dyDescent="0.25">
      <c r="A16643" s="2">
        <v>42312.031077557869</v>
      </c>
      <c r="C16643">
        <v>481.82726047</v>
      </c>
      <c r="D16643">
        <v>481.14035289999998</v>
      </c>
      <c r="E16643">
        <v>591.98571791999996</v>
      </c>
      <c r="F16643">
        <v>-641.91572185999996</v>
      </c>
      <c r="G16643">
        <v>-9999.0563669999992</v>
      </c>
      <c r="H16643">
        <v>1.20618651</v>
      </c>
      <c r="I16643">
        <v>24.327179910000002</v>
      </c>
      <c r="J16643">
        <v>27.099117660000001</v>
      </c>
    </row>
    <row r="16644" spans="1:10" x14ac:dyDescent="0.25">
      <c r="A16644" s="2">
        <v>42312.031193275463</v>
      </c>
      <c r="C16644">
        <v>481.80104017999997</v>
      </c>
      <c r="D16644">
        <v>481.11444968000001</v>
      </c>
      <c r="E16644">
        <v>591.98228757000004</v>
      </c>
      <c r="F16644">
        <v>-641.91602046000003</v>
      </c>
      <c r="G16644">
        <v>-9999.0563669999992</v>
      </c>
      <c r="H16644">
        <v>1.20536771</v>
      </c>
      <c r="I16644">
        <v>24.329698180000001</v>
      </c>
      <c r="J16644">
        <v>27.112911610000001</v>
      </c>
    </row>
    <row r="16645" spans="1:10" x14ac:dyDescent="0.25">
      <c r="A16645" s="2">
        <v>42312.031309039354</v>
      </c>
      <c r="C16645">
        <v>481.63996730000002</v>
      </c>
      <c r="D16645">
        <v>480.98661318000001</v>
      </c>
      <c r="E16645">
        <v>591.92725277</v>
      </c>
      <c r="F16645">
        <v>-641.91587116000005</v>
      </c>
      <c r="G16645">
        <v>-9999.0563669999992</v>
      </c>
      <c r="H16645">
        <v>1.2014184400000001</v>
      </c>
      <c r="I16645">
        <v>24.347442050000002</v>
      </c>
      <c r="J16645">
        <v>27.124679570000001</v>
      </c>
    </row>
    <row r="16646" spans="1:10" x14ac:dyDescent="0.25">
      <c r="A16646" s="2">
        <v>42312.031424780092</v>
      </c>
      <c r="C16646">
        <v>480.85073270999999</v>
      </c>
      <c r="D16646">
        <v>480.30973294</v>
      </c>
      <c r="E16646">
        <v>591.53298586000005</v>
      </c>
      <c r="F16646">
        <v>-641.91516199</v>
      </c>
      <c r="G16646">
        <v>-9999.0563669999992</v>
      </c>
      <c r="H16646">
        <v>1.20580124</v>
      </c>
      <c r="I16646">
        <v>24.347029500000001</v>
      </c>
      <c r="J16646">
        <v>27.097797580000002</v>
      </c>
    </row>
    <row r="16647" spans="1:10" x14ac:dyDescent="0.25">
      <c r="A16647" s="2">
        <v>42312.031540509262</v>
      </c>
      <c r="C16647">
        <v>480.83779135999998</v>
      </c>
      <c r="D16647">
        <v>480.30032715999999</v>
      </c>
      <c r="E16647">
        <v>591.55766948999997</v>
      </c>
      <c r="F16647">
        <v>-641.91598312999997</v>
      </c>
      <c r="G16647">
        <v>-9999.0563669999992</v>
      </c>
      <c r="H16647">
        <v>1.20072011</v>
      </c>
      <c r="I16647">
        <v>24.31852512</v>
      </c>
      <c r="J16647">
        <v>27.076400379999999</v>
      </c>
    </row>
    <row r="16648" spans="1:10" x14ac:dyDescent="0.25">
      <c r="A16648" s="2">
        <v>42312.031656238425</v>
      </c>
      <c r="C16648">
        <v>480.83576576000002</v>
      </c>
      <c r="D16648">
        <v>480.30002855999999</v>
      </c>
      <c r="E16648">
        <v>591.55651361000002</v>
      </c>
      <c r="F16648">
        <v>-641.91534862000003</v>
      </c>
      <c r="G16648">
        <v>-9999.0563669999992</v>
      </c>
      <c r="H16648">
        <v>1.1980711500000001</v>
      </c>
      <c r="I16648">
        <v>24.3166935</v>
      </c>
      <c r="J16648">
        <v>27.04719334</v>
      </c>
    </row>
    <row r="16649" spans="1:10" x14ac:dyDescent="0.25">
      <c r="A16649" s="2">
        <v>42312.031772002316</v>
      </c>
      <c r="C16649">
        <v>480.80294350999998</v>
      </c>
      <c r="D16649">
        <v>480.32932830999999</v>
      </c>
      <c r="E16649">
        <v>591.55256124000005</v>
      </c>
      <c r="F16649">
        <v>-641.91568454000003</v>
      </c>
      <c r="G16649">
        <v>-9999.0563669999992</v>
      </c>
      <c r="H16649">
        <v>1.1961927800000001</v>
      </c>
      <c r="I16649">
        <v>24.295903020000001</v>
      </c>
      <c r="J16649">
        <v>27.023858449999999</v>
      </c>
    </row>
    <row r="16650" spans="1:10" x14ac:dyDescent="0.25">
      <c r="A16650" s="2">
        <v>42312.031887754631</v>
      </c>
      <c r="C16650">
        <v>481.81101813999999</v>
      </c>
      <c r="D16650">
        <v>481.15602919999998</v>
      </c>
      <c r="E16650">
        <v>591.96192915999995</v>
      </c>
      <c r="F16650">
        <v>-641.91542327000002</v>
      </c>
      <c r="G16650">
        <v>-9999.0563669999992</v>
      </c>
      <c r="H16650">
        <v>1.1906299</v>
      </c>
      <c r="I16650">
        <v>24.262174609999999</v>
      </c>
      <c r="J16650">
        <v>27.04742126</v>
      </c>
    </row>
    <row r="16651" spans="1:10" x14ac:dyDescent="0.25">
      <c r="A16651" s="2">
        <v>42312.032003483793</v>
      </c>
      <c r="C16651">
        <v>481.85351828</v>
      </c>
      <c r="D16651">
        <v>481.18958394999999</v>
      </c>
      <c r="E16651">
        <v>591.96047498999997</v>
      </c>
      <c r="F16651">
        <v>-641.91568454000003</v>
      </c>
      <c r="G16651">
        <v>-9999.0563669999992</v>
      </c>
      <c r="H16651">
        <v>1.18605435</v>
      </c>
      <c r="I16651">
        <v>24.275708009999999</v>
      </c>
      <c r="J16651">
        <v>27.053408050000002</v>
      </c>
    </row>
    <row r="16652" spans="1:10" x14ac:dyDescent="0.25">
      <c r="A16652" s="2">
        <v>42312.032119236108</v>
      </c>
      <c r="C16652">
        <v>481.84098955000002</v>
      </c>
      <c r="D16652">
        <v>481.16200112000001</v>
      </c>
      <c r="E16652">
        <v>591.97550143000001</v>
      </c>
      <c r="F16652">
        <v>-641.91587116000005</v>
      </c>
      <c r="G16652">
        <v>-9999.0563669999992</v>
      </c>
      <c r="H16652">
        <v>1.1839833</v>
      </c>
      <c r="I16652">
        <v>24.28399658</v>
      </c>
      <c r="J16652">
        <v>27.062923810000001</v>
      </c>
    </row>
    <row r="16653" spans="1:10" x14ac:dyDescent="0.25">
      <c r="A16653" s="2">
        <v>42312.032234976854</v>
      </c>
      <c r="C16653">
        <v>481.79515092999998</v>
      </c>
      <c r="D16653">
        <v>481.13363448000001</v>
      </c>
      <c r="E16653">
        <v>591.93642523000005</v>
      </c>
      <c r="F16653">
        <v>-641.91557255999999</v>
      </c>
      <c r="G16653">
        <v>-9999.0563669999992</v>
      </c>
      <c r="H16653">
        <v>1.18302</v>
      </c>
      <c r="I16653">
        <v>24.299726870000001</v>
      </c>
      <c r="J16653">
        <v>27.075307080000002</v>
      </c>
    </row>
    <row r="16654" spans="1:10" x14ac:dyDescent="0.25">
      <c r="A16654" s="2">
        <v>42312.032350717593</v>
      </c>
      <c r="C16654">
        <v>481.42356547999998</v>
      </c>
      <c r="D16654">
        <v>480.70421583000001</v>
      </c>
      <c r="E16654">
        <v>591.76695831999996</v>
      </c>
      <c r="F16654">
        <v>-641.91590847999998</v>
      </c>
      <c r="G16654">
        <v>-9999.0563669999992</v>
      </c>
      <c r="H16654">
        <v>1.1847057599999999</v>
      </c>
      <c r="I16654">
        <v>24.329812619999998</v>
      </c>
      <c r="J16654">
        <v>27.112297250000001</v>
      </c>
    </row>
    <row r="16655" spans="1:10" x14ac:dyDescent="0.25">
      <c r="A16655" s="2">
        <v>42312.032466435187</v>
      </c>
      <c r="C16655">
        <v>480.77094649999998</v>
      </c>
      <c r="D16655">
        <v>480.17118431</v>
      </c>
      <c r="E16655">
        <v>591.51479007</v>
      </c>
      <c r="F16655">
        <v>-641.91624440999999</v>
      </c>
      <c r="G16655">
        <v>-9999.0563669999992</v>
      </c>
      <c r="H16655">
        <v>1.19120789</v>
      </c>
      <c r="I16655">
        <v>24.332606120000001</v>
      </c>
      <c r="J16655">
        <v>27.096977809999998</v>
      </c>
    </row>
    <row r="16656" spans="1:10" x14ac:dyDescent="0.25">
      <c r="A16656" s="2">
        <v>42312.032582187501</v>
      </c>
      <c r="C16656">
        <v>480.75282860999999</v>
      </c>
      <c r="D16656">
        <v>480.11990041000001</v>
      </c>
      <c r="E16656">
        <v>591.49793658999999</v>
      </c>
      <c r="F16656">
        <v>-641.91590847999998</v>
      </c>
      <c r="G16656">
        <v>-9999.0563669999992</v>
      </c>
      <c r="H16656">
        <v>1.19231566</v>
      </c>
      <c r="I16656">
        <v>24.309412569999999</v>
      </c>
      <c r="J16656">
        <v>27.042959209999999</v>
      </c>
    </row>
    <row r="16657" spans="1:10" x14ac:dyDescent="0.25">
      <c r="A16657" s="2">
        <v>42312.032697939816</v>
      </c>
      <c r="C16657">
        <v>481.37765182999999</v>
      </c>
      <c r="D16657">
        <v>480.63553870999999</v>
      </c>
      <c r="E16657">
        <v>591.76151449999998</v>
      </c>
      <c r="F16657">
        <v>-641.91605777999996</v>
      </c>
      <c r="G16657">
        <v>-9999.0563669999992</v>
      </c>
      <c r="H16657">
        <v>1.19048544</v>
      </c>
      <c r="I16657">
        <v>24.291438670000002</v>
      </c>
      <c r="J16657">
        <v>27.00849075</v>
      </c>
    </row>
    <row r="16658" spans="1:10" x14ac:dyDescent="0.25">
      <c r="A16658" s="2">
        <v>42312.032813668979</v>
      </c>
      <c r="C16658">
        <v>481.7445859</v>
      </c>
      <c r="D16658">
        <v>480.89109973000001</v>
      </c>
      <c r="E16658">
        <v>591.88806470999998</v>
      </c>
      <c r="F16658">
        <v>-641.91594581000004</v>
      </c>
      <c r="G16658">
        <v>-9999.0563669999992</v>
      </c>
      <c r="H16658">
        <v>1.1979266500000001</v>
      </c>
      <c r="I16658">
        <v>24.311702159999999</v>
      </c>
      <c r="J16658">
        <v>27.07715073</v>
      </c>
    </row>
    <row r="16659" spans="1:10" x14ac:dyDescent="0.25">
      <c r="A16659" s="2">
        <v>42312.032929432869</v>
      </c>
      <c r="C16659">
        <v>481.71405182000001</v>
      </c>
      <c r="D16659">
        <v>480.88191789000001</v>
      </c>
      <c r="E16659">
        <v>591.86394038000003</v>
      </c>
      <c r="F16659">
        <v>-641.91549792000001</v>
      </c>
      <c r="G16659">
        <v>-9999.0563669999992</v>
      </c>
      <c r="H16659">
        <v>1.1994678599999999</v>
      </c>
      <c r="I16659">
        <v>24.313052939999999</v>
      </c>
      <c r="J16659">
        <v>27.117805669999999</v>
      </c>
    </row>
    <row r="16660" spans="1:10" x14ac:dyDescent="0.25">
      <c r="A16660" s="2">
        <v>42312.033045150463</v>
      </c>
      <c r="C16660">
        <v>481.74796190000001</v>
      </c>
      <c r="D16660">
        <v>480.84332433999998</v>
      </c>
      <c r="E16660">
        <v>591.84690047000004</v>
      </c>
      <c r="F16660">
        <v>-641.91534862000003</v>
      </c>
      <c r="G16660">
        <v>-9999.0563669999992</v>
      </c>
      <c r="H16660">
        <v>1.1910152599999999</v>
      </c>
      <c r="I16660">
        <v>24.308565519999998</v>
      </c>
      <c r="J16660">
        <v>27.114596179999999</v>
      </c>
    </row>
    <row r="16661" spans="1:10" x14ac:dyDescent="0.25">
      <c r="A16661" s="2">
        <v>42312.033160914354</v>
      </c>
      <c r="C16661">
        <v>481.13638012000001</v>
      </c>
      <c r="D16661">
        <v>480.37408041999998</v>
      </c>
      <c r="E16661">
        <v>591.52273207999997</v>
      </c>
      <c r="F16661">
        <v>-641.91512466999995</v>
      </c>
      <c r="G16661">
        <v>-9999.0563669999992</v>
      </c>
      <c r="H16661">
        <v>1.1862229500000001</v>
      </c>
      <c r="I16661">
        <v>24.286401179999999</v>
      </c>
      <c r="J16661">
        <v>27.094815440000001</v>
      </c>
    </row>
    <row r="16662" spans="1:10" x14ac:dyDescent="0.25">
      <c r="A16662" s="2">
        <v>42312.033276631948</v>
      </c>
      <c r="C16662">
        <v>480.67664345999998</v>
      </c>
      <c r="D16662">
        <v>479.96407052000001</v>
      </c>
      <c r="E16662">
        <v>591.33588969000004</v>
      </c>
      <c r="F16662">
        <v>-641.91490071999999</v>
      </c>
      <c r="G16662">
        <v>-9999.0563669999992</v>
      </c>
      <c r="H16662">
        <v>1.18978706</v>
      </c>
      <c r="I16662">
        <v>24.312251660000001</v>
      </c>
      <c r="J16662">
        <v>27.066793820000001</v>
      </c>
    </row>
    <row r="16663" spans="1:10" x14ac:dyDescent="0.25">
      <c r="A16663" s="2">
        <v>42312.033392384263</v>
      </c>
      <c r="C16663">
        <v>480.69071014999997</v>
      </c>
      <c r="D16663">
        <v>479.98765961999999</v>
      </c>
      <c r="E16663">
        <v>591.35897</v>
      </c>
      <c r="F16663">
        <v>-641.91523663999999</v>
      </c>
      <c r="G16663">
        <v>-9999.0563669999992</v>
      </c>
      <c r="H16663">
        <v>1.19193032</v>
      </c>
      <c r="I16663">
        <v>24.312801360000002</v>
      </c>
      <c r="J16663">
        <v>27.067271420000001</v>
      </c>
    </row>
    <row r="16664" spans="1:10" x14ac:dyDescent="0.25">
      <c r="A16664" s="2">
        <v>42312.033508136577</v>
      </c>
      <c r="C16664">
        <v>480.86674997</v>
      </c>
      <c r="D16664">
        <v>480.15263401999999</v>
      </c>
      <c r="E16664">
        <v>591.44237979000002</v>
      </c>
      <c r="F16664">
        <v>-641.91523663999999</v>
      </c>
      <c r="G16664">
        <v>-9999.0563669999992</v>
      </c>
      <c r="H16664">
        <v>1.1927490999999999</v>
      </c>
      <c r="I16664">
        <v>24.307764049999999</v>
      </c>
      <c r="J16664">
        <v>27.066611859999998</v>
      </c>
    </row>
    <row r="16665" spans="1:10" x14ac:dyDescent="0.25">
      <c r="A16665" s="2">
        <v>42312.033623854164</v>
      </c>
      <c r="C16665">
        <v>481.70501163</v>
      </c>
      <c r="D16665">
        <v>480.88415736000002</v>
      </c>
      <c r="E16665">
        <v>591.79611633000002</v>
      </c>
      <c r="F16665">
        <v>-641.91575919000002</v>
      </c>
      <c r="G16665">
        <v>-9999.0563669999992</v>
      </c>
      <c r="H16665">
        <v>1.1850187599999999</v>
      </c>
      <c r="I16665">
        <v>24.30087223</v>
      </c>
      <c r="J16665">
        <v>27.060305979999999</v>
      </c>
    </row>
    <row r="16666" spans="1:10" x14ac:dyDescent="0.25">
      <c r="A16666" s="2">
        <v>42312.033739629631</v>
      </c>
      <c r="C16666">
        <v>481.72969397000003</v>
      </c>
      <c r="D16666">
        <v>480.91278526999997</v>
      </c>
      <c r="E16666">
        <v>591.82743693999998</v>
      </c>
      <c r="F16666">
        <v>-641.91538593999996</v>
      </c>
      <c r="G16666">
        <v>-9999.0563669999992</v>
      </c>
      <c r="H16666">
        <v>1.1831886199999999</v>
      </c>
      <c r="I16666">
        <v>24.27721901</v>
      </c>
      <c r="J16666">
        <v>27.068455310000001</v>
      </c>
    </row>
    <row r="16667" spans="1:10" x14ac:dyDescent="0.25">
      <c r="A16667" s="2">
        <v>42312.033855358794</v>
      </c>
      <c r="C16667">
        <v>481.77894610999999</v>
      </c>
      <c r="D16667">
        <v>480.92118328999999</v>
      </c>
      <c r="E16667">
        <v>591.81695945000001</v>
      </c>
      <c r="F16667">
        <v>-641.91575919000002</v>
      </c>
      <c r="G16667">
        <v>-9999.0563669999992</v>
      </c>
      <c r="H16667">
        <v>1.1934474799999999</v>
      </c>
      <c r="I16667">
        <v>24.294896319999999</v>
      </c>
      <c r="J16667">
        <v>27.124429129999999</v>
      </c>
    </row>
    <row r="16668" spans="1:10" x14ac:dyDescent="0.25">
      <c r="A16668" s="2">
        <v>42312.033971099539</v>
      </c>
      <c r="C16668">
        <v>481.76015302000002</v>
      </c>
      <c r="D16668">
        <v>480.89057717999998</v>
      </c>
      <c r="E16668">
        <v>591.81669844999999</v>
      </c>
      <c r="F16668">
        <v>-641.91523663999999</v>
      </c>
      <c r="G16668">
        <v>-9999.0563669999992</v>
      </c>
      <c r="H16668">
        <v>1.1952777000000001</v>
      </c>
      <c r="I16668">
        <v>24.326630210000001</v>
      </c>
      <c r="J16668">
        <v>27.148396680000001</v>
      </c>
    </row>
    <row r="16669" spans="1:10" x14ac:dyDescent="0.25">
      <c r="A16669" s="2">
        <v>42312.034086851854</v>
      </c>
      <c r="C16669">
        <v>480.76985867000002</v>
      </c>
      <c r="D16669">
        <v>480.03827167999998</v>
      </c>
      <c r="E16669">
        <v>591.36765774000003</v>
      </c>
      <c r="F16669">
        <v>-641.91519932000006</v>
      </c>
      <c r="G16669">
        <v>-9999.0563669999992</v>
      </c>
      <c r="H16669">
        <v>1.1905336</v>
      </c>
      <c r="I16669">
        <v>24.338329699999999</v>
      </c>
      <c r="J16669">
        <v>27.118147090000001</v>
      </c>
    </row>
    <row r="16670" spans="1:10" x14ac:dyDescent="0.25">
      <c r="A16670" s="2">
        <v>42312.034202581017</v>
      </c>
      <c r="C16670">
        <v>480.74120015</v>
      </c>
      <c r="D16670">
        <v>480.03946606</v>
      </c>
      <c r="E16670">
        <v>591.37067793999995</v>
      </c>
      <c r="F16670">
        <v>-641.91538593999996</v>
      </c>
      <c r="G16670">
        <v>-9999.0563669999992</v>
      </c>
      <c r="H16670">
        <v>1.1874511299999999</v>
      </c>
      <c r="I16670">
        <v>24.332216840000001</v>
      </c>
      <c r="J16670">
        <v>27.099026680000001</v>
      </c>
    </row>
    <row r="16671" spans="1:10" x14ac:dyDescent="0.25">
      <c r="A16671" s="2">
        <v>42312.034318333332</v>
      </c>
      <c r="C16671">
        <v>480.69359850000001</v>
      </c>
      <c r="D16671">
        <v>479.98803286999998</v>
      </c>
      <c r="E16671">
        <v>591.33961833000001</v>
      </c>
      <c r="F16671">
        <v>-641.91516199</v>
      </c>
      <c r="G16671">
        <v>-9999.0563669999992</v>
      </c>
      <c r="H16671">
        <v>1.1889441999999999</v>
      </c>
      <c r="I16671">
        <v>24.321867940000001</v>
      </c>
      <c r="J16671">
        <v>27.07649155</v>
      </c>
    </row>
    <row r="16672" spans="1:10" x14ac:dyDescent="0.25">
      <c r="A16672" s="2">
        <v>42312.034434050925</v>
      </c>
      <c r="C16672">
        <v>480.98622297999998</v>
      </c>
      <c r="D16672">
        <v>480.27166191999999</v>
      </c>
      <c r="E16672">
        <v>591.49514010999997</v>
      </c>
      <c r="F16672">
        <v>-641.91527397000004</v>
      </c>
      <c r="G16672">
        <v>-9999.0563669999992</v>
      </c>
      <c r="H16672">
        <v>1.18617478</v>
      </c>
      <c r="I16672">
        <v>24.298674389999999</v>
      </c>
      <c r="J16672">
        <v>27.044211199999999</v>
      </c>
    </row>
    <row r="16673" spans="1:10" x14ac:dyDescent="0.25">
      <c r="A16673" s="2">
        <v>42312.03454980324</v>
      </c>
      <c r="C16673">
        <v>481.71105093</v>
      </c>
      <c r="D16673">
        <v>480.89617586000003</v>
      </c>
      <c r="E16673">
        <v>591.82930126999997</v>
      </c>
      <c r="F16673">
        <v>-641.91542327000002</v>
      </c>
      <c r="G16673">
        <v>-9999.0563669999992</v>
      </c>
      <c r="H16673">
        <v>1.1839351199999999</v>
      </c>
      <c r="I16673">
        <v>24.278363420000002</v>
      </c>
      <c r="J16673">
        <v>27.052839280000001</v>
      </c>
    </row>
    <row r="16674" spans="1:10" x14ac:dyDescent="0.25">
      <c r="A16674" s="2">
        <v>42312.034665543979</v>
      </c>
      <c r="C16674">
        <v>481.70820007999998</v>
      </c>
      <c r="D16674">
        <v>480.86486058999998</v>
      </c>
      <c r="E16674">
        <v>591.83612469000002</v>
      </c>
      <c r="F16674">
        <v>-641.91568454000003</v>
      </c>
      <c r="G16674">
        <v>-9999.0563669999992</v>
      </c>
      <c r="H16674">
        <v>1.1820807900000001</v>
      </c>
      <c r="I16674">
        <v>24.234420589999999</v>
      </c>
      <c r="J16674">
        <v>27.055935099999999</v>
      </c>
    </row>
    <row r="16675" spans="1:10" x14ac:dyDescent="0.25">
      <c r="A16675" s="2">
        <v>42312.034781296294</v>
      </c>
      <c r="C16675">
        <v>481.73974695999999</v>
      </c>
      <c r="D16675">
        <v>480.83358263000002</v>
      </c>
      <c r="E16675">
        <v>591.81968136</v>
      </c>
      <c r="F16675">
        <v>-641.91587116000005</v>
      </c>
      <c r="G16675">
        <v>-9999.0563669999992</v>
      </c>
      <c r="H16675">
        <v>1.18412779</v>
      </c>
      <c r="I16675">
        <v>24.21541328</v>
      </c>
      <c r="J16675">
        <v>27.08773613</v>
      </c>
    </row>
    <row r="16676" spans="1:10" x14ac:dyDescent="0.25">
      <c r="A16676" s="2">
        <v>42312.034897025464</v>
      </c>
      <c r="C16676">
        <v>481.70321109999998</v>
      </c>
      <c r="D16676">
        <v>480.86975009999998</v>
      </c>
      <c r="E16676">
        <v>591.81151563000003</v>
      </c>
      <c r="F16676">
        <v>-641.91560989000004</v>
      </c>
      <c r="G16676">
        <v>-9999.0563669999992</v>
      </c>
      <c r="H16676">
        <v>1.1841278099999999</v>
      </c>
      <c r="I16676">
        <v>24.24282475</v>
      </c>
      <c r="J16676">
        <v>27.106469919999999</v>
      </c>
    </row>
    <row r="16677" spans="1:10" x14ac:dyDescent="0.25">
      <c r="A16677" s="2">
        <v>42312.035012777778</v>
      </c>
      <c r="C16677">
        <v>481.05993238999997</v>
      </c>
      <c r="D16677">
        <v>480.27546903000001</v>
      </c>
      <c r="E16677">
        <v>591.51016655000001</v>
      </c>
      <c r="F16677">
        <v>-641.91572185999996</v>
      </c>
      <c r="G16677">
        <v>-9999.0563669999992</v>
      </c>
      <c r="H16677">
        <v>1.18879969</v>
      </c>
      <c r="I16677">
        <v>24.250977129999999</v>
      </c>
      <c r="J16677">
        <v>27.08698463</v>
      </c>
    </row>
    <row r="16678" spans="1:10" x14ac:dyDescent="0.25">
      <c r="A16678" s="2">
        <v>42312.035128518517</v>
      </c>
      <c r="C16678">
        <v>480.65413676999998</v>
      </c>
      <c r="D16678">
        <v>479.96037539000002</v>
      </c>
      <c r="E16678">
        <v>591.34245209999995</v>
      </c>
      <c r="F16678">
        <v>-641.91523663999999</v>
      </c>
      <c r="G16678">
        <v>-9999.0563669999992</v>
      </c>
      <c r="H16678">
        <v>1.19229158</v>
      </c>
      <c r="I16678">
        <v>24.249809070000001</v>
      </c>
      <c r="J16678">
        <v>27.064130209999998</v>
      </c>
    </row>
    <row r="16679" spans="1:10" x14ac:dyDescent="0.25">
      <c r="A16679" s="2">
        <v>42312.035244259256</v>
      </c>
      <c r="C16679">
        <v>480.65661251</v>
      </c>
      <c r="D16679">
        <v>479.98751032000001</v>
      </c>
      <c r="E16679">
        <v>591.35621079999999</v>
      </c>
      <c r="F16679">
        <v>-641.91508735000002</v>
      </c>
      <c r="G16679">
        <v>-9999.0563669999992</v>
      </c>
      <c r="H16679">
        <v>1.1917858699999999</v>
      </c>
      <c r="I16679">
        <v>24.25979328</v>
      </c>
      <c r="J16679">
        <v>27.065814970000002</v>
      </c>
    </row>
    <row r="16680" spans="1:10" x14ac:dyDescent="0.25">
      <c r="A16680" s="2">
        <v>42312.035360000002</v>
      </c>
      <c r="C16680">
        <v>481.20104934</v>
      </c>
      <c r="D16680">
        <v>480.44955061000002</v>
      </c>
      <c r="E16680">
        <v>591.59458307</v>
      </c>
      <c r="F16680">
        <v>-641.91531128999998</v>
      </c>
      <c r="G16680">
        <v>-9999.0563669999992</v>
      </c>
      <c r="H16680">
        <v>1.18571721</v>
      </c>
      <c r="I16680">
        <v>24.252327919999999</v>
      </c>
      <c r="J16680">
        <v>27.03558331</v>
      </c>
    </row>
    <row r="16681" spans="1:10" x14ac:dyDescent="0.25">
      <c r="A16681" s="2">
        <v>42312.03547574074</v>
      </c>
      <c r="C16681">
        <v>481.68006672000001</v>
      </c>
      <c r="D16681">
        <v>480.87665514000003</v>
      </c>
      <c r="E16681">
        <v>591.78198476</v>
      </c>
      <c r="F16681">
        <v>-641.91560989000004</v>
      </c>
      <c r="G16681">
        <v>-9999.0563669999992</v>
      </c>
      <c r="H16681">
        <v>1.1829718199999999</v>
      </c>
      <c r="I16681">
        <v>24.239756580000002</v>
      </c>
      <c r="J16681">
        <v>27.04694271</v>
      </c>
    </row>
    <row r="16682" spans="1:10" x14ac:dyDescent="0.25">
      <c r="A16682" s="2">
        <v>42312.035591504631</v>
      </c>
      <c r="C16682">
        <v>481.74979995000001</v>
      </c>
      <c r="D16682">
        <v>480.87844670999999</v>
      </c>
      <c r="E16682">
        <v>591.81912206000004</v>
      </c>
      <c r="F16682">
        <v>-641.91553524000005</v>
      </c>
      <c r="G16682">
        <v>-9999.0563669999992</v>
      </c>
      <c r="H16682">
        <v>1.18236981</v>
      </c>
      <c r="I16682">
        <v>24.229955480000001</v>
      </c>
      <c r="J16682">
        <v>27.055115700000002</v>
      </c>
    </row>
    <row r="16683" spans="1:10" x14ac:dyDescent="0.25">
      <c r="A16683" s="2">
        <v>42312.035707233794</v>
      </c>
      <c r="C16683">
        <v>481.74413576000001</v>
      </c>
      <c r="D16683">
        <v>480.87930518000002</v>
      </c>
      <c r="E16683">
        <v>591.81442397000001</v>
      </c>
      <c r="F16683">
        <v>-641.91542327000002</v>
      </c>
      <c r="G16683">
        <v>-9999.0563669999992</v>
      </c>
      <c r="H16683">
        <v>1.1833330900000001</v>
      </c>
      <c r="I16683">
        <v>24.221802709999999</v>
      </c>
      <c r="J16683">
        <v>27.079541590000002</v>
      </c>
    </row>
    <row r="16684" spans="1:10" x14ac:dyDescent="0.25">
      <c r="A16684" s="2">
        <v>42312.03582297454</v>
      </c>
      <c r="C16684">
        <v>481.76555463</v>
      </c>
      <c r="D16684">
        <v>480.89539205</v>
      </c>
      <c r="E16684">
        <v>591.80047883999998</v>
      </c>
      <c r="F16684">
        <v>-641.91542327000002</v>
      </c>
      <c r="G16684">
        <v>-9999.0563669999992</v>
      </c>
      <c r="H16684">
        <v>1.1813101800000001</v>
      </c>
      <c r="I16684">
        <v>24.216283229999998</v>
      </c>
      <c r="J16684">
        <v>27.12067356</v>
      </c>
    </row>
    <row r="16685" spans="1:10" x14ac:dyDescent="0.25">
      <c r="A16685" s="2">
        <v>42312.035938703702</v>
      </c>
      <c r="C16685">
        <v>480.7729721</v>
      </c>
      <c r="D16685">
        <v>480.04506473999999</v>
      </c>
      <c r="E16685">
        <v>591.36788146000004</v>
      </c>
      <c r="F16685">
        <v>-641.91512466999995</v>
      </c>
      <c r="G16685">
        <v>-9999.0563669999992</v>
      </c>
      <c r="H16685">
        <v>1.1851152</v>
      </c>
      <c r="I16685">
        <v>24.216764449999999</v>
      </c>
      <c r="J16685">
        <v>27.115415380000002</v>
      </c>
    </row>
    <row r="16686" spans="1:10" x14ac:dyDescent="0.25">
      <c r="A16686" s="2">
        <v>42312.036054467593</v>
      </c>
      <c r="C16686">
        <v>480.75654221000002</v>
      </c>
      <c r="D16686">
        <v>480.06719817999999</v>
      </c>
      <c r="E16686">
        <v>591.38917202000005</v>
      </c>
      <c r="F16686">
        <v>-641.91519932000006</v>
      </c>
      <c r="G16686">
        <v>-9999.0563669999992</v>
      </c>
      <c r="H16686">
        <v>1.18217718</v>
      </c>
      <c r="I16686">
        <v>24.21266499</v>
      </c>
      <c r="J16686">
        <v>27.08992138</v>
      </c>
    </row>
    <row r="16687" spans="1:10" x14ac:dyDescent="0.25">
      <c r="A16687" s="2">
        <v>42312.036170196756</v>
      </c>
      <c r="C16687">
        <v>480.73324779000001</v>
      </c>
      <c r="D16687">
        <v>480.03524838999999</v>
      </c>
      <c r="E16687">
        <v>591.41840460000003</v>
      </c>
      <c r="F16687">
        <v>-641.91575919000002</v>
      </c>
      <c r="G16687">
        <v>-9999.0563669999992</v>
      </c>
      <c r="H16687">
        <v>1.18598213</v>
      </c>
      <c r="I16687">
        <v>24.20320663</v>
      </c>
      <c r="J16687">
        <v>27.0695713</v>
      </c>
    </row>
    <row r="16688" spans="1:10" x14ac:dyDescent="0.25">
      <c r="A16688" s="2">
        <v>42312.036285937502</v>
      </c>
      <c r="C16688">
        <v>480.70477683000001</v>
      </c>
      <c r="D16688">
        <v>480.02961239000001</v>
      </c>
      <c r="E16688">
        <v>591.40501875999996</v>
      </c>
      <c r="F16688">
        <v>-641.91546058999995</v>
      </c>
      <c r="G16688">
        <v>-9999.0563669999992</v>
      </c>
      <c r="H16688">
        <v>1.1839351300000001</v>
      </c>
      <c r="I16688">
        <v>24.205978009999999</v>
      </c>
      <c r="J16688">
        <v>27.046122740000001</v>
      </c>
    </row>
    <row r="16689" spans="1:10" x14ac:dyDescent="0.25">
      <c r="A16689" s="2">
        <v>42312.036401689817</v>
      </c>
      <c r="C16689">
        <v>481.61719803</v>
      </c>
      <c r="D16689">
        <v>480.79595950999999</v>
      </c>
      <c r="E16689">
        <v>591.79238768000005</v>
      </c>
      <c r="F16689">
        <v>-641.91542327000002</v>
      </c>
      <c r="G16689">
        <v>-9999.0563669999992</v>
      </c>
      <c r="H16689">
        <v>1.1763973700000001</v>
      </c>
      <c r="I16689">
        <v>24.188755610000001</v>
      </c>
      <c r="J16689">
        <v>27.042685890000001</v>
      </c>
    </row>
    <row r="16690" spans="1:10" x14ac:dyDescent="0.25">
      <c r="A16690" s="2">
        <v>42312.036517418979</v>
      </c>
      <c r="C16690">
        <v>481.72676810000002</v>
      </c>
      <c r="D16690">
        <v>480.93353771</v>
      </c>
      <c r="E16690">
        <v>591.85666951999997</v>
      </c>
      <c r="F16690">
        <v>-641.91527397000004</v>
      </c>
      <c r="G16690">
        <v>-9999.0563669999992</v>
      </c>
      <c r="H16690">
        <v>1.1799133799999999</v>
      </c>
      <c r="I16690">
        <v>24.207855609999999</v>
      </c>
      <c r="J16690">
        <v>27.056276319999998</v>
      </c>
    </row>
    <row r="16691" spans="1:10" x14ac:dyDescent="0.25">
      <c r="A16691" s="2">
        <v>42312.036633171294</v>
      </c>
      <c r="C16691">
        <v>481.79230008000002</v>
      </c>
      <c r="D16691">
        <v>480.90935142000001</v>
      </c>
      <c r="E16691">
        <v>591.85137483999995</v>
      </c>
      <c r="F16691">
        <v>-641.91542327000002</v>
      </c>
      <c r="G16691">
        <v>-9999.0563669999992</v>
      </c>
      <c r="H16691">
        <v>1.17271269</v>
      </c>
      <c r="I16691">
        <v>24.21330605</v>
      </c>
      <c r="J16691">
        <v>27.063606830000001</v>
      </c>
    </row>
    <row r="16692" spans="1:10" x14ac:dyDescent="0.25">
      <c r="A16692" s="2">
        <v>42312.036748900464</v>
      </c>
      <c r="C16692">
        <v>481.73607086999999</v>
      </c>
      <c r="D16692">
        <v>480.90636546000002</v>
      </c>
      <c r="E16692">
        <v>591.82154567999999</v>
      </c>
      <c r="F16692">
        <v>-641.91549792000001</v>
      </c>
      <c r="G16692">
        <v>-9999.0563669999992</v>
      </c>
      <c r="H16692">
        <v>1.17463932</v>
      </c>
      <c r="I16692">
        <v>24.17622776</v>
      </c>
      <c r="J16692">
        <v>27.08140831</v>
      </c>
    </row>
    <row r="16693" spans="1:10" x14ac:dyDescent="0.25">
      <c r="A16693" s="2">
        <v>42312.036864652779</v>
      </c>
      <c r="C16693">
        <v>481.77748317999999</v>
      </c>
      <c r="D16693">
        <v>480.91308386999998</v>
      </c>
      <c r="E16693">
        <v>591.87810922999995</v>
      </c>
      <c r="F16693">
        <v>-641.91560989000004</v>
      </c>
      <c r="G16693">
        <v>-9999.0563669999992</v>
      </c>
      <c r="H16693">
        <v>1.17972071</v>
      </c>
      <c r="I16693">
        <v>24.172655110000001</v>
      </c>
      <c r="J16693">
        <v>27.109679029999999</v>
      </c>
    </row>
    <row r="16694" spans="1:10" x14ac:dyDescent="0.25">
      <c r="A16694" s="2">
        <v>42312.036980405093</v>
      </c>
      <c r="C16694">
        <v>481.84110208999999</v>
      </c>
      <c r="D16694">
        <v>480.97634893999998</v>
      </c>
      <c r="E16694">
        <v>591.87136038000006</v>
      </c>
      <c r="F16694">
        <v>-641.91572185999996</v>
      </c>
      <c r="G16694">
        <v>-9999.0563669999992</v>
      </c>
      <c r="H16694">
        <v>1.17988932</v>
      </c>
      <c r="I16694">
        <v>24.160515790000002</v>
      </c>
      <c r="J16694">
        <v>27.119968220000001</v>
      </c>
    </row>
    <row r="16695" spans="1:10" x14ac:dyDescent="0.25">
      <c r="A16695" s="2">
        <v>42312.037096134256</v>
      </c>
      <c r="C16695">
        <v>481.26358041999998</v>
      </c>
      <c r="D16695">
        <v>480.49508652999998</v>
      </c>
      <c r="E16695">
        <v>591.64835013000004</v>
      </c>
      <c r="F16695">
        <v>-641.91527397000004</v>
      </c>
      <c r="G16695">
        <v>-9999.0563669999992</v>
      </c>
      <c r="H16695">
        <v>1.17078606</v>
      </c>
      <c r="I16695">
        <v>24.15181274</v>
      </c>
      <c r="J16695">
        <v>27.09360886</v>
      </c>
    </row>
    <row r="16696" spans="1:10" x14ac:dyDescent="0.25">
      <c r="A16696" s="2">
        <v>42312.037211886571</v>
      </c>
      <c r="C16696">
        <v>481.21721664</v>
      </c>
      <c r="D16696">
        <v>480.40554499000001</v>
      </c>
      <c r="E16696">
        <v>591.58466486999998</v>
      </c>
      <c r="F16696">
        <v>-641.91493805000005</v>
      </c>
      <c r="G16696">
        <v>-9999.0563669999992</v>
      </c>
      <c r="H16696">
        <v>1.17569894</v>
      </c>
      <c r="I16696">
        <v>24.18509121</v>
      </c>
      <c r="J16696">
        <v>27.063492969999999</v>
      </c>
    </row>
    <row r="16697" spans="1:10" x14ac:dyDescent="0.25">
      <c r="A16697" s="2">
        <v>42312.037327615741</v>
      </c>
      <c r="C16697">
        <v>481.65752251999999</v>
      </c>
      <c r="D16697">
        <v>480.82514729000002</v>
      </c>
      <c r="E16697">
        <v>591.77120897999998</v>
      </c>
      <c r="F16697">
        <v>-641.91531128999998</v>
      </c>
      <c r="G16697">
        <v>-9999.0563669999992</v>
      </c>
      <c r="H16697">
        <v>1.1808526100000001</v>
      </c>
      <c r="I16697">
        <v>24.20819912</v>
      </c>
      <c r="J16697">
        <v>27.087531469999998</v>
      </c>
    </row>
    <row r="16698" spans="1:10" x14ac:dyDescent="0.25">
      <c r="A16698" s="2">
        <v>42312.037443379631</v>
      </c>
      <c r="C16698">
        <v>481.56925877999998</v>
      </c>
      <c r="D16698">
        <v>480.78502343000002</v>
      </c>
      <c r="E16698">
        <v>591.76964295000005</v>
      </c>
      <c r="F16698">
        <v>-641.91497536999998</v>
      </c>
      <c r="G16698">
        <v>-9999.0563669999992</v>
      </c>
      <c r="H16698">
        <v>1.18297187</v>
      </c>
      <c r="I16698">
        <v>24.17066269</v>
      </c>
      <c r="J16698">
        <v>27.067385479999999</v>
      </c>
    </row>
    <row r="16699" spans="1:10" x14ac:dyDescent="0.25">
      <c r="A16699" s="2">
        <v>42312.03755912037</v>
      </c>
      <c r="C16699">
        <v>482.37049694000001</v>
      </c>
      <c r="D16699">
        <v>481.44309211000001</v>
      </c>
      <c r="E16699">
        <v>592.10130590999995</v>
      </c>
      <c r="F16699">
        <v>-641.91519932000006</v>
      </c>
      <c r="G16699">
        <v>-9999.0563669999992</v>
      </c>
      <c r="H16699">
        <v>1.1732666199999999</v>
      </c>
      <c r="I16699">
        <v>24.17439594</v>
      </c>
      <c r="J16699">
        <v>27.038246730000001</v>
      </c>
    </row>
    <row r="16700" spans="1:10" x14ac:dyDescent="0.25">
      <c r="A16700" s="2">
        <v>42312.03767484954</v>
      </c>
      <c r="C16700">
        <v>482.36952165000002</v>
      </c>
      <c r="D16700">
        <v>481.48485826000001</v>
      </c>
      <c r="E16700">
        <v>592.08829293999997</v>
      </c>
      <c r="F16700">
        <v>-641.91549792000001</v>
      </c>
      <c r="G16700">
        <v>-9999.0563669999992</v>
      </c>
      <c r="H16700">
        <v>1.18097301</v>
      </c>
      <c r="I16700">
        <v>24.200550079999999</v>
      </c>
      <c r="J16700">
        <v>27.063970950000002</v>
      </c>
    </row>
    <row r="16701" spans="1:10" x14ac:dyDescent="0.25">
      <c r="A16701" s="2">
        <v>42312.037790578703</v>
      </c>
      <c r="C16701">
        <v>482.24986108000002</v>
      </c>
      <c r="D16701">
        <v>481.34769062999999</v>
      </c>
      <c r="E16701">
        <v>592.05917222000005</v>
      </c>
      <c r="F16701">
        <v>-641.91560989000004</v>
      </c>
      <c r="G16701">
        <v>-9999.0563669999992</v>
      </c>
      <c r="H16701">
        <v>1.1874751800000001</v>
      </c>
      <c r="I16701">
        <v>24.22203197</v>
      </c>
      <c r="J16701">
        <v>27.09886723</v>
      </c>
    </row>
    <row r="16702" spans="1:10" x14ac:dyDescent="0.25">
      <c r="A16702" s="2">
        <v>42312.037906319441</v>
      </c>
      <c r="C16702">
        <v>482.27146750999998</v>
      </c>
      <c r="D16702">
        <v>481.31659930000001</v>
      </c>
      <c r="E16702">
        <v>592.03504788999999</v>
      </c>
      <c r="F16702">
        <v>-641.91538593999996</v>
      </c>
      <c r="G16702">
        <v>-9999.0563669999992</v>
      </c>
      <c r="H16702">
        <v>1.1883661999999999</v>
      </c>
      <c r="I16702">
        <v>24.26579285</v>
      </c>
      <c r="J16702">
        <v>27.14664402</v>
      </c>
    </row>
    <row r="16703" spans="1:10" x14ac:dyDescent="0.25">
      <c r="A16703" s="2">
        <v>42312.038022071756</v>
      </c>
      <c r="C16703">
        <v>481.67320217999998</v>
      </c>
      <c r="D16703">
        <v>480.80570122</v>
      </c>
      <c r="E16703">
        <v>591.78120175000004</v>
      </c>
      <c r="F16703">
        <v>-641.91505001999997</v>
      </c>
      <c r="G16703">
        <v>-9999.0563669999992</v>
      </c>
      <c r="H16703">
        <v>1.18143058</v>
      </c>
      <c r="I16703">
        <v>24.259678650000001</v>
      </c>
      <c r="J16703">
        <v>27.12597675</v>
      </c>
    </row>
    <row r="16704" spans="1:10" x14ac:dyDescent="0.25">
      <c r="A16704" s="2">
        <v>42312.038137824071</v>
      </c>
      <c r="C16704">
        <v>481.18979598999999</v>
      </c>
      <c r="D16704">
        <v>480.43667364999999</v>
      </c>
      <c r="E16704">
        <v>591.59383734000005</v>
      </c>
      <c r="F16704">
        <v>-641.91501270000003</v>
      </c>
      <c r="G16704">
        <v>-9999.0563669999992</v>
      </c>
      <c r="H16704">
        <v>1.18003382</v>
      </c>
      <c r="I16704">
        <v>24.244794649999999</v>
      </c>
      <c r="J16704">
        <v>27.070640950000001</v>
      </c>
    </row>
    <row r="16705" spans="1:10" x14ac:dyDescent="0.25">
      <c r="A16705" s="2">
        <v>42312.038253553241</v>
      </c>
      <c r="C16705">
        <v>481.18803296999999</v>
      </c>
      <c r="D16705">
        <v>480.42275160000003</v>
      </c>
      <c r="E16705">
        <v>591.59439664000001</v>
      </c>
      <c r="F16705">
        <v>-641.91516199</v>
      </c>
      <c r="G16705">
        <v>-9999.0563669999992</v>
      </c>
      <c r="H16705">
        <v>1.1855486399999999</v>
      </c>
      <c r="I16705">
        <v>24.243489069999999</v>
      </c>
      <c r="J16705">
        <v>27.05500164</v>
      </c>
    </row>
    <row r="16706" spans="1:10" x14ac:dyDescent="0.25">
      <c r="A16706" s="2">
        <v>42312.038369305556</v>
      </c>
      <c r="C16706">
        <v>481.13686775999997</v>
      </c>
      <c r="D16706">
        <v>480.38859966000001</v>
      </c>
      <c r="E16706">
        <v>591.56374717999995</v>
      </c>
      <c r="F16706">
        <v>-641.91534862000003</v>
      </c>
      <c r="G16706">
        <v>-9999.0563669999992</v>
      </c>
      <c r="H16706">
        <v>1.18321265</v>
      </c>
      <c r="I16706">
        <v>24.247107119999999</v>
      </c>
      <c r="J16706">
        <v>27.05186024</v>
      </c>
    </row>
    <row r="16707" spans="1:10" x14ac:dyDescent="0.25">
      <c r="A16707" s="2">
        <v>42312.038485046294</v>
      </c>
      <c r="C16707">
        <v>482.09572777</v>
      </c>
      <c r="D16707">
        <v>481.26512878</v>
      </c>
      <c r="E16707">
        <v>591.96144444000004</v>
      </c>
      <c r="F16707">
        <v>-641.91549792000001</v>
      </c>
      <c r="G16707">
        <v>-9999.0563669999992</v>
      </c>
      <c r="H16707">
        <v>1.18029874</v>
      </c>
      <c r="I16707">
        <v>24.251984790000002</v>
      </c>
      <c r="J16707">
        <v>27.057073209999999</v>
      </c>
    </row>
    <row r="16708" spans="1:10" x14ac:dyDescent="0.25">
      <c r="A16708" s="2">
        <v>42312.038600775464</v>
      </c>
      <c r="C16708">
        <v>482.13297634000003</v>
      </c>
      <c r="D16708">
        <v>481.25796247</v>
      </c>
      <c r="E16708">
        <v>591.98978213999999</v>
      </c>
      <c r="F16708">
        <v>-641.91531128999998</v>
      </c>
      <c r="G16708">
        <v>-9999.0563669999992</v>
      </c>
      <c r="H16708">
        <v>1.1827550899999999</v>
      </c>
      <c r="I16708">
        <v>24.28159256</v>
      </c>
      <c r="J16708">
        <v>27.073736759999999</v>
      </c>
    </row>
    <row r="16709" spans="1:10" x14ac:dyDescent="0.25">
      <c r="A16709" s="2">
        <v>42312.038716516203</v>
      </c>
      <c r="C16709">
        <v>482.15383254</v>
      </c>
      <c r="D16709">
        <v>481.25848502000002</v>
      </c>
      <c r="E16709">
        <v>591.99630726999999</v>
      </c>
      <c r="F16709">
        <v>-641.91560989000004</v>
      </c>
      <c r="G16709">
        <v>-9999.0563669999992</v>
      </c>
      <c r="H16709">
        <v>1.1763491800000001</v>
      </c>
      <c r="I16709">
        <v>24.301169590000001</v>
      </c>
      <c r="J16709">
        <v>27.08090687</v>
      </c>
    </row>
    <row r="16710" spans="1:10" x14ac:dyDescent="0.25">
      <c r="A16710" s="2">
        <v>42312.038832256942</v>
      </c>
      <c r="C16710">
        <v>482.13327643000002</v>
      </c>
      <c r="D16710">
        <v>481.20940327</v>
      </c>
      <c r="E16710">
        <v>591.95883438999999</v>
      </c>
      <c r="F16710">
        <v>-641.91557255999999</v>
      </c>
      <c r="G16710">
        <v>-9999.0563669999992</v>
      </c>
      <c r="H16710">
        <v>1.1723033199999999</v>
      </c>
      <c r="I16710">
        <v>24.308427810000001</v>
      </c>
      <c r="J16710">
        <v>27.098526190000001</v>
      </c>
    </row>
    <row r="16711" spans="1:10" x14ac:dyDescent="0.25">
      <c r="A16711" s="2">
        <v>42312.038948020832</v>
      </c>
      <c r="C16711">
        <v>481.54206319999997</v>
      </c>
      <c r="D16711">
        <v>480.70481303000003</v>
      </c>
      <c r="E16711">
        <v>591.72773298000004</v>
      </c>
      <c r="F16711">
        <v>-641.91549792000001</v>
      </c>
      <c r="G16711">
        <v>-9999.0563669999992</v>
      </c>
      <c r="H16711">
        <v>1.17801088</v>
      </c>
      <c r="I16711">
        <v>24.309847449999999</v>
      </c>
      <c r="J16711">
        <v>27.11058998</v>
      </c>
    </row>
    <row r="16712" spans="1:10" x14ac:dyDescent="0.25">
      <c r="A16712" s="2">
        <v>42312.039063761571</v>
      </c>
      <c r="C16712">
        <v>481.09455517999999</v>
      </c>
      <c r="D16712">
        <v>480.34899833999998</v>
      </c>
      <c r="E16712">
        <v>591.55990667000003</v>
      </c>
      <c r="F16712">
        <v>-641.91590847999998</v>
      </c>
      <c r="G16712">
        <v>-9999.0563669999992</v>
      </c>
      <c r="H16712">
        <v>1.17873334</v>
      </c>
      <c r="I16712">
        <v>24.318159099999999</v>
      </c>
      <c r="J16712">
        <v>27.090649599999999</v>
      </c>
    </row>
    <row r="16713" spans="1:10" x14ac:dyDescent="0.25">
      <c r="A16713" s="2">
        <v>42312.039179490741</v>
      </c>
      <c r="C16713">
        <v>481.08874096</v>
      </c>
      <c r="D16713">
        <v>480.36198726999999</v>
      </c>
      <c r="E16713">
        <v>591.56624537000005</v>
      </c>
      <c r="F16713">
        <v>-641.91546058999995</v>
      </c>
      <c r="G16713">
        <v>-9999.0563669999992</v>
      </c>
      <c r="H16713">
        <v>1.17875744</v>
      </c>
      <c r="I16713">
        <v>24.284844020000001</v>
      </c>
      <c r="J16713">
        <v>27.060328670000001</v>
      </c>
    </row>
    <row r="16714" spans="1:10" x14ac:dyDescent="0.25">
      <c r="A16714" s="2">
        <v>42312.039295243056</v>
      </c>
      <c r="C16714">
        <v>481.21207762</v>
      </c>
      <c r="D16714">
        <v>480.45585844999999</v>
      </c>
      <c r="E16714">
        <v>591.61501604</v>
      </c>
      <c r="F16714">
        <v>-641.91519932000006</v>
      </c>
      <c r="G16714">
        <v>-9999.0563669999992</v>
      </c>
      <c r="H16714">
        <v>1.17786641</v>
      </c>
      <c r="I16714">
        <v>24.253312869999998</v>
      </c>
      <c r="J16714">
        <v>27.034126090000001</v>
      </c>
    </row>
    <row r="16715" spans="1:10" x14ac:dyDescent="0.25">
      <c r="A16715" s="2">
        <v>42312.039410983794</v>
      </c>
      <c r="C16715">
        <v>482.11354556999999</v>
      </c>
      <c r="D16715">
        <v>481.22549013999998</v>
      </c>
      <c r="E16715">
        <v>591.94515025999999</v>
      </c>
      <c r="F16715">
        <v>-641.91590847999998</v>
      </c>
      <c r="G16715">
        <v>-9999.0563669999992</v>
      </c>
      <c r="H16715">
        <v>1.1759157</v>
      </c>
      <c r="I16715">
        <v>24.251183130000001</v>
      </c>
      <c r="J16715">
        <v>27.038155750000001</v>
      </c>
    </row>
    <row r="16716" spans="1:10" x14ac:dyDescent="0.25">
      <c r="A16716" s="2">
        <v>42312.03952672454</v>
      </c>
      <c r="C16716">
        <v>482.17498883000002</v>
      </c>
      <c r="D16716">
        <v>481.29278625000001</v>
      </c>
      <c r="E16716">
        <v>592.01871643000004</v>
      </c>
      <c r="F16716">
        <v>-641.91553524000005</v>
      </c>
      <c r="G16716">
        <v>-9999.0563669999992</v>
      </c>
      <c r="H16716">
        <v>1.1786129299999999</v>
      </c>
      <c r="I16716">
        <v>24.274952129999999</v>
      </c>
      <c r="J16716">
        <v>27.08532314</v>
      </c>
    </row>
    <row r="16717" spans="1:10" x14ac:dyDescent="0.25">
      <c r="A16717" s="2">
        <v>42312.039642453703</v>
      </c>
      <c r="C16717">
        <v>482.16733655000002</v>
      </c>
      <c r="D16717">
        <v>481.26751754999998</v>
      </c>
      <c r="E16717">
        <v>592.00581531</v>
      </c>
      <c r="F16717">
        <v>-641.91542327000002</v>
      </c>
      <c r="G16717">
        <v>-9999.0563669999992</v>
      </c>
      <c r="H16717">
        <v>1.17370011</v>
      </c>
      <c r="I16717">
        <v>24.24914532</v>
      </c>
      <c r="J16717">
        <v>27.095157050000001</v>
      </c>
    </row>
    <row r="16718" spans="1:10" x14ac:dyDescent="0.25">
      <c r="A16718" s="2">
        <v>42312.039758206018</v>
      </c>
      <c r="C16718">
        <v>482.17075007</v>
      </c>
      <c r="D16718">
        <v>481.25478988999998</v>
      </c>
      <c r="E16718">
        <v>591.98497219000001</v>
      </c>
      <c r="F16718">
        <v>-641.91560989000004</v>
      </c>
      <c r="G16718">
        <v>-9999.0563669999992</v>
      </c>
      <c r="H16718">
        <v>1.1779145600000001</v>
      </c>
      <c r="I16718">
        <v>24.259839249999999</v>
      </c>
      <c r="J16718">
        <v>27.11780529</v>
      </c>
    </row>
    <row r="16719" spans="1:10" x14ac:dyDescent="0.25">
      <c r="A16719" s="2">
        <v>42312.039873946756</v>
      </c>
      <c r="C16719">
        <v>481.87321163000001</v>
      </c>
      <c r="D16719">
        <v>481.00796280999998</v>
      </c>
      <c r="E16719">
        <v>591.85391031999995</v>
      </c>
      <c r="F16719">
        <v>-641.91575919000002</v>
      </c>
      <c r="G16719">
        <v>-9999.0563669999992</v>
      </c>
      <c r="H16719">
        <v>1.18169547</v>
      </c>
      <c r="I16719">
        <v>24.236962890000001</v>
      </c>
      <c r="J16719">
        <v>27.133169559999999</v>
      </c>
    </row>
    <row r="16720" spans="1:10" x14ac:dyDescent="0.25">
      <c r="A16720" s="2">
        <v>42312.039989699071</v>
      </c>
      <c r="C16720">
        <v>481.19380969000002</v>
      </c>
      <c r="D16720">
        <v>480.40826967999999</v>
      </c>
      <c r="E16720">
        <v>591.55737119000003</v>
      </c>
      <c r="F16720">
        <v>-641.91594581000004</v>
      </c>
      <c r="G16720">
        <v>-9999.0563669999992</v>
      </c>
      <c r="H16720">
        <v>1.18013013</v>
      </c>
      <c r="I16720">
        <v>24.24323673</v>
      </c>
      <c r="J16720">
        <v>27.09101429</v>
      </c>
    </row>
    <row r="16721" spans="1:10" x14ac:dyDescent="0.25">
      <c r="A16721" s="2">
        <v>42312.040105439817</v>
      </c>
      <c r="C16721">
        <v>481.09654326999998</v>
      </c>
      <c r="D16721">
        <v>480.37004937</v>
      </c>
      <c r="E16721">
        <v>591.58887823999999</v>
      </c>
      <c r="F16721">
        <v>-641.91516199</v>
      </c>
      <c r="G16721">
        <v>-9999.0563669999992</v>
      </c>
      <c r="H16721">
        <v>1.17772191</v>
      </c>
      <c r="I16721">
        <v>24.25878582</v>
      </c>
      <c r="J16721">
        <v>27.030050660000001</v>
      </c>
    </row>
    <row r="16722" spans="1:10" x14ac:dyDescent="0.25">
      <c r="A16722" s="2">
        <v>42312.040221180556</v>
      </c>
      <c r="C16722">
        <v>481.59866751999999</v>
      </c>
      <c r="D16722">
        <v>480.82518462000002</v>
      </c>
      <c r="E16722">
        <v>591.82053895000001</v>
      </c>
      <c r="F16722">
        <v>-641.91527397000004</v>
      </c>
      <c r="G16722">
        <v>-9999.0563669999992</v>
      </c>
      <c r="H16722">
        <v>1.1738205100000001</v>
      </c>
      <c r="I16722">
        <v>24.279829029999998</v>
      </c>
      <c r="J16722">
        <v>27.014683340000001</v>
      </c>
    </row>
    <row r="16723" spans="1:10" x14ac:dyDescent="0.25">
      <c r="A16723" s="2">
        <v>42312.040336909726</v>
      </c>
      <c r="C16723">
        <v>482.15987183999999</v>
      </c>
      <c r="D16723">
        <v>481.26710697999999</v>
      </c>
      <c r="E16723">
        <v>592.05473514000005</v>
      </c>
      <c r="F16723">
        <v>-641.91508735000002</v>
      </c>
      <c r="G16723">
        <v>-9999.0563669999992</v>
      </c>
      <c r="H16723">
        <v>1.17473567</v>
      </c>
      <c r="I16723">
        <v>24.280516429999999</v>
      </c>
      <c r="J16723">
        <v>27.056026079999999</v>
      </c>
    </row>
    <row r="16724" spans="1:10" x14ac:dyDescent="0.25">
      <c r="A16724" s="2">
        <v>42312.040452650464</v>
      </c>
      <c r="C16724">
        <v>482.16264766</v>
      </c>
      <c r="D16724">
        <v>481.24131574</v>
      </c>
      <c r="E16724">
        <v>592.02218406999998</v>
      </c>
      <c r="F16724">
        <v>-641.91538593999996</v>
      </c>
      <c r="G16724">
        <v>-9999.0563669999992</v>
      </c>
      <c r="H16724">
        <v>1.18369433</v>
      </c>
      <c r="I16724">
        <v>24.30210838</v>
      </c>
      <c r="J16724">
        <v>27.092698859999999</v>
      </c>
    </row>
    <row r="16725" spans="1:10" x14ac:dyDescent="0.25">
      <c r="A16725" s="2">
        <v>42312.040568402779</v>
      </c>
      <c r="C16725">
        <v>482.18099060999998</v>
      </c>
      <c r="D16725">
        <v>481.23153671</v>
      </c>
      <c r="E16725">
        <v>592.06196870999997</v>
      </c>
      <c r="F16725">
        <v>-641.91549792000001</v>
      </c>
      <c r="G16725">
        <v>-9999.0563669999992</v>
      </c>
      <c r="H16725">
        <v>1.18424821</v>
      </c>
      <c r="I16725">
        <v>24.27994404</v>
      </c>
      <c r="J16725">
        <v>27.109907150000002</v>
      </c>
    </row>
    <row r="16726" spans="1:10" x14ac:dyDescent="0.25">
      <c r="A16726" s="2">
        <v>42312.040684131942</v>
      </c>
      <c r="C16726">
        <v>481.51891882000001</v>
      </c>
      <c r="D16726">
        <v>480.65625382000002</v>
      </c>
      <c r="E16726">
        <v>591.78310336000004</v>
      </c>
      <c r="F16726">
        <v>-641.91527397000004</v>
      </c>
      <c r="G16726">
        <v>-9999.0563669999992</v>
      </c>
      <c r="H16726">
        <v>1.1920989200000001</v>
      </c>
      <c r="I16726">
        <v>24.282393840000001</v>
      </c>
      <c r="J16726">
        <v>27.121401410000001</v>
      </c>
    </row>
    <row r="16727" spans="1:10" x14ac:dyDescent="0.25">
      <c r="A16727" s="2">
        <v>42312.040799895833</v>
      </c>
      <c r="C16727">
        <v>481.17104042</v>
      </c>
      <c r="D16727">
        <v>480.34157076000002</v>
      </c>
      <c r="E16727">
        <v>591.67187788000001</v>
      </c>
      <c r="F16727">
        <v>-641.91501270000003</v>
      </c>
      <c r="G16727">
        <v>-9999.0563669999992</v>
      </c>
      <c r="H16727">
        <v>1.1885588899999999</v>
      </c>
      <c r="I16727">
        <v>24.22871838</v>
      </c>
      <c r="J16727">
        <v>27.083024219999999</v>
      </c>
    </row>
    <row r="16728" spans="1:10" x14ac:dyDescent="0.25">
      <c r="A16728" s="2">
        <v>42312.040915625003</v>
      </c>
      <c r="C16728">
        <v>481.16087490000001</v>
      </c>
      <c r="D16728">
        <v>480.42200510999999</v>
      </c>
      <c r="E16728">
        <v>591.67344390999995</v>
      </c>
      <c r="F16728">
        <v>-641.91560989000004</v>
      </c>
      <c r="G16728">
        <v>-9999.0563669999992</v>
      </c>
      <c r="H16728">
        <v>1.18636743</v>
      </c>
      <c r="I16728">
        <v>24.228191949999999</v>
      </c>
      <c r="J16728">
        <v>27.054910469999999</v>
      </c>
    </row>
    <row r="16729" spans="1:10" x14ac:dyDescent="0.25">
      <c r="A16729" s="2">
        <v>42312.041031365741</v>
      </c>
      <c r="C16729">
        <v>481.14628305999997</v>
      </c>
      <c r="D16729">
        <v>480.42491641999999</v>
      </c>
      <c r="E16729">
        <v>591.66345114000001</v>
      </c>
      <c r="F16729">
        <v>-641.91531128999998</v>
      </c>
      <c r="G16729">
        <v>-9999.0563669999992</v>
      </c>
      <c r="H16729">
        <v>1.1859098800000001</v>
      </c>
      <c r="I16729">
        <v>24.226245309999999</v>
      </c>
      <c r="J16729">
        <v>27.023653790000001</v>
      </c>
    </row>
    <row r="16730" spans="1:10" x14ac:dyDescent="0.25">
      <c r="A16730" s="2">
        <v>42312.04114710648</v>
      </c>
      <c r="C16730">
        <v>482.13473936999998</v>
      </c>
      <c r="D16730">
        <v>481.32772201</v>
      </c>
      <c r="E16730">
        <v>592.12740642000006</v>
      </c>
      <c r="F16730">
        <v>-641.91534862000003</v>
      </c>
      <c r="G16730">
        <v>-9999.0563669999992</v>
      </c>
      <c r="H16730">
        <v>1.17907052</v>
      </c>
      <c r="I16730">
        <v>24.206412700000001</v>
      </c>
      <c r="J16730">
        <v>27.031963350000002</v>
      </c>
    </row>
    <row r="16731" spans="1:10" x14ac:dyDescent="0.25">
      <c r="A16731" s="2">
        <v>42312.04126283565</v>
      </c>
      <c r="C16731">
        <v>482.12975038000002</v>
      </c>
      <c r="D16731">
        <v>481.35280409000001</v>
      </c>
      <c r="E16731">
        <v>592.09172329</v>
      </c>
      <c r="F16731">
        <v>-641.91568454000003</v>
      </c>
      <c r="G16731">
        <v>-9999.0563669999992</v>
      </c>
      <c r="H16731">
        <v>1.1865119399999999</v>
      </c>
      <c r="I16731">
        <v>24.221504970000002</v>
      </c>
      <c r="J16731">
        <v>27.06877403</v>
      </c>
    </row>
    <row r="16732" spans="1:10" x14ac:dyDescent="0.25">
      <c r="A16732" s="2">
        <v>42312.041378599541</v>
      </c>
      <c r="C16732">
        <v>482.23643208999999</v>
      </c>
      <c r="D16732">
        <v>481.45260987</v>
      </c>
      <c r="E16732">
        <v>592.15056130999994</v>
      </c>
      <c r="F16732">
        <v>-641.91564720999997</v>
      </c>
      <c r="G16732">
        <v>-9999.0563669999992</v>
      </c>
      <c r="H16732">
        <v>1.1918340199999999</v>
      </c>
      <c r="I16732">
        <v>24.224413299999998</v>
      </c>
      <c r="J16732">
        <v>27.09866238</v>
      </c>
    </row>
    <row r="16733" spans="1:10" x14ac:dyDescent="0.25">
      <c r="A16733" s="2">
        <v>42312.041494328703</v>
      </c>
      <c r="C16733">
        <v>482.24404686000003</v>
      </c>
      <c r="D16733">
        <v>481.4483922</v>
      </c>
      <c r="E16733">
        <v>592.10839034000003</v>
      </c>
      <c r="F16733">
        <v>-641.91527397000004</v>
      </c>
      <c r="G16733">
        <v>-9999.0563669999992</v>
      </c>
      <c r="H16733">
        <v>1.1852837599999999</v>
      </c>
      <c r="I16733">
        <v>24.244862560000001</v>
      </c>
      <c r="J16733">
        <v>27.118533899999999</v>
      </c>
    </row>
    <row r="16734" spans="1:10" x14ac:dyDescent="0.25">
      <c r="A16734" s="2">
        <v>42312.041610081018</v>
      </c>
      <c r="C16734">
        <v>481.57143443000001</v>
      </c>
      <c r="D16734">
        <v>480.87594596999998</v>
      </c>
      <c r="E16734">
        <v>591.84678860999998</v>
      </c>
      <c r="F16734">
        <v>-641.91546058999995</v>
      </c>
      <c r="G16734">
        <v>-9999.0563669999992</v>
      </c>
      <c r="H16734">
        <v>1.1845371899999999</v>
      </c>
      <c r="I16734">
        <v>24.262426569999999</v>
      </c>
      <c r="J16734">
        <v>27.127297209999998</v>
      </c>
    </row>
    <row r="16735" spans="1:10" x14ac:dyDescent="0.25">
      <c r="A16735" s="2">
        <v>42312.041725821757</v>
      </c>
      <c r="C16735">
        <v>481.24298679999998</v>
      </c>
      <c r="D16735">
        <v>480.68368735000001</v>
      </c>
      <c r="E16735">
        <v>591.72963459000005</v>
      </c>
      <c r="F16735">
        <v>-641.91505001999997</v>
      </c>
      <c r="G16735">
        <v>-9999.0563669999992</v>
      </c>
      <c r="H16735">
        <v>1.17873329</v>
      </c>
      <c r="I16735">
        <v>24.22713852</v>
      </c>
      <c r="J16735">
        <v>27.085049819999998</v>
      </c>
    </row>
    <row r="16736" spans="1:10" x14ac:dyDescent="0.25">
      <c r="A16736" s="2">
        <v>42312.041841562503</v>
      </c>
      <c r="C16736">
        <v>481.24441223000002</v>
      </c>
      <c r="D16736">
        <v>480.67237802</v>
      </c>
      <c r="E16736">
        <v>591.72199087000001</v>
      </c>
      <c r="F16736">
        <v>-641.91542327000002</v>
      </c>
      <c r="G16736">
        <v>-9999.0563669999992</v>
      </c>
      <c r="H16736">
        <v>1.17410953</v>
      </c>
      <c r="I16736">
        <v>24.2425499</v>
      </c>
      <c r="J16736">
        <v>27.032327460000001</v>
      </c>
    </row>
    <row r="16737" spans="1:10" x14ac:dyDescent="0.25">
      <c r="A16737" s="2">
        <v>42312.041957303241</v>
      </c>
      <c r="C16737">
        <v>481.58467587000001</v>
      </c>
      <c r="D16737">
        <v>480.97537849999998</v>
      </c>
      <c r="E16737">
        <v>591.87818379999999</v>
      </c>
      <c r="F16737">
        <v>-641.91546058999995</v>
      </c>
      <c r="G16737">
        <v>-9999.0563669999992</v>
      </c>
      <c r="H16737">
        <v>1.1676793700000001</v>
      </c>
      <c r="I16737">
        <v>24.260823439999999</v>
      </c>
      <c r="J16737">
        <v>27.005053140000001</v>
      </c>
    </row>
    <row r="16738" spans="1:10" x14ac:dyDescent="0.25">
      <c r="A16738" s="2">
        <v>42312.04207304398</v>
      </c>
      <c r="C16738">
        <v>482.21973962999999</v>
      </c>
      <c r="D16738">
        <v>481.47265313999998</v>
      </c>
      <c r="E16738">
        <v>592.12550481999995</v>
      </c>
      <c r="F16738">
        <v>-641.91538593999996</v>
      </c>
      <c r="G16738">
        <v>-9999.0563669999992</v>
      </c>
      <c r="H16738">
        <v>1.1653914599999999</v>
      </c>
      <c r="I16738">
        <v>24.28012695</v>
      </c>
      <c r="J16738">
        <v>27.040750689999999</v>
      </c>
    </row>
    <row r="16739" spans="1:10" x14ac:dyDescent="0.25">
      <c r="A16739" s="2">
        <v>42312.042188784719</v>
      </c>
      <c r="C16739">
        <v>482.30050113999999</v>
      </c>
      <c r="D16739">
        <v>481.53009558000002</v>
      </c>
      <c r="E16739">
        <v>592.17330604000006</v>
      </c>
      <c r="F16739">
        <v>-641.91546058999995</v>
      </c>
      <c r="G16739">
        <v>-9999.0563669999992</v>
      </c>
      <c r="H16739">
        <v>1.1705693399999999</v>
      </c>
      <c r="I16739">
        <v>24.305543520000001</v>
      </c>
      <c r="J16739">
        <v>27.05229263</v>
      </c>
    </row>
    <row r="16740" spans="1:10" x14ac:dyDescent="0.25">
      <c r="A16740" s="2">
        <v>42312.042304537033</v>
      </c>
      <c r="C16740">
        <v>482.30714060999998</v>
      </c>
      <c r="D16740">
        <v>481.54330845999999</v>
      </c>
      <c r="E16740">
        <v>592.13963637999996</v>
      </c>
      <c r="F16740">
        <v>-641.91572185999996</v>
      </c>
      <c r="G16740">
        <v>-9999.0563669999992</v>
      </c>
      <c r="H16740">
        <v>1.1636574900000001</v>
      </c>
      <c r="I16740">
        <v>24.295330809999999</v>
      </c>
      <c r="J16740">
        <v>27.086097150000001</v>
      </c>
    </row>
    <row r="16741" spans="1:10" x14ac:dyDescent="0.25">
      <c r="A16741" s="2">
        <v>42312.042420277779</v>
      </c>
      <c r="C16741">
        <v>481.57012154</v>
      </c>
      <c r="D16741">
        <v>480.91595785999999</v>
      </c>
      <c r="E16741">
        <v>591.83153845000004</v>
      </c>
      <c r="F16741">
        <v>-641.91560989000004</v>
      </c>
      <c r="G16741">
        <v>-9999.0563669999992</v>
      </c>
      <c r="H16741">
        <v>1.16327216</v>
      </c>
      <c r="I16741">
        <v>24.273784070000001</v>
      </c>
      <c r="J16741">
        <v>27.0704134</v>
      </c>
    </row>
    <row r="16742" spans="1:10" x14ac:dyDescent="0.25">
      <c r="A16742" s="2">
        <v>42312.042536006942</v>
      </c>
      <c r="C16742">
        <v>481.27378346</v>
      </c>
      <c r="D16742">
        <v>480.69626570999998</v>
      </c>
      <c r="E16742">
        <v>591.7491354</v>
      </c>
      <c r="F16742">
        <v>-641.91587116000005</v>
      </c>
      <c r="G16742">
        <v>-9999.0563669999992</v>
      </c>
      <c r="H16742">
        <v>1.1675108000000001</v>
      </c>
      <c r="I16742">
        <v>24.251366619999999</v>
      </c>
      <c r="J16742">
        <v>27.048126790000001</v>
      </c>
    </row>
    <row r="16743" spans="1:10" x14ac:dyDescent="0.25">
      <c r="A16743" s="2">
        <v>42312.042651747688</v>
      </c>
      <c r="C16743">
        <v>481.23312136999999</v>
      </c>
      <c r="D16743">
        <v>480.62527447000002</v>
      </c>
      <c r="E16743">
        <v>591.69160240999997</v>
      </c>
      <c r="F16743">
        <v>-641.91542327000002</v>
      </c>
      <c r="G16743">
        <v>-9999.0563669999992</v>
      </c>
      <c r="H16743">
        <v>1.1674867200000001</v>
      </c>
      <c r="I16743">
        <v>24.247817040000001</v>
      </c>
      <c r="J16743">
        <v>27.040386770000001</v>
      </c>
    </row>
    <row r="16744" spans="1:10" x14ac:dyDescent="0.25">
      <c r="A16744" s="2">
        <v>42312.042767523148</v>
      </c>
      <c r="C16744">
        <v>481.98870846</v>
      </c>
      <c r="D16744">
        <v>481.27789376999999</v>
      </c>
      <c r="E16744">
        <v>591.98001309000006</v>
      </c>
      <c r="F16744">
        <v>-641.91568454000003</v>
      </c>
      <c r="G16744">
        <v>-9999.0563669999992</v>
      </c>
      <c r="H16744">
        <v>1.16794427</v>
      </c>
      <c r="I16744">
        <v>24.26121311</v>
      </c>
      <c r="J16744">
        <v>27.049059679999999</v>
      </c>
    </row>
    <row r="16745" spans="1:10" x14ac:dyDescent="0.25">
      <c r="A16745" s="2">
        <v>42312.042883240742</v>
      </c>
      <c r="C16745">
        <v>482.27480600000001</v>
      </c>
      <c r="D16745">
        <v>481.53143926000001</v>
      </c>
      <c r="E16745">
        <v>592.09608580999998</v>
      </c>
      <c r="F16745">
        <v>-641.91553524000005</v>
      </c>
      <c r="G16745">
        <v>-9999.0563669999992</v>
      </c>
      <c r="H16745">
        <v>1.17365195</v>
      </c>
      <c r="I16745">
        <v>24.301582150000002</v>
      </c>
      <c r="J16745">
        <v>27.067863460000002</v>
      </c>
    </row>
    <row r="16746" spans="1:10" x14ac:dyDescent="0.25">
      <c r="A16746" s="2">
        <v>42312.042998993056</v>
      </c>
      <c r="C16746">
        <v>482.32375804999998</v>
      </c>
      <c r="D16746">
        <v>481.53364140999997</v>
      </c>
      <c r="E16746">
        <v>592.14056854</v>
      </c>
      <c r="F16746">
        <v>-641.91549792000001</v>
      </c>
      <c r="G16746">
        <v>-9999.0563669999992</v>
      </c>
      <c r="H16746">
        <v>1.17632512</v>
      </c>
      <c r="I16746">
        <v>24.33952026</v>
      </c>
      <c r="J16746">
        <v>27.101143839999999</v>
      </c>
    </row>
    <row r="16747" spans="1:10" x14ac:dyDescent="0.25">
      <c r="A16747" s="2">
        <v>42312.043114722219</v>
      </c>
      <c r="C16747">
        <v>482.24892331000001</v>
      </c>
      <c r="D16747">
        <v>481.47507923000001</v>
      </c>
      <c r="E16747">
        <v>592.09381132999999</v>
      </c>
      <c r="F16747">
        <v>-641.91482607</v>
      </c>
      <c r="G16747">
        <v>-9999.0563669999992</v>
      </c>
      <c r="H16747">
        <v>1.17502464</v>
      </c>
      <c r="I16747">
        <v>24.380203250000001</v>
      </c>
      <c r="J16747">
        <v>27.095498660000001</v>
      </c>
    </row>
    <row r="16748" spans="1:10" x14ac:dyDescent="0.25">
      <c r="A16748" s="2">
        <v>42312.043230474534</v>
      </c>
      <c r="C16748">
        <v>481.92970342000001</v>
      </c>
      <c r="D16748">
        <v>481.16319550999998</v>
      </c>
      <c r="E16748">
        <v>591.91394149999996</v>
      </c>
      <c r="F16748">
        <v>-641.91534862000003</v>
      </c>
      <c r="G16748">
        <v>-9999.0563669999992</v>
      </c>
      <c r="H16748">
        <v>1.1764695999999999</v>
      </c>
      <c r="I16748">
        <v>24.376105119999998</v>
      </c>
      <c r="J16748">
        <v>27.109383579999999</v>
      </c>
    </row>
    <row r="16749" spans="1:10" x14ac:dyDescent="0.25">
      <c r="A16749" s="2">
        <v>42312.04334621528</v>
      </c>
      <c r="C16749">
        <v>481.37446338000001</v>
      </c>
      <c r="D16749">
        <v>480.65744820999998</v>
      </c>
      <c r="E16749">
        <v>591.67318290000003</v>
      </c>
      <c r="F16749">
        <v>-641.91508735000002</v>
      </c>
      <c r="G16749">
        <v>-9999.0563669999992</v>
      </c>
      <c r="H16749">
        <v>1.17565082</v>
      </c>
      <c r="I16749">
        <v>24.336819080000001</v>
      </c>
      <c r="J16749">
        <v>27.069070239999999</v>
      </c>
    </row>
    <row r="16750" spans="1:10" x14ac:dyDescent="0.25">
      <c r="A16750" s="2">
        <v>42312.043461956018</v>
      </c>
      <c r="C16750">
        <v>481.29722793000002</v>
      </c>
      <c r="D16750">
        <v>480.62766324</v>
      </c>
      <c r="E16750">
        <v>591.65099746999999</v>
      </c>
      <c r="F16750">
        <v>-641.91538593999996</v>
      </c>
      <c r="G16750">
        <v>-9999.0563669999992</v>
      </c>
      <c r="H16750">
        <v>1.1781071999999999</v>
      </c>
      <c r="I16750">
        <v>24.307672499999999</v>
      </c>
      <c r="J16750">
        <v>27.044484140000002</v>
      </c>
    </row>
    <row r="16751" spans="1:10" x14ac:dyDescent="0.25">
      <c r="A16751" s="2">
        <v>42312.043577685188</v>
      </c>
      <c r="C16751">
        <v>481.66922599999998</v>
      </c>
      <c r="D16751">
        <v>480.99642953</v>
      </c>
      <c r="E16751">
        <v>591.85562549999997</v>
      </c>
      <c r="F16751">
        <v>-641.91568454000003</v>
      </c>
      <c r="G16751">
        <v>-9999.0563669999992</v>
      </c>
      <c r="H16751">
        <v>1.15105627</v>
      </c>
      <c r="I16751">
        <v>24.285095599999998</v>
      </c>
      <c r="J16751">
        <v>27.024518780000001</v>
      </c>
    </row>
    <row r="16752" spans="1:10" x14ac:dyDescent="0.25">
      <c r="A16752" s="2">
        <v>42312.043693449072</v>
      </c>
      <c r="C16752">
        <v>482.30927874999998</v>
      </c>
      <c r="D16752">
        <v>481.46279945999999</v>
      </c>
      <c r="E16752">
        <v>592.07837473999996</v>
      </c>
      <c r="F16752">
        <v>-641.91560989000004</v>
      </c>
      <c r="G16752">
        <v>-9999.0563669999992</v>
      </c>
      <c r="H16752">
        <v>1.17112324</v>
      </c>
      <c r="I16752">
        <v>24.270853039999999</v>
      </c>
      <c r="J16752">
        <v>27.044074630000001</v>
      </c>
    </row>
    <row r="16753" spans="1:10" x14ac:dyDescent="0.25">
      <c r="A16753" s="2">
        <v>42312.043809189818</v>
      </c>
      <c r="C16753">
        <v>482.25454997999998</v>
      </c>
      <c r="D16753">
        <v>481.44686188999998</v>
      </c>
      <c r="E16753">
        <v>592.05611472999999</v>
      </c>
      <c r="F16753">
        <v>-641.91583384</v>
      </c>
      <c r="G16753">
        <v>-9999.0563669999992</v>
      </c>
      <c r="H16753">
        <v>1.1743262699999999</v>
      </c>
      <c r="I16753">
        <v>24.286950300000001</v>
      </c>
      <c r="J16753">
        <v>27.05486526</v>
      </c>
    </row>
    <row r="16754" spans="1:10" x14ac:dyDescent="0.25">
      <c r="A16754" s="2">
        <v>42312.04392491898</v>
      </c>
      <c r="C16754">
        <v>482.29862558000002</v>
      </c>
      <c r="D16754">
        <v>481.42898344000002</v>
      </c>
      <c r="E16754">
        <v>592.07203604999995</v>
      </c>
      <c r="F16754">
        <v>-641.91523663999999</v>
      </c>
      <c r="G16754">
        <v>-9999.0563669999992</v>
      </c>
      <c r="H16754">
        <v>1.1681369399999999</v>
      </c>
      <c r="I16754">
        <v>24.294644550000001</v>
      </c>
      <c r="J16754">
        <v>27.050425910000001</v>
      </c>
    </row>
    <row r="16755" spans="1:10" x14ac:dyDescent="0.25">
      <c r="A16755" s="2">
        <v>42312.044040659719</v>
      </c>
      <c r="C16755">
        <v>482.33880002000001</v>
      </c>
      <c r="D16755">
        <v>481.41629310000002</v>
      </c>
      <c r="E16755">
        <v>592.07885947</v>
      </c>
      <c r="F16755">
        <v>-641.91583384</v>
      </c>
      <c r="G16755">
        <v>-9999.0563669999992</v>
      </c>
      <c r="H16755">
        <v>1.16529514</v>
      </c>
      <c r="I16755">
        <v>24.266044619999999</v>
      </c>
      <c r="J16755">
        <v>27.053863329999999</v>
      </c>
    </row>
    <row r="16756" spans="1:10" x14ac:dyDescent="0.25">
      <c r="A16756" s="2">
        <v>42312.044156400465</v>
      </c>
      <c r="C16756">
        <v>481.93866859000002</v>
      </c>
      <c r="D16756">
        <v>481.09033804000001</v>
      </c>
      <c r="E16756">
        <v>591.89552200000003</v>
      </c>
      <c r="F16756">
        <v>-641.91549792000001</v>
      </c>
      <c r="G16756">
        <v>-9999.0563669999992</v>
      </c>
      <c r="H16756">
        <v>1.1689557800000001</v>
      </c>
      <c r="I16756">
        <v>24.263410950000001</v>
      </c>
      <c r="J16756">
        <v>27.08095264</v>
      </c>
    </row>
    <row r="16757" spans="1:10" x14ac:dyDescent="0.25">
      <c r="A16757" s="2">
        <v>42312.04427215278</v>
      </c>
      <c r="C16757">
        <v>481.35897127999999</v>
      </c>
      <c r="D16757">
        <v>480.59358594000003</v>
      </c>
      <c r="E16757">
        <v>591.63832006999996</v>
      </c>
      <c r="F16757">
        <v>-641.91579650999995</v>
      </c>
      <c r="G16757">
        <v>-9999.0563669999992</v>
      </c>
      <c r="H16757">
        <v>1.16563229</v>
      </c>
      <c r="I16757">
        <v>24.24314575</v>
      </c>
      <c r="J16757">
        <v>27.081089590000001</v>
      </c>
    </row>
    <row r="16758" spans="1:10" x14ac:dyDescent="0.25">
      <c r="A16758" s="2">
        <v>42312.044387881942</v>
      </c>
      <c r="C16758">
        <v>481.35143154000002</v>
      </c>
      <c r="D16758">
        <v>480.56186009999999</v>
      </c>
      <c r="E16758">
        <v>591.65435324999999</v>
      </c>
      <c r="F16758">
        <v>-641.91557255999999</v>
      </c>
      <c r="G16758">
        <v>-9999.0563669999992</v>
      </c>
      <c r="H16758">
        <v>1.17119548</v>
      </c>
      <c r="I16758">
        <v>24.234260370000001</v>
      </c>
      <c r="J16758">
        <v>27.059804920000001</v>
      </c>
    </row>
    <row r="16759" spans="1:10" x14ac:dyDescent="0.25">
      <c r="A16759" s="2">
        <v>42312.044503634257</v>
      </c>
      <c r="C16759">
        <v>481.40938626000002</v>
      </c>
      <c r="D16759">
        <v>480.60489527999999</v>
      </c>
      <c r="E16759">
        <v>591.64738067999997</v>
      </c>
      <c r="F16759">
        <v>-641.91546058999995</v>
      </c>
      <c r="G16759">
        <v>-9999.0563669999992</v>
      </c>
      <c r="H16759">
        <v>1.1695819000000001</v>
      </c>
      <c r="I16759">
        <v>24.217657469999999</v>
      </c>
      <c r="J16759">
        <v>27.03831482</v>
      </c>
    </row>
    <row r="16760" spans="1:10" x14ac:dyDescent="0.25">
      <c r="A16760" s="2">
        <v>42312.044619386572</v>
      </c>
      <c r="C16760">
        <v>482.01031488000001</v>
      </c>
      <c r="D16760">
        <v>481.16868220999999</v>
      </c>
      <c r="E16760">
        <v>591.93079497999997</v>
      </c>
      <c r="F16760">
        <v>-641.91572185999996</v>
      </c>
      <c r="G16760">
        <v>-9999.0563669999992</v>
      </c>
      <c r="H16760">
        <v>1.17143632</v>
      </c>
      <c r="I16760">
        <v>24.22097836</v>
      </c>
      <c r="J16760">
        <v>27.016413880000002</v>
      </c>
    </row>
    <row r="16761" spans="1:10" x14ac:dyDescent="0.25">
      <c r="A16761" s="2">
        <v>42312.044735104166</v>
      </c>
      <c r="C16761">
        <v>482.32694650000002</v>
      </c>
      <c r="D16761">
        <v>481.44734711000001</v>
      </c>
      <c r="E16761">
        <v>592.06923956000003</v>
      </c>
      <c r="F16761">
        <v>-641.91590847999998</v>
      </c>
      <c r="G16761">
        <v>-9999.0563669999992</v>
      </c>
      <c r="H16761">
        <v>1.1849697100000001</v>
      </c>
      <c r="I16761">
        <v>24.26272449</v>
      </c>
      <c r="J16761">
        <v>27.053704069999998</v>
      </c>
    </row>
    <row r="16762" spans="1:10" x14ac:dyDescent="0.25">
      <c r="A16762" s="2">
        <v>42312.04485085648</v>
      </c>
      <c r="C16762">
        <v>482.36351987</v>
      </c>
      <c r="D16762">
        <v>481.41965231</v>
      </c>
      <c r="E16762">
        <v>592.05600287000004</v>
      </c>
      <c r="F16762">
        <v>-641.91531128999998</v>
      </c>
      <c r="G16762">
        <v>-9999.0563669999992</v>
      </c>
      <c r="H16762">
        <v>1.22912687</v>
      </c>
      <c r="I16762">
        <v>24.319002149999999</v>
      </c>
      <c r="J16762">
        <v>27.11857281</v>
      </c>
    </row>
    <row r="16763" spans="1:10" x14ac:dyDescent="0.25">
      <c r="A16763" s="2">
        <v>42312.04496658565</v>
      </c>
      <c r="C16763">
        <v>482.39165322999997</v>
      </c>
      <c r="D16763">
        <v>481.39080044999997</v>
      </c>
      <c r="E16763">
        <v>592.06894126999998</v>
      </c>
      <c r="F16763">
        <v>-641.91564720999997</v>
      </c>
      <c r="G16763">
        <v>-9999.0563669999992</v>
      </c>
      <c r="H16763">
        <v>1.21190072</v>
      </c>
      <c r="I16763">
        <v>24.30598831</v>
      </c>
      <c r="J16763">
        <v>27.13238106</v>
      </c>
    </row>
    <row r="16764" spans="1:10" x14ac:dyDescent="0.25">
      <c r="A16764" s="2">
        <v>42312.045082337965</v>
      </c>
      <c r="C16764">
        <v>481.49251097000001</v>
      </c>
      <c r="D16764">
        <v>480.62187792999998</v>
      </c>
      <c r="E16764">
        <v>591.68093849000002</v>
      </c>
      <c r="F16764">
        <v>-641.91523663999999</v>
      </c>
      <c r="G16764">
        <v>-9999.0563669999992</v>
      </c>
      <c r="H16764">
        <v>1.17770503</v>
      </c>
      <c r="I16764">
        <v>24.27853241</v>
      </c>
      <c r="J16764">
        <v>27.081165120000001</v>
      </c>
    </row>
    <row r="16765" spans="1:10" x14ac:dyDescent="0.25">
      <c r="A16765" s="2">
        <v>42312.045198078704</v>
      </c>
      <c r="C16765">
        <v>481.49704981999997</v>
      </c>
      <c r="D16765">
        <v>480.64890088999999</v>
      </c>
      <c r="E16765">
        <v>591.68690432000005</v>
      </c>
      <c r="F16765">
        <v>-641.91534862000003</v>
      </c>
      <c r="G16765">
        <v>-9999.0563669999992</v>
      </c>
      <c r="H16765">
        <v>1.22946395</v>
      </c>
      <c r="I16765">
        <v>24.303043370000001</v>
      </c>
      <c r="J16765">
        <v>27.099293899999999</v>
      </c>
    </row>
    <row r="16766" spans="1:10" x14ac:dyDescent="0.25">
      <c r="A16766" s="2">
        <v>42312.045313831019</v>
      </c>
      <c r="C16766">
        <v>481.41133683999999</v>
      </c>
      <c r="D16766">
        <v>480.62146736</v>
      </c>
      <c r="E16766">
        <v>591.68668060000005</v>
      </c>
      <c r="F16766">
        <v>-641.91564720999997</v>
      </c>
      <c r="G16766">
        <v>-9999.0563669999992</v>
      </c>
      <c r="H16766">
        <v>1.22384468</v>
      </c>
      <c r="I16766">
        <v>24.300951000000001</v>
      </c>
      <c r="J16766">
        <v>27.07397194</v>
      </c>
    </row>
    <row r="16767" spans="1:10" x14ac:dyDescent="0.25">
      <c r="A16767" s="2">
        <v>42312.045429571757</v>
      </c>
      <c r="C16767">
        <v>482.16422312999998</v>
      </c>
      <c r="D16767">
        <v>481.29480178</v>
      </c>
      <c r="E16767">
        <v>592.01174386000002</v>
      </c>
      <c r="F16767">
        <v>-641.91546058999995</v>
      </c>
      <c r="G16767">
        <v>-9999.0563669999992</v>
      </c>
      <c r="H16767">
        <v>1.1727042599999999</v>
      </c>
      <c r="I16767">
        <v>24.259029770000001</v>
      </c>
      <c r="J16767">
        <v>27.027470210000001</v>
      </c>
    </row>
    <row r="16768" spans="1:10" x14ac:dyDescent="0.25">
      <c r="A16768" s="2">
        <v>42312.045545289351</v>
      </c>
      <c r="C16768">
        <v>482.44146804000002</v>
      </c>
      <c r="D16768">
        <v>481.52031655000002</v>
      </c>
      <c r="E16768">
        <v>592.09463163999999</v>
      </c>
      <c r="F16768">
        <v>-641.91531128999998</v>
      </c>
      <c r="G16768">
        <v>-9999.0563669999992</v>
      </c>
      <c r="H16768">
        <v>1.2324016799999999</v>
      </c>
      <c r="I16768">
        <v>24.301577760000001</v>
      </c>
      <c r="J16768">
        <v>27.10914936</v>
      </c>
    </row>
    <row r="16769" spans="1:10" x14ac:dyDescent="0.25">
      <c r="A16769" s="2">
        <v>42312.045661064818</v>
      </c>
      <c r="C16769">
        <v>482.48378061</v>
      </c>
      <c r="D16769">
        <v>481.52819203000001</v>
      </c>
      <c r="E16769">
        <v>592.10324480999998</v>
      </c>
      <c r="F16769">
        <v>-641.91549792000001</v>
      </c>
      <c r="G16769">
        <v>-9999.0563669999992</v>
      </c>
      <c r="H16769">
        <v>1.2274894599999999</v>
      </c>
      <c r="I16769">
        <v>24.306821249999999</v>
      </c>
      <c r="J16769">
        <v>27.118072130000002</v>
      </c>
    </row>
    <row r="16770" spans="1:10" x14ac:dyDescent="0.25">
      <c r="A16770" s="2">
        <v>42312.045776805557</v>
      </c>
      <c r="C16770">
        <v>482.39600452000002</v>
      </c>
      <c r="D16770">
        <v>481.47448204</v>
      </c>
      <c r="E16770">
        <v>592.09813655999994</v>
      </c>
      <c r="F16770">
        <v>-641.91527397000004</v>
      </c>
      <c r="G16770">
        <v>-9999.0563669999992</v>
      </c>
      <c r="H16770">
        <v>1.22703191</v>
      </c>
      <c r="I16770">
        <v>24.319185260000001</v>
      </c>
      <c r="J16770">
        <v>27.13728313</v>
      </c>
    </row>
    <row r="16771" spans="1:10" x14ac:dyDescent="0.25">
      <c r="A16771" s="2">
        <v>42312.045892546295</v>
      </c>
      <c r="C16771">
        <v>482.43171513999999</v>
      </c>
      <c r="D16771">
        <v>481.45287114000001</v>
      </c>
      <c r="E16771">
        <v>592.07069374000002</v>
      </c>
      <c r="F16771">
        <v>-641.91546058999995</v>
      </c>
      <c r="G16771">
        <v>-9999.0563669999992</v>
      </c>
      <c r="H16771">
        <v>1.2259724000000001</v>
      </c>
      <c r="I16771">
        <v>24.33523521</v>
      </c>
      <c r="J16771">
        <v>27.14973316</v>
      </c>
    </row>
    <row r="16772" spans="1:10" x14ac:dyDescent="0.25">
      <c r="A16772" s="2">
        <v>42312.046008263889</v>
      </c>
      <c r="C16772">
        <v>481.87887581000001</v>
      </c>
      <c r="D16772">
        <v>480.96347198000001</v>
      </c>
      <c r="E16772">
        <v>591.84350740000002</v>
      </c>
      <c r="F16772">
        <v>-641.91549792000001</v>
      </c>
      <c r="G16772">
        <v>-9999.0563669999992</v>
      </c>
      <c r="H16772">
        <v>1.2314144300000001</v>
      </c>
      <c r="I16772">
        <v>24.32282562</v>
      </c>
      <c r="J16772">
        <v>27.155240630000002</v>
      </c>
    </row>
    <row r="16773" spans="1:10" x14ac:dyDescent="0.25">
      <c r="A16773" s="2">
        <v>42312.04612402778</v>
      </c>
      <c r="C16773">
        <v>481.41182449000001</v>
      </c>
      <c r="D16773">
        <v>480.57712583</v>
      </c>
      <c r="E16773">
        <v>591.66520360000004</v>
      </c>
      <c r="F16773">
        <v>-641.91523663999999</v>
      </c>
      <c r="G16773">
        <v>-9999.0563669999992</v>
      </c>
      <c r="H16773">
        <v>1.23495412</v>
      </c>
      <c r="I16773">
        <v>24.346385000000001</v>
      </c>
      <c r="J16773">
        <v>27.12073517</v>
      </c>
    </row>
    <row r="16774" spans="1:10" x14ac:dyDescent="0.25">
      <c r="A16774" s="2">
        <v>42312.046239780095</v>
      </c>
      <c r="C16774">
        <v>481.43549402000002</v>
      </c>
      <c r="D16774">
        <v>480.59444440999999</v>
      </c>
      <c r="E16774">
        <v>591.67877586999998</v>
      </c>
      <c r="F16774">
        <v>-641.91531128999998</v>
      </c>
      <c r="G16774">
        <v>-9999.0563669999992</v>
      </c>
      <c r="H16774">
        <v>1.23177563</v>
      </c>
      <c r="I16774">
        <v>24.30984325</v>
      </c>
      <c r="J16774">
        <v>27.082130240000001</v>
      </c>
    </row>
    <row r="16775" spans="1:10" x14ac:dyDescent="0.25">
      <c r="A16775" s="2">
        <v>42312.046355486113</v>
      </c>
      <c r="C16775">
        <v>482.42631353000002</v>
      </c>
      <c r="D16775">
        <v>481.46888336000001</v>
      </c>
      <c r="E16775">
        <v>592.10082119000003</v>
      </c>
      <c r="F16775">
        <v>-641.91531128999998</v>
      </c>
      <c r="G16775">
        <v>-9999.0563669999992</v>
      </c>
      <c r="H16775">
        <v>1.2279469700000001</v>
      </c>
      <c r="I16775">
        <v>24.28053551</v>
      </c>
      <c r="J16775">
        <v>27.11934681</v>
      </c>
    </row>
    <row r="16776" spans="1:10" x14ac:dyDescent="0.25">
      <c r="A16776" s="2">
        <v>42312.046471250003</v>
      </c>
      <c r="C16776">
        <v>482.39251598999999</v>
      </c>
      <c r="D16776">
        <v>481.45372959999997</v>
      </c>
      <c r="E16776">
        <v>592.09616038000001</v>
      </c>
      <c r="F16776">
        <v>-641.91534862000003</v>
      </c>
      <c r="G16776">
        <v>-9999.0563669999992</v>
      </c>
      <c r="H16776">
        <v>1.2286212000000001</v>
      </c>
      <c r="I16776">
        <v>24.301921650000001</v>
      </c>
      <c r="J16776">
        <v>27.14326878</v>
      </c>
    </row>
    <row r="16777" spans="1:10" x14ac:dyDescent="0.25">
      <c r="A16777" s="2">
        <v>42312.046586990742</v>
      </c>
      <c r="C16777">
        <v>482.45369667</v>
      </c>
      <c r="D16777">
        <v>481.53580622999999</v>
      </c>
      <c r="E16777">
        <v>592.12170160000005</v>
      </c>
      <c r="F16777">
        <v>-641.91516199</v>
      </c>
      <c r="G16777">
        <v>-9999.0563669999992</v>
      </c>
      <c r="H16777">
        <v>1.22614099</v>
      </c>
      <c r="I16777">
        <v>24.307164570000001</v>
      </c>
      <c r="J16777">
        <v>27.172993089999999</v>
      </c>
    </row>
    <row r="16778" spans="1:10" x14ac:dyDescent="0.25">
      <c r="A16778" s="2">
        <v>42312.046702731481</v>
      </c>
      <c r="C16778">
        <v>481.58242519999999</v>
      </c>
      <c r="D16778">
        <v>480.69488469999999</v>
      </c>
      <c r="E16778">
        <v>591.71695719000002</v>
      </c>
      <c r="F16778">
        <v>-641.91534862000003</v>
      </c>
      <c r="G16778">
        <v>-9999.0563669999992</v>
      </c>
      <c r="H16778">
        <v>1.2303549300000001</v>
      </c>
      <c r="I16778">
        <v>24.305974200000001</v>
      </c>
      <c r="J16778">
        <v>27.160338589999999</v>
      </c>
    </row>
    <row r="16779" spans="1:10" x14ac:dyDescent="0.25">
      <c r="A16779" s="2">
        <v>42312.046818460651</v>
      </c>
      <c r="C16779">
        <v>481.43943268999999</v>
      </c>
      <c r="D16779">
        <v>480.57917867999998</v>
      </c>
      <c r="E16779">
        <v>591.64581465000003</v>
      </c>
      <c r="F16779">
        <v>-641.91519932000006</v>
      </c>
      <c r="G16779">
        <v>-9999.0563669999992</v>
      </c>
      <c r="H16779">
        <v>1.2271523099999999</v>
      </c>
      <c r="I16779">
        <v>24.314285470000002</v>
      </c>
      <c r="J16779">
        <v>27.133527569999998</v>
      </c>
    </row>
    <row r="16780" spans="1:10" x14ac:dyDescent="0.25">
      <c r="A16780" s="2">
        <v>42312.046934224534</v>
      </c>
      <c r="C16780">
        <v>481.43793225000002</v>
      </c>
      <c r="D16780">
        <v>480.63654646999998</v>
      </c>
      <c r="E16780">
        <v>591.67963345999999</v>
      </c>
      <c r="F16780">
        <v>-641.91557255999999</v>
      </c>
      <c r="G16780">
        <v>-9999.0563669999992</v>
      </c>
      <c r="H16780">
        <v>1.18821263</v>
      </c>
      <c r="I16780">
        <v>24.309039309999999</v>
      </c>
      <c r="J16780">
        <v>27.085702510000001</v>
      </c>
    </row>
    <row r="16781" spans="1:10" x14ac:dyDescent="0.25">
      <c r="A16781" s="2">
        <v>42312.047049976849</v>
      </c>
      <c r="C16781">
        <v>481.41505045000002</v>
      </c>
      <c r="D16781">
        <v>480.65002062999997</v>
      </c>
      <c r="E16781">
        <v>591.65222791999997</v>
      </c>
      <c r="F16781">
        <v>-641.91557255999999</v>
      </c>
      <c r="G16781">
        <v>-9999.0563669999992</v>
      </c>
      <c r="H16781">
        <v>1.1977409999999999</v>
      </c>
      <c r="I16781">
        <v>24.306696890000001</v>
      </c>
      <c r="J16781">
        <v>27.069692610000001</v>
      </c>
    </row>
    <row r="16782" spans="1:10" x14ac:dyDescent="0.25">
      <c r="A16782" s="2">
        <v>42312.047165706019</v>
      </c>
      <c r="C16782">
        <v>482.3733853</v>
      </c>
      <c r="D16782">
        <v>481.49963876999999</v>
      </c>
      <c r="E16782">
        <v>592.10827847999997</v>
      </c>
      <c r="F16782">
        <v>-641.91542327000002</v>
      </c>
      <c r="G16782">
        <v>-9999.0563669999992</v>
      </c>
      <c r="H16782">
        <v>1.2210119399999999</v>
      </c>
      <c r="I16782">
        <v>24.343065259999999</v>
      </c>
      <c r="J16782">
        <v>27.074982070000001</v>
      </c>
    </row>
    <row r="16783" spans="1:10" x14ac:dyDescent="0.25">
      <c r="A16783" s="2">
        <v>42312.047281446758</v>
      </c>
      <c r="C16783">
        <v>482.38917749000001</v>
      </c>
      <c r="D16783">
        <v>481.45604372000003</v>
      </c>
      <c r="E16783">
        <v>592.10592942999995</v>
      </c>
      <c r="F16783">
        <v>-641.91575919000002</v>
      </c>
      <c r="G16783">
        <v>-9999.0563669999992</v>
      </c>
      <c r="H16783">
        <v>1.22854895</v>
      </c>
      <c r="I16783">
        <v>24.344598959999999</v>
      </c>
      <c r="J16783">
        <v>27.10477886</v>
      </c>
    </row>
    <row r="16784" spans="1:10" x14ac:dyDescent="0.25">
      <c r="A16784" s="2">
        <v>42312.047397175927</v>
      </c>
      <c r="C16784">
        <v>482.37942459999999</v>
      </c>
      <c r="D16784">
        <v>481.48377584000002</v>
      </c>
      <c r="E16784">
        <v>592.10000088000004</v>
      </c>
      <c r="F16784">
        <v>-641.91553524000005</v>
      </c>
      <c r="G16784">
        <v>-9999.0563669999992</v>
      </c>
      <c r="H16784">
        <v>1.22763391</v>
      </c>
      <c r="I16784">
        <v>24.307164759999999</v>
      </c>
      <c r="J16784">
        <v>27.162910459999999</v>
      </c>
    </row>
    <row r="16785" spans="1:10" x14ac:dyDescent="0.25">
      <c r="A16785" s="2">
        <v>42312.047512928242</v>
      </c>
      <c r="C16785">
        <v>482.23500667000002</v>
      </c>
      <c r="D16785">
        <v>481.34283843999998</v>
      </c>
      <c r="E16785">
        <v>592.04284075999999</v>
      </c>
      <c r="F16785">
        <v>-641.91523663999999</v>
      </c>
      <c r="G16785">
        <v>-9999.0563669999992</v>
      </c>
      <c r="H16785">
        <v>1.22221593</v>
      </c>
      <c r="I16785">
        <v>24.280008890000001</v>
      </c>
      <c r="J16785">
        <v>27.144247440000001</v>
      </c>
    </row>
    <row r="16786" spans="1:10" x14ac:dyDescent="0.25">
      <c r="A16786" s="2">
        <v>42312.047628668981</v>
      </c>
      <c r="C16786">
        <v>481.41422519999998</v>
      </c>
      <c r="D16786">
        <v>480.68204507000002</v>
      </c>
      <c r="E16786">
        <v>591.70066301999998</v>
      </c>
      <c r="F16786">
        <v>-641.91538593999996</v>
      </c>
      <c r="G16786">
        <v>-9999.0563669999992</v>
      </c>
      <c r="H16786">
        <v>1.2261169000000001</v>
      </c>
      <c r="I16786">
        <v>24.23837872</v>
      </c>
      <c r="J16786">
        <v>27.135393709999999</v>
      </c>
    </row>
    <row r="16787" spans="1:10" x14ac:dyDescent="0.25">
      <c r="A16787" s="2">
        <v>42312.04774440972</v>
      </c>
      <c r="C16787">
        <v>481.31437052000001</v>
      </c>
      <c r="D16787">
        <v>480.6869719</v>
      </c>
      <c r="E16787">
        <v>591.70025286999999</v>
      </c>
      <c r="F16787">
        <v>-641.91560989000004</v>
      </c>
      <c r="G16787">
        <v>-9999.0563669999992</v>
      </c>
      <c r="H16787">
        <v>1.2295602699999999</v>
      </c>
      <c r="I16787">
        <v>24.250125690000001</v>
      </c>
      <c r="J16787">
        <v>27.1354845</v>
      </c>
    </row>
    <row r="16788" spans="1:10" x14ac:dyDescent="0.25">
      <c r="A16788" s="2">
        <v>42312.047860162034</v>
      </c>
      <c r="C16788">
        <v>481.21762926999997</v>
      </c>
      <c r="D16788">
        <v>480.66360674999999</v>
      </c>
      <c r="E16788">
        <v>591.70323578</v>
      </c>
      <c r="F16788">
        <v>-641.91508735000002</v>
      </c>
      <c r="G16788">
        <v>-9999.0563669999992</v>
      </c>
      <c r="H16788">
        <v>1.21800183</v>
      </c>
      <c r="I16788">
        <v>24.26968136</v>
      </c>
      <c r="J16788">
        <v>27.090506550000001</v>
      </c>
    </row>
    <row r="16789" spans="1:10" x14ac:dyDescent="0.25">
      <c r="A16789" s="2">
        <v>42312.04797590278</v>
      </c>
      <c r="C16789">
        <v>481.75865257999999</v>
      </c>
      <c r="D16789">
        <v>481.15744753000001</v>
      </c>
      <c r="E16789">
        <v>591.97758947</v>
      </c>
      <c r="F16789">
        <v>-641.91534862000003</v>
      </c>
      <c r="G16789">
        <v>-9999.0563669999992</v>
      </c>
      <c r="H16789">
        <v>1.2129450100000001</v>
      </c>
      <c r="I16789">
        <v>24.250538250000002</v>
      </c>
      <c r="J16789">
        <v>27.051511959999999</v>
      </c>
    </row>
    <row r="16790" spans="1:10" x14ac:dyDescent="0.25">
      <c r="A16790" s="2">
        <v>42312.048091631943</v>
      </c>
      <c r="C16790">
        <v>482.19869588</v>
      </c>
      <c r="D16790">
        <v>481.44182308000001</v>
      </c>
      <c r="E16790">
        <v>592.10894962999998</v>
      </c>
      <c r="F16790">
        <v>-641.91527397000004</v>
      </c>
      <c r="G16790">
        <v>-9999.0563669999992</v>
      </c>
      <c r="H16790">
        <v>1.21932631</v>
      </c>
      <c r="I16790">
        <v>24.293358040000001</v>
      </c>
      <c r="J16790">
        <v>27.123603249999999</v>
      </c>
    </row>
    <row r="16791" spans="1:10" x14ac:dyDescent="0.25">
      <c r="A16791" s="2">
        <v>42312.048207361113</v>
      </c>
      <c r="C16791">
        <v>482.21407545</v>
      </c>
      <c r="D16791">
        <v>481.35810416999999</v>
      </c>
      <c r="E16791">
        <v>592.12852501999998</v>
      </c>
      <c r="F16791">
        <v>-641.91534862000003</v>
      </c>
      <c r="G16791">
        <v>-9999.0563669999992</v>
      </c>
      <c r="H16791">
        <v>1.2144861199999999</v>
      </c>
      <c r="I16791">
        <v>24.31719322</v>
      </c>
      <c r="J16791">
        <v>27.118663980000001</v>
      </c>
    </row>
    <row r="16792" spans="1:10" x14ac:dyDescent="0.25">
      <c r="A16792" s="2">
        <v>42312.048323113428</v>
      </c>
      <c r="C16792">
        <v>482.20751100000001</v>
      </c>
      <c r="D16792">
        <v>481.30013918999998</v>
      </c>
      <c r="E16792">
        <v>592.12807757999997</v>
      </c>
      <c r="F16792">
        <v>-641.91519932000006</v>
      </c>
      <c r="G16792">
        <v>-9999.0563669999992</v>
      </c>
      <c r="H16792">
        <v>1.2074786399999999</v>
      </c>
      <c r="I16792">
        <v>24.28742733</v>
      </c>
      <c r="J16792">
        <v>27.093375210000001</v>
      </c>
    </row>
    <row r="16793" spans="1:10" x14ac:dyDescent="0.25">
      <c r="A16793" s="2">
        <v>42312.048438854166</v>
      </c>
      <c r="C16793">
        <v>482.20117161000002</v>
      </c>
      <c r="D16793">
        <v>481.26311326000001</v>
      </c>
      <c r="E16793">
        <v>592.09351303999995</v>
      </c>
      <c r="F16793">
        <v>-641.91557255999999</v>
      </c>
      <c r="G16793">
        <v>-9999.0563669999992</v>
      </c>
      <c r="H16793">
        <v>1.21975974</v>
      </c>
      <c r="I16793">
        <v>24.31389656</v>
      </c>
      <c r="J16793">
        <v>27.138238529999999</v>
      </c>
    </row>
    <row r="16794" spans="1:10" x14ac:dyDescent="0.25">
      <c r="A16794" s="2">
        <v>42312.048554606481</v>
      </c>
      <c r="C16794">
        <v>481.93420476</v>
      </c>
      <c r="D16794">
        <v>481.00255076000002</v>
      </c>
      <c r="E16794">
        <v>591.93374060999997</v>
      </c>
      <c r="F16794">
        <v>-641.91534862000003</v>
      </c>
      <c r="G16794">
        <v>-9999.0563669999992</v>
      </c>
      <c r="H16794">
        <v>1.22404603</v>
      </c>
      <c r="I16794">
        <v>24.301257509999999</v>
      </c>
      <c r="J16794">
        <v>27.177067180000002</v>
      </c>
    </row>
    <row r="16795" spans="1:10" x14ac:dyDescent="0.25">
      <c r="A16795" s="2">
        <v>42312.048670358796</v>
      </c>
      <c r="C16795">
        <v>481.22967034999999</v>
      </c>
      <c r="D16795">
        <v>480.3909511</v>
      </c>
      <c r="E16795">
        <v>591.59368818999997</v>
      </c>
      <c r="F16795">
        <v>-641.91512466999995</v>
      </c>
      <c r="G16795">
        <v>-9999.0563669999992</v>
      </c>
      <c r="H16795">
        <v>1.2168701500000001</v>
      </c>
      <c r="I16795">
        <v>24.266681670000001</v>
      </c>
      <c r="J16795">
        <v>27.112131120000001</v>
      </c>
    </row>
    <row r="16796" spans="1:10" x14ac:dyDescent="0.25">
      <c r="A16796" s="2">
        <v>42312.048786087966</v>
      </c>
      <c r="C16796">
        <v>481.19508507</v>
      </c>
      <c r="D16796">
        <v>480.44339206000001</v>
      </c>
      <c r="E16796">
        <v>591.61318901000004</v>
      </c>
      <c r="F16796">
        <v>-641.91553524000005</v>
      </c>
      <c r="G16796">
        <v>-9999.0563669999992</v>
      </c>
      <c r="H16796">
        <v>1.2135711300000001</v>
      </c>
      <c r="I16796">
        <v>24.250904269999999</v>
      </c>
      <c r="J16796">
        <v>27.0783968</v>
      </c>
    </row>
    <row r="16797" spans="1:10" x14ac:dyDescent="0.25">
      <c r="A16797" s="2">
        <v>42312.04890184028</v>
      </c>
      <c r="C16797">
        <v>481.12966562000003</v>
      </c>
      <c r="D16797">
        <v>480.39766952000002</v>
      </c>
      <c r="E16797">
        <v>591.54584967999995</v>
      </c>
      <c r="F16797">
        <v>-641.91579650999995</v>
      </c>
      <c r="G16797">
        <v>-9999.0563669999992</v>
      </c>
      <c r="H16797">
        <v>1.21576244</v>
      </c>
      <c r="I16797">
        <v>24.246026610000001</v>
      </c>
      <c r="J16797">
        <v>27.071408460000001</v>
      </c>
    </row>
    <row r="16798" spans="1:10" x14ac:dyDescent="0.25">
      <c r="A16798" s="2">
        <v>42312.049017581019</v>
      </c>
      <c r="C16798">
        <v>482.06965752000002</v>
      </c>
      <c r="D16798">
        <v>481.19846718000002</v>
      </c>
      <c r="E16798">
        <v>591.93825227000002</v>
      </c>
      <c r="F16798">
        <v>-641.91508735000002</v>
      </c>
      <c r="G16798">
        <v>-9999.0563669999992</v>
      </c>
      <c r="H16798">
        <v>1.2171832</v>
      </c>
      <c r="I16798">
        <v>24.238996700000001</v>
      </c>
      <c r="J16798">
        <v>27.078670120000002</v>
      </c>
    </row>
    <row r="16799" spans="1:10" x14ac:dyDescent="0.25">
      <c r="A16799" s="2">
        <v>42312.049133333334</v>
      </c>
      <c r="C16799">
        <v>482.20724841999998</v>
      </c>
      <c r="D16799">
        <v>481.33123051000001</v>
      </c>
      <c r="E16799">
        <v>592.02621099999999</v>
      </c>
      <c r="F16799">
        <v>-641.91516199</v>
      </c>
      <c r="G16799">
        <v>-9999.0563669999992</v>
      </c>
      <c r="H16799">
        <v>1.21720725</v>
      </c>
      <c r="I16799">
        <v>24.250720980000001</v>
      </c>
      <c r="J16799">
        <v>27.100272180000001</v>
      </c>
    </row>
    <row r="16800" spans="1:10" x14ac:dyDescent="0.25">
      <c r="A16800" s="2">
        <v>42312.049249039352</v>
      </c>
      <c r="C16800">
        <v>482.20496023999999</v>
      </c>
      <c r="D16800">
        <v>481.28185016999998</v>
      </c>
      <c r="E16800">
        <v>592.01894014000004</v>
      </c>
      <c r="F16800">
        <v>-641.91516199</v>
      </c>
      <c r="G16800">
        <v>-9999.0563669999992</v>
      </c>
      <c r="H16800">
        <v>1.2146065399999999</v>
      </c>
      <c r="I16800">
        <v>24.269200519999998</v>
      </c>
      <c r="J16800">
        <v>27.115636439999999</v>
      </c>
    </row>
    <row r="16801" spans="1:10" x14ac:dyDescent="0.25">
      <c r="A16801" s="2">
        <v>42312.049364791666</v>
      </c>
      <c r="C16801">
        <v>482.25845113999998</v>
      </c>
      <c r="D16801">
        <v>481.29879549999998</v>
      </c>
      <c r="E16801">
        <v>592.06886669999994</v>
      </c>
      <c r="F16801">
        <v>-641.91508735000002</v>
      </c>
      <c r="G16801">
        <v>-9999.0563669999992</v>
      </c>
      <c r="H16801">
        <v>1.2097663700000001</v>
      </c>
      <c r="I16801">
        <v>24.253102869999999</v>
      </c>
      <c r="J16801">
        <v>27.10983238</v>
      </c>
    </row>
    <row r="16802" spans="1:10" x14ac:dyDescent="0.25">
      <c r="A16802" s="2">
        <v>42312.049480555557</v>
      </c>
      <c r="C16802">
        <v>482.21448807000002</v>
      </c>
      <c r="D16802">
        <v>481.28259666000002</v>
      </c>
      <c r="E16802">
        <v>592.04701683999997</v>
      </c>
      <c r="F16802">
        <v>-641.91519932000006</v>
      </c>
      <c r="G16802">
        <v>-9999.0563669999992</v>
      </c>
      <c r="H16802">
        <v>1.2123911599999999</v>
      </c>
      <c r="I16802">
        <v>24.233134079999999</v>
      </c>
      <c r="J16802">
        <v>27.13928585</v>
      </c>
    </row>
    <row r="16803" spans="1:10" x14ac:dyDescent="0.25">
      <c r="A16803" s="2">
        <v>42312.04959628472</v>
      </c>
      <c r="C16803">
        <v>481.30836873999999</v>
      </c>
      <c r="D16803">
        <v>480.49889363</v>
      </c>
      <c r="E16803">
        <v>591.66087837999999</v>
      </c>
      <c r="F16803">
        <v>-641.91486339999994</v>
      </c>
      <c r="G16803">
        <v>-9999.0563669999992</v>
      </c>
      <c r="H16803">
        <v>1.21084999</v>
      </c>
      <c r="I16803">
        <v>24.22811909</v>
      </c>
      <c r="J16803">
        <v>27.134573939999999</v>
      </c>
    </row>
    <row r="16804" spans="1:10" x14ac:dyDescent="0.25">
      <c r="A16804" s="2">
        <v>42312.049712025466</v>
      </c>
      <c r="C16804">
        <v>481.20952685999998</v>
      </c>
      <c r="D16804">
        <v>480.35385052999999</v>
      </c>
      <c r="E16804">
        <v>591.61956498999996</v>
      </c>
      <c r="F16804">
        <v>-641.91519932000006</v>
      </c>
      <c r="G16804">
        <v>-9999.0563669999992</v>
      </c>
      <c r="H16804">
        <v>1.2133062299999999</v>
      </c>
      <c r="I16804">
        <v>24.235607529999999</v>
      </c>
      <c r="J16804">
        <v>27.10637264</v>
      </c>
    </row>
    <row r="16805" spans="1:10" x14ac:dyDescent="0.25">
      <c r="A16805" s="2">
        <v>42312.049827766205</v>
      </c>
      <c r="C16805">
        <v>481.32157266000002</v>
      </c>
      <c r="D16805">
        <v>480.52651377000001</v>
      </c>
      <c r="E16805">
        <v>591.70178161000001</v>
      </c>
      <c r="F16805">
        <v>-641.91523663999999</v>
      </c>
      <c r="G16805">
        <v>-9999.0563669999992</v>
      </c>
      <c r="H16805">
        <v>1.21785743</v>
      </c>
      <c r="I16805">
        <v>24.232195659999999</v>
      </c>
      <c r="J16805">
        <v>27.088822560000001</v>
      </c>
    </row>
    <row r="16806" spans="1:10" x14ac:dyDescent="0.25">
      <c r="A16806" s="2">
        <v>42312.049943518519</v>
      </c>
      <c r="C16806">
        <v>482.02862032000002</v>
      </c>
      <c r="D16806">
        <v>481.14113671000001</v>
      </c>
      <c r="E16806">
        <v>592.02039432000004</v>
      </c>
      <c r="F16806">
        <v>-641.91531128999998</v>
      </c>
      <c r="G16806">
        <v>-9999.0563669999992</v>
      </c>
      <c r="H16806">
        <v>1.22110824</v>
      </c>
      <c r="I16806">
        <v>24.223905370000001</v>
      </c>
      <c r="J16806">
        <v>27.100294689999998</v>
      </c>
    </row>
    <row r="16807" spans="1:10" x14ac:dyDescent="0.25">
      <c r="A16807" s="2">
        <v>42312.050059247682</v>
      </c>
      <c r="C16807">
        <v>482.23928294000001</v>
      </c>
      <c r="D16807">
        <v>481.30958228999998</v>
      </c>
      <c r="E16807">
        <v>592.10622771999999</v>
      </c>
      <c r="F16807">
        <v>-641.91538593999996</v>
      </c>
      <c r="G16807">
        <v>-9999.0563669999992</v>
      </c>
      <c r="H16807">
        <v>1.2192781800000001</v>
      </c>
      <c r="I16807">
        <v>24.227340699999999</v>
      </c>
      <c r="J16807">
        <v>27.10352726</v>
      </c>
    </row>
    <row r="16808" spans="1:10" x14ac:dyDescent="0.25">
      <c r="A16808" s="2">
        <v>42312.050174999997</v>
      </c>
      <c r="C16808">
        <v>482.24052081000002</v>
      </c>
      <c r="D16808">
        <v>481.31936131999998</v>
      </c>
      <c r="E16808">
        <v>592.12900974000001</v>
      </c>
      <c r="F16808">
        <v>-641.91531128999998</v>
      </c>
      <c r="G16808">
        <v>-9999.0563669999992</v>
      </c>
      <c r="H16808">
        <v>1.21506409</v>
      </c>
      <c r="I16808">
        <v>24.21426392</v>
      </c>
      <c r="J16808">
        <v>27.106281469999999</v>
      </c>
    </row>
    <row r="16809" spans="1:10" x14ac:dyDescent="0.25">
      <c r="A16809" s="2">
        <v>42312.050290729167</v>
      </c>
      <c r="C16809">
        <v>482.26449043000002</v>
      </c>
      <c r="D16809">
        <v>481.35015405000001</v>
      </c>
      <c r="E16809">
        <v>592.13102320999997</v>
      </c>
      <c r="F16809">
        <v>-641.91508735000002</v>
      </c>
      <c r="G16809">
        <v>-9999.0563669999992</v>
      </c>
      <c r="H16809">
        <v>1.2154734700000001</v>
      </c>
      <c r="I16809">
        <v>24.21714935</v>
      </c>
      <c r="J16809">
        <v>27.128519820000001</v>
      </c>
    </row>
    <row r="16810" spans="1:10" x14ac:dyDescent="0.25">
      <c r="A16810" s="2">
        <v>42312.050406481481</v>
      </c>
      <c r="C16810">
        <v>481.58253773000001</v>
      </c>
      <c r="D16810">
        <v>480.75251377000001</v>
      </c>
      <c r="E16810">
        <v>591.83795171999998</v>
      </c>
      <c r="F16810">
        <v>-641.91512466999995</v>
      </c>
      <c r="G16810">
        <v>-9999.0563669999992</v>
      </c>
      <c r="H16810">
        <v>1.21764071</v>
      </c>
      <c r="I16810">
        <v>24.220836640000002</v>
      </c>
      <c r="J16810">
        <v>27.133595280000002</v>
      </c>
    </row>
    <row r="16811" spans="1:10" x14ac:dyDescent="0.25">
      <c r="A16811" s="2">
        <v>42312.05052222222</v>
      </c>
      <c r="C16811">
        <v>481.26316780000002</v>
      </c>
      <c r="D16811">
        <v>480.52136299</v>
      </c>
      <c r="E16811">
        <v>591.75278947000004</v>
      </c>
      <c r="F16811">
        <v>-641.91553524000005</v>
      </c>
      <c r="G16811">
        <v>-9999.0563669999992</v>
      </c>
      <c r="H16811">
        <v>1.21797781</v>
      </c>
      <c r="I16811">
        <v>24.260018349999999</v>
      </c>
      <c r="J16811">
        <v>27.118208500000001</v>
      </c>
    </row>
    <row r="16812" spans="1:10" x14ac:dyDescent="0.25">
      <c r="A16812" s="2">
        <v>42312.050637962966</v>
      </c>
      <c r="C16812">
        <v>481.27715946000001</v>
      </c>
      <c r="D16812">
        <v>480.60209594000003</v>
      </c>
      <c r="E16812">
        <v>591.74413902000003</v>
      </c>
      <c r="F16812">
        <v>-641.91516199</v>
      </c>
      <c r="G16812">
        <v>-9999.0563669999992</v>
      </c>
      <c r="H16812">
        <v>1.21954308</v>
      </c>
      <c r="I16812">
        <v>24.285687070000002</v>
      </c>
      <c r="J16812">
        <v>27.10432415</v>
      </c>
    </row>
    <row r="16813" spans="1:10" x14ac:dyDescent="0.25">
      <c r="A16813" s="2">
        <v>42312.050753703705</v>
      </c>
      <c r="C16813">
        <v>481.53714924000002</v>
      </c>
      <c r="D16813">
        <v>480.88176859999999</v>
      </c>
      <c r="E16813">
        <v>591.87259083000004</v>
      </c>
      <c r="F16813">
        <v>-641.91527397000004</v>
      </c>
      <c r="G16813">
        <v>-9999.0563669999992</v>
      </c>
      <c r="H16813">
        <v>1.2223122500000001</v>
      </c>
      <c r="I16813">
        <v>24.266521640000001</v>
      </c>
      <c r="J16813">
        <v>27.094376560000001</v>
      </c>
    </row>
    <row r="16814" spans="1:10" x14ac:dyDescent="0.25">
      <c r="A16814" s="2">
        <v>42312.050869432867</v>
      </c>
      <c r="C16814">
        <v>482.25653806999998</v>
      </c>
      <c r="D16814">
        <v>481.50964174000001</v>
      </c>
      <c r="E16814">
        <v>592.18538684999999</v>
      </c>
      <c r="F16814">
        <v>-641.91531128999998</v>
      </c>
      <c r="G16814">
        <v>-9999.0563669999992</v>
      </c>
      <c r="H16814">
        <v>1.2254185799999999</v>
      </c>
      <c r="I16814">
        <v>24.27890987</v>
      </c>
      <c r="J16814">
        <v>27.108443829999999</v>
      </c>
    </row>
    <row r="16815" spans="1:10" x14ac:dyDescent="0.25">
      <c r="A16815" s="2">
        <v>42312.050985196758</v>
      </c>
      <c r="C16815">
        <v>482.27349311</v>
      </c>
      <c r="D16815">
        <v>481.53685131999998</v>
      </c>
      <c r="E16815">
        <v>592.16290312000001</v>
      </c>
      <c r="F16815">
        <v>-641.91546058999995</v>
      </c>
      <c r="G16815">
        <v>-9999.0563669999992</v>
      </c>
      <c r="H16815">
        <v>1.2294398900000001</v>
      </c>
      <c r="I16815">
        <v>24.294891740000001</v>
      </c>
      <c r="J16815">
        <v>27.116433529999998</v>
      </c>
    </row>
    <row r="16816" spans="1:10" x14ac:dyDescent="0.25">
      <c r="A16816" s="2">
        <v>42312.051100925928</v>
      </c>
      <c r="C16816">
        <v>482.32799681</v>
      </c>
      <c r="D16816">
        <v>481.58638095999999</v>
      </c>
      <c r="E16816">
        <v>592.15615428000001</v>
      </c>
      <c r="F16816">
        <v>-641.91538593999996</v>
      </c>
      <c r="G16816">
        <v>-9999.0563669999992</v>
      </c>
      <c r="H16816">
        <v>1.22197515</v>
      </c>
      <c r="I16816">
        <v>24.342263790000001</v>
      </c>
      <c r="J16816">
        <v>27.131046489999999</v>
      </c>
    </row>
    <row r="16817" spans="1:10" x14ac:dyDescent="0.25">
      <c r="A16817" s="2">
        <v>42312.051216666667</v>
      </c>
      <c r="C16817">
        <v>482.17240056000003</v>
      </c>
      <c r="D16817">
        <v>481.41244868000001</v>
      </c>
      <c r="E16817">
        <v>592.12270833000002</v>
      </c>
      <c r="F16817">
        <v>-641.91568454000003</v>
      </c>
      <c r="G16817">
        <v>-9999.0563669999992</v>
      </c>
      <c r="H16817">
        <v>1.21788154</v>
      </c>
      <c r="I16817">
        <v>24.37415524</v>
      </c>
      <c r="J16817">
        <v>27.137146380000001</v>
      </c>
    </row>
    <row r="16818" spans="1:10" x14ac:dyDescent="0.25">
      <c r="A16818" s="2">
        <v>42312.051332407405</v>
      </c>
      <c r="C16818">
        <v>481.39351905000001</v>
      </c>
      <c r="D16818">
        <v>480.72377388000001</v>
      </c>
      <c r="E16818">
        <v>591.77527320000002</v>
      </c>
      <c r="F16818">
        <v>-641.91546058999995</v>
      </c>
      <c r="G16818">
        <v>-9999.0563669999992</v>
      </c>
      <c r="H16818">
        <v>1.21906146</v>
      </c>
      <c r="I16818">
        <v>24.402336309999999</v>
      </c>
      <c r="J16818">
        <v>27.12007504</v>
      </c>
    </row>
    <row r="16819" spans="1:10" x14ac:dyDescent="0.25">
      <c r="A16819" s="2">
        <v>42312.05144815972</v>
      </c>
      <c r="C16819">
        <v>481.37356311999997</v>
      </c>
      <c r="D16819">
        <v>480.77938742999999</v>
      </c>
      <c r="E16819">
        <v>591.80115000000001</v>
      </c>
      <c r="F16819">
        <v>-641.91519932000006</v>
      </c>
      <c r="G16819">
        <v>-9999.0563669999992</v>
      </c>
      <c r="H16819">
        <v>1.21918186</v>
      </c>
      <c r="I16819">
        <v>24.398055079999999</v>
      </c>
      <c r="J16819">
        <v>27.102047729999999</v>
      </c>
    </row>
    <row r="16820" spans="1:10" x14ac:dyDescent="0.25">
      <c r="A16820" s="2">
        <v>42312.051563900466</v>
      </c>
      <c r="C16820">
        <v>481.38440384</v>
      </c>
      <c r="D16820">
        <v>480.77001897000002</v>
      </c>
      <c r="E16820">
        <v>591.77698838000003</v>
      </c>
      <c r="F16820">
        <v>-641.91538593999996</v>
      </c>
      <c r="G16820">
        <v>-9999.0563669999992</v>
      </c>
      <c r="H16820">
        <v>1.2189410599999999</v>
      </c>
      <c r="I16820">
        <v>24.393476870000001</v>
      </c>
      <c r="J16820">
        <v>27.062780950000001</v>
      </c>
    </row>
    <row r="16821" spans="1:10" x14ac:dyDescent="0.25">
      <c r="A16821" s="2">
        <v>42312.051679629629</v>
      </c>
      <c r="C16821">
        <v>482.07119547999997</v>
      </c>
      <c r="D16821">
        <v>481.37389245000003</v>
      </c>
      <c r="E16821">
        <v>592.11081394999997</v>
      </c>
      <c r="F16821">
        <v>-641.91557255999999</v>
      </c>
      <c r="G16821">
        <v>-9999.0563669999992</v>
      </c>
      <c r="H16821">
        <v>1.21012757</v>
      </c>
      <c r="I16821">
        <v>24.39045544</v>
      </c>
      <c r="J16821">
        <v>27.051717</v>
      </c>
    </row>
    <row r="16822" spans="1:10" x14ac:dyDescent="0.25">
      <c r="A16822" s="2">
        <v>42312.051795370367</v>
      </c>
      <c r="C16822">
        <v>482.41734837000001</v>
      </c>
      <c r="D16822">
        <v>481.68099862999998</v>
      </c>
      <c r="E16822">
        <v>592.23404567</v>
      </c>
      <c r="F16822">
        <v>-641.91546058999995</v>
      </c>
      <c r="G16822">
        <v>-9999.0563669999992</v>
      </c>
      <c r="H16822">
        <v>1.2104165099999999</v>
      </c>
      <c r="I16822">
        <v>24.411103629999999</v>
      </c>
      <c r="J16822">
        <v>27.086090850000001</v>
      </c>
    </row>
    <row r="16823" spans="1:10" x14ac:dyDescent="0.25">
      <c r="A16823" s="2">
        <v>42312.051911134258</v>
      </c>
      <c r="C16823">
        <v>482.48621883999999</v>
      </c>
      <c r="D16823">
        <v>481.68327542999998</v>
      </c>
      <c r="E16823">
        <v>592.21223310000005</v>
      </c>
      <c r="F16823">
        <v>-641.91497536999998</v>
      </c>
      <c r="G16823">
        <v>-9999.0563669999992</v>
      </c>
      <c r="H16823">
        <v>1.2151122700000001</v>
      </c>
      <c r="I16823">
        <v>24.426417919999999</v>
      </c>
      <c r="J16823">
        <v>27.133708949999999</v>
      </c>
    </row>
    <row r="16824" spans="1:10" x14ac:dyDescent="0.25">
      <c r="A16824" s="2">
        <v>42312.052026874997</v>
      </c>
      <c r="C16824">
        <v>482.50339895000002</v>
      </c>
      <c r="D16824">
        <v>481.64572694999998</v>
      </c>
      <c r="E16824">
        <v>592.22502235000002</v>
      </c>
      <c r="F16824">
        <v>-641.91531128999998</v>
      </c>
      <c r="G16824">
        <v>-9999.0563669999992</v>
      </c>
      <c r="H16824">
        <v>1.2159791600000001</v>
      </c>
      <c r="I16824">
        <v>24.435390850000001</v>
      </c>
      <c r="J16824">
        <v>27.154011539999999</v>
      </c>
    </row>
    <row r="16825" spans="1:10" x14ac:dyDescent="0.25">
      <c r="A16825" s="2">
        <v>42312.052142615743</v>
      </c>
      <c r="C16825">
        <v>481.93968138999998</v>
      </c>
      <c r="D16825">
        <v>481.12086950000003</v>
      </c>
      <c r="E16825">
        <v>591.96987118000004</v>
      </c>
      <c r="F16825">
        <v>-641.91538593999996</v>
      </c>
      <c r="G16825">
        <v>-9999.0563669999992</v>
      </c>
      <c r="H16825">
        <v>1.21479921</v>
      </c>
      <c r="I16825">
        <v>24.465788270000001</v>
      </c>
      <c r="J16825">
        <v>27.144656749999999</v>
      </c>
    </row>
    <row r="16826" spans="1:10" x14ac:dyDescent="0.25">
      <c r="A16826" s="2">
        <v>42312.052258344906</v>
      </c>
      <c r="C16826">
        <v>481.61254665000001</v>
      </c>
      <c r="D16826">
        <v>480.82216132999997</v>
      </c>
      <c r="E16826">
        <v>591.80931572999998</v>
      </c>
      <c r="F16826">
        <v>-641.91490071999999</v>
      </c>
      <c r="G16826">
        <v>-9999.0563669999992</v>
      </c>
      <c r="H16826">
        <v>1.21395637</v>
      </c>
      <c r="I16826">
        <v>24.494009779999999</v>
      </c>
      <c r="J16826">
        <v>27.102753450000002</v>
      </c>
    </row>
    <row r="16827" spans="1:10" x14ac:dyDescent="0.25">
      <c r="A16827" s="2">
        <v>42312.052374085652</v>
      </c>
      <c r="C16827">
        <v>481.57811141000002</v>
      </c>
      <c r="D16827">
        <v>480.85717173</v>
      </c>
      <c r="E16827">
        <v>591.80197029999999</v>
      </c>
      <c r="F16827">
        <v>-641.91572185999996</v>
      </c>
      <c r="G16827">
        <v>-9999.0563669999992</v>
      </c>
      <c r="H16827">
        <v>1.2165811399999999</v>
      </c>
      <c r="I16827">
        <v>24.510694310000002</v>
      </c>
      <c r="J16827">
        <v>27.075642779999999</v>
      </c>
    </row>
    <row r="16828" spans="1:10" x14ac:dyDescent="0.25">
      <c r="A16828" s="2">
        <v>42312.052489814814</v>
      </c>
      <c r="C16828">
        <v>482.27833205000002</v>
      </c>
      <c r="D16828">
        <v>481.42148121000002</v>
      </c>
      <c r="E16828">
        <v>592.09701797000002</v>
      </c>
      <c r="F16828">
        <v>-641.91564720999997</v>
      </c>
      <c r="G16828">
        <v>-9999.0563669999992</v>
      </c>
      <c r="H16828">
        <v>1.2106573199999999</v>
      </c>
      <c r="I16828">
        <v>24.49380322</v>
      </c>
      <c r="J16828">
        <v>27.081924820000001</v>
      </c>
    </row>
    <row r="16829" spans="1:10" x14ac:dyDescent="0.25">
      <c r="A16829" s="2">
        <v>42312.052605555553</v>
      </c>
      <c r="C16829">
        <v>482.55677730999997</v>
      </c>
      <c r="D16829">
        <v>481.67573586999998</v>
      </c>
      <c r="E16829">
        <v>592.22453761999998</v>
      </c>
      <c r="F16829">
        <v>-641.91546058999995</v>
      </c>
      <c r="G16829">
        <v>-9999.0563669999992</v>
      </c>
      <c r="H16829">
        <v>1.21465475</v>
      </c>
      <c r="I16829">
        <v>24.504995350000002</v>
      </c>
      <c r="J16829">
        <v>27.131660650000001</v>
      </c>
    </row>
    <row r="16830" spans="1:10" x14ac:dyDescent="0.25">
      <c r="A16830" s="2">
        <v>42312.052721296299</v>
      </c>
      <c r="C16830">
        <v>482.68454028999997</v>
      </c>
      <c r="D16830">
        <v>481.73836641999998</v>
      </c>
      <c r="E16830">
        <v>592.24030978999997</v>
      </c>
      <c r="F16830">
        <v>-641.91568454000003</v>
      </c>
      <c r="G16830">
        <v>-9999.0563669999992</v>
      </c>
      <c r="H16830">
        <v>1.21783332</v>
      </c>
      <c r="I16830">
        <v>24.527470019999999</v>
      </c>
      <c r="J16830">
        <v>27.152168270000001</v>
      </c>
    </row>
    <row r="16831" spans="1:10" x14ac:dyDescent="0.25">
      <c r="A16831" s="2">
        <v>42312.052837048614</v>
      </c>
      <c r="C16831">
        <v>482.60471655999999</v>
      </c>
      <c r="D16831">
        <v>481.64692134000001</v>
      </c>
      <c r="E16831">
        <v>592.20966033000002</v>
      </c>
      <c r="F16831">
        <v>-641.91534862000003</v>
      </c>
      <c r="G16831">
        <v>-9999.0563669999992</v>
      </c>
      <c r="H16831">
        <v>1.21660524</v>
      </c>
      <c r="I16831">
        <v>24.554611779999998</v>
      </c>
      <c r="J16831">
        <v>27.154967689999999</v>
      </c>
    </row>
    <row r="16832" spans="1:10" x14ac:dyDescent="0.25">
      <c r="A16832" s="2">
        <v>42312.052952812497</v>
      </c>
      <c r="C16832">
        <v>482.10540565000002</v>
      </c>
      <c r="D16832">
        <v>481.23079022000002</v>
      </c>
      <c r="E16832">
        <v>592.01278788000002</v>
      </c>
      <c r="F16832">
        <v>-641.91519932000006</v>
      </c>
      <c r="G16832">
        <v>-9999.0563669999992</v>
      </c>
      <c r="H16832">
        <v>1.2137156099999999</v>
      </c>
      <c r="I16832">
        <v>24.55868568</v>
      </c>
      <c r="J16832">
        <v>27.145658489999999</v>
      </c>
    </row>
    <row r="16833" spans="1:10" x14ac:dyDescent="0.25">
      <c r="A16833" s="2">
        <v>42312.053068553243</v>
      </c>
      <c r="C16833">
        <v>481.75808991000002</v>
      </c>
      <c r="D16833">
        <v>480.89498148000001</v>
      </c>
      <c r="E16833">
        <v>591.84537172</v>
      </c>
      <c r="F16833">
        <v>-641.91549792000001</v>
      </c>
      <c r="G16833">
        <v>-9999.0563669999992</v>
      </c>
      <c r="H16833">
        <v>1.2105128700000001</v>
      </c>
      <c r="I16833">
        <v>24.544474220000001</v>
      </c>
      <c r="J16833">
        <v>27.09922504</v>
      </c>
    </row>
    <row r="16834" spans="1:10" x14ac:dyDescent="0.25">
      <c r="A16834" s="2">
        <v>42312.053184282406</v>
      </c>
      <c r="C16834">
        <v>481.78250967000002</v>
      </c>
      <c r="D16834">
        <v>480.93932301000001</v>
      </c>
      <c r="E16834">
        <v>591.84567001999994</v>
      </c>
      <c r="F16834">
        <v>-641.91501270000003</v>
      </c>
      <c r="G16834">
        <v>-9999.0563669999992</v>
      </c>
      <c r="H16834">
        <v>1.20771947</v>
      </c>
      <c r="I16834">
        <v>24.506483079999999</v>
      </c>
      <c r="J16834">
        <v>27.07844257</v>
      </c>
    </row>
    <row r="16835" spans="1:10" x14ac:dyDescent="0.25">
      <c r="A16835" s="2">
        <v>42312.05330003472</v>
      </c>
      <c r="C16835">
        <v>481.74784936999998</v>
      </c>
      <c r="D16835">
        <v>480.90703730000001</v>
      </c>
      <c r="E16835">
        <v>591.82769795000002</v>
      </c>
      <c r="F16835">
        <v>-641.91486339999994</v>
      </c>
      <c r="G16835">
        <v>-9999.0563669999992</v>
      </c>
      <c r="H16835">
        <v>1.2072860000000001</v>
      </c>
      <c r="I16835">
        <v>24.484900669999998</v>
      </c>
      <c r="J16835">
        <v>27.054539869999999</v>
      </c>
    </row>
    <row r="16836" spans="1:10" x14ac:dyDescent="0.25">
      <c r="A16836" s="2">
        <v>42312.053415775466</v>
      </c>
      <c r="C16836">
        <v>482.48220515000003</v>
      </c>
      <c r="D16836">
        <v>481.56178410000001</v>
      </c>
      <c r="E16836">
        <v>592.14601235999999</v>
      </c>
      <c r="F16836">
        <v>-641.91501270000003</v>
      </c>
      <c r="G16836">
        <v>-9999.0563669999992</v>
      </c>
      <c r="H16836">
        <v>1.19827968</v>
      </c>
      <c r="I16836">
        <v>24.511220550000001</v>
      </c>
      <c r="J16836">
        <v>27.09218044</v>
      </c>
    </row>
    <row r="16837" spans="1:10" x14ac:dyDescent="0.25">
      <c r="A16837" s="2">
        <v>42312.053531504629</v>
      </c>
      <c r="C16837">
        <v>482.66443430999999</v>
      </c>
      <c r="D16837">
        <v>481.71511323999999</v>
      </c>
      <c r="E16837">
        <v>592.23434396000005</v>
      </c>
      <c r="F16837">
        <v>-641.91508735000002</v>
      </c>
      <c r="G16837">
        <v>-9999.0563669999992</v>
      </c>
      <c r="H16837">
        <v>1.2028791999999999</v>
      </c>
      <c r="I16837">
        <v>24.52751598</v>
      </c>
      <c r="J16837">
        <v>27.083905980000001</v>
      </c>
    </row>
    <row r="16838" spans="1:10" x14ac:dyDescent="0.25">
      <c r="A16838" s="2">
        <v>42312.053647256944</v>
      </c>
      <c r="C16838">
        <v>482.68844145000003</v>
      </c>
      <c r="D16838">
        <v>481.70921597</v>
      </c>
      <c r="E16838">
        <v>592.22953400999995</v>
      </c>
      <c r="F16838">
        <v>-641.91560989000004</v>
      </c>
      <c r="G16838">
        <v>-9999.0563669999992</v>
      </c>
      <c r="H16838">
        <v>1.2048298</v>
      </c>
      <c r="I16838">
        <v>24.50639172</v>
      </c>
      <c r="J16838">
        <v>27.105393979999999</v>
      </c>
    </row>
    <row r="16839" spans="1:10" x14ac:dyDescent="0.25">
      <c r="A16839" s="2">
        <v>42312.053763009259</v>
      </c>
      <c r="C16839">
        <v>482.72347686000001</v>
      </c>
      <c r="D16839">
        <v>481.73329029000001</v>
      </c>
      <c r="E16839">
        <v>592.22606637000001</v>
      </c>
      <c r="F16839">
        <v>-641.91519932000006</v>
      </c>
      <c r="G16839">
        <v>-9999.0563669999992</v>
      </c>
      <c r="H16839">
        <v>1.2017232900000001</v>
      </c>
      <c r="I16839">
        <v>24.468145750000001</v>
      </c>
      <c r="J16839">
        <v>27.120962909999999</v>
      </c>
    </row>
    <row r="16840" spans="1:10" x14ac:dyDescent="0.25">
      <c r="A16840" s="2">
        <v>42312.053878738428</v>
      </c>
      <c r="C16840">
        <v>482.54417355999999</v>
      </c>
      <c r="D16840">
        <v>481.58522390000002</v>
      </c>
      <c r="E16840">
        <v>592.15425267000001</v>
      </c>
      <c r="F16840">
        <v>-641.91523663999999</v>
      </c>
      <c r="G16840">
        <v>-9999.0563669999992</v>
      </c>
      <c r="H16840">
        <v>1.20143435</v>
      </c>
      <c r="I16840">
        <v>24.48805904</v>
      </c>
      <c r="J16840">
        <v>27.154601100000001</v>
      </c>
    </row>
    <row r="16841" spans="1:10" x14ac:dyDescent="0.25">
      <c r="A16841" s="2">
        <v>42312.053994490743</v>
      </c>
      <c r="C16841">
        <v>481.69510868999998</v>
      </c>
      <c r="D16841">
        <v>480.80857520000001</v>
      </c>
      <c r="E16841">
        <v>591.78783872999998</v>
      </c>
      <c r="F16841">
        <v>-641.91538593999996</v>
      </c>
      <c r="G16841">
        <v>-9999.0563669999992</v>
      </c>
      <c r="H16841">
        <v>1.2042277400000001</v>
      </c>
      <c r="I16841">
        <v>24.473707959999999</v>
      </c>
      <c r="J16841">
        <v>27.101091579999999</v>
      </c>
    </row>
    <row r="16842" spans="1:10" x14ac:dyDescent="0.25">
      <c r="A16842" s="2">
        <v>42312.054110219906</v>
      </c>
      <c r="C16842">
        <v>481.66344928000001</v>
      </c>
      <c r="D16842">
        <v>480.78129097999999</v>
      </c>
      <c r="E16842">
        <v>591.76542958000005</v>
      </c>
      <c r="F16842">
        <v>-641.91519932000006</v>
      </c>
      <c r="G16842">
        <v>-9999.0563669999992</v>
      </c>
      <c r="H16842">
        <v>1.20326449</v>
      </c>
      <c r="I16842">
        <v>24.467390439999999</v>
      </c>
      <c r="J16842">
        <v>27.067902369999999</v>
      </c>
    </row>
    <row r="16843" spans="1:10" x14ac:dyDescent="0.25">
      <c r="A16843" s="2">
        <v>42312.054225960645</v>
      </c>
      <c r="C16843">
        <v>482.03372184</v>
      </c>
      <c r="D16843">
        <v>481.12083217000003</v>
      </c>
      <c r="E16843">
        <v>591.95335327999999</v>
      </c>
      <c r="F16843">
        <v>-641.91546058999995</v>
      </c>
      <c r="G16843">
        <v>-9999.0563669999992</v>
      </c>
      <c r="H16843">
        <v>1.1963772399999999</v>
      </c>
      <c r="I16843">
        <v>24.48311558</v>
      </c>
      <c r="J16843">
        <v>27.056429479999998</v>
      </c>
    </row>
    <row r="16844" spans="1:10" x14ac:dyDescent="0.25">
      <c r="A16844" s="2">
        <v>42312.054341712967</v>
      </c>
      <c r="C16844">
        <v>482.57954658</v>
      </c>
      <c r="D16844">
        <v>481.62643018</v>
      </c>
      <c r="E16844">
        <v>592.16349971</v>
      </c>
      <c r="F16844">
        <v>-641.91542327000002</v>
      </c>
      <c r="G16844">
        <v>-9999.0563669999992</v>
      </c>
      <c r="H16844">
        <v>1.2006396500000001</v>
      </c>
      <c r="I16844">
        <v>24.496572879999999</v>
      </c>
      <c r="J16844">
        <v>27.092623710000002</v>
      </c>
    </row>
    <row r="16845" spans="1:10" x14ac:dyDescent="0.25">
      <c r="A16845" s="2">
        <v>42312.054457453705</v>
      </c>
      <c r="C16845">
        <v>482.59931496000002</v>
      </c>
      <c r="D16845">
        <v>481.67383231999997</v>
      </c>
      <c r="E16845">
        <v>592.20250133000002</v>
      </c>
      <c r="F16845">
        <v>-641.91553524000005</v>
      </c>
      <c r="G16845">
        <v>-9999.0563669999992</v>
      </c>
      <c r="H16845">
        <v>1.2018677799999999</v>
      </c>
      <c r="I16845">
        <v>24.495496750000001</v>
      </c>
      <c r="J16845">
        <v>27.12915688</v>
      </c>
    </row>
    <row r="16846" spans="1:10" x14ac:dyDescent="0.25">
      <c r="A16846" s="2">
        <v>42312.054573194444</v>
      </c>
      <c r="C16846">
        <v>482.60651710000002</v>
      </c>
      <c r="D16846">
        <v>481.63676907000001</v>
      </c>
      <c r="E16846">
        <v>592.20966033000002</v>
      </c>
      <c r="F16846">
        <v>-641.91512466999995</v>
      </c>
      <c r="G16846">
        <v>-9999.0563669999992</v>
      </c>
      <c r="H16846">
        <v>1.2011935</v>
      </c>
      <c r="I16846">
        <v>24.45100193</v>
      </c>
      <c r="J16846">
        <v>27.10680485</v>
      </c>
    </row>
    <row r="16847" spans="1:10" x14ac:dyDescent="0.25">
      <c r="A16847" s="2">
        <v>42312.054688935183</v>
      </c>
      <c r="C16847">
        <v>482.60051530999999</v>
      </c>
      <c r="D16847">
        <v>481.63982967999999</v>
      </c>
      <c r="E16847">
        <v>592.20078616000001</v>
      </c>
      <c r="F16847">
        <v>-641.91523663999999</v>
      </c>
      <c r="G16847">
        <v>-9999.0563669999992</v>
      </c>
      <c r="H16847">
        <v>1.20138619</v>
      </c>
      <c r="I16847">
        <v>24.446675490000001</v>
      </c>
      <c r="J16847">
        <v>27.100090219999998</v>
      </c>
    </row>
    <row r="16848" spans="1:10" x14ac:dyDescent="0.25">
      <c r="A16848" s="2">
        <v>42312.054804687497</v>
      </c>
      <c r="C16848">
        <v>481.74049717999998</v>
      </c>
      <c r="D16848">
        <v>480.87531145000003</v>
      </c>
      <c r="E16848">
        <v>591.78619813</v>
      </c>
      <c r="F16848">
        <v>-641.91523663999999</v>
      </c>
      <c r="G16848">
        <v>-9999.0563669999992</v>
      </c>
      <c r="H16848">
        <v>1.2039869299999999</v>
      </c>
      <c r="I16848">
        <v>24.440495869999999</v>
      </c>
      <c r="J16848">
        <v>27.099111180000001</v>
      </c>
    </row>
    <row r="16849" spans="1:10" x14ac:dyDescent="0.25">
      <c r="A16849" s="2">
        <v>42312.054920416667</v>
      </c>
      <c r="C16849">
        <v>481.58332546000003</v>
      </c>
      <c r="D16849">
        <v>480.77703597999999</v>
      </c>
      <c r="E16849">
        <v>591.77363260000004</v>
      </c>
      <c r="F16849">
        <v>-641.91519932000006</v>
      </c>
      <c r="G16849">
        <v>-9999.0563669999992</v>
      </c>
      <c r="H16849">
        <v>1.2067803399999999</v>
      </c>
      <c r="I16849">
        <v>24.43719978</v>
      </c>
      <c r="J16849">
        <v>27.08531704</v>
      </c>
    </row>
    <row r="16850" spans="1:10" x14ac:dyDescent="0.25">
      <c r="A16850" s="2">
        <v>42312.055036157406</v>
      </c>
      <c r="C16850">
        <v>481.58617630999998</v>
      </c>
      <c r="D16850">
        <v>480.79204043999999</v>
      </c>
      <c r="E16850">
        <v>591.80439392000005</v>
      </c>
      <c r="F16850">
        <v>-641.91501270000003</v>
      </c>
      <c r="G16850">
        <v>-9999.0563669999992</v>
      </c>
      <c r="H16850">
        <v>1.2044203499999999</v>
      </c>
      <c r="I16850">
        <v>24.428912929999999</v>
      </c>
      <c r="J16850">
        <v>27.06667328</v>
      </c>
    </row>
    <row r="16851" spans="1:10" x14ac:dyDescent="0.25">
      <c r="A16851" s="2">
        <v>42312.055151898145</v>
      </c>
      <c r="C16851">
        <v>482.23324364000001</v>
      </c>
      <c r="D16851">
        <v>481.41285925</v>
      </c>
      <c r="E16851">
        <v>592.11517647000005</v>
      </c>
      <c r="F16851">
        <v>-641.91553524000005</v>
      </c>
      <c r="G16851">
        <v>-9999.0563669999992</v>
      </c>
      <c r="H16851">
        <v>1.2002784399999999</v>
      </c>
      <c r="I16851">
        <v>24.429691120000001</v>
      </c>
      <c r="J16851">
        <v>27.049372479999999</v>
      </c>
    </row>
    <row r="16852" spans="1:10" x14ac:dyDescent="0.25">
      <c r="A16852" s="2">
        <v>42312.055267650459</v>
      </c>
      <c r="C16852">
        <v>482.45197116000003</v>
      </c>
      <c r="D16852">
        <v>481.58216328999998</v>
      </c>
      <c r="E16852">
        <v>592.16644534</v>
      </c>
      <c r="F16852">
        <v>-641.91594581000004</v>
      </c>
      <c r="G16852">
        <v>-9999.0563669999992</v>
      </c>
      <c r="H16852">
        <v>1.2044444599999999</v>
      </c>
      <c r="I16852">
        <v>24.435482409999999</v>
      </c>
      <c r="J16852">
        <v>27.079079440000001</v>
      </c>
    </row>
    <row r="16853" spans="1:10" x14ac:dyDescent="0.25">
      <c r="A16853" s="2">
        <v>42312.055383379629</v>
      </c>
      <c r="C16853">
        <v>482.52125425000003</v>
      </c>
      <c r="D16853">
        <v>481.62202588000002</v>
      </c>
      <c r="E16853">
        <v>592.19963027999995</v>
      </c>
      <c r="F16853">
        <v>-641.91587116000005</v>
      </c>
      <c r="G16853">
        <v>-9999.0563669999992</v>
      </c>
      <c r="H16853">
        <v>1.20442037</v>
      </c>
      <c r="I16853">
        <v>24.430583949999999</v>
      </c>
      <c r="J16853">
        <v>27.08524895</v>
      </c>
    </row>
    <row r="16854" spans="1:10" x14ac:dyDescent="0.25">
      <c r="A16854" s="2">
        <v>42312.055499131944</v>
      </c>
      <c r="C16854">
        <v>482.53940964999998</v>
      </c>
      <c r="D16854">
        <v>481.65278129000001</v>
      </c>
      <c r="E16854">
        <v>592.22483592000003</v>
      </c>
      <c r="F16854">
        <v>-641.91553524000005</v>
      </c>
      <c r="G16854">
        <v>-9999.0563669999992</v>
      </c>
      <c r="H16854">
        <v>1.2009767899999999</v>
      </c>
      <c r="I16854">
        <v>24.435047910000002</v>
      </c>
      <c r="J16854">
        <v>27.101091960000002</v>
      </c>
    </row>
    <row r="16855" spans="1:10" x14ac:dyDescent="0.25">
      <c r="A16855" s="2">
        <v>42312.055614872683</v>
      </c>
      <c r="C16855">
        <v>482.34315131</v>
      </c>
      <c r="D16855">
        <v>481.45869376000002</v>
      </c>
      <c r="E16855">
        <v>592.09504178999998</v>
      </c>
      <c r="F16855">
        <v>-641.91583384</v>
      </c>
      <c r="G16855">
        <v>-9999.0563669999992</v>
      </c>
      <c r="H16855">
        <v>1.20061559</v>
      </c>
      <c r="I16855">
        <v>24.451230809999998</v>
      </c>
      <c r="J16855">
        <v>27.097153850000002</v>
      </c>
    </row>
    <row r="16856" spans="1:10" x14ac:dyDescent="0.25">
      <c r="A16856" s="2">
        <v>42312.055730624998</v>
      </c>
      <c r="C16856">
        <v>481.57863657000001</v>
      </c>
      <c r="D16856">
        <v>480.79383202000002</v>
      </c>
      <c r="E16856">
        <v>591.76796506000005</v>
      </c>
      <c r="F16856">
        <v>-641.91531128999998</v>
      </c>
      <c r="G16856">
        <v>-9999.0563669999992</v>
      </c>
      <c r="H16856">
        <v>1.20629871</v>
      </c>
      <c r="I16856">
        <v>24.486411090000001</v>
      </c>
      <c r="J16856">
        <v>27.099589349999999</v>
      </c>
    </row>
    <row r="16857" spans="1:10" x14ac:dyDescent="0.25">
      <c r="A16857" s="2">
        <v>42312.055846365743</v>
      </c>
      <c r="C16857">
        <v>481.68295508</v>
      </c>
      <c r="D16857">
        <v>480.8738558</v>
      </c>
      <c r="E16857">
        <v>591.81136647999995</v>
      </c>
      <c r="F16857">
        <v>-641.91527397000004</v>
      </c>
      <c r="G16857">
        <v>-9999.0563669999992</v>
      </c>
      <c r="H16857">
        <v>1.2060096899999999</v>
      </c>
      <c r="I16857">
        <v>24.50732975</v>
      </c>
      <c r="J16857">
        <v>27.098382950000001</v>
      </c>
    </row>
    <row r="16858" spans="1:10" x14ac:dyDescent="0.25">
      <c r="A16858" s="2">
        <v>42312.055962094906</v>
      </c>
      <c r="C16858">
        <v>481.55324151999997</v>
      </c>
      <c r="D16858">
        <v>480.76669708999998</v>
      </c>
      <c r="E16858">
        <v>591.76319238999997</v>
      </c>
      <c r="F16858">
        <v>-641.91531128999998</v>
      </c>
      <c r="G16858">
        <v>-9999.0563669999992</v>
      </c>
      <c r="H16858">
        <v>1.2122225499999999</v>
      </c>
      <c r="I16858">
        <v>24.511312289999999</v>
      </c>
      <c r="J16858">
        <v>27.065489580000001</v>
      </c>
    </row>
    <row r="16859" spans="1:10" x14ac:dyDescent="0.25">
      <c r="A16859" s="2">
        <v>42312.056077824076</v>
      </c>
      <c r="C16859">
        <v>481.52994710000002</v>
      </c>
      <c r="D16859">
        <v>480.76277800999998</v>
      </c>
      <c r="E16859">
        <v>591.78146274999995</v>
      </c>
      <c r="F16859">
        <v>-641.91590847999998</v>
      </c>
      <c r="G16859">
        <v>-9999.0563669999992</v>
      </c>
      <c r="H16859">
        <v>1.2136192699999999</v>
      </c>
      <c r="I16859">
        <v>24.502386090000002</v>
      </c>
      <c r="J16859">
        <v>27.059184070000001</v>
      </c>
    </row>
    <row r="16860" spans="1:10" x14ac:dyDescent="0.25">
      <c r="A16860" s="2">
        <v>42312.05619358796</v>
      </c>
      <c r="C16860">
        <v>482.55685233000003</v>
      </c>
      <c r="D16860">
        <v>481.63255140000001</v>
      </c>
      <c r="E16860">
        <v>592.20906375000004</v>
      </c>
      <c r="F16860">
        <v>-641.91605777999996</v>
      </c>
      <c r="G16860">
        <v>-9999.0563669999992</v>
      </c>
      <c r="H16860">
        <v>1.21065735</v>
      </c>
      <c r="I16860">
        <v>24.49620724</v>
      </c>
      <c r="J16860">
        <v>27.075278279999999</v>
      </c>
    </row>
    <row r="16861" spans="1:10" x14ac:dyDescent="0.25">
      <c r="A16861" s="2">
        <v>42312.056309328706</v>
      </c>
      <c r="C16861">
        <v>482.52864395</v>
      </c>
      <c r="D16861">
        <v>481.61672579999998</v>
      </c>
      <c r="E16861">
        <v>592.19239670000002</v>
      </c>
      <c r="F16861">
        <v>-641.91575919000002</v>
      </c>
      <c r="G16861">
        <v>-9999.0563669999992</v>
      </c>
      <c r="H16861">
        <v>1.2113556999999999</v>
      </c>
      <c r="I16861">
        <v>24.483092689999999</v>
      </c>
      <c r="J16861">
        <v>27.09449043</v>
      </c>
    </row>
    <row r="16862" spans="1:10" x14ac:dyDescent="0.25">
      <c r="A16862" s="2">
        <v>42312.056425069444</v>
      </c>
      <c r="C16862">
        <v>482.5550518</v>
      </c>
      <c r="D16862">
        <v>481.66151523000002</v>
      </c>
      <c r="E16862">
        <v>592.17960745000005</v>
      </c>
      <c r="F16862">
        <v>-641.91575919000002</v>
      </c>
      <c r="G16862">
        <v>-9999.0563669999992</v>
      </c>
      <c r="H16862">
        <v>1.20887536</v>
      </c>
      <c r="I16862">
        <v>24.467871089999999</v>
      </c>
      <c r="J16862">
        <v>27.09546928</v>
      </c>
    </row>
    <row r="16863" spans="1:10" x14ac:dyDescent="0.25">
      <c r="A16863" s="2">
        <v>42312.056540810183</v>
      </c>
      <c r="C16863">
        <v>482.57718338000001</v>
      </c>
      <c r="D16863">
        <v>481.64121068999998</v>
      </c>
      <c r="E16863">
        <v>592.21424655999999</v>
      </c>
      <c r="F16863">
        <v>-641.91624440999999</v>
      </c>
      <c r="G16863">
        <v>-9999.0563669999992</v>
      </c>
      <c r="H16863">
        <v>1.20391469</v>
      </c>
      <c r="I16863">
        <v>24.45931053</v>
      </c>
      <c r="J16863">
        <v>27.10671387</v>
      </c>
    </row>
    <row r="16864" spans="1:10" x14ac:dyDescent="0.25">
      <c r="A16864" s="2">
        <v>42312.056656550929</v>
      </c>
      <c r="C16864">
        <v>481.71157608999999</v>
      </c>
      <c r="D16864">
        <v>480.83134316000002</v>
      </c>
      <c r="E16864">
        <v>591.81807804000005</v>
      </c>
      <c r="F16864">
        <v>-641.91613242999995</v>
      </c>
      <c r="G16864">
        <v>-9999.0563669999992</v>
      </c>
      <c r="H16864">
        <v>1.2074545999999999</v>
      </c>
      <c r="I16864">
        <v>24.474623869999999</v>
      </c>
      <c r="J16864">
        <v>27.105917359999999</v>
      </c>
    </row>
    <row r="16865" spans="1:10" x14ac:dyDescent="0.25">
      <c r="A16865" s="2">
        <v>42312.056772303244</v>
      </c>
      <c r="C16865">
        <v>481.66179878999998</v>
      </c>
      <c r="D16865">
        <v>480.81615207999999</v>
      </c>
      <c r="E16865">
        <v>591.81110548000004</v>
      </c>
      <c r="F16865">
        <v>-641.91587116000005</v>
      </c>
      <c r="G16865">
        <v>-9999.0563669999992</v>
      </c>
      <c r="H16865">
        <v>1.20841782</v>
      </c>
      <c r="I16865">
        <v>24.473822980000001</v>
      </c>
      <c r="J16865">
        <v>27.089824100000001</v>
      </c>
    </row>
    <row r="16866" spans="1:10" x14ac:dyDescent="0.25">
      <c r="A16866" s="2">
        <v>42312.056888032406</v>
      </c>
      <c r="C16866">
        <v>481.69627154</v>
      </c>
      <c r="D16866">
        <v>480.86691343000001</v>
      </c>
      <c r="E16866">
        <v>591.81453582999995</v>
      </c>
      <c r="F16866">
        <v>-641.91583384</v>
      </c>
      <c r="G16866">
        <v>-9999.0563669999992</v>
      </c>
      <c r="H16866">
        <v>1.2014824799999999</v>
      </c>
      <c r="I16866">
        <v>24.491675000000001</v>
      </c>
      <c r="J16866">
        <v>27.064396859999999</v>
      </c>
    </row>
    <row r="16867" spans="1:10" x14ac:dyDescent="0.25">
      <c r="A16867" s="2">
        <v>42312.057003773145</v>
      </c>
      <c r="C16867">
        <v>482.60591692000003</v>
      </c>
      <c r="D16867">
        <v>481.68958327000001</v>
      </c>
      <c r="E16867">
        <v>592.22718496000005</v>
      </c>
      <c r="F16867">
        <v>-641.91587116000005</v>
      </c>
      <c r="G16867">
        <v>-9999.0563669999992</v>
      </c>
      <c r="H16867">
        <v>1.2022530899999999</v>
      </c>
      <c r="I16867">
        <v>24.498999210000001</v>
      </c>
      <c r="J16867">
        <v>27.079899600000001</v>
      </c>
    </row>
    <row r="16868" spans="1:10" x14ac:dyDescent="0.25">
      <c r="A16868" s="2">
        <v>42312.057119513891</v>
      </c>
      <c r="C16868">
        <v>482.64860461000001</v>
      </c>
      <c r="D16868">
        <v>481.67726618</v>
      </c>
      <c r="E16868">
        <v>592.24731964</v>
      </c>
      <c r="F16868">
        <v>-641.91590847999998</v>
      </c>
      <c r="G16868">
        <v>-9999.0563669999992</v>
      </c>
      <c r="H16868">
        <v>1.1972441599999999</v>
      </c>
      <c r="I16868">
        <v>24.49137764</v>
      </c>
      <c r="J16868">
        <v>27.0850893</v>
      </c>
    </row>
    <row r="16869" spans="1:10" x14ac:dyDescent="0.25">
      <c r="A16869" s="2">
        <v>42312.05723525463</v>
      </c>
      <c r="C16869">
        <v>482.58614854000001</v>
      </c>
      <c r="D16869">
        <v>481.60959681000003</v>
      </c>
      <c r="E16869">
        <v>592.20600625999998</v>
      </c>
      <c r="F16869">
        <v>-641.91602046000003</v>
      </c>
      <c r="G16869">
        <v>-9999.0563669999992</v>
      </c>
      <c r="H16869">
        <v>1.2023735099999999</v>
      </c>
      <c r="I16869">
        <v>24.49151535</v>
      </c>
      <c r="J16869">
        <v>27.109354400000001</v>
      </c>
    </row>
    <row r="16870" spans="1:10" x14ac:dyDescent="0.25">
      <c r="A16870" s="2">
        <v>42312.057350995368</v>
      </c>
      <c r="C16870">
        <v>482.24490960999998</v>
      </c>
      <c r="D16870">
        <v>481.27229509</v>
      </c>
      <c r="E16870">
        <v>592.04716599000005</v>
      </c>
      <c r="F16870">
        <v>-641.91553524000005</v>
      </c>
      <c r="G16870">
        <v>-9999.0563669999992</v>
      </c>
      <c r="H16870">
        <v>1.1978943799999999</v>
      </c>
      <c r="I16870">
        <v>24.502203179999999</v>
      </c>
      <c r="J16870">
        <v>27.113792799999999</v>
      </c>
    </row>
    <row r="16871" spans="1:10" x14ac:dyDescent="0.25">
      <c r="A16871" s="2">
        <v>42312.057466747683</v>
      </c>
      <c r="C16871">
        <v>481.63887948000001</v>
      </c>
      <c r="D16871">
        <v>480.78849460999999</v>
      </c>
      <c r="E16871">
        <v>591.80465491999996</v>
      </c>
      <c r="F16871">
        <v>-641.91587116000005</v>
      </c>
      <c r="G16871">
        <v>-9999.0563669999992</v>
      </c>
      <c r="H16871">
        <v>1.19428216</v>
      </c>
      <c r="I16871">
        <v>24.494627380000001</v>
      </c>
      <c r="J16871">
        <v>27.094763759999999</v>
      </c>
    </row>
    <row r="16872" spans="1:10" x14ac:dyDescent="0.25">
      <c r="A16872" s="2">
        <v>42312.057582476853</v>
      </c>
      <c r="C16872">
        <v>481.59101525</v>
      </c>
      <c r="D16872">
        <v>480.78222409</v>
      </c>
      <c r="E16872">
        <v>591.79973311000003</v>
      </c>
      <c r="F16872">
        <v>-641.91602046000003</v>
      </c>
      <c r="G16872">
        <v>-9999.0563669999992</v>
      </c>
      <c r="H16872">
        <v>1.1955343899999999</v>
      </c>
      <c r="I16872">
        <v>24.480825809999999</v>
      </c>
      <c r="J16872">
        <v>27.089027210000001</v>
      </c>
    </row>
    <row r="16873" spans="1:10" x14ac:dyDescent="0.25">
      <c r="A16873" s="2">
        <v>42312.057698217592</v>
      </c>
      <c r="C16873">
        <v>481.62188693000002</v>
      </c>
      <c r="D16873">
        <v>480.77949940000002</v>
      </c>
      <c r="E16873">
        <v>591.81136647999995</v>
      </c>
      <c r="F16873">
        <v>-641.91534862000003</v>
      </c>
      <c r="G16873">
        <v>-9999.0563669999992</v>
      </c>
      <c r="H16873">
        <v>1.19271683</v>
      </c>
      <c r="I16873">
        <v>24.432255170000001</v>
      </c>
      <c r="J16873">
        <v>27.053287699999998</v>
      </c>
    </row>
    <row r="16874" spans="1:10" x14ac:dyDescent="0.25">
      <c r="A16874" s="2">
        <v>42312.057813969906</v>
      </c>
      <c r="C16874">
        <v>482.23560685000001</v>
      </c>
      <c r="D16874">
        <v>481.34672018999998</v>
      </c>
      <c r="E16874">
        <v>592.05406398000002</v>
      </c>
      <c r="F16874">
        <v>-641.91560989000004</v>
      </c>
      <c r="G16874">
        <v>-9999.0563669999992</v>
      </c>
      <c r="H16874">
        <v>1.1763650699999999</v>
      </c>
      <c r="I16874">
        <v>24.43367443</v>
      </c>
      <c r="J16874">
        <v>27.015223500000001</v>
      </c>
    </row>
    <row r="16875" spans="1:10" x14ac:dyDescent="0.25">
      <c r="A16875" s="2">
        <v>42312.057929699076</v>
      </c>
      <c r="C16875">
        <v>482.58374782999999</v>
      </c>
      <c r="D16875">
        <v>481.62109277000002</v>
      </c>
      <c r="E16875">
        <v>592.20906375000004</v>
      </c>
      <c r="F16875">
        <v>-641.91534862000003</v>
      </c>
      <c r="G16875">
        <v>-9999.0563669999992</v>
      </c>
      <c r="H16875">
        <v>1.18072398</v>
      </c>
      <c r="I16875">
        <v>24.442006679999999</v>
      </c>
      <c r="J16875">
        <v>27.041222000000001</v>
      </c>
    </row>
    <row r="16876" spans="1:10" x14ac:dyDescent="0.25">
      <c r="A16876" s="2">
        <v>42312.058045451391</v>
      </c>
      <c r="C16876">
        <v>482.54387348</v>
      </c>
      <c r="D16876">
        <v>481.65793207000002</v>
      </c>
      <c r="E16876">
        <v>592.21145007999996</v>
      </c>
      <c r="F16876">
        <v>-641.91587116000005</v>
      </c>
      <c r="G16876">
        <v>-9999.0563669999992</v>
      </c>
      <c r="H16876">
        <v>1.1877559799999999</v>
      </c>
      <c r="I16876">
        <v>24.47045765</v>
      </c>
      <c r="J16876">
        <v>27.0938303</v>
      </c>
    </row>
    <row r="16877" spans="1:10" x14ac:dyDescent="0.25">
      <c r="A16877" s="2">
        <v>42312.05816119213</v>
      </c>
      <c r="C16877">
        <v>482.54935010000003</v>
      </c>
      <c r="D16877">
        <v>481.63583596000001</v>
      </c>
      <c r="E16877">
        <v>592.20951118000005</v>
      </c>
      <c r="F16877">
        <v>-641.91534862000003</v>
      </c>
      <c r="G16877">
        <v>-9999.0563669999992</v>
      </c>
      <c r="H16877">
        <v>1.18592575</v>
      </c>
      <c r="I16877">
        <v>24.472907070000002</v>
      </c>
      <c r="J16877">
        <v>27.11149387</v>
      </c>
    </row>
    <row r="16878" spans="1:10" x14ac:dyDescent="0.25">
      <c r="A16878" s="2">
        <v>42312.058276944445</v>
      </c>
      <c r="C16878">
        <v>482.44281844</v>
      </c>
      <c r="D16878">
        <v>481.52987163</v>
      </c>
      <c r="E16878">
        <v>592.17673639999998</v>
      </c>
      <c r="F16878">
        <v>-641.91557255999999</v>
      </c>
      <c r="G16878">
        <v>-9999.0563669999992</v>
      </c>
      <c r="H16878">
        <v>1.17631687</v>
      </c>
      <c r="I16878">
        <v>24.426486400000002</v>
      </c>
      <c r="J16878">
        <v>27.09565125</v>
      </c>
    </row>
    <row r="16879" spans="1:10" x14ac:dyDescent="0.25">
      <c r="A16879" s="2">
        <v>42312.058392696759</v>
      </c>
      <c r="C16879">
        <v>481.59469134</v>
      </c>
      <c r="D16879">
        <v>480.81734647000002</v>
      </c>
      <c r="E16879">
        <v>591.80282789</v>
      </c>
      <c r="F16879">
        <v>-641.91598312999997</v>
      </c>
      <c r="G16879">
        <v>-9999.0563669999992</v>
      </c>
      <c r="H16879">
        <v>1.17453476</v>
      </c>
      <c r="I16879">
        <v>24.390340609999999</v>
      </c>
      <c r="J16879">
        <v>27.06091404</v>
      </c>
    </row>
    <row r="16880" spans="1:10" x14ac:dyDescent="0.25">
      <c r="A16880" s="2">
        <v>42312.058508425929</v>
      </c>
      <c r="C16880">
        <v>481.54585183</v>
      </c>
      <c r="D16880">
        <v>480.80562657000002</v>
      </c>
      <c r="E16880">
        <v>591.80443119999995</v>
      </c>
      <c r="F16880">
        <v>-641.91579650999995</v>
      </c>
      <c r="G16880">
        <v>-9999.0563669999992</v>
      </c>
      <c r="H16880">
        <v>1.1821930300000001</v>
      </c>
      <c r="I16880">
        <v>24.399703599999999</v>
      </c>
      <c r="J16880">
        <v>27.041154290000001</v>
      </c>
    </row>
    <row r="16881" spans="1:10" x14ac:dyDescent="0.25">
      <c r="A16881" s="2">
        <v>42312.058624178244</v>
      </c>
      <c r="C16881">
        <v>481.54922783000001</v>
      </c>
      <c r="D16881">
        <v>480.78636711000001</v>
      </c>
      <c r="E16881">
        <v>591.78369994000002</v>
      </c>
      <c r="F16881">
        <v>-641.91587116000005</v>
      </c>
      <c r="G16881">
        <v>-9999.0563669999992</v>
      </c>
      <c r="H16881">
        <v>1.17927907</v>
      </c>
      <c r="I16881">
        <v>24.393797679999999</v>
      </c>
      <c r="J16881">
        <v>27.030818750000002</v>
      </c>
    </row>
    <row r="16882" spans="1:10" x14ac:dyDescent="0.25">
      <c r="A16882" s="2">
        <v>42312.058739895831</v>
      </c>
      <c r="C16882">
        <v>481.92771533000001</v>
      </c>
      <c r="D16882">
        <v>481.13087246999999</v>
      </c>
      <c r="E16882">
        <v>591.96994574999997</v>
      </c>
      <c r="F16882">
        <v>-641.91583384</v>
      </c>
      <c r="G16882">
        <v>-9999.0563669999992</v>
      </c>
      <c r="H16882">
        <v>1.1752331899999999</v>
      </c>
      <c r="I16882">
        <v>24.44524994</v>
      </c>
      <c r="J16882">
        <v>27.02430725</v>
      </c>
    </row>
    <row r="16883" spans="1:10" x14ac:dyDescent="0.25">
      <c r="A16883" s="2">
        <v>42312.058855648145</v>
      </c>
      <c r="C16883">
        <v>482.5584278</v>
      </c>
      <c r="D16883">
        <v>481.68275288000001</v>
      </c>
      <c r="E16883">
        <v>592.21044334999999</v>
      </c>
      <c r="F16883">
        <v>-641.91553524000005</v>
      </c>
      <c r="G16883">
        <v>-9999.0563669999992</v>
      </c>
      <c r="H16883">
        <v>1.1793513200000001</v>
      </c>
      <c r="I16883">
        <v>24.44097652</v>
      </c>
      <c r="J16883">
        <v>27.055655290000001</v>
      </c>
    </row>
    <row r="16884" spans="1:10" x14ac:dyDescent="0.25">
      <c r="A16884" s="2">
        <v>42312.058971388891</v>
      </c>
      <c r="C16884">
        <v>482.54421108000003</v>
      </c>
      <c r="D16884">
        <v>481.638486</v>
      </c>
      <c r="E16884">
        <v>592.21141279000005</v>
      </c>
      <c r="F16884">
        <v>-641.91553524000005</v>
      </c>
      <c r="G16884">
        <v>-9999.0563669999992</v>
      </c>
      <c r="H16884">
        <v>1.1796643899999999</v>
      </c>
      <c r="I16884">
        <v>24.46384239</v>
      </c>
      <c r="J16884">
        <v>27.081219480000001</v>
      </c>
    </row>
    <row r="16885" spans="1:10" x14ac:dyDescent="0.25">
      <c r="A16885" s="2">
        <v>42312.059087141206</v>
      </c>
      <c r="C16885">
        <v>482.61799551000001</v>
      </c>
      <c r="D16885">
        <v>481.68570152000001</v>
      </c>
      <c r="E16885">
        <v>592.22658837999995</v>
      </c>
      <c r="F16885">
        <v>-641.91572185999996</v>
      </c>
      <c r="G16885">
        <v>-9999.0563669999992</v>
      </c>
      <c r="H16885">
        <v>1.18029052</v>
      </c>
      <c r="I16885">
        <v>24.48597603</v>
      </c>
      <c r="J16885">
        <v>27.100067330000002</v>
      </c>
    </row>
    <row r="16886" spans="1:10" x14ac:dyDescent="0.25">
      <c r="A16886" s="2">
        <v>42312.059202881945</v>
      </c>
      <c r="C16886">
        <v>482.23343119999998</v>
      </c>
      <c r="D16886">
        <v>481.30420756000001</v>
      </c>
      <c r="E16886">
        <v>592.05861292999998</v>
      </c>
      <c r="F16886">
        <v>-641.91564720999997</v>
      </c>
      <c r="G16886">
        <v>-9999.0563669999992</v>
      </c>
      <c r="H16886">
        <v>1.1787974000000001</v>
      </c>
      <c r="I16886">
        <v>24.476569749999999</v>
      </c>
      <c r="J16886">
        <v>27.101614949999998</v>
      </c>
    </row>
    <row r="16887" spans="1:10" x14ac:dyDescent="0.25">
      <c r="A16887" s="2">
        <v>42312.059318611115</v>
      </c>
      <c r="C16887">
        <v>481.60639481999999</v>
      </c>
      <c r="D16887">
        <v>480.77024291999999</v>
      </c>
      <c r="E16887">
        <v>591.82762337999998</v>
      </c>
      <c r="F16887">
        <v>-641.91557255999999</v>
      </c>
      <c r="G16887">
        <v>-9999.0563669999992</v>
      </c>
      <c r="H16887">
        <v>1.17850839</v>
      </c>
      <c r="I16887">
        <v>24.451597209999999</v>
      </c>
      <c r="J16887">
        <v>27.06102791</v>
      </c>
    </row>
    <row r="16888" spans="1:10" x14ac:dyDescent="0.25">
      <c r="A16888" s="2">
        <v>42312.059434363429</v>
      </c>
      <c r="C16888">
        <v>481.54806497999999</v>
      </c>
      <c r="D16888">
        <v>480.72843945</v>
      </c>
      <c r="E16888">
        <v>591.77113440999995</v>
      </c>
      <c r="F16888">
        <v>-641.91531128999998</v>
      </c>
      <c r="G16888">
        <v>-9999.0563669999992</v>
      </c>
      <c r="H16888">
        <v>1.1795439599999999</v>
      </c>
      <c r="I16888">
        <v>24.437680050000001</v>
      </c>
      <c r="J16888">
        <v>27.036054799999999</v>
      </c>
    </row>
    <row r="16889" spans="1:10" x14ac:dyDescent="0.25">
      <c r="A16889" s="2">
        <v>42312.059550115744</v>
      </c>
      <c r="C16889">
        <v>481.64919504</v>
      </c>
      <c r="D16889">
        <v>480.86650286000003</v>
      </c>
      <c r="E16889">
        <v>591.83142658999998</v>
      </c>
      <c r="F16889">
        <v>-641.91549792000001</v>
      </c>
      <c r="G16889">
        <v>-9999.0563669999992</v>
      </c>
      <c r="H16889">
        <v>1.1819521900000001</v>
      </c>
      <c r="I16889">
        <v>24.410852049999999</v>
      </c>
      <c r="J16889">
        <v>27.01797848</v>
      </c>
    </row>
    <row r="16890" spans="1:10" x14ac:dyDescent="0.25">
      <c r="A16890" s="2">
        <v>42312.059665844907</v>
      </c>
      <c r="C16890">
        <v>482.48951982</v>
      </c>
      <c r="D16890">
        <v>481.60317700000002</v>
      </c>
      <c r="E16890">
        <v>592.21159923000005</v>
      </c>
      <c r="F16890">
        <v>-641.91575919000002</v>
      </c>
      <c r="G16890">
        <v>-9999.0563669999992</v>
      </c>
      <c r="H16890">
        <v>1.1809166600000001</v>
      </c>
      <c r="I16890">
        <v>24.41119518</v>
      </c>
      <c r="J16890">
        <v>27.036213870000001</v>
      </c>
    </row>
    <row r="16891" spans="1:10" x14ac:dyDescent="0.25">
      <c r="A16891" s="2">
        <v>42312.059781585645</v>
      </c>
      <c r="C16891">
        <v>482.44518163999999</v>
      </c>
      <c r="D16891">
        <v>481.54510004000002</v>
      </c>
      <c r="E16891">
        <v>592.19366444000002</v>
      </c>
      <c r="F16891">
        <v>-641.91538593999996</v>
      </c>
      <c r="G16891">
        <v>-9999.0563669999992</v>
      </c>
      <c r="H16891">
        <v>1.18715389</v>
      </c>
      <c r="I16891">
        <v>24.426395419999999</v>
      </c>
      <c r="J16891">
        <v>27.06762943</v>
      </c>
    </row>
    <row r="16892" spans="1:10" x14ac:dyDescent="0.25">
      <c r="A16892" s="2">
        <v>42312.059897314815</v>
      </c>
      <c r="C16892">
        <v>482.47882914000002</v>
      </c>
      <c r="D16892">
        <v>481.59735437000001</v>
      </c>
      <c r="E16892">
        <v>592.19157640000003</v>
      </c>
      <c r="F16892">
        <v>-641.91549792000001</v>
      </c>
      <c r="G16892">
        <v>-9999.0563669999992</v>
      </c>
      <c r="H16892">
        <v>1.1705129299999999</v>
      </c>
      <c r="I16892">
        <v>24.423854259999999</v>
      </c>
      <c r="J16892">
        <v>27.058523749999999</v>
      </c>
    </row>
    <row r="16893" spans="1:10" x14ac:dyDescent="0.25">
      <c r="A16893" s="2">
        <v>42312.060013078706</v>
      </c>
      <c r="C16893">
        <v>482.40114354999997</v>
      </c>
      <c r="D16893">
        <v>481.54327114</v>
      </c>
      <c r="E16893">
        <v>592.19798966999997</v>
      </c>
      <c r="F16893">
        <v>-641.91523663999999</v>
      </c>
      <c r="G16893">
        <v>-9999.0563669999992</v>
      </c>
      <c r="H16893">
        <v>1.17874923</v>
      </c>
      <c r="I16893">
        <v>24.40233593</v>
      </c>
      <c r="J16893">
        <v>27.082994079999999</v>
      </c>
    </row>
    <row r="16894" spans="1:10" x14ac:dyDescent="0.25">
      <c r="A16894" s="2">
        <v>42312.060128807869</v>
      </c>
      <c r="C16894">
        <v>481.46276462999998</v>
      </c>
      <c r="D16894">
        <v>480.77304226000001</v>
      </c>
      <c r="E16894">
        <v>591.81054617999996</v>
      </c>
      <c r="F16894">
        <v>-641.91531128999998</v>
      </c>
      <c r="G16894">
        <v>-9999.0563669999992</v>
      </c>
      <c r="H16894">
        <v>1.18708166</v>
      </c>
      <c r="I16894">
        <v>24.39668198</v>
      </c>
      <c r="J16894">
        <v>27.122669980000001</v>
      </c>
    </row>
    <row r="16895" spans="1:10" x14ac:dyDescent="0.25">
      <c r="A16895" s="2">
        <v>42312.06024457176</v>
      </c>
      <c r="C16895">
        <v>481.34644255000001</v>
      </c>
      <c r="D16895">
        <v>480.74489956999997</v>
      </c>
      <c r="E16895">
        <v>591.79018778</v>
      </c>
      <c r="F16895">
        <v>-641.91508735000002</v>
      </c>
      <c r="G16895">
        <v>-9999.0563669999992</v>
      </c>
      <c r="H16895">
        <v>1.17610009</v>
      </c>
      <c r="I16895">
        <v>24.376925279999998</v>
      </c>
      <c r="J16895">
        <v>27.048233410000002</v>
      </c>
    </row>
    <row r="16896" spans="1:10" x14ac:dyDescent="0.25">
      <c r="A16896" s="2">
        <v>42312.060360277777</v>
      </c>
      <c r="C16896">
        <v>481.32431098000001</v>
      </c>
      <c r="D16896">
        <v>480.72284077</v>
      </c>
      <c r="E16896">
        <v>591.81804076000003</v>
      </c>
      <c r="F16896">
        <v>-641.91486339999994</v>
      </c>
      <c r="G16896">
        <v>-9999.0563669999992</v>
      </c>
      <c r="H16896">
        <v>1.17429395</v>
      </c>
      <c r="I16896">
        <v>24.35691624</v>
      </c>
      <c r="J16896">
        <v>27.004432489999999</v>
      </c>
    </row>
    <row r="16897" spans="1:10" x14ac:dyDescent="0.25">
      <c r="A16897" s="2">
        <v>42312.060476041668</v>
      </c>
      <c r="C16897">
        <v>482.00386295999999</v>
      </c>
      <c r="D16897">
        <v>481.35481960999999</v>
      </c>
      <c r="E16897">
        <v>592.12352863000001</v>
      </c>
      <c r="F16897">
        <v>-641.91538593999996</v>
      </c>
      <c r="G16897">
        <v>-9999.0563669999992</v>
      </c>
      <c r="H16897">
        <v>1.1791586300000001</v>
      </c>
      <c r="I16897">
        <v>24.407921600000002</v>
      </c>
      <c r="J16897">
        <v>27.050350569999999</v>
      </c>
    </row>
    <row r="16898" spans="1:10" x14ac:dyDescent="0.25">
      <c r="A16898" s="2">
        <v>42312.060591770831</v>
      </c>
      <c r="C16898">
        <v>482.24397183000002</v>
      </c>
      <c r="D16898">
        <v>481.43726949000001</v>
      </c>
      <c r="E16898">
        <v>592.19467118</v>
      </c>
      <c r="F16898">
        <v>-641.91512466999995</v>
      </c>
      <c r="G16898">
        <v>-9999.0563669999992</v>
      </c>
      <c r="H16898">
        <v>1.1813501399999999</v>
      </c>
      <c r="I16898">
        <v>24.34736938</v>
      </c>
      <c r="J16898">
        <v>27.090279389999999</v>
      </c>
    </row>
    <row r="16899" spans="1:10" x14ac:dyDescent="0.25">
      <c r="A16899" s="2">
        <v>42312.060707523146</v>
      </c>
      <c r="C16899">
        <v>482.28039516000001</v>
      </c>
      <c r="D16899">
        <v>481.39722026999999</v>
      </c>
      <c r="E16899">
        <v>592.15637800000002</v>
      </c>
      <c r="F16899">
        <v>-641.91572185999996</v>
      </c>
      <c r="G16899">
        <v>-9999.0563669999992</v>
      </c>
      <c r="H16899">
        <v>1.17048887</v>
      </c>
      <c r="I16899">
        <v>24.341599850000001</v>
      </c>
      <c r="J16899">
        <v>27.055336759999999</v>
      </c>
    </row>
    <row r="16900" spans="1:10" x14ac:dyDescent="0.25">
      <c r="A16900" s="2">
        <v>42312.06082327546</v>
      </c>
      <c r="C16900">
        <v>482.29971339999997</v>
      </c>
      <c r="D16900">
        <v>481.35537948000001</v>
      </c>
      <c r="E16900">
        <v>592.15153076000001</v>
      </c>
      <c r="F16900">
        <v>-641.91557255999999</v>
      </c>
      <c r="G16900">
        <v>-9999.0563669999992</v>
      </c>
      <c r="H16900">
        <v>1.17019987</v>
      </c>
      <c r="I16900">
        <v>24.329602619999999</v>
      </c>
      <c r="J16900">
        <v>27.084132579999999</v>
      </c>
    </row>
    <row r="16901" spans="1:10" x14ac:dyDescent="0.25">
      <c r="A16901" s="2">
        <v>42312.06093900463</v>
      </c>
      <c r="C16901">
        <v>481.22374358000002</v>
      </c>
      <c r="D16901">
        <v>480.39893855000003</v>
      </c>
      <c r="E16901">
        <v>591.68604673000004</v>
      </c>
      <c r="F16901">
        <v>-641.91508735000002</v>
      </c>
      <c r="G16901">
        <v>-9999.0563669999992</v>
      </c>
      <c r="H16901">
        <v>1.17597975</v>
      </c>
      <c r="I16901">
        <v>24.33040428</v>
      </c>
      <c r="J16901">
        <v>27.11950607</v>
      </c>
    </row>
    <row r="16902" spans="1:10" x14ac:dyDescent="0.25">
      <c r="A16902" s="2">
        <v>42312.061054768521</v>
      </c>
      <c r="C16902">
        <v>481.17741731000001</v>
      </c>
      <c r="D16902">
        <v>480.40371608999999</v>
      </c>
      <c r="E16902">
        <v>591.63220509999996</v>
      </c>
      <c r="F16902">
        <v>-641.91549792000001</v>
      </c>
      <c r="G16902">
        <v>-9999.0563669999992</v>
      </c>
      <c r="H16902">
        <v>1.1714762599999999</v>
      </c>
      <c r="I16902">
        <v>24.330472950000001</v>
      </c>
      <c r="J16902">
        <v>27.073001860000002</v>
      </c>
    </row>
    <row r="16903" spans="1:10" x14ac:dyDescent="0.25">
      <c r="A16903" s="2">
        <v>42312.061170474539</v>
      </c>
      <c r="C16903">
        <v>481.15723630999997</v>
      </c>
      <c r="D16903">
        <v>480.40468652999999</v>
      </c>
      <c r="E16903">
        <v>591.59126458000003</v>
      </c>
      <c r="F16903">
        <v>-641.91549792000001</v>
      </c>
      <c r="G16903">
        <v>-9999.0563669999992</v>
      </c>
      <c r="H16903">
        <v>1.1688271400000001</v>
      </c>
      <c r="I16903">
        <v>24.33507462</v>
      </c>
      <c r="J16903">
        <v>27.015633579999999</v>
      </c>
    </row>
    <row r="16904" spans="1:10" x14ac:dyDescent="0.25">
      <c r="A16904" s="2">
        <v>42312.061286226854</v>
      </c>
      <c r="C16904">
        <v>481.10284515000001</v>
      </c>
      <c r="D16904">
        <v>480.40476117999998</v>
      </c>
      <c r="E16904">
        <v>591.58727493000004</v>
      </c>
      <c r="F16904">
        <v>-641.91531128999998</v>
      </c>
      <c r="G16904">
        <v>-9999.0563669999992</v>
      </c>
      <c r="H16904">
        <v>1.1765577300000001</v>
      </c>
      <c r="I16904">
        <v>24.322161869999999</v>
      </c>
      <c r="J16904">
        <v>27.03798943</v>
      </c>
    </row>
    <row r="16905" spans="1:10" x14ac:dyDescent="0.25">
      <c r="A16905" s="2">
        <v>42312.061401956016</v>
      </c>
      <c r="C16905">
        <v>482.04805110000001</v>
      </c>
      <c r="D16905">
        <v>481.20268485000003</v>
      </c>
      <c r="E16905">
        <v>591.98370445</v>
      </c>
      <c r="F16905">
        <v>-641.91568454000003</v>
      </c>
      <c r="G16905">
        <v>-9999.0563669999992</v>
      </c>
      <c r="H16905">
        <v>1.20351634</v>
      </c>
      <c r="I16905">
        <v>24.392527770000001</v>
      </c>
      <c r="J16905">
        <v>27.064794920000001</v>
      </c>
    </row>
    <row r="16906" spans="1:10" x14ac:dyDescent="0.25">
      <c r="A16906" s="2">
        <v>42312.061517731483</v>
      </c>
      <c r="C16906">
        <v>482.15405761</v>
      </c>
      <c r="D16906">
        <v>481.28039451000001</v>
      </c>
      <c r="E16906">
        <v>592.00812707</v>
      </c>
      <c r="F16906">
        <v>-641.91538593999996</v>
      </c>
      <c r="G16906">
        <v>-9999.0563669999992</v>
      </c>
      <c r="H16906">
        <v>1.2249854899999999</v>
      </c>
      <c r="I16906">
        <v>24.426491169999998</v>
      </c>
      <c r="J16906">
        <v>27.090258030000001</v>
      </c>
    </row>
    <row r="16907" spans="1:10" x14ac:dyDescent="0.25">
      <c r="A16907" s="2">
        <v>42312.061633472222</v>
      </c>
      <c r="C16907">
        <v>482.14749316000001</v>
      </c>
      <c r="D16907">
        <v>481.27255636000001</v>
      </c>
      <c r="E16907">
        <v>592.01994688000002</v>
      </c>
      <c r="F16907">
        <v>-641.91538593999996</v>
      </c>
      <c r="G16907">
        <v>-9999.0563669999992</v>
      </c>
      <c r="H16907">
        <v>1.2230831499999999</v>
      </c>
      <c r="I16907">
        <v>24.44837399</v>
      </c>
      <c r="J16907">
        <v>27.09749699</v>
      </c>
    </row>
    <row r="16908" spans="1:10" x14ac:dyDescent="0.25">
      <c r="A16908" s="2">
        <v>42312.061749201392</v>
      </c>
      <c r="C16908">
        <v>482.14014097</v>
      </c>
      <c r="D16908">
        <v>481.23243250000002</v>
      </c>
      <c r="E16908">
        <v>592.02274336000005</v>
      </c>
      <c r="F16908">
        <v>-641.91564720999997</v>
      </c>
      <c r="G16908">
        <v>-9999.0563669999992</v>
      </c>
      <c r="H16908">
        <v>1.23218531</v>
      </c>
      <c r="I16908">
        <v>24.47449112</v>
      </c>
      <c r="J16908">
        <v>27.13236771</v>
      </c>
    </row>
    <row r="16909" spans="1:10" x14ac:dyDescent="0.25">
      <c r="A16909" s="2">
        <v>42312.061864953706</v>
      </c>
      <c r="C16909">
        <v>482.14880605000002</v>
      </c>
      <c r="D16909">
        <v>481.22940920999997</v>
      </c>
      <c r="E16909">
        <v>592.03735964999998</v>
      </c>
      <c r="F16909">
        <v>-641.91546058999995</v>
      </c>
      <c r="G16909">
        <v>-9999.0563669999992</v>
      </c>
      <c r="H16909">
        <v>1.2335819100000001</v>
      </c>
      <c r="I16909">
        <v>24.47716904</v>
      </c>
      <c r="J16909">
        <v>27.16425533</v>
      </c>
    </row>
    <row r="16910" spans="1:10" x14ac:dyDescent="0.25">
      <c r="A16910" s="2">
        <v>42312.061980694445</v>
      </c>
      <c r="C16910">
        <v>482.06950748000003</v>
      </c>
      <c r="D16910">
        <v>481.14389872999999</v>
      </c>
      <c r="E16910">
        <v>591.97285409000006</v>
      </c>
      <c r="F16910">
        <v>-641.91579650999995</v>
      </c>
      <c r="G16910">
        <v>-9999.0563669999992</v>
      </c>
      <c r="H16910">
        <v>1.22756201</v>
      </c>
      <c r="I16910">
        <v>24.50673943</v>
      </c>
      <c r="J16910">
        <v>27.146229170000002</v>
      </c>
    </row>
    <row r="16911" spans="1:10" x14ac:dyDescent="0.25">
      <c r="A16911" s="2">
        <v>42312.062096423608</v>
      </c>
      <c r="C16911">
        <v>481.15892431999998</v>
      </c>
      <c r="D16911">
        <v>480.32794731000001</v>
      </c>
      <c r="E16911">
        <v>591.55080878000001</v>
      </c>
      <c r="F16911">
        <v>-641.91519932000006</v>
      </c>
      <c r="G16911">
        <v>-9999.0563669999992</v>
      </c>
      <c r="H16911">
        <v>1.2270804200000001</v>
      </c>
      <c r="I16911">
        <v>24.49765339</v>
      </c>
      <c r="J16911">
        <v>27.103346819999999</v>
      </c>
    </row>
    <row r="16912" spans="1:10" x14ac:dyDescent="0.25">
      <c r="A16912" s="2">
        <v>42312.062212152778</v>
      </c>
      <c r="C16912">
        <v>481.17152806000001</v>
      </c>
      <c r="D16912">
        <v>480.40662739999999</v>
      </c>
      <c r="E16912">
        <v>591.58205482000005</v>
      </c>
      <c r="F16912">
        <v>-641.91560989000004</v>
      </c>
      <c r="G16912">
        <v>-9999.0563669999992</v>
      </c>
      <c r="H16912">
        <v>1.23054788</v>
      </c>
      <c r="I16912">
        <v>24.47497177</v>
      </c>
      <c r="J16912">
        <v>27.105258939999999</v>
      </c>
    </row>
    <row r="16913" spans="1:10" x14ac:dyDescent="0.25">
      <c r="A16913" s="2">
        <v>42312.062327905092</v>
      </c>
      <c r="C16913">
        <v>481.15307258000001</v>
      </c>
      <c r="D16913">
        <v>480.36926555000002</v>
      </c>
      <c r="E16913">
        <v>591.59316618000003</v>
      </c>
      <c r="F16913">
        <v>-641.91579650999995</v>
      </c>
      <c r="G16913">
        <v>-9999.0563669999992</v>
      </c>
      <c r="H16913">
        <v>1.2334856300000001</v>
      </c>
      <c r="I16913">
        <v>24.492000390000001</v>
      </c>
      <c r="J16913">
        <v>27.111063390000002</v>
      </c>
    </row>
    <row r="16914" spans="1:10" x14ac:dyDescent="0.25">
      <c r="A16914" s="2">
        <v>42312.062443657407</v>
      </c>
      <c r="C16914">
        <v>481.98582010000001</v>
      </c>
      <c r="D16914">
        <v>481.08212664000001</v>
      </c>
      <c r="E16914">
        <v>591.95100422999997</v>
      </c>
      <c r="F16914">
        <v>-641.91542327000002</v>
      </c>
      <c r="G16914">
        <v>-9999.0563669999992</v>
      </c>
      <c r="H16914">
        <v>1.2299458999999999</v>
      </c>
      <c r="I16914">
        <v>24.47904587</v>
      </c>
      <c r="J16914">
        <v>27.08128967</v>
      </c>
    </row>
    <row r="16915" spans="1:10" x14ac:dyDescent="0.25">
      <c r="A16915" s="2">
        <v>42312.062559398146</v>
      </c>
      <c r="C16915">
        <v>482.19509481</v>
      </c>
      <c r="D16915">
        <v>481.22702043999999</v>
      </c>
      <c r="E16915">
        <v>592.02292979000003</v>
      </c>
      <c r="F16915">
        <v>-641.91549792000001</v>
      </c>
      <c r="G16915">
        <v>-9999.0563669999992</v>
      </c>
      <c r="H16915">
        <v>1.22310724</v>
      </c>
      <c r="I16915">
        <v>24.444299699999998</v>
      </c>
      <c r="J16915">
        <v>27.078534510000001</v>
      </c>
    </row>
    <row r="16916" spans="1:10" x14ac:dyDescent="0.25">
      <c r="A16916" s="2">
        <v>42312.062675150461</v>
      </c>
      <c r="C16916">
        <v>482.25680065</v>
      </c>
      <c r="D16916">
        <v>481.25941812999997</v>
      </c>
      <c r="E16916">
        <v>592.03445131000001</v>
      </c>
      <c r="F16916">
        <v>-641.91538593999996</v>
      </c>
      <c r="G16916">
        <v>-9999.0563669999992</v>
      </c>
      <c r="H16916">
        <v>1.2411187100000001</v>
      </c>
      <c r="I16916">
        <v>24.439424129999999</v>
      </c>
      <c r="J16916">
        <v>27.146297260000001</v>
      </c>
    </row>
    <row r="16917" spans="1:10" x14ac:dyDescent="0.25">
      <c r="A16917" s="2">
        <v>42312.062790868054</v>
      </c>
      <c r="C16917">
        <v>482.26512811999999</v>
      </c>
      <c r="D16917">
        <v>481.33429113</v>
      </c>
      <c r="E16917">
        <v>592.05637574000002</v>
      </c>
      <c r="F16917">
        <v>-641.91557255999999</v>
      </c>
      <c r="G16917">
        <v>-9999.0563669999992</v>
      </c>
      <c r="H16917">
        <v>1.2322885100000001</v>
      </c>
      <c r="I16917">
        <v>24.409854889999998</v>
      </c>
      <c r="J16917">
        <v>27.158958819999999</v>
      </c>
    </row>
    <row r="16918" spans="1:10" x14ac:dyDescent="0.25">
      <c r="A16918" s="2">
        <v>42312.062906620369</v>
      </c>
      <c r="C16918">
        <v>482.24202124999999</v>
      </c>
      <c r="D16918">
        <v>481.31988386</v>
      </c>
      <c r="E16918">
        <v>592.03575633000003</v>
      </c>
      <c r="F16918">
        <v>-641.91557255999999</v>
      </c>
      <c r="G16918">
        <v>-9999.0563669999992</v>
      </c>
      <c r="H16918">
        <v>1.16857871</v>
      </c>
      <c r="I16918">
        <v>24.342394639999998</v>
      </c>
      <c r="J16918">
        <v>27.087450409999999</v>
      </c>
    </row>
    <row r="16919" spans="1:10" x14ac:dyDescent="0.25">
      <c r="A16919" s="2">
        <v>42312.063022372684</v>
      </c>
      <c r="C16919">
        <v>482.18470422000001</v>
      </c>
      <c r="D16919">
        <v>481.21802523000002</v>
      </c>
      <c r="E16919">
        <v>592.02132647999997</v>
      </c>
      <c r="F16919">
        <v>-641.91531128999998</v>
      </c>
      <c r="G16919">
        <v>-9999.0563669999992</v>
      </c>
      <c r="H16919">
        <v>1.2308849900000001</v>
      </c>
      <c r="I16919">
        <v>24.414015200000001</v>
      </c>
      <c r="J16919">
        <v>27.131821250000002</v>
      </c>
    </row>
    <row r="16920" spans="1:10" x14ac:dyDescent="0.25">
      <c r="A16920" s="2">
        <v>42312.063138113423</v>
      </c>
      <c r="C16920">
        <v>481.31256998999999</v>
      </c>
      <c r="D16920">
        <v>480.47941022999998</v>
      </c>
      <c r="E16920">
        <v>591.63309996999999</v>
      </c>
      <c r="F16920">
        <v>-641.91564720999997</v>
      </c>
      <c r="G16920">
        <v>-9999.0563669999992</v>
      </c>
      <c r="H16920">
        <v>1.2468254299999999</v>
      </c>
      <c r="I16920">
        <v>24.446886249999999</v>
      </c>
      <c r="J16920">
        <v>27.172152709999999</v>
      </c>
    </row>
    <row r="16921" spans="1:10" x14ac:dyDescent="0.25">
      <c r="A16921" s="2">
        <v>42312.063253854169</v>
      </c>
      <c r="C16921">
        <v>481.24051107000003</v>
      </c>
      <c r="D16921">
        <v>480.43719619000001</v>
      </c>
      <c r="E16921">
        <v>591.61221955999997</v>
      </c>
      <c r="F16921">
        <v>-641.91549792000001</v>
      </c>
      <c r="G16921">
        <v>-9999.0563669999992</v>
      </c>
      <c r="H16921">
        <v>1.1739086299999999</v>
      </c>
      <c r="I16921">
        <v>24.392927360000002</v>
      </c>
      <c r="J16921">
        <v>27.079466629999999</v>
      </c>
    </row>
    <row r="16922" spans="1:10" x14ac:dyDescent="0.25">
      <c r="A16922" s="2">
        <v>42312.063369594907</v>
      </c>
      <c r="C16922">
        <v>481.29917850999999</v>
      </c>
      <c r="D16922">
        <v>480.46082260999998</v>
      </c>
      <c r="E16922">
        <v>591.62519524000004</v>
      </c>
      <c r="F16922">
        <v>-641.91568454000003</v>
      </c>
      <c r="G16922">
        <v>-9999.0563669999992</v>
      </c>
      <c r="H16922">
        <v>1.2388312399999999</v>
      </c>
      <c r="I16922">
        <v>24.42559795</v>
      </c>
      <c r="J16922">
        <v>27.09508362</v>
      </c>
    </row>
    <row r="16923" spans="1:10" x14ac:dyDescent="0.25">
      <c r="A16923" s="2">
        <v>42312.063485347222</v>
      </c>
      <c r="C16923">
        <v>481.47139219000002</v>
      </c>
      <c r="D16923">
        <v>480.53121665999998</v>
      </c>
      <c r="E16923">
        <v>591.61717866000004</v>
      </c>
      <c r="F16923">
        <v>-641.91572185999996</v>
      </c>
      <c r="G16923">
        <v>-9999.0563669999992</v>
      </c>
      <c r="H16923">
        <v>1.2362788199999999</v>
      </c>
      <c r="I16923">
        <v>24.420836640000001</v>
      </c>
      <c r="J16923">
        <v>27.083542820000002</v>
      </c>
    </row>
    <row r="16924" spans="1:10" x14ac:dyDescent="0.25">
      <c r="A16924" s="2">
        <v>42312.063601076392</v>
      </c>
      <c r="C16924">
        <v>482.22236541000001</v>
      </c>
      <c r="D16924">
        <v>481.30954496999999</v>
      </c>
      <c r="E16924">
        <v>592.02527884000006</v>
      </c>
      <c r="F16924">
        <v>-641.91572185999996</v>
      </c>
      <c r="G16924">
        <v>-9999.0563669999992</v>
      </c>
      <c r="H16924">
        <v>1.1789659299999999</v>
      </c>
      <c r="I16924">
        <v>24.35197144</v>
      </c>
      <c r="J16924">
        <v>27.05932026</v>
      </c>
    </row>
    <row r="16925" spans="1:10" x14ac:dyDescent="0.25">
      <c r="A16925" s="2">
        <v>42312.063716828707</v>
      </c>
      <c r="C16925">
        <v>482.26295248000002</v>
      </c>
      <c r="D16925">
        <v>481.33783695</v>
      </c>
      <c r="E16925">
        <v>592.06901585000003</v>
      </c>
      <c r="F16925">
        <v>-641.91534862000003</v>
      </c>
      <c r="G16925">
        <v>-9999.0563669999992</v>
      </c>
      <c r="H16925">
        <v>1.1739326800000001</v>
      </c>
      <c r="I16925">
        <v>24.306110950000001</v>
      </c>
      <c r="J16925">
        <v>27.066422840000001</v>
      </c>
    </row>
    <row r="16926" spans="1:10" x14ac:dyDescent="0.25">
      <c r="A16926" s="2">
        <v>42312.063832546293</v>
      </c>
      <c r="C16926">
        <v>482.38733945000001</v>
      </c>
      <c r="D16926">
        <v>481.29256230999999</v>
      </c>
      <c r="E16926">
        <v>592.00764234999997</v>
      </c>
      <c r="F16926">
        <v>-641.91542327000002</v>
      </c>
      <c r="G16926">
        <v>-9999.0563669999992</v>
      </c>
      <c r="H16926">
        <v>1.1662261899999999</v>
      </c>
      <c r="I16926">
        <v>24.287518500000001</v>
      </c>
      <c r="J16926">
        <v>27.059980960000001</v>
      </c>
    </row>
    <row r="16927" spans="1:10" x14ac:dyDescent="0.25">
      <c r="A16927" s="2">
        <v>42312.063948298608</v>
      </c>
      <c r="C16927">
        <v>482.33819984000002</v>
      </c>
      <c r="D16927">
        <v>481.27610219000002</v>
      </c>
      <c r="E16927">
        <v>592.03042436999999</v>
      </c>
      <c r="F16927">
        <v>-641.91549792000001</v>
      </c>
      <c r="G16927">
        <v>-9999.0563669999992</v>
      </c>
      <c r="H16927">
        <v>1.2223985399999999</v>
      </c>
      <c r="I16927">
        <v>24.37698803</v>
      </c>
      <c r="J16927">
        <v>27.146765519999999</v>
      </c>
    </row>
    <row r="16928" spans="1:10" x14ac:dyDescent="0.25">
      <c r="A16928" s="2">
        <v>42312.064064039354</v>
      </c>
      <c r="C16928">
        <v>481.74601131999998</v>
      </c>
      <c r="D16928">
        <v>480.83690452000002</v>
      </c>
      <c r="E16928">
        <v>591.83217232000004</v>
      </c>
      <c r="F16928">
        <v>-641.91516199</v>
      </c>
      <c r="G16928">
        <v>-9999.0563669999992</v>
      </c>
      <c r="H16928">
        <v>1.2331725899999999</v>
      </c>
      <c r="I16928">
        <v>24.41133709</v>
      </c>
      <c r="J16928">
        <v>27.163140110000001</v>
      </c>
    </row>
    <row r="16929" spans="1:10" x14ac:dyDescent="0.25">
      <c r="A16929" s="2">
        <v>42312.064179780093</v>
      </c>
      <c r="C16929">
        <v>481.21174001999998</v>
      </c>
      <c r="D16929">
        <v>480.39957306999997</v>
      </c>
      <c r="E16929">
        <v>591.62374107000005</v>
      </c>
      <c r="F16929">
        <v>-641.91557255999999</v>
      </c>
      <c r="G16929">
        <v>-9999.0563669999992</v>
      </c>
      <c r="H16929">
        <v>1.2316796400000001</v>
      </c>
      <c r="I16929">
        <v>24.431916050000002</v>
      </c>
      <c r="J16929">
        <v>27.151919360000001</v>
      </c>
    </row>
    <row r="16930" spans="1:10" x14ac:dyDescent="0.25">
      <c r="A16930" s="2">
        <v>42312.064295520831</v>
      </c>
      <c r="C16930">
        <v>481.20528810000002</v>
      </c>
      <c r="D16930">
        <v>480.41935506999999</v>
      </c>
      <c r="E16930">
        <v>591.60368096000002</v>
      </c>
      <c r="F16930">
        <v>-641.91587116000005</v>
      </c>
      <c r="G16930">
        <v>-9999.0563669999992</v>
      </c>
      <c r="H16930">
        <v>1.23459327</v>
      </c>
      <c r="I16930">
        <v>24.36884766</v>
      </c>
      <c r="J16930">
        <v>27.120168110000002</v>
      </c>
    </row>
    <row r="16931" spans="1:10" x14ac:dyDescent="0.25">
      <c r="A16931" s="2">
        <v>42312.064411261577</v>
      </c>
      <c r="C16931">
        <v>481.15476058000002</v>
      </c>
      <c r="D16931">
        <v>480.37766356999998</v>
      </c>
      <c r="E16931">
        <v>591.58824436999998</v>
      </c>
      <c r="F16931">
        <v>-641.91605777999996</v>
      </c>
      <c r="G16931">
        <v>-9999.0563669999992</v>
      </c>
      <c r="H16931">
        <v>1.2348821999999999</v>
      </c>
      <c r="I16931">
        <v>24.333568</v>
      </c>
      <c r="J16931">
        <v>27.09481049</v>
      </c>
    </row>
    <row r="16932" spans="1:10" x14ac:dyDescent="0.25">
      <c r="A16932" s="2">
        <v>42312.064527025461</v>
      </c>
      <c r="C16932">
        <v>481.52777144999999</v>
      </c>
      <c r="D16932">
        <v>480.75404407000002</v>
      </c>
      <c r="E16932">
        <v>591.80334989999994</v>
      </c>
      <c r="F16932">
        <v>-641.91564720999997</v>
      </c>
      <c r="G16932">
        <v>-9999.0563669999992</v>
      </c>
      <c r="H16932">
        <v>1.23240203</v>
      </c>
      <c r="I16932">
        <v>24.34208508</v>
      </c>
      <c r="J16932">
        <v>27.054040530000002</v>
      </c>
    </row>
    <row r="16933" spans="1:10" x14ac:dyDescent="0.25">
      <c r="A16933" s="2">
        <v>42312.064642743055</v>
      </c>
      <c r="C16933">
        <v>482.12464886999999</v>
      </c>
      <c r="D16933">
        <v>481.26699501000002</v>
      </c>
      <c r="E16933">
        <v>592.05287080999994</v>
      </c>
      <c r="F16933">
        <v>-641.91553524000005</v>
      </c>
      <c r="G16933">
        <v>-9999.0563669999992</v>
      </c>
      <c r="H16933">
        <v>1.23001815</v>
      </c>
      <c r="I16933">
        <v>24.369374659999998</v>
      </c>
      <c r="J16933">
        <v>27.074505810000002</v>
      </c>
    </row>
    <row r="16934" spans="1:10" x14ac:dyDescent="0.25">
      <c r="A16934" s="2">
        <v>42312.064758506946</v>
      </c>
      <c r="C16934">
        <v>482.11369560999998</v>
      </c>
      <c r="D16934">
        <v>481.20817155999998</v>
      </c>
      <c r="E16934">
        <v>592.03374285999996</v>
      </c>
      <c r="F16934">
        <v>-641.91557255999999</v>
      </c>
      <c r="G16934">
        <v>-9999.0563669999992</v>
      </c>
      <c r="H16934">
        <v>1.2328595499999999</v>
      </c>
      <c r="I16934">
        <v>24.382767680000001</v>
      </c>
      <c r="J16934">
        <v>27.127337650000001</v>
      </c>
    </row>
    <row r="16935" spans="1:10" x14ac:dyDescent="0.25">
      <c r="A16935" s="2">
        <v>42312.064874282405</v>
      </c>
      <c r="C16935">
        <v>482.13398913999998</v>
      </c>
      <c r="D16935">
        <v>481.20720111999998</v>
      </c>
      <c r="E16935">
        <v>592.03467503000002</v>
      </c>
      <c r="F16935">
        <v>-641.91546058999995</v>
      </c>
      <c r="G16935">
        <v>-9999.0563669999992</v>
      </c>
      <c r="H16935">
        <v>1.2267673699999999</v>
      </c>
      <c r="I16935">
        <v>24.388582419999999</v>
      </c>
      <c r="J16935">
        <v>27.165279389999998</v>
      </c>
    </row>
    <row r="16936" spans="1:10" x14ac:dyDescent="0.25">
      <c r="A16936" s="2">
        <v>42312.064989988423</v>
      </c>
      <c r="C16936">
        <v>481.48392092</v>
      </c>
      <c r="D16936">
        <v>480.67775275000002</v>
      </c>
      <c r="E16936">
        <v>591.77236486000004</v>
      </c>
      <c r="F16936">
        <v>-641.91534862000003</v>
      </c>
      <c r="G16936">
        <v>-9999.0563669999992</v>
      </c>
      <c r="H16936">
        <v>1.22859746</v>
      </c>
      <c r="I16936">
        <v>24.402820970000001</v>
      </c>
      <c r="J16936">
        <v>27.201181030000001</v>
      </c>
    </row>
    <row r="16937" spans="1:10" x14ac:dyDescent="0.25">
      <c r="A16937" s="2">
        <v>42312.065105717593</v>
      </c>
      <c r="C16937">
        <v>481.21766678</v>
      </c>
      <c r="D16937">
        <v>480.41610782999999</v>
      </c>
      <c r="E16937">
        <v>591.59547794000002</v>
      </c>
      <c r="F16937">
        <v>-641.91560989000004</v>
      </c>
      <c r="G16937">
        <v>-9999.0563669999992</v>
      </c>
      <c r="H16937">
        <v>1.23288362</v>
      </c>
      <c r="I16937">
        <v>24.427726939999999</v>
      </c>
      <c r="J16937">
        <v>27.14511414</v>
      </c>
    </row>
    <row r="16938" spans="1:10" x14ac:dyDescent="0.25">
      <c r="A16938" s="2">
        <v>42312.065221446763</v>
      </c>
      <c r="C16938">
        <v>481.21357805999997</v>
      </c>
      <c r="D16938">
        <v>480.45529857999998</v>
      </c>
      <c r="E16938">
        <v>591.61889383000005</v>
      </c>
      <c r="F16938">
        <v>-641.91557255999999</v>
      </c>
      <c r="G16938">
        <v>-9999.0563669999992</v>
      </c>
      <c r="H16938">
        <v>1.23018669</v>
      </c>
      <c r="I16938">
        <v>24.45638542</v>
      </c>
      <c r="J16938">
        <v>27.1102211</v>
      </c>
    </row>
    <row r="16939" spans="1:10" x14ac:dyDescent="0.25">
      <c r="A16939" s="2">
        <v>42312.065337210646</v>
      </c>
      <c r="C16939">
        <v>481.15307258000001</v>
      </c>
      <c r="D16939">
        <v>480.41801138</v>
      </c>
      <c r="E16939">
        <v>591.60092177000001</v>
      </c>
      <c r="F16939">
        <v>-641.91519932000006</v>
      </c>
      <c r="G16939">
        <v>-9999.0563669999992</v>
      </c>
      <c r="H16939">
        <v>1.22517809</v>
      </c>
      <c r="I16939">
        <v>24.471240810000001</v>
      </c>
      <c r="J16939">
        <v>27.093057819999999</v>
      </c>
    </row>
    <row r="16940" spans="1:10" x14ac:dyDescent="0.25">
      <c r="A16940" s="2">
        <v>42312.065452939816</v>
      </c>
      <c r="C16940">
        <v>482.18657976999998</v>
      </c>
      <c r="D16940">
        <v>481.29166651999998</v>
      </c>
      <c r="E16940">
        <v>592.08020178000004</v>
      </c>
      <c r="F16940">
        <v>-641.91549792000001</v>
      </c>
      <c r="G16940">
        <v>-9999.0563669999992</v>
      </c>
      <c r="H16940">
        <v>1.2237332599999999</v>
      </c>
      <c r="I16940">
        <v>24.478610419999999</v>
      </c>
      <c r="J16940">
        <v>27.079491040000001</v>
      </c>
    </row>
    <row r="16941" spans="1:10" x14ac:dyDescent="0.25">
      <c r="A16941" s="2">
        <v>42312.065568680555</v>
      </c>
      <c r="C16941">
        <v>482.19081853</v>
      </c>
      <c r="D16941">
        <v>481.28864322999999</v>
      </c>
      <c r="E16941">
        <v>592.03948498</v>
      </c>
      <c r="F16941">
        <v>-641.91557255999999</v>
      </c>
      <c r="G16941">
        <v>-9999.0563669999992</v>
      </c>
      <c r="H16941">
        <v>1.22378147</v>
      </c>
      <c r="I16941">
        <v>24.464488410000001</v>
      </c>
      <c r="J16941">
        <v>27.086775589999998</v>
      </c>
    </row>
    <row r="16942" spans="1:10" x14ac:dyDescent="0.25">
      <c r="A16942" s="2">
        <v>42312.065684421294</v>
      </c>
      <c r="C16942">
        <v>482.25443744</v>
      </c>
      <c r="D16942">
        <v>481.31529294000001</v>
      </c>
      <c r="E16942">
        <v>592.04679311999996</v>
      </c>
      <c r="F16942">
        <v>-641.91516199</v>
      </c>
      <c r="G16942">
        <v>-9999.0563669999992</v>
      </c>
      <c r="H16942">
        <v>1.2216624199999999</v>
      </c>
      <c r="I16942">
        <v>24.44977016</v>
      </c>
      <c r="J16942">
        <v>27.107557870000001</v>
      </c>
    </row>
    <row r="16943" spans="1:10" x14ac:dyDescent="0.25">
      <c r="A16943" s="2">
        <v>42312.065800185184</v>
      </c>
      <c r="C16943">
        <v>482.26771638999998</v>
      </c>
      <c r="D16943">
        <v>481.31021680999999</v>
      </c>
      <c r="E16943">
        <v>592.05846378000001</v>
      </c>
      <c r="F16943">
        <v>-641.91546058999995</v>
      </c>
      <c r="G16943">
        <v>-9999.0563669999992</v>
      </c>
      <c r="H16943">
        <v>1.2189413899999999</v>
      </c>
      <c r="I16943">
        <v>24.446153450000001</v>
      </c>
      <c r="J16943">
        <v>27.123013310000001</v>
      </c>
    </row>
    <row r="16944" spans="1:10" x14ac:dyDescent="0.25">
      <c r="A16944" s="2">
        <v>42312.065915925923</v>
      </c>
      <c r="C16944">
        <v>482.16264766</v>
      </c>
      <c r="D16944">
        <v>481.19947494000002</v>
      </c>
      <c r="E16944">
        <v>592.00682204999998</v>
      </c>
      <c r="F16944">
        <v>-641.91538593999996</v>
      </c>
      <c r="G16944">
        <v>-9999.0563669999992</v>
      </c>
      <c r="H16944">
        <v>1.21706311</v>
      </c>
      <c r="I16944">
        <v>24.437432479999998</v>
      </c>
      <c r="J16944">
        <v>27.147594829999999</v>
      </c>
    </row>
    <row r="16945" spans="1:10" x14ac:dyDescent="0.25">
      <c r="A16945" s="2">
        <v>42312.066031655093</v>
      </c>
      <c r="C16945">
        <v>481.25536548000002</v>
      </c>
      <c r="D16945">
        <v>480.41524937000003</v>
      </c>
      <c r="E16945">
        <v>591.59764055999995</v>
      </c>
      <c r="F16945">
        <v>-641.91538593999996</v>
      </c>
      <c r="G16945">
        <v>-9999.0563669999992</v>
      </c>
      <c r="H16945">
        <v>1.2174243300000001</v>
      </c>
      <c r="I16945">
        <v>24.41273327</v>
      </c>
      <c r="J16945">
        <v>27.135782429999999</v>
      </c>
    </row>
    <row r="16946" spans="1:10" x14ac:dyDescent="0.25">
      <c r="A16946" s="2">
        <v>42312.066147407408</v>
      </c>
      <c r="C16946">
        <v>481.18578230000003</v>
      </c>
      <c r="D16946">
        <v>480.37124375000002</v>
      </c>
      <c r="E16946">
        <v>591.57273321000002</v>
      </c>
      <c r="F16946">
        <v>-641.91501270000003</v>
      </c>
      <c r="G16946">
        <v>-9999.0563669999992</v>
      </c>
      <c r="H16946">
        <v>1.2220958099999999</v>
      </c>
      <c r="I16946">
        <v>24.42717743</v>
      </c>
      <c r="J16946">
        <v>27.114136120000001</v>
      </c>
    </row>
    <row r="16947" spans="1:10" x14ac:dyDescent="0.25">
      <c r="A16947" s="2">
        <v>42312.066263136578</v>
      </c>
      <c r="C16947">
        <v>481.23916066999999</v>
      </c>
      <c r="D16947">
        <v>480.47116151</v>
      </c>
      <c r="E16947">
        <v>591.62944589999995</v>
      </c>
      <c r="F16947">
        <v>-641.91516199</v>
      </c>
      <c r="G16947">
        <v>-9999.0563669999992</v>
      </c>
      <c r="H16947">
        <v>1.2226738100000001</v>
      </c>
      <c r="I16947">
        <v>24.434823229999999</v>
      </c>
      <c r="J16947">
        <v>27.116958619999998</v>
      </c>
    </row>
    <row r="16948" spans="1:10" x14ac:dyDescent="0.25">
      <c r="A16948" s="2">
        <v>42312.066378888892</v>
      </c>
      <c r="C16948">
        <v>481.31058189999999</v>
      </c>
      <c r="D16948">
        <v>480.54043582000003</v>
      </c>
      <c r="E16948">
        <v>591.65905134000002</v>
      </c>
      <c r="F16948">
        <v>-641.91512466999995</v>
      </c>
      <c r="G16948">
        <v>-9999.0563669999992</v>
      </c>
      <c r="H16948">
        <v>1.2264302499999999</v>
      </c>
      <c r="I16948">
        <v>24.47618465</v>
      </c>
      <c r="J16948">
        <v>27.103620150000001</v>
      </c>
    </row>
    <row r="16949" spans="1:10" x14ac:dyDescent="0.25">
      <c r="A16949" s="2">
        <v>42312.066494618055</v>
      </c>
      <c r="C16949">
        <v>482.07419636999998</v>
      </c>
      <c r="D16949">
        <v>481.20906735</v>
      </c>
      <c r="E16949">
        <v>591.99496495999995</v>
      </c>
      <c r="F16949">
        <v>-641.91534862000003</v>
      </c>
      <c r="G16949">
        <v>-9999.0563669999992</v>
      </c>
      <c r="H16949">
        <v>1.22980142</v>
      </c>
      <c r="I16949">
        <v>24.46174164</v>
      </c>
      <c r="J16949">
        <v>27.12528915</v>
      </c>
    </row>
    <row r="16950" spans="1:10" x14ac:dyDescent="0.25">
      <c r="A16950" s="2">
        <v>42312.06661037037</v>
      </c>
      <c r="C16950">
        <v>482.13946577000002</v>
      </c>
      <c r="D16950">
        <v>481.24019600000003</v>
      </c>
      <c r="E16950">
        <v>592.02837362000002</v>
      </c>
      <c r="F16950">
        <v>-641.91549792000001</v>
      </c>
      <c r="G16950">
        <v>-9999.0563669999992</v>
      </c>
      <c r="H16950">
        <v>1.22163836</v>
      </c>
      <c r="I16950">
        <v>24.434479710000002</v>
      </c>
      <c r="J16950">
        <v>27.133324049999999</v>
      </c>
    </row>
    <row r="16951" spans="1:10" x14ac:dyDescent="0.25">
      <c r="A16951" s="2">
        <v>42312.066726122684</v>
      </c>
      <c r="C16951">
        <v>482.16853691</v>
      </c>
      <c r="D16951">
        <v>481.24254744000001</v>
      </c>
      <c r="E16951">
        <v>592.02378738000004</v>
      </c>
      <c r="F16951">
        <v>-641.91546058999995</v>
      </c>
      <c r="G16951">
        <v>-9999.0563669999992</v>
      </c>
      <c r="H16951">
        <v>1.2183393499999999</v>
      </c>
      <c r="I16951">
        <v>24.447824669999999</v>
      </c>
      <c r="J16951">
        <v>27.124675180000001</v>
      </c>
    </row>
    <row r="16952" spans="1:10" x14ac:dyDescent="0.25">
      <c r="A16952" s="2">
        <v>42312.066841851854</v>
      </c>
      <c r="C16952">
        <v>482.17266314</v>
      </c>
      <c r="D16952">
        <v>481.22377320999999</v>
      </c>
      <c r="E16952">
        <v>592.02259421999997</v>
      </c>
      <c r="F16952">
        <v>-641.91531128999998</v>
      </c>
      <c r="G16952">
        <v>-9999.0563669999992</v>
      </c>
      <c r="H16952">
        <v>1.2172798499999999</v>
      </c>
      <c r="I16952">
        <v>24.47517757</v>
      </c>
      <c r="J16952">
        <v>27.129910089999999</v>
      </c>
    </row>
    <row r="16953" spans="1:10" x14ac:dyDescent="0.25">
      <c r="A16953" s="2">
        <v>42312.066957604169</v>
      </c>
      <c r="C16953">
        <v>481.59465383000003</v>
      </c>
      <c r="D16953">
        <v>480.72067594999999</v>
      </c>
      <c r="E16953">
        <v>591.77333431</v>
      </c>
      <c r="F16953">
        <v>-641.91557255999999</v>
      </c>
      <c r="G16953">
        <v>-9999.0563669999992</v>
      </c>
      <c r="H16953">
        <v>1.21800226</v>
      </c>
      <c r="I16953">
        <v>24.475543980000001</v>
      </c>
      <c r="J16953">
        <v>27.13063812</v>
      </c>
    </row>
    <row r="16954" spans="1:10" x14ac:dyDescent="0.25">
      <c r="A16954" s="2">
        <v>42312.067073344908</v>
      </c>
      <c r="C16954">
        <v>481.17929286999998</v>
      </c>
      <c r="D16954">
        <v>480.39341452000002</v>
      </c>
      <c r="E16954">
        <v>591.61192127000004</v>
      </c>
      <c r="F16954">
        <v>-641.91546058999995</v>
      </c>
      <c r="G16954">
        <v>-9999.0563669999992</v>
      </c>
      <c r="H16954">
        <v>1.22055475</v>
      </c>
      <c r="I16954">
        <v>24.486850359999998</v>
      </c>
      <c r="J16954">
        <v>27.10587349</v>
      </c>
    </row>
    <row r="16955" spans="1:10" x14ac:dyDescent="0.25">
      <c r="A16955" s="2">
        <v>42312.067189097223</v>
      </c>
      <c r="C16955">
        <v>481.13105352999997</v>
      </c>
      <c r="D16955">
        <v>480.35258148999998</v>
      </c>
      <c r="E16955">
        <v>591.58462758999997</v>
      </c>
      <c r="F16955">
        <v>-641.91546058999995</v>
      </c>
      <c r="G16955">
        <v>-9999.0563669999992</v>
      </c>
      <c r="H16955">
        <v>1.2240463399999999</v>
      </c>
      <c r="I16955">
        <v>24.4886816</v>
      </c>
      <c r="J16955">
        <v>27.09312611</v>
      </c>
    </row>
    <row r="16956" spans="1:10" x14ac:dyDescent="0.25">
      <c r="A16956" s="2">
        <v>42312.067304837961</v>
      </c>
      <c r="C16956">
        <v>481.1070464</v>
      </c>
      <c r="D16956">
        <v>480.31891476999999</v>
      </c>
      <c r="E16956">
        <v>591.59365090999995</v>
      </c>
      <c r="F16956">
        <v>-641.91508735000002</v>
      </c>
      <c r="G16956">
        <v>-9999.0563669999992</v>
      </c>
      <c r="H16956">
        <v>1.22801955</v>
      </c>
      <c r="I16956">
        <v>24.478656770000001</v>
      </c>
      <c r="J16956">
        <v>27.094218829999999</v>
      </c>
    </row>
    <row r="16957" spans="1:10" x14ac:dyDescent="0.25">
      <c r="A16957" s="2">
        <v>42312.067420567131</v>
      </c>
      <c r="C16957">
        <v>481.57458537000002</v>
      </c>
      <c r="D16957">
        <v>480.78289593</v>
      </c>
      <c r="E16957">
        <v>591.81841362</v>
      </c>
      <c r="F16957">
        <v>-641.91557255999999</v>
      </c>
      <c r="G16957">
        <v>-9999.0563669999992</v>
      </c>
      <c r="H16957">
        <v>1.22864558</v>
      </c>
      <c r="I16957">
        <v>24.479160310000001</v>
      </c>
      <c r="J16957">
        <v>27.09230633</v>
      </c>
    </row>
    <row r="16958" spans="1:10" x14ac:dyDescent="0.25">
      <c r="A16958" s="2">
        <v>42312.067536319446</v>
      </c>
      <c r="C16958">
        <v>482.12918772</v>
      </c>
      <c r="D16958">
        <v>481.26419566999999</v>
      </c>
      <c r="E16958">
        <v>592.04835915000001</v>
      </c>
      <c r="F16958">
        <v>-641.91557255999999</v>
      </c>
      <c r="G16958">
        <v>-9999.0563669999992</v>
      </c>
      <c r="H16958">
        <v>1.2264061900000001</v>
      </c>
      <c r="I16958">
        <v>24.458033369999999</v>
      </c>
      <c r="J16958">
        <v>27.12046394</v>
      </c>
    </row>
    <row r="16959" spans="1:10" x14ac:dyDescent="0.25">
      <c r="A16959" s="2">
        <v>42312.067652060185</v>
      </c>
      <c r="C16959">
        <v>482.12446131000002</v>
      </c>
      <c r="D16959">
        <v>481.22022737999998</v>
      </c>
      <c r="E16959">
        <v>592.03627833999997</v>
      </c>
      <c r="F16959">
        <v>-641.91538593999996</v>
      </c>
      <c r="G16959">
        <v>-9999.0563669999992</v>
      </c>
      <c r="H16959">
        <v>1.2316074100000001</v>
      </c>
      <c r="I16959">
        <v>24.442834659999999</v>
      </c>
      <c r="J16959">
        <v>27.126996420000001</v>
      </c>
    </row>
    <row r="16960" spans="1:10" x14ac:dyDescent="0.25">
      <c r="A16960" s="2">
        <v>42312.067767800923</v>
      </c>
      <c r="C16960">
        <v>482.16287273</v>
      </c>
      <c r="D16960">
        <v>481.21802523000002</v>
      </c>
      <c r="E16960">
        <v>592.03825453000002</v>
      </c>
      <c r="F16960">
        <v>-641.91542327000002</v>
      </c>
      <c r="G16960">
        <v>-9999.0563669999992</v>
      </c>
      <c r="H16960">
        <v>1.23102946</v>
      </c>
      <c r="I16960">
        <v>24.438989450000001</v>
      </c>
      <c r="J16960">
        <v>27.140106769999999</v>
      </c>
    </row>
    <row r="16961" spans="1:10" x14ac:dyDescent="0.25">
      <c r="A16961" s="2">
        <v>42312.067883541669</v>
      </c>
      <c r="C16961">
        <v>482.22919244000002</v>
      </c>
      <c r="D16961">
        <v>481.25415536999998</v>
      </c>
      <c r="E16961">
        <v>592.06849383999997</v>
      </c>
      <c r="F16961">
        <v>-641.91523663999999</v>
      </c>
      <c r="G16961">
        <v>-9999.0563669999992</v>
      </c>
      <c r="H16961">
        <v>1.2255152199999999</v>
      </c>
      <c r="I16961">
        <v>24.422644810000001</v>
      </c>
      <c r="J16961">
        <v>27.151259230000001</v>
      </c>
    </row>
    <row r="16962" spans="1:10" x14ac:dyDescent="0.25">
      <c r="A16962" s="2">
        <v>42312.067999282408</v>
      </c>
      <c r="C16962">
        <v>481.20551316000001</v>
      </c>
      <c r="D16962">
        <v>480.37027332000002</v>
      </c>
      <c r="E16962">
        <v>591.63000520000003</v>
      </c>
      <c r="F16962">
        <v>-641.91512466999995</v>
      </c>
      <c r="G16962">
        <v>-9999.0563669999992</v>
      </c>
      <c r="H16962">
        <v>1.22606908</v>
      </c>
      <c r="I16962">
        <v>24.382011800000001</v>
      </c>
      <c r="J16962">
        <v>27.12119217</v>
      </c>
    </row>
    <row r="16963" spans="1:10" x14ac:dyDescent="0.25">
      <c r="A16963" s="2">
        <v>42312.068115034723</v>
      </c>
      <c r="C16963">
        <v>481.17891775999999</v>
      </c>
      <c r="D16963">
        <v>480.36213657000002</v>
      </c>
      <c r="E16963">
        <v>591.58712577999995</v>
      </c>
      <c r="F16963">
        <v>-641.91568454000003</v>
      </c>
      <c r="G16963">
        <v>-9999.0563669999992</v>
      </c>
      <c r="H16963">
        <v>1.22645435</v>
      </c>
      <c r="I16963">
        <v>24.41179485</v>
      </c>
      <c r="J16963">
        <v>27.094355199999999</v>
      </c>
    </row>
    <row r="16964" spans="1:10" x14ac:dyDescent="0.25">
      <c r="A16964" s="2">
        <v>42312.068230775461</v>
      </c>
      <c r="C16964">
        <v>481.16068733999998</v>
      </c>
      <c r="D16964">
        <v>480.37456564000001</v>
      </c>
      <c r="E16964">
        <v>591.60163021000005</v>
      </c>
      <c r="F16964">
        <v>-641.91516199</v>
      </c>
      <c r="G16964">
        <v>-9999.0563669999992</v>
      </c>
      <c r="H16964">
        <v>1.2210363399999999</v>
      </c>
      <c r="I16964">
        <v>24.41973801</v>
      </c>
      <c r="J16964">
        <v>27.074300959999999</v>
      </c>
    </row>
    <row r="16965" spans="1:10" x14ac:dyDescent="0.25">
      <c r="A16965" s="2">
        <v>42312.0683465162</v>
      </c>
      <c r="C16965">
        <v>481.72976899000003</v>
      </c>
      <c r="D16965">
        <v>480.89102508000002</v>
      </c>
      <c r="E16965">
        <v>591.88120400000003</v>
      </c>
      <c r="F16965">
        <v>-641.91534862000003</v>
      </c>
      <c r="G16965">
        <v>-9999.0563669999992</v>
      </c>
      <c r="H16965">
        <v>1.2221199599999999</v>
      </c>
      <c r="I16965">
        <v>24.409872060000001</v>
      </c>
      <c r="J16965">
        <v>27.083064650000001</v>
      </c>
    </row>
    <row r="16966" spans="1:10" x14ac:dyDescent="0.25">
      <c r="A16966" s="2">
        <v>42312.06846224537</v>
      </c>
      <c r="C16966">
        <v>482.10810644999998</v>
      </c>
      <c r="D16966">
        <v>481.21212795999998</v>
      </c>
      <c r="E16966">
        <v>592.04824728999995</v>
      </c>
      <c r="F16966">
        <v>-641.91538593999996</v>
      </c>
      <c r="G16966">
        <v>-9999.0563669999992</v>
      </c>
      <c r="H16966">
        <v>1.2220717800000001</v>
      </c>
      <c r="I16966">
        <v>24.44560413</v>
      </c>
      <c r="J16966">
        <v>27.120350070000001</v>
      </c>
    </row>
    <row r="16967" spans="1:10" x14ac:dyDescent="0.25">
      <c r="A16967" s="2">
        <v>42312.068577986109</v>
      </c>
      <c r="C16967">
        <v>482.05161465999998</v>
      </c>
      <c r="D16967">
        <v>481.20735042000001</v>
      </c>
      <c r="E16967">
        <v>592.02673301000004</v>
      </c>
      <c r="F16967">
        <v>-641.91538593999996</v>
      </c>
      <c r="G16967">
        <v>-9999.0563669999992</v>
      </c>
      <c r="H16967">
        <v>1.2213975699999999</v>
      </c>
      <c r="I16967">
        <v>24.433907699999999</v>
      </c>
      <c r="J16967">
        <v>27.11957645</v>
      </c>
    </row>
    <row r="16968" spans="1:10" x14ac:dyDescent="0.25">
      <c r="A16968" s="2">
        <v>42312.068693738423</v>
      </c>
      <c r="C16968">
        <v>482.08683762999999</v>
      </c>
      <c r="D16968">
        <v>481.16129196000003</v>
      </c>
      <c r="E16968">
        <v>592.00678475999996</v>
      </c>
      <c r="F16968">
        <v>-641.91542327000002</v>
      </c>
      <c r="G16968">
        <v>-9999.0563669999992</v>
      </c>
      <c r="H16968">
        <v>1.2211808500000001</v>
      </c>
      <c r="I16968">
        <v>24.438943479999999</v>
      </c>
      <c r="J16968">
        <v>27.116298480000001</v>
      </c>
    </row>
    <row r="16969" spans="1:10" x14ac:dyDescent="0.25">
      <c r="A16969" s="2">
        <v>42312.068809479169</v>
      </c>
      <c r="C16969">
        <v>482.10964440999999</v>
      </c>
      <c r="D16969">
        <v>481.16875685999997</v>
      </c>
      <c r="E16969">
        <v>592.04530165999995</v>
      </c>
      <c r="F16969">
        <v>-641.91549792000001</v>
      </c>
      <c r="G16969">
        <v>-9999.0563669999992</v>
      </c>
      <c r="H16969">
        <v>1.2149199500000001</v>
      </c>
      <c r="I16969">
        <v>24.449655530000001</v>
      </c>
      <c r="J16969">
        <v>27.12806625</v>
      </c>
    </row>
    <row r="16970" spans="1:10" x14ac:dyDescent="0.25">
      <c r="A16970" s="2">
        <v>42312.068925219908</v>
      </c>
      <c r="C16970">
        <v>481.71570230999998</v>
      </c>
      <c r="D16970">
        <v>480.83627000000001</v>
      </c>
      <c r="E16970">
        <v>591.86867575999997</v>
      </c>
      <c r="F16970">
        <v>-641.91534862000003</v>
      </c>
      <c r="G16970">
        <v>-9999.0563669999992</v>
      </c>
      <c r="H16970">
        <v>1.2171353499999999</v>
      </c>
      <c r="I16970">
        <v>24.455469699999998</v>
      </c>
      <c r="J16970">
        <v>27.157381820000001</v>
      </c>
    </row>
    <row r="16971" spans="1:10" x14ac:dyDescent="0.25">
      <c r="A16971" s="2">
        <v>42312.069040949071</v>
      </c>
      <c r="C16971">
        <v>481.0899038</v>
      </c>
      <c r="D16971">
        <v>480.26770551999999</v>
      </c>
      <c r="E16971">
        <v>591.60200307000002</v>
      </c>
      <c r="F16971">
        <v>-641.91527397000004</v>
      </c>
      <c r="G16971">
        <v>-9999.0563669999992</v>
      </c>
      <c r="H16971">
        <v>1.2230591</v>
      </c>
      <c r="I16971">
        <v>24.4250948</v>
      </c>
      <c r="J16971">
        <v>27.147845270000001</v>
      </c>
    </row>
    <row r="16972" spans="1:10" x14ac:dyDescent="0.25">
      <c r="A16972" s="2">
        <v>42312.069156689817</v>
      </c>
      <c r="C16972">
        <v>481.07827534</v>
      </c>
      <c r="D16972">
        <v>480.30081238000002</v>
      </c>
      <c r="E16972">
        <v>591.64607565999995</v>
      </c>
      <c r="F16972">
        <v>-641.91482607</v>
      </c>
      <c r="G16972">
        <v>-9999.0563669999992</v>
      </c>
      <c r="H16972">
        <v>1.2220958399999999</v>
      </c>
      <c r="I16972">
        <v>24.3761282</v>
      </c>
      <c r="J16972">
        <v>27.098270419999999</v>
      </c>
    </row>
    <row r="16973" spans="1:10" x14ac:dyDescent="0.25">
      <c r="A16973" s="2">
        <v>42312.069272430555</v>
      </c>
      <c r="C16973">
        <v>481.06338341999998</v>
      </c>
      <c r="D16973">
        <v>480.29148125</v>
      </c>
      <c r="E16973">
        <v>591.63384570000005</v>
      </c>
      <c r="F16973">
        <v>-641.91508735000002</v>
      </c>
      <c r="G16973">
        <v>-9999.0563669999992</v>
      </c>
      <c r="H16973">
        <v>1.2179540900000001</v>
      </c>
      <c r="I16973">
        <v>24.375922200000002</v>
      </c>
      <c r="J16973">
        <v>27.063920589999999</v>
      </c>
    </row>
    <row r="16974" spans="1:10" x14ac:dyDescent="0.25">
      <c r="A16974" s="2">
        <v>42312.06938818287</v>
      </c>
      <c r="C16974">
        <v>481.66059842999999</v>
      </c>
      <c r="D16974">
        <v>480.83798693</v>
      </c>
      <c r="E16974">
        <v>591.93780483</v>
      </c>
      <c r="F16974">
        <v>-641.91587116000005</v>
      </c>
      <c r="G16974">
        <v>-9999.0563669999992</v>
      </c>
      <c r="H16974">
        <v>1.22289051</v>
      </c>
      <c r="I16974">
        <v>24.383546070000001</v>
      </c>
      <c r="J16974">
        <v>27.081813050000001</v>
      </c>
    </row>
    <row r="16975" spans="1:10" x14ac:dyDescent="0.25">
      <c r="A16975" s="2">
        <v>42312.069503923609</v>
      </c>
      <c r="C16975">
        <v>482.11148244999998</v>
      </c>
      <c r="D16975">
        <v>481.19678757999998</v>
      </c>
      <c r="E16975">
        <v>592.14448361999996</v>
      </c>
      <c r="F16975">
        <v>-641.91560989000004</v>
      </c>
      <c r="G16975">
        <v>-9999.0563669999992</v>
      </c>
      <c r="H16975">
        <v>1.2232757700000001</v>
      </c>
      <c r="I16975">
        <v>24.370222089999999</v>
      </c>
      <c r="J16975">
        <v>27.103802300000002</v>
      </c>
    </row>
    <row r="16976" spans="1:10" x14ac:dyDescent="0.25">
      <c r="A16976" s="2">
        <v>42312.069619664355</v>
      </c>
      <c r="C16976">
        <v>482.12900015999998</v>
      </c>
      <c r="D16976">
        <v>481.21033638</v>
      </c>
      <c r="E16976">
        <v>592.14135155999998</v>
      </c>
      <c r="F16976">
        <v>-641.91542327000002</v>
      </c>
      <c r="G16976">
        <v>-9999.0563669999992</v>
      </c>
      <c r="H16976">
        <v>1.22004906</v>
      </c>
      <c r="I16976">
        <v>24.343275640000002</v>
      </c>
      <c r="J16976">
        <v>27.09039478</v>
      </c>
    </row>
    <row r="16977" spans="1:10" x14ac:dyDescent="0.25">
      <c r="A16977" s="2">
        <v>42312.06973541667</v>
      </c>
      <c r="C16977">
        <v>482.08833807000002</v>
      </c>
      <c r="D16977">
        <v>481.22399716000001</v>
      </c>
      <c r="E16977">
        <v>592.16514030999997</v>
      </c>
      <c r="F16977">
        <v>-641.91564720999997</v>
      </c>
      <c r="G16977">
        <v>-9999.0563669999992</v>
      </c>
      <c r="H16977">
        <v>1.2183393300000001</v>
      </c>
      <c r="I16977">
        <v>24.355523869999999</v>
      </c>
      <c r="J16977">
        <v>27.107740209999999</v>
      </c>
    </row>
    <row r="16978" spans="1:10" x14ac:dyDescent="0.25">
      <c r="A16978" s="2">
        <v>42312.069851145832</v>
      </c>
      <c r="C16978">
        <v>482.15278223000001</v>
      </c>
      <c r="D16978">
        <v>481.25184124999998</v>
      </c>
      <c r="E16978">
        <v>592.17960745000005</v>
      </c>
      <c r="F16978">
        <v>-641.91564720999997</v>
      </c>
      <c r="G16978">
        <v>-9999.0563669999992</v>
      </c>
      <c r="H16978">
        <v>1.2120061900000001</v>
      </c>
      <c r="I16978">
        <v>24.366856769999998</v>
      </c>
      <c r="J16978">
        <v>27.119712639999999</v>
      </c>
    </row>
    <row r="16979" spans="1:10" x14ac:dyDescent="0.25">
      <c r="A16979" s="2">
        <v>42312.069966875002</v>
      </c>
      <c r="C16979">
        <v>481.67774102999999</v>
      </c>
      <c r="D16979">
        <v>480.86448733999998</v>
      </c>
      <c r="E16979">
        <v>591.97296595</v>
      </c>
      <c r="F16979">
        <v>-641.91587116000005</v>
      </c>
      <c r="G16979">
        <v>-9999.0563669999992</v>
      </c>
      <c r="H16979">
        <v>1.2205788399999999</v>
      </c>
      <c r="I16979">
        <v>24.359553529999999</v>
      </c>
      <c r="J16979">
        <v>27.125676349999999</v>
      </c>
    </row>
    <row r="16980" spans="1:10" x14ac:dyDescent="0.25">
      <c r="A16980" s="2">
        <v>42312.070082638886</v>
      </c>
      <c r="C16980">
        <v>481.17441642</v>
      </c>
      <c r="D16980">
        <v>480.43936101000003</v>
      </c>
      <c r="E16980">
        <v>591.8066311</v>
      </c>
      <c r="F16980">
        <v>-641.91579650999995</v>
      </c>
      <c r="G16980">
        <v>-9999.0563669999992</v>
      </c>
      <c r="H16980">
        <v>1.2230109199999999</v>
      </c>
      <c r="I16980">
        <v>24.34790001</v>
      </c>
      <c r="J16980">
        <v>27.115798000000002</v>
      </c>
    </row>
    <row r="16981" spans="1:10" x14ac:dyDescent="0.25">
      <c r="A16981" s="2">
        <v>42312.070198368056</v>
      </c>
      <c r="C16981">
        <v>481.20682605000002</v>
      </c>
      <c r="D16981">
        <v>480.43913706000001</v>
      </c>
      <c r="E16981">
        <v>591.78452024000001</v>
      </c>
      <c r="F16981">
        <v>-641.91527397000004</v>
      </c>
      <c r="G16981">
        <v>-9999.0563669999992</v>
      </c>
      <c r="H16981">
        <v>1.2216624300000001</v>
      </c>
      <c r="I16981">
        <v>24.368871120000001</v>
      </c>
      <c r="J16981">
        <v>27.08304214</v>
      </c>
    </row>
    <row r="16982" spans="1:10" x14ac:dyDescent="0.25">
      <c r="A16982" s="2">
        <v>42312.07031412037</v>
      </c>
      <c r="C16982">
        <v>481.16312556999998</v>
      </c>
      <c r="D16982">
        <v>480.42618544999999</v>
      </c>
      <c r="E16982">
        <v>591.74052223000001</v>
      </c>
      <c r="F16982">
        <v>-641.91564720999997</v>
      </c>
      <c r="G16982">
        <v>-9999.0563669999992</v>
      </c>
      <c r="H16982">
        <v>1.2155219500000001</v>
      </c>
      <c r="I16982">
        <v>24.387322999999999</v>
      </c>
      <c r="J16982">
        <v>27.051058579999999</v>
      </c>
    </row>
    <row r="16983" spans="1:10" x14ac:dyDescent="0.25">
      <c r="A16983" s="2">
        <v>42312.070429861109</v>
      </c>
      <c r="C16983">
        <v>481.93735570000001</v>
      </c>
      <c r="D16983">
        <v>481.07503498</v>
      </c>
      <c r="E16983">
        <v>592.07546639999998</v>
      </c>
      <c r="F16983">
        <v>-641.91560989000004</v>
      </c>
      <c r="G16983">
        <v>-9999.0563669999992</v>
      </c>
      <c r="H16983">
        <v>1.2247687599999999</v>
      </c>
      <c r="I16983">
        <v>24.437730030000001</v>
      </c>
      <c r="J16983">
        <v>27.10013657</v>
      </c>
    </row>
    <row r="16984" spans="1:10" x14ac:dyDescent="0.25">
      <c r="A16984" s="2">
        <v>42312.070545613424</v>
      </c>
      <c r="C16984">
        <v>482.19006831000002</v>
      </c>
      <c r="D16984">
        <v>481.22746833999997</v>
      </c>
      <c r="E16984">
        <v>592.11047838000002</v>
      </c>
      <c r="F16984">
        <v>-641.91553524000005</v>
      </c>
      <c r="G16984">
        <v>-9999.0563669999992</v>
      </c>
      <c r="H16984">
        <v>1.21658142</v>
      </c>
      <c r="I16984">
        <v>24.37718143</v>
      </c>
      <c r="J16984">
        <v>27.131662559999999</v>
      </c>
    </row>
    <row r="16985" spans="1:10" x14ac:dyDescent="0.25">
      <c r="A16985" s="2">
        <v>42312.07066135417</v>
      </c>
      <c r="C16985">
        <v>482.17675185000002</v>
      </c>
      <c r="D16985">
        <v>481.27416132000002</v>
      </c>
      <c r="E16985">
        <v>592.09366219000003</v>
      </c>
      <c r="F16985">
        <v>-641.91512466999995</v>
      </c>
      <c r="G16985">
        <v>-9999.0563669999992</v>
      </c>
      <c r="H16985">
        <v>1.20495051</v>
      </c>
      <c r="I16985">
        <v>24.35213585</v>
      </c>
      <c r="J16985">
        <v>27.10034199</v>
      </c>
    </row>
    <row r="16986" spans="1:10" x14ac:dyDescent="0.25">
      <c r="A16986" s="2">
        <v>42312.070777083332</v>
      </c>
      <c r="C16986">
        <v>482.21403794000003</v>
      </c>
      <c r="D16986">
        <v>481.27341482999998</v>
      </c>
      <c r="E16986">
        <v>592.10406510999996</v>
      </c>
      <c r="F16986">
        <v>-641.91572185999996</v>
      </c>
      <c r="G16986">
        <v>-9999.0563669999992</v>
      </c>
      <c r="H16986">
        <v>1.2202175399999999</v>
      </c>
      <c r="I16986">
        <v>24.359599299999999</v>
      </c>
      <c r="J16986">
        <v>27.148504450000001</v>
      </c>
    </row>
    <row r="16987" spans="1:10" x14ac:dyDescent="0.25">
      <c r="A16987" s="2">
        <v>42312.070892824071</v>
      </c>
      <c r="C16987">
        <v>481.46719094999997</v>
      </c>
      <c r="D16987">
        <v>480.61743632000002</v>
      </c>
      <c r="E16987">
        <v>591.72862784999995</v>
      </c>
      <c r="F16987">
        <v>-641.91523663999999</v>
      </c>
      <c r="G16987">
        <v>-9999.0563669999992</v>
      </c>
      <c r="H16987">
        <v>1.2206992000000001</v>
      </c>
      <c r="I16987">
        <v>24.372877880000001</v>
      </c>
      <c r="J16987">
        <v>27.163890840000001</v>
      </c>
    </row>
    <row r="16988" spans="1:10" x14ac:dyDescent="0.25">
      <c r="A16988" s="2">
        <v>42312.071008553241</v>
      </c>
      <c r="C16988">
        <v>481.19242177000001</v>
      </c>
      <c r="D16988">
        <v>480.42010155999998</v>
      </c>
      <c r="E16988">
        <v>591.65468883000005</v>
      </c>
      <c r="F16988">
        <v>-641.91538593999996</v>
      </c>
      <c r="G16988">
        <v>-9999.0563669999992</v>
      </c>
      <c r="H16988">
        <v>1.21417346</v>
      </c>
      <c r="I16988">
        <v>24.382149309999999</v>
      </c>
      <c r="J16988">
        <v>27.102276799999999</v>
      </c>
    </row>
    <row r="16989" spans="1:10" x14ac:dyDescent="0.25">
      <c r="A16989" s="2">
        <v>42312.071124328701</v>
      </c>
      <c r="C16989">
        <v>481.15907435999998</v>
      </c>
      <c r="D16989">
        <v>480.39774417000001</v>
      </c>
      <c r="E16989">
        <v>591.62280891</v>
      </c>
      <c r="F16989">
        <v>-641.91557255999999</v>
      </c>
      <c r="G16989">
        <v>-9999.0563669999992</v>
      </c>
      <c r="H16989">
        <v>1.2171835</v>
      </c>
      <c r="I16989">
        <v>24.376288800000001</v>
      </c>
      <c r="J16989">
        <v>27.070135310000001</v>
      </c>
    </row>
    <row r="16990" spans="1:10" x14ac:dyDescent="0.25">
      <c r="A16990" s="2">
        <v>42312.07124005787</v>
      </c>
      <c r="C16990">
        <v>481.53913733000002</v>
      </c>
      <c r="D16990">
        <v>480.71134482000002</v>
      </c>
      <c r="E16990">
        <v>591.85622207999995</v>
      </c>
      <c r="F16990">
        <v>-641.91546058999995</v>
      </c>
      <c r="G16990">
        <v>-9999.0563669999992</v>
      </c>
      <c r="H16990">
        <v>1.22946431</v>
      </c>
      <c r="I16990">
        <v>24.383500099999999</v>
      </c>
      <c r="J16990">
        <v>27.101252370000001</v>
      </c>
    </row>
    <row r="16991" spans="1:10" x14ac:dyDescent="0.25">
      <c r="A16991" s="2">
        <v>42312.071355798609</v>
      </c>
      <c r="C16991">
        <v>482.15206952</v>
      </c>
      <c r="D16991">
        <v>481.27938675000001</v>
      </c>
      <c r="E16991">
        <v>592.08132036999996</v>
      </c>
      <c r="F16991">
        <v>-641.91568454000003</v>
      </c>
      <c r="G16991">
        <v>-9999.0563669999992</v>
      </c>
      <c r="H16991">
        <v>1.22344436</v>
      </c>
      <c r="I16991">
        <v>24.37191601</v>
      </c>
      <c r="J16991">
        <v>27.121988869999999</v>
      </c>
    </row>
    <row r="16992" spans="1:10" x14ac:dyDescent="0.25">
      <c r="A16992" s="2">
        <v>42312.071471539355</v>
      </c>
      <c r="C16992">
        <v>482.13556461000002</v>
      </c>
      <c r="D16992">
        <v>481.25661879</v>
      </c>
      <c r="E16992">
        <v>592.10391595999999</v>
      </c>
      <c r="F16992">
        <v>-641.91575919000002</v>
      </c>
      <c r="G16992">
        <v>-9999.0563669999992</v>
      </c>
      <c r="H16992">
        <v>1.217328</v>
      </c>
      <c r="I16992">
        <v>24.37688408</v>
      </c>
      <c r="J16992">
        <v>27.107443809999999</v>
      </c>
    </row>
    <row r="16993" spans="1:10" x14ac:dyDescent="0.25">
      <c r="A16993" s="2">
        <v>42312.07158729167</v>
      </c>
      <c r="C16993">
        <v>482.13867804</v>
      </c>
      <c r="D16993">
        <v>481.21813721000001</v>
      </c>
      <c r="E16993">
        <v>592.06398217000003</v>
      </c>
      <c r="F16993">
        <v>-641.91516199</v>
      </c>
      <c r="G16993">
        <v>-9999.0563669999992</v>
      </c>
      <c r="H16993">
        <v>1.2284047600000001</v>
      </c>
      <c r="I16993">
        <v>24.386086850000002</v>
      </c>
      <c r="J16993">
        <v>27.172129439999999</v>
      </c>
    </row>
    <row r="16994" spans="1:10" x14ac:dyDescent="0.25">
      <c r="A16994" s="2">
        <v>42312.071703009256</v>
      </c>
      <c r="C16994">
        <v>481.39483194000002</v>
      </c>
      <c r="D16994">
        <v>480.50885928000002</v>
      </c>
      <c r="E16994">
        <v>591.72847870999999</v>
      </c>
      <c r="F16994">
        <v>-641.91583384</v>
      </c>
      <c r="G16994">
        <v>-9999.0563669999992</v>
      </c>
      <c r="H16994">
        <v>1.2183153</v>
      </c>
      <c r="I16994">
        <v>24.382446860000002</v>
      </c>
      <c r="J16994">
        <v>27.14374733</v>
      </c>
    </row>
    <row r="16995" spans="1:10" x14ac:dyDescent="0.25">
      <c r="A16995" s="2">
        <v>42312.071818761571</v>
      </c>
      <c r="C16995">
        <v>481.17051526</v>
      </c>
      <c r="D16995">
        <v>480.39942377</v>
      </c>
      <c r="E16995">
        <v>591.64376389999995</v>
      </c>
      <c r="F16995">
        <v>-641.91575919000002</v>
      </c>
      <c r="G16995">
        <v>-9999.0563669999992</v>
      </c>
      <c r="H16995">
        <v>1.2082495900000001</v>
      </c>
      <c r="I16995">
        <v>24.363880349999999</v>
      </c>
      <c r="J16995">
        <v>27.069042589999999</v>
      </c>
    </row>
    <row r="16996" spans="1:10" x14ac:dyDescent="0.25">
      <c r="A16996" s="2">
        <v>42312.071934513886</v>
      </c>
      <c r="C16996">
        <v>481.14395737000001</v>
      </c>
      <c r="D16996">
        <v>480.39972237000001</v>
      </c>
      <c r="E16996">
        <v>591.66833567000003</v>
      </c>
      <c r="F16996">
        <v>-641.91568454000003</v>
      </c>
      <c r="G16996">
        <v>-9999.0563669999992</v>
      </c>
      <c r="H16996">
        <v>1.21600357</v>
      </c>
      <c r="I16996">
        <v>24.3687109</v>
      </c>
      <c r="J16996">
        <v>27.078125</v>
      </c>
    </row>
    <row r="16997" spans="1:10" x14ac:dyDescent="0.25">
      <c r="A16997" s="2">
        <v>42312.072050243056</v>
      </c>
      <c r="C16997">
        <v>481.87219883</v>
      </c>
      <c r="D16997">
        <v>481.01531574000001</v>
      </c>
      <c r="E16997">
        <v>591.97296595</v>
      </c>
      <c r="F16997">
        <v>-641.91575919000002</v>
      </c>
      <c r="G16997">
        <v>-9999.0563669999992</v>
      </c>
      <c r="H16997">
        <v>1.2262135199999999</v>
      </c>
      <c r="I16997">
        <v>24.359484670000001</v>
      </c>
      <c r="J16997">
        <v>27.112542529999999</v>
      </c>
    </row>
    <row r="16998" spans="1:10" x14ac:dyDescent="0.25">
      <c r="A16998" s="2">
        <v>42312.072165995371</v>
      </c>
      <c r="C16998">
        <v>482.11737169999998</v>
      </c>
      <c r="D16998">
        <v>481.25240112</v>
      </c>
      <c r="E16998">
        <v>592.06099926000002</v>
      </c>
      <c r="F16998">
        <v>-641.91553524000005</v>
      </c>
      <c r="G16998">
        <v>-9999.0563669999992</v>
      </c>
      <c r="H16998">
        <v>1.2135232300000001</v>
      </c>
      <c r="I16998">
        <v>24.375441739999999</v>
      </c>
      <c r="J16998">
        <v>27.113020710000001</v>
      </c>
    </row>
    <row r="16999" spans="1:10" x14ac:dyDescent="0.25">
      <c r="A16999" s="2">
        <v>42312.072281724541</v>
      </c>
      <c r="C16999">
        <v>482.13233865000001</v>
      </c>
      <c r="D16999">
        <v>481.26527807999997</v>
      </c>
      <c r="E16999">
        <v>592.08806921999997</v>
      </c>
      <c r="F16999">
        <v>-641.91557255999999</v>
      </c>
      <c r="G16999">
        <v>-9999.0563669999992</v>
      </c>
      <c r="H16999">
        <v>1.2062267900000001</v>
      </c>
      <c r="I16999">
        <v>24.359004209999998</v>
      </c>
      <c r="J16999">
        <v>27.091305160000001</v>
      </c>
    </row>
    <row r="17000" spans="1:10" x14ac:dyDescent="0.25">
      <c r="A17000" s="2">
        <v>42312.072397476855</v>
      </c>
      <c r="C17000">
        <v>482.09647798999998</v>
      </c>
      <c r="D17000">
        <v>481.21746536000001</v>
      </c>
      <c r="E17000">
        <v>592.04209503000004</v>
      </c>
      <c r="F17000">
        <v>-641.91616976</v>
      </c>
      <c r="G17000">
        <v>-9999.0563669999992</v>
      </c>
      <c r="H17000">
        <v>1.21870057</v>
      </c>
      <c r="I17000">
        <v>24.39597607</v>
      </c>
      <c r="J17000">
        <v>27.12972736</v>
      </c>
    </row>
    <row r="17001" spans="1:10" x14ac:dyDescent="0.25">
      <c r="A17001" s="2">
        <v>42312.072513217594</v>
      </c>
      <c r="C17001">
        <v>481.32971257999998</v>
      </c>
      <c r="D17001">
        <v>480.51647348</v>
      </c>
      <c r="E17001">
        <v>591.71583859999998</v>
      </c>
      <c r="F17001">
        <v>-641.91557255999999</v>
      </c>
      <c r="G17001">
        <v>-9999.0563669999992</v>
      </c>
      <c r="H17001">
        <v>1.2228182599999999</v>
      </c>
      <c r="I17001">
        <v>24.401127049999999</v>
      </c>
      <c r="J17001">
        <v>27.17832031</v>
      </c>
    </row>
    <row r="17002" spans="1:10" x14ac:dyDescent="0.25">
      <c r="A17002" s="2">
        <v>42312.072628958333</v>
      </c>
      <c r="C17002">
        <v>481.11683681</v>
      </c>
      <c r="D17002">
        <v>480.33037339999998</v>
      </c>
      <c r="E17002">
        <v>591.62310720000005</v>
      </c>
      <c r="F17002">
        <v>-641.91549792000001</v>
      </c>
      <c r="G17002">
        <v>-9999.0563669999992</v>
      </c>
      <c r="H17002">
        <v>1.2193267000000001</v>
      </c>
      <c r="I17002">
        <v>24.347831339999999</v>
      </c>
      <c r="J17002">
        <v>27.160932160000002</v>
      </c>
    </row>
    <row r="17003" spans="1:10" x14ac:dyDescent="0.25">
      <c r="A17003" s="2">
        <v>42312.072744699071</v>
      </c>
      <c r="C17003">
        <v>481.08172637000001</v>
      </c>
      <c r="D17003">
        <v>480.32107959000001</v>
      </c>
      <c r="E17003">
        <v>591.62325635000002</v>
      </c>
      <c r="F17003">
        <v>-641.91523663999999</v>
      </c>
      <c r="G17003">
        <v>-9999.0563669999992</v>
      </c>
      <c r="H17003">
        <v>1.21569053</v>
      </c>
      <c r="I17003">
        <v>24.345015530000001</v>
      </c>
      <c r="J17003">
        <v>27.123149680000001</v>
      </c>
    </row>
    <row r="17004" spans="1:10" x14ac:dyDescent="0.25">
      <c r="A17004" s="2">
        <v>42312.072860428241</v>
      </c>
      <c r="C17004">
        <v>481.06589666999997</v>
      </c>
      <c r="D17004">
        <v>480.30517935</v>
      </c>
      <c r="E17004">
        <v>591.62937133000003</v>
      </c>
      <c r="F17004">
        <v>-641.91478874999996</v>
      </c>
      <c r="G17004">
        <v>-9999.0563669999992</v>
      </c>
      <c r="H17004">
        <v>1.2134991900000001</v>
      </c>
      <c r="I17004">
        <v>24.302864459999999</v>
      </c>
      <c r="J17004">
        <v>27.093239969999999</v>
      </c>
    </row>
    <row r="17005" spans="1:10" x14ac:dyDescent="0.25">
      <c r="A17005" s="2">
        <v>42312.072976192132</v>
      </c>
      <c r="C17005">
        <v>481.57533559000001</v>
      </c>
      <c r="D17005">
        <v>480.76692102999999</v>
      </c>
      <c r="E17005">
        <v>591.82855554000002</v>
      </c>
      <c r="F17005">
        <v>-641.91560989000004</v>
      </c>
      <c r="G17005">
        <v>-9999.0563669999992</v>
      </c>
      <c r="H17005">
        <v>1.2200248899999999</v>
      </c>
      <c r="I17005">
        <v>24.272708130000002</v>
      </c>
      <c r="J17005">
        <v>27.094514660000002</v>
      </c>
    </row>
    <row r="17006" spans="1:10" x14ac:dyDescent="0.25">
      <c r="A17006" s="2">
        <v>42312.073091921295</v>
      </c>
      <c r="C17006">
        <v>482.07052027999998</v>
      </c>
      <c r="D17006">
        <v>481.22754299000002</v>
      </c>
      <c r="E17006">
        <v>592.06360930999995</v>
      </c>
      <c r="F17006">
        <v>-641.91557255999999</v>
      </c>
      <c r="G17006">
        <v>-9999.0563669999992</v>
      </c>
      <c r="H17006">
        <v>1.22009722</v>
      </c>
      <c r="I17006">
        <v>24.275295830000001</v>
      </c>
      <c r="J17006">
        <v>27.107148169999999</v>
      </c>
    </row>
    <row r="17007" spans="1:10" x14ac:dyDescent="0.25">
      <c r="A17007" s="2">
        <v>42312.073207673609</v>
      </c>
      <c r="C17007">
        <v>482.07524668000002</v>
      </c>
      <c r="D17007">
        <v>481.19186073999998</v>
      </c>
      <c r="E17007">
        <v>592.05011162000005</v>
      </c>
      <c r="F17007">
        <v>-641.91546058999995</v>
      </c>
      <c r="G17007">
        <v>-9999.0563669999992</v>
      </c>
      <c r="H17007">
        <v>1.2174243300000001</v>
      </c>
      <c r="I17007">
        <v>24.271059990000001</v>
      </c>
      <c r="J17007">
        <v>27.117391009999999</v>
      </c>
    </row>
    <row r="17008" spans="1:10" x14ac:dyDescent="0.25">
      <c r="A17008" s="2">
        <v>42312.073323402779</v>
      </c>
      <c r="C17008">
        <v>482.10105435000003</v>
      </c>
      <c r="D17008">
        <v>481.19189806999998</v>
      </c>
      <c r="E17008">
        <v>592.04507794999995</v>
      </c>
      <c r="F17008">
        <v>-641.91564720999997</v>
      </c>
      <c r="G17008">
        <v>-9999.0563669999992</v>
      </c>
      <c r="H17008">
        <v>1.22267382</v>
      </c>
      <c r="I17008">
        <v>24.25754929</v>
      </c>
      <c r="J17008">
        <v>27.14559212</v>
      </c>
    </row>
    <row r="17009" spans="1:10" x14ac:dyDescent="0.25">
      <c r="A17009" s="2">
        <v>42312.073439155094</v>
      </c>
      <c r="C17009">
        <v>482.15135680999998</v>
      </c>
      <c r="D17009">
        <v>481.19708616999998</v>
      </c>
      <c r="E17009">
        <v>592.02777703000004</v>
      </c>
      <c r="F17009">
        <v>-641.91557255999999</v>
      </c>
      <c r="G17009">
        <v>-9999.0563669999992</v>
      </c>
      <c r="H17009">
        <v>1.22163836</v>
      </c>
      <c r="I17009">
        <v>24.265083310000001</v>
      </c>
      <c r="J17009">
        <v>27.163640789999999</v>
      </c>
    </row>
    <row r="17010" spans="1:10" x14ac:dyDescent="0.25">
      <c r="A17010" s="2">
        <v>42312.073554907409</v>
      </c>
      <c r="C17010">
        <v>481.54262586999999</v>
      </c>
      <c r="D17010">
        <v>480.66498775999997</v>
      </c>
      <c r="E17010">
        <v>591.76643631000002</v>
      </c>
      <c r="F17010">
        <v>-641.91579650999995</v>
      </c>
      <c r="G17010">
        <v>-9999.0563669999992</v>
      </c>
      <c r="H17010">
        <v>1.21703904</v>
      </c>
      <c r="I17010">
        <v>24.304604529999999</v>
      </c>
      <c r="J17010">
        <v>27.147640800000001</v>
      </c>
    </row>
    <row r="17011" spans="1:10" x14ac:dyDescent="0.25">
      <c r="A17011" s="2">
        <v>42312.073670648148</v>
      </c>
      <c r="C17011">
        <v>481.08288922000003</v>
      </c>
      <c r="D17011">
        <v>480.33544954000001</v>
      </c>
      <c r="E17011">
        <v>591.58738677999997</v>
      </c>
      <c r="F17011">
        <v>-641.91557255999999</v>
      </c>
      <c r="G17011">
        <v>-9999.0563669999992</v>
      </c>
      <c r="H17011">
        <v>1.22736939</v>
      </c>
      <c r="I17011">
        <v>24.31566372</v>
      </c>
      <c r="J17011">
        <v>27.11916656</v>
      </c>
    </row>
    <row r="17012" spans="1:10" x14ac:dyDescent="0.25">
      <c r="A17012" s="2">
        <v>42312.073786388886</v>
      </c>
      <c r="C17012">
        <v>481.13289157999998</v>
      </c>
      <c r="D17012">
        <v>480.33343401000002</v>
      </c>
      <c r="E17012">
        <v>591.60614186999999</v>
      </c>
      <c r="F17012">
        <v>-641.91605777999996</v>
      </c>
      <c r="G17012">
        <v>-9999.0563669999992</v>
      </c>
      <c r="H17012">
        <v>1.2254189099999999</v>
      </c>
      <c r="I17012">
        <v>24.33468933</v>
      </c>
      <c r="J17012">
        <v>27.088118739999999</v>
      </c>
    </row>
    <row r="17013" spans="1:10" x14ac:dyDescent="0.25">
      <c r="A17013" s="2">
        <v>42312.073902129632</v>
      </c>
      <c r="C17013">
        <v>481.83652573000001</v>
      </c>
      <c r="D17013">
        <v>480.94794497999999</v>
      </c>
      <c r="E17013">
        <v>591.89999637000005</v>
      </c>
      <c r="F17013">
        <v>-641.91602046000003</v>
      </c>
      <c r="G17013">
        <v>-9999.0563669999992</v>
      </c>
      <c r="H17013">
        <v>1.22467243</v>
      </c>
      <c r="I17013">
        <v>24.353692630000001</v>
      </c>
      <c r="J17013">
        <v>27.054018020000001</v>
      </c>
    </row>
    <row r="17014" spans="1:10" x14ac:dyDescent="0.25">
      <c r="A17014" s="2">
        <v>42312.074017881947</v>
      </c>
      <c r="C17014">
        <v>482.11797188000003</v>
      </c>
      <c r="D17014">
        <v>481.20679054999999</v>
      </c>
      <c r="E17014">
        <v>592.05600287000004</v>
      </c>
      <c r="F17014">
        <v>-641.91587116000005</v>
      </c>
      <c r="G17014">
        <v>-9999.0563669999992</v>
      </c>
      <c r="H17014">
        <v>1.2179540799999999</v>
      </c>
      <c r="I17014">
        <v>24.331621739999999</v>
      </c>
      <c r="J17014">
        <v>27.080014800000001</v>
      </c>
    </row>
    <row r="17015" spans="1:10" x14ac:dyDescent="0.25">
      <c r="A17015" s="2">
        <v>42312.074133599534</v>
      </c>
      <c r="C17015">
        <v>482.15011894000003</v>
      </c>
      <c r="D17015">
        <v>481.22254149999998</v>
      </c>
      <c r="E17015">
        <v>592.03717322</v>
      </c>
      <c r="F17015">
        <v>-641.91557255999999</v>
      </c>
      <c r="G17015">
        <v>-9999.0563669999992</v>
      </c>
      <c r="H17015">
        <v>1.2210845100000001</v>
      </c>
      <c r="I17015">
        <v>24.344557569999999</v>
      </c>
      <c r="J17015">
        <v>27.110038759999998</v>
      </c>
    </row>
    <row r="17016" spans="1:10" x14ac:dyDescent="0.25">
      <c r="A17016" s="2">
        <v>42312.074249340279</v>
      </c>
      <c r="C17016">
        <v>482.22776701999999</v>
      </c>
      <c r="D17016">
        <v>481.23829245000002</v>
      </c>
      <c r="E17016">
        <v>592.03333270999997</v>
      </c>
      <c r="F17016">
        <v>-641.91546058999995</v>
      </c>
      <c r="G17016">
        <v>-9999.0563669999992</v>
      </c>
      <c r="H17016">
        <v>1.2252503400000001</v>
      </c>
      <c r="I17016">
        <v>24.343252750000001</v>
      </c>
      <c r="J17016">
        <v>27.12724686</v>
      </c>
    </row>
    <row r="17017" spans="1:10" x14ac:dyDescent="0.25">
      <c r="A17017" s="2">
        <v>42312.074365092594</v>
      </c>
      <c r="C17017">
        <v>482.33152286000001</v>
      </c>
      <c r="D17017">
        <v>481.25859699</v>
      </c>
      <c r="E17017">
        <v>592.07777815999998</v>
      </c>
      <c r="F17017">
        <v>-641.91557255999999</v>
      </c>
      <c r="G17017">
        <v>-9999.0563669999992</v>
      </c>
      <c r="H17017">
        <v>1.2274656799999999</v>
      </c>
      <c r="I17017">
        <v>24.323654170000001</v>
      </c>
      <c r="J17017">
        <v>27.144067</v>
      </c>
    </row>
    <row r="17018" spans="1:10" x14ac:dyDescent="0.25">
      <c r="A17018" s="2">
        <v>42312.074480821757</v>
      </c>
      <c r="C17018">
        <v>481.24838841000002</v>
      </c>
      <c r="D17018">
        <v>480.38871162999999</v>
      </c>
      <c r="E17018">
        <v>591.65934962999995</v>
      </c>
      <c r="F17018">
        <v>-641.91531128999998</v>
      </c>
      <c r="G17018">
        <v>-9999.0563669999992</v>
      </c>
      <c r="H17018">
        <v>1.23442472</v>
      </c>
      <c r="I17018">
        <v>24.315961269999999</v>
      </c>
      <c r="J17018">
        <v>27.161683270000001</v>
      </c>
    </row>
    <row r="17019" spans="1:10" x14ac:dyDescent="0.25">
      <c r="A17019" s="2">
        <v>42312.074596585648</v>
      </c>
      <c r="C17019">
        <v>481.09241704999999</v>
      </c>
      <c r="D17019">
        <v>480.32122888999999</v>
      </c>
      <c r="E17019">
        <v>591.60289795000006</v>
      </c>
      <c r="F17019">
        <v>-641.91538593999996</v>
      </c>
      <c r="G17019">
        <v>-9999.0563669999992</v>
      </c>
      <c r="H17019">
        <v>1.23403946</v>
      </c>
      <c r="I17019">
        <v>24.327455140000001</v>
      </c>
      <c r="J17019">
        <v>27.131411929999999</v>
      </c>
    </row>
    <row r="17020" spans="1:10" x14ac:dyDescent="0.25">
      <c r="A17020" s="2">
        <v>42312.074712314818</v>
      </c>
      <c r="C17020">
        <v>481.13664268999997</v>
      </c>
      <c r="D17020">
        <v>480.33638265000002</v>
      </c>
      <c r="E17020">
        <v>591.61393473999999</v>
      </c>
      <c r="F17020">
        <v>-641.91482607</v>
      </c>
      <c r="G17020">
        <v>-9999.0563669999992</v>
      </c>
      <c r="H17020">
        <v>1.2323779699999999</v>
      </c>
      <c r="I17020">
        <v>24.372373769999999</v>
      </c>
      <c r="J17020">
        <v>27.115956879999999</v>
      </c>
    </row>
    <row r="17021" spans="1:10" x14ac:dyDescent="0.25">
      <c r="A17021" s="2">
        <v>42312.074828055556</v>
      </c>
      <c r="C17021">
        <v>481.25551553000003</v>
      </c>
      <c r="D17021">
        <v>480.46843682000002</v>
      </c>
      <c r="E17021">
        <v>591.67053556999997</v>
      </c>
      <c r="F17021">
        <v>-641.91531128999998</v>
      </c>
      <c r="G17021">
        <v>-9999.0563669999992</v>
      </c>
      <c r="H17021">
        <v>1.23635103</v>
      </c>
      <c r="I17021">
        <v>24.403187370000001</v>
      </c>
      <c r="J17021">
        <v>27.098407359999999</v>
      </c>
    </row>
    <row r="17022" spans="1:10" x14ac:dyDescent="0.25">
      <c r="A17022" s="2">
        <v>42312.074943796295</v>
      </c>
      <c r="C17022">
        <v>482.08244882000002</v>
      </c>
      <c r="D17022">
        <v>481.17282523</v>
      </c>
      <c r="E17022">
        <v>592.03172940000002</v>
      </c>
      <c r="F17022">
        <v>-641.91531128999998</v>
      </c>
      <c r="G17022">
        <v>-9999.0563669999992</v>
      </c>
      <c r="H17022">
        <v>1.2280436299999999</v>
      </c>
      <c r="I17022">
        <v>24.39487724</v>
      </c>
      <c r="J17022">
        <v>27.104917140000001</v>
      </c>
    </row>
    <row r="17023" spans="1:10" x14ac:dyDescent="0.25">
      <c r="A17023" s="2">
        <v>42312.07505954861</v>
      </c>
      <c r="C17023">
        <v>482.07160809999999</v>
      </c>
      <c r="D17023">
        <v>481.13016329999999</v>
      </c>
      <c r="E17023">
        <v>592.03504788999999</v>
      </c>
      <c r="F17023">
        <v>-641.91527397000004</v>
      </c>
      <c r="G17023">
        <v>-9999.0563669999992</v>
      </c>
      <c r="H17023">
        <v>1.22948839</v>
      </c>
      <c r="I17023">
        <v>24.381416699999999</v>
      </c>
      <c r="J17023">
        <v>27.144362829999999</v>
      </c>
    </row>
    <row r="17024" spans="1:10" x14ac:dyDescent="0.25">
      <c r="A17024" s="2">
        <v>42312.07517527778</v>
      </c>
      <c r="C17024">
        <v>481.85918246</v>
      </c>
      <c r="D17024">
        <v>480.95888106000001</v>
      </c>
      <c r="E17024">
        <v>591.92990010000005</v>
      </c>
      <c r="F17024">
        <v>-641.91560989000004</v>
      </c>
      <c r="G17024">
        <v>-9999.0563669999992</v>
      </c>
      <c r="H17024">
        <v>1.2260209099999999</v>
      </c>
      <c r="I17024">
        <v>24.384461399999999</v>
      </c>
      <c r="J17024">
        <v>27.155219649999999</v>
      </c>
    </row>
    <row r="17025" spans="1:10" x14ac:dyDescent="0.25">
      <c r="A17025" s="2">
        <v>42312.075291006942</v>
      </c>
      <c r="C17025">
        <v>481.05925718999998</v>
      </c>
      <c r="D17025">
        <v>480.26912385999998</v>
      </c>
      <c r="E17025">
        <v>591.57500768</v>
      </c>
      <c r="F17025">
        <v>-641.91579650999995</v>
      </c>
      <c r="G17025">
        <v>-9999.0563669999992</v>
      </c>
      <c r="H17025">
        <v>1.2250577199999999</v>
      </c>
      <c r="I17025">
        <v>24.369810099999999</v>
      </c>
      <c r="J17025">
        <v>27.118824960000001</v>
      </c>
    </row>
    <row r="17026" spans="1:10" x14ac:dyDescent="0.25">
      <c r="A17026" s="2">
        <v>42312.075406782409</v>
      </c>
      <c r="C17026">
        <v>481.07144832</v>
      </c>
      <c r="D17026">
        <v>480.28394169000001</v>
      </c>
      <c r="E17026">
        <v>591.62131744999999</v>
      </c>
      <c r="F17026">
        <v>-641.91523663999999</v>
      </c>
      <c r="G17026">
        <v>-9999.0563669999992</v>
      </c>
      <c r="H17026">
        <v>1.2311017399999999</v>
      </c>
      <c r="I17026">
        <v>24.37454872</v>
      </c>
      <c r="J17026">
        <v>27.120600509999999</v>
      </c>
    </row>
    <row r="17027" spans="1:10" x14ac:dyDescent="0.25">
      <c r="A17027" s="2">
        <v>42312.075522511572</v>
      </c>
      <c r="C17027">
        <v>481.10367038999999</v>
      </c>
      <c r="D17027">
        <v>480.32436415000001</v>
      </c>
      <c r="E17027">
        <v>591.57702114999995</v>
      </c>
      <c r="F17027">
        <v>-641.91531128999998</v>
      </c>
      <c r="G17027">
        <v>-9999.0563669999992</v>
      </c>
      <c r="H17027">
        <v>1.2414799000000001</v>
      </c>
      <c r="I17027">
        <v>24.383087920000001</v>
      </c>
      <c r="J17027">
        <v>27.108309169999998</v>
      </c>
    </row>
    <row r="17028" spans="1:10" x14ac:dyDescent="0.25">
      <c r="A17028" s="2">
        <v>42312.075638252318</v>
      </c>
      <c r="C17028">
        <v>481.93615534000003</v>
      </c>
      <c r="D17028">
        <v>481.09701912999998</v>
      </c>
      <c r="E17028">
        <v>592.00812707</v>
      </c>
      <c r="F17028">
        <v>-641.91538593999996</v>
      </c>
      <c r="G17028">
        <v>-9999.0563669999992</v>
      </c>
      <c r="H17028">
        <v>1.24198557</v>
      </c>
      <c r="I17028">
        <v>24.385285759999999</v>
      </c>
      <c r="J17028">
        <v>27.113862990000001</v>
      </c>
    </row>
    <row r="17029" spans="1:10" x14ac:dyDescent="0.25">
      <c r="A17029" s="2">
        <v>42312.07575398148</v>
      </c>
      <c r="C17029">
        <v>482.09156402999997</v>
      </c>
      <c r="D17029">
        <v>481.19010649000001</v>
      </c>
      <c r="E17029">
        <v>592.04090185999996</v>
      </c>
      <c r="F17029">
        <v>-641.91549792000001</v>
      </c>
      <c r="G17029">
        <v>-9999.0563669999992</v>
      </c>
      <c r="H17029">
        <v>1.23704937</v>
      </c>
      <c r="I17029">
        <v>24.40694199</v>
      </c>
      <c r="J17029">
        <v>27.116662600000002</v>
      </c>
    </row>
    <row r="17030" spans="1:10" x14ac:dyDescent="0.25">
      <c r="A17030" s="2">
        <v>42312.075869745371</v>
      </c>
      <c r="C17030">
        <v>482.10266732999997</v>
      </c>
      <c r="D17030">
        <v>481.21014975999998</v>
      </c>
      <c r="E17030">
        <v>592.06208057000003</v>
      </c>
      <c r="F17030">
        <v>-641.91512466999995</v>
      </c>
      <c r="G17030">
        <v>-9999.0563669999992</v>
      </c>
      <c r="H17030">
        <v>1.2396740100000001</v>
      </c>
      <c r="I17030">
        <v>24.40783463</v>
      </c>
      <c r="J17030">
        <v>27.139992899999999</v>
      </c>
    </row>
    <row r="17031" spans="1:10" x14ac:dyDescent="0.25">
      <c r="A17031" s="2">
        <v>42312.075985474534</v>
      </c>
      <c r="C17031">
        <v>481.92516456999999</v>
      </c>
      <c r="D17031">
        <v>480.99728800000003</v>
      </c>
      <c r="E17031">
        <v>591.98228757000004</v>
      </c>
      <c r="F17031">
        <v>-641.91475142000002</v>
      </c>
      <c r="G17031">
        <v>-9999.0563669999992</v>
      </c>
      <c r="H17031">
        <v>1.24949818</v>
      </c>
      <c r="I17031">
        <v>24.427955820000001</v>
      </c>
      <c r="J17031">
        <v>27.186968419999999</v>
      </c>
    </row>
    <row r="17032" spans="1:10" x14ac:dyDescent="0.25">
      <c r="A17032" s="2">
        <v>42312.076101226849</v>
      </c>
      <c r="C17032">
        <v>481.06177043999998</v>
      </c>
      <c r="D17032">
        <v>480.29028685999998</v>
      </c>
      <c r="E17032">
        <v>591.59331533</v>
      </c>
      <c r="F17032">
        <v>-641.91516199</v>
      </c>
      <c r="G17032">
        <v>-9999.0563669999992</v>
      </c>
      <c r="H17032">
        <v>1.22164198</v>
      </c>
      <c r="I17032">
        <v>24.40211334</v>
      </c>
      <c r="J17032">
        <v>27.133782010000001</v>
      </c>
    </row>
    <row r="17033" spans="1:10" x14ac:dyDescent="0.25">
      <c r="A17033" s="2">
        <v>42312.076216967595</v>
      </c>
      <c r="C17033">
        <v>481.06653434999998</v>
      </c>
      <c r="D17033">
        <v>480.31044209999999</v>
      </c>
      <c r="E17033">
        <v>591.58302427000001</v>
      </c>
      <c r="F17033">
        <v>-641.91549792000001</v>
      </c>
      <c r="G17033">
        <v>-9999.0563669999992</v>
      </c>
      <c r="H17033">
        <v>1.1995332700000001</v>
      </c>
      <c r="I17033">
        <v>24.363283920000001</v>
      </c>
      <c r="J17033">
        <v>27.077056120000002</v>
      </c>
    </row>
    <row r="17034" spans="1:10" x14ac:dyDescent="0.25">
      <c r="A17034" s="2">
        <v>42312.076332708333</v>
      </c>
      <c r="C17034">
        <v>481.21594126000002</v>
      </c>
      <c r="D17034">
        <v>480.44533294000001</v>
      </c>
      <c r="E17034">
        <v>591.64898400000004</v>
      </c>
      <c r="F17034">
        <v>-641.91490071999999</v>
      </c>
      <c r="G17034">
        <v>-9999.0563669999992</v>
      </c>
      <c r="H17034">
        <v>1.2252707700000001</v>
      </c>
      <c r="I17034">
        <v>24.352588650000001</v>
      </c>
      <c r="J17034">
        <v>27.063575360000002</v>
      </c>
    </row>
    <row r="17035" spans="1:10" x14ac:dyDescent="0.25">
      <c r="A17035" s="2">
        <v>42312.076448460648</v>
      </c>
      <c r="C17035">
        <v>482.06406836000002</v>
      </c>
      <c r="D17035">
        <v>481.21223993000001</v>
      </c>
      <c r="E17035">
        <v>592.04448135999996</v>
      </c>
      <c r="F17035">
        <v>-641.91523663999999</v>
      </c>
      <c r="G17035">
        <v>-9999.0563669999992</v>
      </c>
      <c r="H17035">
        <v>1.1935129499999999</v>
      </c>
      <c r="I17035">
        <v>24.31376114</v>
      </c>
      <c r="J17035">
        <v>27.049419400000001</v>
      </c>
    </row>
    <row r="17036" spans="1:10" x14ac:dyDescent="0.25">
      <c r="A17036" s="2">
        <v>42312.076564189818</v>
      </c>
      <c r="C17036">
        <v>482.06343067</v>
      </c>
      <c r="D17036">
        <v>481.17032448999998</v>
      </c>
      <c r="E17036">
        <v>592.01450306000004</v>
      </c>
      <c r="F17036">
        <v>-641.91527397000004</v>
      </c>
      <c r="G17036">
        <v>-9999.0563669999992</v>
      </c>
      <c r="H17036">
        <v>1.2396017699999999</v>
      </c>
      <c r="I17036">
        <v>24.364406970000001</v>
      </c>
      <c r="J17036">
        <v>27.107034299999999</v>
      </c>
    </row>
    <row r="17037" spans="1:10" x14ac:dyDescent="0.25">
      <c r="A17037" s="2">
        <v>42312.076679930557</v>
      </c>
      <c r="C17037">
        <v>482.20724841999998</v>
      </c>
      <c r="D17037">
        <v>481.28050648999999</v>
      </c>
      <c r="E17037">
        <v>592.06894126999998</v>
      </c>
      <c r="F17037">
        <v>-641.91527397000004</v>
      </c>
      <c r="G17037">
        <v>-9999.0563669999992</v>
      </c>
      <c r="H17037">
        <v>1.22822571</v>
      </c>
      <c r="I17037">
        <v>24.373279</v>
      </c>
      <c r="J17037">
        <v>27.115514950000001</v>
      </c>
    </row>
    <row r="17038" spans="1:10" x14ac:dyDescent="0.25">
      <c r="A17038" s="2">
        <v>42312.076795682871</v>
      </c>
      <c r="C17038">
        <v>482.12779979999999</v>
      </c>
      <c r="D17038">
        <v>481.20428980999998</v>
      </c>
      <c r="E17038">
        <v>592.06096196999999</v>
      </c>
      <c r="F17038">
        <v>-641.91482607</v>
      </c>
      <c r="G17038">
        <v>-9999.0563669999992</v>
      </c>
      <c r="H17038">
        <v>1.1827468999999999</v>
      </c>
      <c r="I17038">
        <v>24.330541610000001</v>
      </c>
      <c r="J17038">
        <v>27.08451977</v>
      </c>
    </row>
    <row r="17039" spans="1:10" x14ac:dyDescent="0.25">
      <c r="A17039" s="2">
        <v>42312.076911412034</v>
      </c>
      <c r="C17039">
        <v>481.57267230000002</v>
      </c>
      <c r="D17039">
        <v>480.69406356000002</v>
      </c>
      <c r="E17039">
        <v>591.80368547</v>
      </c>
      <c r="F17039">
        <v>-641.91493805000005</v>
      </c>
      <c r="G17039">
        <v>-9999.0563669999992</v>
      </c>
      <c r="H17039">
        <v>1.1779786000000001</v>
      </c>
      <c r="I17039">
        <v>24.34290485</v>
      </c>
      <c r="J17039">
        <v>27.081902119999999</v>
      </c>
    </row>
    <row r="17040" spans="1:10" x14ac:dyDescent="0.25">
      <c r="A17040" s="2">
        <v>42312.077027164349</v>
      </c>
      <c r="C17040">
        <v>481.11132266999999</v>
      </c>
      <c r="D17040">
        <v>480.31783236000001</v>
      </c>
      <c r="E17040">
        <v>591.62795444000005</v>
      </c>
      <c r="F17040">
        <v>-641.91512466999995</v>
      </c>
      <c r="G17040">
        <v>-9999.0563669999992</v>
      </c>
      <c r="H17040">
        <v>1.1780267799999999</v>
      </c>
      <c r="I17040">
        <v>24.336104970000001</v>
      </c>
      <c r="J17040">
        <v>27.052468300000001</v>
      </c>
    </row>
    <row r="17041" spans="1:10" x14ac:dyDescent="0.25">
      <c r="A17041" s="2">
        <v>42312.077142905095</v>
      </c>
      <c r="C17041">
        <v>481.13337921999999</v>
      </c>
      <c r="D17041">
        <v>480.35612731999998</v>
      </c>
      <c r="E17041">
        <v>591.6011082</v>
      </c>
      <c r="F17041">
        <v>-641.91505001999997</v>
      </c>
      <c r="G17041">
        <v>-9999.0563669999992</v>
      </c>
      <c r="H17041">
        <v>1.18212077</v>
      </c>
      <c r="I17041">
        <v>24.314056780000001</v>
      </c>
      <c r="J17041">
        <v>27.03805809</v>
      </c>
    </row>
    <row r="17042" spans="1:10" x14ac:dyDescent="0.25">
      <c r="A17042" s="2">
        <v>42312.077258668978</v>
      </c>
      <c r="C17042">
        <v>482.02595702999997</v>
      </c>
      <c r="D17042">
        <v>481.14360012999998</v>
      </c>
      <c r="E17042">
        <v>591.99067702000002</v>
      </c>
      <c r="F17042">
        <v>-641.91497536999998</v>
      </c>
      <c r="G17042">
        <v>-9999.0563669999992</v>
      </c>
      <c r="H17042">
        <v>1.1864314899999999</v>
      </c>
      <c r="I17042">
        <v>24.331938359999999</v>
      </c>
      <c r="J17042">
        <v>27.064214710000002</v>
      </c>
    </row>
    <row r="17043" spans="1:10" x14ac:dyDescent="0.25">
      <c r="A17043" s="2">
        <v>42312.077374375003</v>
      </c>
      <c r="C17043">
        <v>482.05600346</v>
      </c>
      <c r="D17043">
        <v>481.15569327999998</v>
      </c>
      <c r="E17043">
        <v>591.98243671</v>
      </c>
      <c r="F17043">
        <v>-641.91512466999995</v>
      </c>
      <c r="G17043">
        <v>-9999.0563669999992</v>
      </c>
      <c r="H17043">
        <v>1.1889360099999999</v>
      </c>
      <c r="I17043">
        <v>24.349452970000002</v>
      </c>
      <c r="J17043">
        <v>27.09189529</v>
      </c>
    </row>
    <row r="17044" spans="1:10" x14ac:dyDescent="0.25">
      <c r="A17044" s="2">
        <v>42312.077490138887</v>
      </c>
      <c r="C17044">
        <v>482.08244882000002</v>
      </c>
      <c r="D17044">
        <v>481.16177716999999</v>
      </c>
      <c r="E17044">
        <v>592.04765070999997</v>
      </c>
      <c r="F17044">
        <v>-641.91560989000004</v>
      </c>
      <c r="G17044">
        <v>-9999.0563669999992</v>
      </c>
      <c r="H17044">
        <v>1.1818558699999999</v>
      </c>
      <c r="I17044">
        <v>24.310507390000001</v>
      </c>
      <c r="J17044">
        <v>27.101592449999998</v>
      </c>
    </row>
    <row r="17045" spans="1:10" x14ac:dyDescent="0.25">
      <c r="A17045" s="2">
        <v>42312.077605879633</v>
      </c>
      <c r="C17045">
        <v>482.09820351000002</v>
      </c>
      <c r="D17045">
        <v>481.20570814000001</v>
      </c>
      <c r="E17045">
        <v>592.04522709000003</v>
      </c>
      <c r="F17045">
        <v>-641.91523663999999</v>
      </c>
      <c r="G17045">
        <v>-9999.0563669999992</v>
      </c>
      <c r="H17045">
        <v>1.18021825</v>
      </c>
      <c r="I17045">
        <v>24.295922470000001</v>
      </c>
      <c r="J17045">
        <v>27.10416489</v>
      </c>
    </row>
    <row r="17046" spans="1:10" x14ac:dyDescent="0.25">
      <c r="A17046" s="2">
        <v>42312.077721608795</v>
      </c>
      <c r="C17046">
        <v>481.34636753000001</v>
      </c>
      <c r="D17046">
        <v>480.49706472999998</v>
      </c>
      <c r="E17046">
        <v>591.70409337000001</v>
      </c>
      <c r="F17046">
        <v>-641.91482607</v>
      </c>
      <c r="G17046">
        <v>-9999.0563669999992</v>
      </c>
      <c r="H17046">
        <v>1.17805084</v>
      </c>
      <c r="I17046">
        <v>24.310690690000001</v>
      </c>
      <c r="J17046">
        <v>27.091417499999999</v>
      </c>
    </row>
    <row r="17047" spans="1:10" x14ac:dyDescent="0.25">
      <c r="A17047" s="2">
        <v>42312.07783736111</v>
      </c>
      <c r="C17047">
        <v>481.10903449</v>
      </c>
      <c r="D17047">
        <v>480.34033905000001</v>
      </c>
      <c r="E17047">
        <v>591.61270428</v>
      </c>
      <c r="F17047">
        <v>-641.91505001999997</v>
      </c>
      <c r="G17047">
        <v>-9999.0563669999992</v>
      </c>
      <c r="H17047">
        <v>1.1798811199999999</v>
      </c>
      <c r="I17047">
        <v>24.270551680000001</v>
      </c>
      <c r="J17047">
        <v>27.07309265</v>
      </c>
    </row>
    <row r="17048" spans="1:10" x14ac:dyDescent="0.25">
      <c r="A17048" s="2">
        <v>42312.077953078704</v>
      </c>
      <c r="C17048">
        <v>481.06544652999997</v>
      </c>
      <c r="D17048">
        <v>480.31779504000002</v>
      </c>
      <c r="E17048">
        <v>591.61438217</v>
      </c>
      <c r="F17048">
        <v>-641.91527397000004</v>
      </c>
      <c r="G17048">
        <v>-9999.0563669999992</v>
      </c>
      <c r="H17048">
        <v>1.1798329400000001</v>
      </c>
      <c r="I17048">
        <v>24.25786591</v>
      </c>
      <c r="J17048">
        <v>27.076940159999999</v>
      </c>
    </row>
    <row r="17049" spans="1:10" x14ac:dyDescent="0.25">
      <c r="A17049" s="2">
        <v>42312.078068842595</v>
      </c>
      <c r="C17049">
        <v>481.01068025000001</v>
      </c>
      <c r="D17049">
        <v>480.31167381</v>
      </c>
      <c r="E17049">
        <v>591.60532157</v>
      </c>
      <c r="F17049">
        <v>-641.91564720999997</v>
      </c>
      <c r="G17049">
        <v>-9999.0563669999992</v>
      </c>
      <c r="H17049">
        <v>1.2240188299999999</v>
      </c>
      <c r="I17049">
        <v>24.332578850000001</v>
      </c>
      <c r="J17049">
        <v>27.113632200000001</v>
      </c>
    </row>
    <row r="17050" spans="1:10" x14ac:dyDescent="0.25">
      <c r="A17050" s="2">
        <v>42312.078184571757</v>
      </c>
      <c r="C17050">
        <v>481.60526949000001</v>
      </c>
      <c r="D17050">
        <v>480.80969493999999</v>
      </c>
      <c r="E17050">
        <v>591.86584199000004</v>
      </c>
      <c r="F17050">
        <v>-641.91542327000002</v>
      </c>
      <c r="G17050">
        <v>-9999.0563669999992</v>
      </c>
      <c r="H17050">
        <v>1.1920198200000001</v>
      </c>
      <c r="I17050">
        <v>24.308747100000001</v>
      </c>
      <c r="J17050">
        <v>27.053312300000002</v>
      </c>
    </row>
    <row r="17051" spans="1:10" x14ac:dyDescent="0.25">
      <c r="A17051" s="2">
        <v>42312.078300324072</v>
      </c>
      <c r="C17051">
        <v>482.02070547</v>
      </c>
      <c r="D17051">
        <v>481.17316115</v>
      </c>
      <c r="E17051">
        <v>592.03795622999996</v>
      </c>
      <c r="F17051">
        <v>-641.91557255999999</v>
      </c>
      <c r="G17051">
        <v>-9999.0563669999992</v>
      </c>
      <c r="H17051">
        <v>1.1686103999999999</v>
      </c>
      <c r="I17051">
        <v>24.29317455</v>
      </c>
      <c r="J17051">
        <v>27.026265339999998</v>
      </c>
    </row>
    <row r="17052" spans="1:10" x14ac:dyDescent="0.25">
      <c r="A17052" s="2">
        <v>42312.078416076387</v>
      </c>
      <c r="C17052">
        <v>482.06879476</v>
      </c>
      <c r="D17052">
        <v>481.17398229000003</v>
      </c>
      <c r="E17052">
        <v>592.05674859999999</v>
      </c>
      <c r="F17052">
        <v>-641.91538593999996</v>
      </c>
      <c r="G17052">
        <v>-9999.0563669999992</v>
      </c>
      <c r="H17052">
        <v>1.2208640399999999</v>
      </c>
      <c r="I17052">
        <v>24.374956699999998</v>
      </c>
      <c r="J17052">
        <v>27.126262860000001</v>
      </c>
    </row>
    <row r="17053" spans="1:10" x14ac:dyDescent="0.25">
      <c r="A17053" s="2">
        <v>42312.078531817133</v>
      </c>
      <c r="C17053">
        <v>482.05165217000001</v>
      </c>
      <c r="D17053">
        <v>481.15442424000003</v>
      </c>
      <c r="E17053">
        <v>592.03955955000004</v>
      </c>
      <c r="F17053">
        <v>-641.91564720999997</v>
      </c>
      <c r="G17053">
        <v>-9999.0563669999992</v>
      </c>
      <c r="H17053">
        <v>1.2005206799999999</v>
      </c>
      <c r="I17053">
        <v>24.309662629999998</v>
      </c>
      <c r="J17053">
        <v>27.143430330000001</v>
      </c>
    </row>
    <row r="17054" spans="1:10" x14ac:dyDescent="0.25">
      <c r="A17054" s="2">
        <v>42312.078647534719</v>
      </c>
      <c r="C17054">
        <v>481.62946418000001</v>
      </c>
      <c r="D17054">
        <v>480.77823037000002</v>
      </c>
      <c r="E17054">
        <v>591.86546911999994</v>
      </c>
      <c r="F17054">
        <v>-641.91560989000004</v>
      </c>
      <c r="G17054">
        <v>-9999.0563669999992</v>
      </c>
      <c r="H17054">
        <v>1.1750164400000001</v>
      </c>
      <c r="I17054">
        <v>24.263315769999998</v>
      </c>
      <c r="J17054">
        <v>27.111129569999999</v>
      </c>
    </row>
    <row r="17055" spans="1:10" x14ac:dyDescent="0.25">
      <c r="A17055" s="2">
        <v>42312.078763287034</v>
      </c>
      <c r="C17055">
        <v>481.10201990000002</v>
      </c>
      <c r="D17055">
        <v>480.25889694</v>
      </c>
      <c r="E17055">
        <v>591.59089171000005</v>
      </c>
      <c r="F17055">
        <v>-641.91516199</v>
      </c>
      <c r="G17055">
        <v>-9999.0563669999992</v>
      </c>
      <c r="H17055">
        <v>1.1706333799999999</v>
      </c>
      <c r="I17055">
        <v>24.28944263</v>
      </c>
      <c r="J17055">
        <v>27.056178859999999</v>
      </c>
    </row>
    <row r="17056" spans="1:10" x14ac:dyDescent="0.25">
      <c r="A17056" s="2">
        <v>42312.078879039349</v>
      </c>
      <c r="C17056">
        <v>480.98967400999999</v>
      </c>
      <c r="D17056">
        <v>480.23146341</v>
      </c>
      <c r="E17056">
        <v>591.56352346000006</v>
      </c>
      <c r="F17056">
        <v>-641.91575919000002</v>
      </c>
      <c r="G17056">
        <v>-9999.0563669999992</v>
      </c>
      <c r="H17056">
        <v>1.2049372300000001</v>
      </c>
      <c r="I17056">
        <v>24.322060010000001</v>
      </c>
      <c r="J17056">
        <v>27.075289919999999</v>
      </c>
    </row>
    <row r="17057" spans="1:10" x14ac:dyDescent="0.25">
      <c r="A17057" s="2">
        <v>42312.078994756943</v>
      </c>
      <c r="C17057">
        <v>481.07534948</v>
      </c>
      <c r="D17057">
        <v>480.30241733000003</v>
      </c>
      <c r="E17057">
        <v>591.62366650000001</v>
      </c>
      <c r="F17057">
        <v>-641.91583384</v>
      </c>
      <c r="G17057">
        <v>-9999.0563669999992</v>
      </c>
      <c r="H17057">
        <v>1.2068873899999999</v>
      </c>
      <c r="I17057">
        <v>24.343948170000001</v>
      </c>
      <c r="J17057">
        <v>27.042985730000002</v>
      </c>
    </row>
    <row r="17058" spans="1:10" x14ac:dyDescent="0.25">
      <c r="A17058" s="2">
        <v>42312.079110509258</v>
      </c>
      <c r="C17058">
        <v>482.04883883000002</v>
      </c>
      <c r="D17058">
        <v>481.14774315</v>
      </c>
      <c r="E17058">
        <v>592.04768799999999</v>
      </c>
      <c r="F17058">
        <v>-641.91598312999997</v>
      </c>
      <c r="G17058">
        <v>-9999.0563669999992</v>
      </c>
      <c r="H17058">
        <v>1.2007710899999999</v>
      </c>
      <c r="I17058">
        <v>24.328814319999999</v>
      </c>
      <c r="J17058">
        <v>27.05473289</v>
      </c>
    </row>
    <row r="17059" spans="1:10" x14ac:dyDescent="0.25">
      <c r="A17059" s="2">
        <v>42312.079226261572</v>
      </c>
      <c r="C17059">
        <v>482.09681559000001</v>
      </c>
      <c r="D17059">
        <v>481.21888369999999</v>
      </c>
      <c r="E17059">
        <v>592.07129032</v>
      </c>
      <c r="F17059">
        <v>-641.91557255999999</v>
      </c>
      <c r="G17059">
        <v>-9999.0563669999992</v>
      </c>
      <c r="H17059">
        <v>1.2319926800000001</v>
      </c>
      <c r="I17059">
        <v>24.337185479999999</v>
      </c>
      <c r="J17059">
        <v>27.10600986</v>
      </c>
    </row>
    <row r="17060" spans="1:10" x14ac:dyDescent="0.25">
      <c r="A17060" s="2">
        <v>42312.079342002318</v>
      </c>
      <c r="C17060">
        <v>482.07314606</v>
      </c>
      <c r="D17060">
        <v>481.21586041</v>
      </c>
      <c r="E17060">
        <v>592.04168488000005</v>
      </c>
      <c r="F17060">
        <v>-641.91564720999997</v>
      </c>
      <c r="G17060">
        <v>-9999.0563669999992</v>
      </c>
      <c r="H17060">
        <v>1.2312703</v>
      </c>
      <c r="I17060">
        <v>24.319029050000001</v>
      </c>
      <c r="J17060">
        <v>27.111654850000001</v>
      </c>
    </row>
    <row r="17061" spans="1:10" x14ac:dyDescent="0.25">
      <c r="A17061" s="2">
        <v>42312.079457731481</v>
      </c>
      <c r="C17061">
        <v>482.12446131000002</v>
      </c>
      <c r="D17061">
        <v>481.17144423000002</v>
      </c>
      <c r="E17061">
        <v>592.03061079999998</v>
      </c>
      <c r="F17061">
        <v>-641.91572185999996</v>
      </c>
      <c r="G17061">
        <v>-9999.0563669999992</v>
      </c>
      <c r="H17061">
        <v>1.20314812</v>
      </c>
      <c r="I17061">
        <v>24.28834934</v>
      </c>
      <c r="J17061">
        <v>27.11272812</v>
      </c>
    </row>
    <row r="17062" spans="1:10" x14ac:dyDescent="0.25">
      <c r="A17062" s="2">
        <v>42312.07957347222</v>
      </c>
      <c r="C17062">
        <v>482.07978552999998</v>
      </c>
      <c r="D17062">
        <v>481.19525727000001</v>
      </c>
      <c r="E17062">
        <v>592.07721886000002</v>
      </c>
      <c r="F17062">
        <v>-641.91575919000002</v>
      </c>
      <c r="G17062">
        <v>-9999.0563669999992</v>
      </c>
      <c r="H17062">
        <v>1.1918679999999999</v>
      </c>
      <c r="I17062">
        <v>24.266745570000001</v>
      </c>
      <c r="J17062">
        <v>27.12899208</v>
      </c>
    </row>
    <row r="17063" spans="1:10" x14ac:dyDescent="0.25">
      <c r="A17063" s="2">
        <v>42312.07968923611</v>
      </c>
      <c r="C17063">
        <v>481.0693852</v>
      </c>
      <c r="D17063">
        <v>480.24437769999997</v>
      </c>
      <c r="E17063">
        <v>591.56426919</v>
      </c>
      <c r="F17063">
        <v>-641.91542327000002</v>
      </c>
      <c r="G17063">
        <v>-9999.0563669999992</v>
      </c>
      <c r="H17063">
        <v>1.23459323</v>
      </c>
      <c r="I17063">
        <v>24.350349999999999</v>
      </c>
      <c r="J17063">
        <v>27.16675854</v>
      </c>
    </row>
    <row r="17064" spans="1:10" x14ac:dyDescent="0.25">
      <c r="A17064" s="2">
        <v>42312.079804953704</v>
      </c>
      <c r="C17064">
        <v>480.98408484999999</v>
      </c>
      <c r="D17064">
        <v>480.21810123</v>
      </c>
      <c r="E17064">
        <v>591.57940747999999</v>
      </c>
      <c r="F17064">
        <v>-641.91542327000002</v>
      </c>
      <c r="G17064">
        <v>-9999.0563669999992</v>
      </c>
      <c r="H17064">
        <v>1.2360380099999999</v>
      </c>
      <c r="I17064">
        <v>24.364658739999999</v>
      </c>
      <c r="J17064">
        <v>27.15080433</v>
      </c>
    </row>
    <row r="17065" spans="1:10" x14ac:dyDescent="0.25">
      <c r="A17065" s="2">
        <v>42312.079920717595</v>
      </c>
      <c r="C17065">
        <v>481.01045519000002</v>
      </c>
      <c r="D17065">
        <v>480.26128570999998</v>
      </c>
      <c r="E17065">
        <v>591.55841521000002</v>
      </c>
      <c r="F17065">
        <v>-641.91546058999995</v>
      </c>
      <c r="G17065">
        <v>-9999.0563669999992</v>
      </c>
      <c r="H17065">
        <v>1.2338226999999999</v>
      </c>
      <c r="I17065">
        <v>24.37113781</v>
      </c>
      <c r="J17065">
        <v>27.142815209999998</v>
      </c>
    </row>
    <row r="17066" spans="1:10" x14ac:dyDescent="0.25">
      <c r="A17066" s="2">
        <v>42312.080036446758</v>
      </c>
      <c r="C17066">
        <v>480.97399435</v>
      </c>
      <c r="D17066">
        <v>480.24792352999998</v>
      </c>
      <c r="E17066">
        <v>591.60386740000001</v>
      </c>
      <c r="F17066">
        <v>-641.91516199</v>
      </c>
      <c r="G17066">
        <v>-9999.0563669999992</v>
      </c>
      <c r="H17066">
        <v>1.2380606999999999</v>
      </c>
      <c r="I17066">
        <v>24.35000629</v>
      </c>
      <c r="J17066">
        <v>27.12039566</v>
      </c>
    </row>
    <row r="17067" spans="1:10" x14ac:dyDescent="0.25">
      <c r="A17067" s="2">
        <v>42312.080152187496</v>
      </c>
      <c r="C17067">
        <v>481.54401378</v>
      </c>
      <c r="D17067">
        <v>480.75979204999999</v>
      </c>
      <c r="E17067">
        <v>591.83813814999996</v>
      </c>
      <c r="F17067">
        <v>-641.91553524000005</v>
      </c>
      <c r="G17067">
        <v>-9999.0563669999992</v>
      </c>
      <c r="H17067">
        <v>1.2371697800000001</v>
      </c>
      <c r="I17067">
        <v>24.357217980000001</v>
      </c>
      <c r="J17067">
        <v>27.127633670000002</v>
      </c>
    </row>
    <row r="17068" spans="1:10" x14ac:dyDescent="0.25">
      <c r="A17068" s="2">
        <v>42312.080267951387</v>
      </c>
      <c r="C17068">
        <v>482.04958906000002</v>
      </c>
      <c r="D17068">
        <v>481.12904357000002</v>
      </c>
      <c r="E17068">
        <v>592.02087903999995</v>
      </c>
      <c r="F17068">
        <v>-641.91534862000003</v>
      </c>
      <c r="G17068">
        <v>-9999.0563669999992</v>
      </c>
      <c r="H17068">
        <v>1.2395536</v>
      </c>
      <c r="I17068">
        <v>24.394327929999999</v>
      </c>
      <c r="J17068">
        <v>27.137853620000001</v>
      </c>
    </row>
    <row r="17069" spans="1:10" x14ac:dyDescent="0.25">
      <c r="A17069" s="2">
        <v>42312.080383726854</v>
      </c>
      <c r="C17069">
        <v>482.04711331999999</v>
      </c>
      <c r="D17069">
        <v>481.11650252999999</v>
      </c>
      <c r="E17069">
        <v>592.02796347000003</v>
      </c>
      <c r="F17069">
        <v>-641.91583384</v>
      </c>
      <c r="G17069">
        <v>-9999.0563669999992</v>
      </c>
      <c r="H17069">
        <v>1.2397221599999999</v>
      </c>
      <c r="I17069">
        <v>24.45139503</v>
      </c>
      <c r="J17069">
        <v>27.135236169999999</v>
      </c>
    </row>
    <row r="17070" spans="1:10" x14ac:dyDescent="0.25">
      <c r="A17070" s="2">
        <v>42312.08049940972</v>
      </c>
      <c r="C17070">
        <v>481.94508299</v>
      </c>
      <c r="D17070">
        <v>481.07212367</v>
      </c>
      <c r="E17070">
        <v>592.02155019999998</v>
      </c>
      <c r="F17070">
        <v>-641.91549792000001</v>
      </c>
      <c r="G17070">
        <v>-9999.0563669999992</v>
      </c>
      <c r="H17070">
        <v>1.23252242</v>
      </c>
      <c r="I17070">
        <v>24.435029029999999</v>
      </c>
      <c r="J17070">
        <v>27.163572309999999</v>
      </c>
    </row>
    <row r="17071" spans="1:10" x14ac:dyDescent="0.25">
      <c r="A17071" s="2">
        <v>42312.080615162035</v>
      </c>
      <c r="C17071">
        <v>482.03364682</v>
      </c>
      <c r="D17071">
        <v>481.12183993000002</v>
      </c>
      <c r="E17071">
        <v>592.01920114999996</v>
      </c>
      <c r="F17071">
        <v>-641.91512466999995</v>
      </c>
      <c r="G17071">
        <v>-9999.0563669999992</v>
      </c>
      <c r="H17071">
        <v>1.23456918</v>
      </c>
      <c r="I17071">
        <v>24.438554</v>
      </c>
      <c r="J17071">
        <v>27.18289528</v>
      </c>
    </row>
    <row r="17072" spans="1:10" x14ac:dyDescent="0.25">
      <c r="A17072" s="2">
        <v>42312.08073090278</v>
      </c>
      <c r="C17072">
        <v>480.99608841999998</v>
      </c>
      <c r="D17072">
        <v>480.20843417999998</v>
      </c>
      <c r="E17072">
        <v>591.53630435000002</v>
      </c>
      <c r="F17072">
        <v>-641.91568454000003</v>
      </c>
      <c r="G17072">
        <v>-9999.0563669999992</v>
      </c>
      <c r="H17072">
        <v>1.22758609</v>
      </c>
      <c r="I17072">
        <v>24.410398480000001</v>
      </c>
      <c r="J17072">
        <v>27.158702089999998</v>
      </c>
    </row>
    <row r="17073" spans="1:10" x14ac:dyDescent="0.25">
      <c r="A17073" s="2">
        <v>42312.080846643519</v>
      </c>
      <c r="C17073">
        <v>480.91799020000002</v>
      </c>
      <c r="D17073">
        <v>480.17943302999998</v>
      </c>
      <c r="E17073">
        <v>591.53365700999996</v>
      </c>
      <c r="F17073">
        <v>-641.91579650999995</v>
      </c>
      <c r="G17073">
        <v>-9999.0563669999992</v>
      </c>
      <c r="H17073">
        <v>1.2340153700000001</v>
      </c>
      <c r="I17073">
        <v>24.386178399999999</v>
      </c>
      <c r="J17073">
        <v>27.154536820000001</v>
      </c>
    </row>
    <row r="17074" spans="1:10" x14ac:dyDescent="0.25">
      <c r="A17074" s="2">
        <v>42312.080962395834</v>
      </c>
      <c r="C17074">
        <v>480.90298574000002</v>
      </c>
      <c r="D17074">
        <v>480.18249364000002</v>
      </c>
      <c r="E17074">
        <v>591.58007864000001</v>
      </c>
      <c r="F17074">
        <v>-641.91531128999998</v>
      </c>
      <c r="G17074">
        <v>-9999.0563669999992</v>
      </c>
      <c r="H17074">
        <v>1.2308127499999999</v>
      </c>
      <c r="I17074">
        <v>24.357882310000001</v>
      </c>
      <c r="J17074">
        <v>27.101047520000002</v>
      </c>
    </row>
    <row r="17075" spans="1:10" x14ac:dyDescent="0.25">
      <c r="A17075" s="2">
        <v>42312.081078124997</v>
      </c>
      <c r="C17075">
        <v>481.35240683000001</v>
      </c>
      <c r="D17075">
        <v>480.56686158999997</v>
      </c>
      <c r="E17075">
        <v>591.75237932000005</v>
      </c>
      <c r="F17075">
        <v>-641.91549792000001</v>
      </c>
      <c r="G17075">
        <v>-9999.0563669999992</v>
      </c>
      <c r="H17075">
        <v>1.22751386</v>
      </c>
      <c r="I17075">
        <v>24.36172848</v>
      </c>
      <c r="J17075">
        <v>27.072980690000001</v>
      </c>
    </row>
    <row r="17076" spans="1:10" x14ac:dyDescent="0.25">
      <c r="A17076" s="2">
        <v>42312.081193865743</v>
      </c>
      <c r="C17076">
        <v>481.97910560999998</v>
      </c>
      <c r="D17076">
        <v>481.06738345000002</v>
      </c>
      <c r="E17076">
        <v>591.97990123</v>
      </c>
      <c r="F17076">
        <v>-641.91546058999995</v>
      </c>
      <c r="G17076">
        <v>-9999.0563669999992</v>
      </c>
      <c r="H17076">
        <v>1.2334133899999999</v>
      </c>
      <c r="I17076">
        <v>24.385308649999999</v>
      </c>
      <c r="J17076">
        <v>27.107307049999999</v>
      </c>
    </row>
    <row r="17077" spans="1:10" x14ac:dyDescent="0.25">
      <c r="A17077" s="2">
        <v>42312.081309594905</v>
      </c>
      <c r="C17077">
        <v>481.94748370999997</v>
      </c>
      <c r="D17077">
        <v>481.06010516999999</v>
      </c>
      <c r="E17077">
        <v>591.98788052999998</v>
      </c>
      <c r="F17077">
        <v>-641.91512466999995</v>
      </c>
      <c r="G17077">
        <v>-9999.0563669999992</v>
      </c>
      <c r="H17077">
        <v>1.2366881700000001</v>
      </c>
      <c r="I17077">
        <v>24.431229590000001</v>
      </c>
      <c r="J17077">
        <v>27.162525370000001</v>
      </c>
    </row>
    <row r="17078" spans="1:10" x14ac:dyDescent="0.25">
      <c r="A17078" s="2">
        <v>42312.081425335651</v>
      </c>
      <c r="C17078">
        <v>481.97659235999998</v>
      </c>
      <c r="D17078">
        <v>481.06212069999998</v>
      </c>
      <c r="E17078">
        <v>591.99805973000002</v>
      </c>
      <c r="F17078">
        <v>-641.91553524000005</v>
      </c>
      <c r="G17078">
        <v>-9999.0563669999992</v>
      </c>
      <c r="H17078">
        <v>1.22929573</v>
      </c>
      <c r="I17078">
        <v>24.43773041</v>
      </c>
      <c r="J17078">
        <v>27.17383671</v>
      </c>
    </row>
    <row r="17079" spans="1:10" x14ac:dyDescent="0.25">
      <c r="A17079" s="2">
        <v>42312.081541134263</v>
      </c>
      <c r="C17079">
        <v>481.37600134000002</v>
      </c>
      <c r="D17079">
        <v>480.56458479000003</v>
      </c>
      <c r="E17079">
        <v>591.73444454000003</v>
      </c>
      <c r="F17079">
        <v>-641.91516199</v>
      </c>
      <c r="G17079">
        <v>-9999.0563669999992</v>
      </c>
      <c r="H17079">
        <v>1.22332398</v>
      </c>
      <c r="I17079">
        <v>24.40998592</v>
      </c>
      <c r="J17079">
        <v>27.136965180000001</v>
      </c>
    </row>
    <row r="17080" spans="1:10" x14ac:dyDescent="0.25">
      <c r="A17080" s="2">
        <v>42312.081656863425</v>
      </c>
      <c r="C17080">
        <v>480.95955256000002</v>
      </c>
      <c r="D17080">
        <v>480.17413293999999</v>
      </c>
      <c r="E17080">
        <v>591.57605169999999</v>
      </c>
      <c r="F17080">
        <v>-641.91519932000006</v>
      </c>
      <c r="G17080">
        <v>-9999.0563669999992</v>
      </c>
      <c r="H17080">
        <v>1.2322334699999999</v>
      </c>
      <c r="I17080">
        <v>24.380066110000001</v>
      </c>
      <c r="J17080">
        <v>27.104075049999999</v>
      </c>
    </row>
    <row r="17081" spans="1:10" x14ac:dyDescent="0.25">
      <c r="A17081" s="2">
        <v>42312.081772569443</v>
      </c>
      <c r="C17081">
        <v>480.96300358000002</v>
      </c>
      <c r="D17081">
        <v>480.21395820999999</v>
      </c>
      <c r="E17081">
        <v>591.55554415999995</v>
      </c>
      <c r="F17081">
        <v>-641.91527397000004</v>
      </c>
      <c r="G17081">
        <v>-9999.0563669999992</v>
      </c>
      <c r="H17081">
        <v>1.2475959700000001</v>
      </c>
      <c r="I17081">
        <v>24.417265700000002</v>
      </c>
      <c r="J17081">
        <v>27.09881687</v>
      </c>
    </row>
    <row r="17082" spans="1:10" x14ac:dyDescent="0.25">
      <c r="A17082" s="2">
        <v>42312.081888333334</v>
      </c>
      <c r="C17082">
        <v>481.88165163999997</v>
      </c>
      <c r="D17082">
        <v>480.99855702999997</v>
      </c>
      <c r="E17082">
        <v>591.92762562999997</v>
      </c>
      <c r="F17082">
        <v>-641.91538593999996</v>
      </c>
      <c r="G17082">
        <v>-9999.0563669999992</v>
      </c>
      <c r="H17082">
        <v>1.2433340100000001</v>
      </c>
      <c r="I17082">
        <v>24.420928379999999</v>
      </c>
      <c r="J17082">
        <v>27.118756479999998</v>
      </c>
    </row>
    <row r="17083" spans="1:10" x14ac:dyDescent="0.25">
      <c r="A17083" s="2">
        <v>42312.082004074073</v>
      </c>
      <c r="C17083">
        <v>481.91529914</v>
      </c>
      <c r="D17083">
        <v>481.09436907999998</v>
      </c>
      <c r="E17083">
        <v>591.98609078000004</v>
      </c>
      <c r="F17083">
        <v>-641.91560989000004</v>
      </c>
      <c r="G17083">
        <v>-9999.0563669999992</v>
      </c>
      <c r="H17083">
        <v>1.2334856199999999</v>
      </c>
      <c r="I17083">
        <v>24.401150130000001</v>
      </c>
      <c r="J17083">
        <v>27.11404495</v>
      </c>
    </row>
    <row r="17084" spans="1:10" x14ac:dyDescent="0.25">
      <c r="A17084" s="2">
        <v>42312.082119814811</v>
      </c>
      <c r="C17084">
        <v>481.93285436000002</v>
      </c>
      <c r="D17084">
        <v>481.07350467999999</v>
      </c>
      <c r="E17084">
        <v>592.00149008999995</v>
      </c>
      <c r="F17084">
        <v>-641.91538593999996</v>
      </c>
      <c r="G17084">
        <v>-9999.0563669999992</v>
      </c>
      <c r="H17084">
        <v>1.23541196</v>
      </c>
      <c r="I17084">
        <v>24.37896709</v>
      </c>
      <c r="J17084">
        <v>27.132777399999998</v>
      </c>
    </row>
    <row r="17085" spans="1:10" x14ac:dyDescent="0.25">
      <c r="A17085" s="2">
        <v>42312.082235567126</v>
      </c>
      <c r="C17085">
        <v>481.32532378000002</v>
      </c>
      <c r="D17085">
        <v>480.49919222</v>
      </c>
      <c r="E17085">
        <v>591.73019388</v>
      </c>
      <c r="F17085">
        <v>-641.91538593999996</v>
      </c>
      <c r="G17085">
        <v>-9999.0563669999992</v>
      </c>
      <c r="H17085">
        <v>1.23745873</v>
      </c>
      <c r="I17085">
        <v>24.40398884</v>
      </c>
      <c r="J17085">
        <v>27.158565329999998</v>
      </c>
    </row>
    <row r="17086" spans="1:10" x14ac:dyDescent="0.25">
      <c r="A17086" s="2">
        <v>42312.082351296296</v>
      </c>
      <c r="C17086">
        <v>480.80455648999998</v>
      </c>
      <c r="D17086">
        <v>480.05499306000002</v>
      </c>
      <c r="E17086">
        <v>591.50953268000001</v>
      </c>
      <c r="F17086">
        <v>-641.91538593999996</v>
      </c>
      <c r="G17086">
        <v>-9999.0563669999992</v>
      </c>
      <c r="H17086">
        <v>1.23683261</v>
      </c>
      <c r="I17086">
        <v>24.412183760000001</v>
      </c>
      <c r="J17086">
        <v>27.097360040000002</v>
      </c>
    </row>
    <row r="17087" spans="1:10" x14ac:dyDescent="0.25">
      <c r="A17087" s="2">
        <v>42312.08246701389</v>
      </c>
      <c r="C17087">
        <v>480.87740314000001</v>
      </c>
      <c r="D17087">
        <v>480.15147696000002</v>
      </c>
      <c r="E17087">
        <v>591.54637169</v>
      </c>
      <c r="F17087">
        <v>-641.91568454000003</v>
      </c>
      <c r="G17087">
        <v>-9999.0563669999992</v>
      </c>
      <c r="H17087">
        <v>1.2297773400000001</v>
      </c>
      <c r="I17087">
        <v>24.41586933</v>
      </c>
      <c r="J17087">
        <v>27.0659235</v>
      </c>
    </row>
    <row r="17088" spans="1:10" x14ac:dyDescent="0.25">
      <c r="A17088" s="2">
        <v>42312.082582777781</v>
      </c>
      <c r="C17088">
        <v>481.65305869000002</v>
      </c>
      <c r="D17088">
        <v>480.81059073</v>
      </c>
      <c r="E17088">
        <v>591.88075656000001</v>
      </c>
      <c r="F17088">
        <v>-641.91508735000002</v>
      </c>
      <c r="G17088">
        <v>-9999.0563669999992</v>
      </c>
      <c r="H17088">
        <v>1.17009585</v>
      </c>
      <c r="I17088">
        <v>24.344294550000001</v>
      </c>
      <c r="J17088">
        <v>27.015603639999998</v>
      </c>
    </row>
    <row r="17089" spans="1:10" x14ac:dyDescent="0.25">
      <c r="A17089" s="2">
        <v>42312.082698530096</v>
      </c>
      <c r="C17089">
        <v>481.90618393</v>
      </c>
      <c r="D17089">
        <v>481.06051574000003</v>
      </c>
      <c r="E17089">
        <v>591.99302606000003</v>
      </c>
      <c r="F17089">
        <v>-641.91553524000005</v>
      </c>
      <c r="G17089">
        <v>-9999.0563669999992</v>
      </c>
      <c r="H17089">
        <v>1.2308193599999999</v>
      </c>
      <c r="I17089">
        <v>24.42622223</v>
      </c>
      <c r="J17089">
        <v>27.107154080000001</v>
      </c>
    </row>
    <row r="17090" spans="1:10" x14ac:dyDescent="0.25">
      <c r="A17090" s="2">
        <v>42312.082814259258</v>
      </c>
      <c r="C17090">
        <v>481.96545155000001</v>
      </c>
      <c r="D17090">
        <v>481.03308221999998</v>
      </c>
      <c r="E17090">
        <v>591.99302606000003</v>
      </c>
      <c r="F17090">
        <v>-641.91560989000004</v>
      </c>
      <c r="G17090">
        <v>-9999.0563669999992</v>
      </c>
      <c r="H17090">
        <v>1.2402759800000001</v>
      </c>
      <c r="I17090">
        <v>24.414908220000001</v>
      </c>
      <c r="J17090">
        <v>27.14063015</v>
      </c>
    </row>
    <row r="17091" spans="1:10" x14ac:dyDescent="0.25">
      <c r="A17091" s="2">
        <v>42312.082929988428</v>
      </c>
      <c r="C17091">
        <v>481.97869298000001</v>
      </c>
      <c r="D17091">
        <v>481.04633242</v>
      </c>
      <c r="E17091">
        <v>591.97896906999995</v>
      </c>
      <c r="F17091">
        <v>-641.91549792000001</v>
      </c>
      <c r="G17091">
        <v>-9999.0563669999992</v>
      </c>
      <c r="H17091">
        <v>1.2313906699999999</v>
      </c>
      <c r="I17091">
        <v>24.434800150000001</v>
      </c>
      <c r="J17091">
        <v>27.13717098</v>
      </c>
    </row>
    <row r="17092" spans="1:10" x14ac:dyDescent="0.25">
      <c r="A17092" s="2">
        <v>42312.083045740743</v>
      </c>
      <c r="C17092">
        <v>481.71198871000001</v>
      </c>
      <c r="D17092">
        <v>480.83089526999998</v>
      </c>
      <c r="E17092">
        <v>591.89220350000005</v>
      </c>
      <c r="F17092">
        <v>-641.91594581000004</v>
      </c>
      <c r="G17092">
        <v>-9999.0563669999992</v>
      </c>
      <c r="H17092">
        <v>1.2270804099999999</v>
      </c>
      <c r="I17092">
        <v>24.461558530000001</v>
      </c>
      <c r="J17092">
        <v>27.14176788</v>
      </c>
    </row>
    <row r="17093" spans="1:10" x14ac:dyDescent="0.25">
      <c r="A17093" s="2">
        <v>42312.083161469905</v>
      </c>
      <c r="C17093">
        <v>481.02035812999998</v>
      </c>
      <c r="D17093">
        <v>480.21522723999999</v>
      </c>
      <c r="E17093">
        <v>591.58835623000004</v>
      </c>
      <c r="F17093">
        <v>-641.91572185999996</v>
      </c>
      <c r="G17093">
        <v>-9999.0563669999992</v>
      </c>
      <c r="H17093">
        <v>1.2282844100000001</v>
      </c>
      <c r="I17093">
        <v>24.461672969999999</v>
      </c>
      <c r="J17093">
        <v>27.114978220000001</v>
      </c>
    </row>
    <row r="17094" spans="1:10" x14ac:dyDescent="0.25">
      <c r="A17094" s="2">
        <v>42312.08327722222</v>
      </c>
      <c r="C17094">
        <v>481.00902975999998</v>
      </c>
      <c r="D17094">
        <v>480.24142905999997</v>
      </c>
      <c r="E17094">
        <v>591.58645462000004</v>
      </c>
      <c r="F17094">
        <v>-641.91542327000002</v>
      </c>
      <c r="G17094">
        <v>-9999.0563669999992</v>
      </c>
      <c r="H17094">
        <v>1.2282121800000001</v>
      </c>
      <c r="I17094">
        <v>24.451280780000001</v>
      </c>
      <c r="J17094">
        <v>27.108696370000001</v>
      </c>
    </row>
    <row r="17095" spans="1:10" x14ac:dyDescent="0.25">
      <c r="A17095" s="2">
        <v>42312.083392974535</v>
      </c>
      <c r="C17095">
        <v>480.95538882</v>
      </c>
      <c r="D17095">
        <v>480.21705615000002</v>
      </c>
      <c r="E17095">
        <v>591.60383010999999</v>
      </c>
      <c r="F17095">
        <v>-641.91523663999999</v>
      </c>
      <c r="G17095">
        <v>-9999.0563669999992</v>
      </c>
      <c r="H17095">
        <v>1.23801253</v>
      </c>
      <c r="I17095">
        <v>24.447641369999999</v>
      </c>
      <c r="J17095">
        <v>27.100137329999999</v>
      </c>
    </row>
    <row r="17096" spans="1:10" x14ac:dyDescent="0.25">
      <c r="A17096" s="2">
        <v>42312.08350872685</v>
      </c>
      <c r="C17096">
        <v>481.85944504000003</v>
      </c>
      <c r="D17096">
        <v>481.00598460999998</v>
      </c>
      <c r="E17096">
        <v>591.96219016999999</v>
      </c>
      <c r="F17096">
        <v>-641.91542327000002</v>
      </c>
      <c r="G17096">
        <v>-9999.0563669999992</v>
      </c>
      <c r="H17096">
        <v>1.23059604</v>
      </c>
      <c r="I17096">
        <v>24.464877319999999</v>
      </c>
      <c r="J17096">
        <v>27.100046160000002</v>
      </c>
    </row>
    <row r="17097" spans="1:10" x14ac:dyDescent="0.25">
      <c r="A17097" s="2">
        <v>42312.08362445602</v>
      </c>
      <c r="C17097">
        <v>481.95761171999999</v>
      </c>
      <c r="D17097">
        <v>481.08880772999998</v>
      </c>
      <c r="E17097">
        <v>592.00331712000002</v>
      </c>
      <c r="F17097">
        <v>-641.91568454000003</v>
      </c>
      <c r="G17097">
        <v>-9999.0563669999992</v>
      </c>
      <c r="H17097">
        <v>1.22561155</v>
      </c>
      <c r="I17097">
        <v>24.492206379999999</v>
      </c>
      <c r="J17097">
        <v>27.09446964</v>
      </c>
    </row>
    <row r="17098" spans="1:10" x14ac:dyDescent="0.25">
      <c r="A17098" s="2">
        <v>42312.083740196758</v>
      </c>
      <c r="C17098">
        <v>481.98439467999998</v>
      </c>
      <c r="D17098">
        <v>481.07958857</v>
      </c>
      <c r="E17098">
        <v>592.00786606999998</v>
      </c>
      <c r="F17098">
        <v>-641.91587116000005</v>
      </c>
      <c r="G17098">
        <v>-9999.0563669999992</v>
      </c>
      <c r="H17098">
        <v>1.21913403</v>
      </c>
      <c r="I17098">
        <v>24.53786449</v>
      </c>
      <c r="J17098">
        <v>27.09685936</v>
      </c>
    </row>
    <row r="17099" spans="1:10" x14ac:dyDescent="0.25">
      <c r="A17099" s="2">
        <v>42312.083855925928</v>
      </c>
      <c r="C17099">
        <v>481.97813031999999</v>
      </c>
      <c r="D17099">
        <v>481.10956017000001</v>
      </c>
      <c r="E17099">
        <v>592.05022348</v>
      </c>
      <c r="F17099">
        <v>-641.91575919000002</v>
      </c>
      <c r="G17099">
        <v>-9999.0563669999992</v>
      </c>
      <c r="H17099">
        <v>1.21629257</v>
      </c>
      <c r="I17099">
        <v>24.531822779999999</v>
      </c>
      <c r="J17099">
        <v>27.10773983</v>
      </c>
    </row>
    <row r="17100" spans="1:10" x14ac:dyDescent="0.25">
      <c r="A17100" s="2">
        <v>42312.083971678243</v>
      </c>
      <c r="C17100">
        <v>482.04568790000002</v>
      </c>
      <c r="D17100">
        <v>481.09608601000002</v>
      </c>
      <c r="E17100">
        <v>592.02035703000001</v>
      </c>
      <c r="F17100">
        <v>-641.91602046000003</v>
      </c>
      <c r="G17100">
        <v>-9999.0563669999992</v>
      </c>
      <c r="H17100">
        <v>1.2141975700000001</v>
      </c>
      <c r="I17100">
        <v>24.497744560000001</v>
      </c>
      <c r="J17100">
        <v>27.132139970000001</v>
      </c>
    </row>
    <row r="17101" spans="1:10" x14ac:dyDescent="0.25">
      <c r="A17101" s="2">
        <v>42312.084087430558</v>
      </c>
      <c r="C17101">
        <v>481.01158052</v>
      </c>
      <c r="D17101">
        <v>480.23956283000001</v>
      </c>
      <c r="E17101">
        <v>591.58992225999998</v>
      </c>
      <c r="F17101">
        <v>-641.91587116000005</v>
      </c>
      <c r="G17101">
        <v>-9999.0563669999992</v>
      </c>
      <c r="H17101">
        <v>1.21072991</v>
      </c>
      <c r="I17101">
        <v>24.45947533</v>
      </c>
      <c r="J17101">
        <v>27.136556240000001</v>
      </c>
    </row>
    <row r="17102" spans="1:10" x14ac:dyDescent="0.25">
      <c r="A17102" s="2">
        <v>42312.08420315972</v>
      </c>
      <c r="C17102">
        <v>480.99331259000002</v>
      </c>
      <c r="D17102">
        <v>480.20750106999998</v>
      </c>
      <c r="E17102">
        <v>591.56971300999999</v>
      </c>
      <c r="F17102">
        <v>-641.91575919000002</v>
      </c>
      <c r="G17102">
        <v>-9999.0563669999992</v>
      </c>
      <c r="H17102">
        <v>1.21581092</v>
      </c>
      <c r="I17102">
        <v>24.458834270000001</v>
      </c>
      <c r="J17102">
        <v>27.129909900000001</v>
      </c>
    </row>
    <row r="17103" spans="1:10" x14ac:dyDescent="0.25">
      <c r="A17103" s="2">
        <v>42312.084318912035</v>
      </c>
      <c r="C17103">
        <v>480.92725546000003</v>
      </c>
      <c r="D17103">
        <v>480.21668290000002</v>
      </c>
      <c r="E17103">
        <v>591.58675291999998</v>
      </c>
      <c r="F17103">
        <v>-641.91523663999999</v>
      </c>
      <c r="G17103">
        <v>-9999.0563669999992</v>
      </c>
      <c r="H17103">
        <v>1.2083699999999999</v>
      </c>
      <c r="I17103">
        <v>24.44329243</v>
      </c>
      <c r="J17103">
        <v>27.088937949999998</v>
      </c>
    </row>
    <row r="17104" spans="1:10" x14ac:dyDescent="0.25">
      <c r="A17104" s="2">
        <v>42312.08443466435</v>
      </c>
      <c r="C17104">
        <v>481.37592632000002</v>
      </c>
      <c r="D17104">
        <v>480.59765432</v>
      </c>
      <c r="E17104">
        <v>591.77042596000001</v>
      </c>
      <c r="F17104">
        <v>-641.91572185999996</v>
      </c>
      <c r="G17104">
        <v>-9999.0563669999992</v>
      </c>
      <c r="H17104">
        <v>1.2043244</v>
      </c>
      <c r="I17104">
        <v>24.421706390000001</v>
      </c>
      <c r="J17104">
        <v>27.063077740000001</v>
      </c>
    </row>
    <row r="17105" spans="1:10" x14ac:dyDescent="0.25">
      <c r="A17105" s="2">
        <v>42312.084550405096</v>
      </c>
      <c r="C17105">
        <v>481.98191894000001</v>
      </c>
      <c r="D17105">
        <v>481.13079782</v>
      </c>
      <c r="E17105">
        <v>592.03911211000002</v>
      </c>
      <c r="F17105">
        <v>-641.91590847999998</v>
      </c>
      <c r="G17105">
        <v>-9999.0563669999992</v>
      </c>
      <c r="H17105">
        <v>1.2055043700000001</v>
      </c>
      <c r="I17105">
        <v>24.403759770000001</v>
      </c>
      <c r="J17105">
        <v>27.069998550000001</v>
      </c>
    </row>
    <row r="17106" spans="1:10" x14ac:dyDescent="0.25">
      <c r="A17106" s="2">
        <v>42312.084666134258</v>
      </c>
      <c r="C17106">
        <v>482.00071202999999</v>
      </c>
      <c r="D17106">
        <v>481.12695338999998</v>
      </c>
      <c r="E17106">
        <v>592.01330988999996</v>
      </c>
      <c r="F17106">
        <v>-641.91598312999997</v>
      </c>
      <c r="G17106">
        <v>-9999.0563669999992</v>
      </c>
      <c r="H17106">
        <v>1.20574515</v>
      </c>
      <c r="I17106">
        <v>24.387460520000001</v>
      </c>
      <c r="J17106">
        <v>27.091305160000001</v>
      </c>
    </row>
    <row r="17107" spans="1:10" x14ac:dyDescent="0.25">
      <c r="A17107" s="2">
        <v>42312.084781874997</v>
      </c>
      <c r="C17107">
        <v>482.00986475000002</v>
      </c>
      <c r="D17107">
        <v>481.11206091000003</v>
      </c>
      <c r="E17107">
        <v>592.04563724000002</v>
      </c>
      <c r="F17107">
        <v>-641.91553524000005</v>
      </c>
      <c r="G17107">
        <v>-9999.0563669999992</v>
      </c>
      <c r="H17107">
        <v>1.19570328</v>
      </c>
      <c r="I17107">
        <v>24.36422348</v>
      </c>
      <c r="J17107">
        <v>27.098179819999999</v>
      </c>
    </row>
    <row r="17108" spans="1:10" x14ac:dyDescent="0.25">
      <c r="A17108" s="2">
        <v>42312.084897615743</v>
      </c>
      <c r="C17108">
        <v>482.10559319999999</v>
      </c>
      <c r="D17108">
        <v>481.18357470000001</v>
      </c>
      <c r="E17108">
        <v>592.05771804999995</v>
      </c>
      <c r="F17108">
        <v>-641.91546058999995</v>
      </c>
      <c r="G17108">
        <v>-9999.0563669999992</v>
      </c>
      <c r="H17108">
        <v>1.1974130599999999</v>
      </c>
      <c r="I17108">
        <v>24.38153114</v>
      </c>
      <c r="J17108">
        <v>27.11563816</v>
      </c>
    </row>
    <row r="17109" spans="1:10" x14ac:dyDescent="0.25">
      <c r="A17109" s="2">
        <v>42312.085013356482</v>
      </c>
      <c r="C17109">
        <v>481.47593103999998</v>
      </c>
      <c r="D17109">
        <v>480.65106571000001</v>
      </c>
      <c r="E17109">
        <v>591.75040314</v>
      </c>
      <c r="F17109">
        <v>-641.91583384</v>
      </c>
      <c r="G17109">
        <v>-9999.0563669999992</v>
      </c>
      <c r="H17109">
        <v>1.2009289299999999</v>
      </c>
      <c r="I17109">
        <v>24.38821583</v>
      </c>
      <c r="J17109">
        <v>27.132572939999999</v>
      </c>
    </row>
    <row r="17110" spans="1:10" x14ac:dyDescent="0.25">
      <c r="A17110" s="2">
        <v>42312.085129120373</v>
      </c>
      <c r="C17110">
        <v>481.08682789</v>
      </c>
      <c r="D17110">
        <v>480.28289661000002</v>
      </c>
      <c r="E17110">
        <v>591.58958669000003</v>
      </c>
      <c r="F17110">
        <v>-641.91557255999999</v>
      </c>
      <c r="G17110">
        <v>-9999.0563669999992</v>
      </c>
      <c r="H17110">
        <v>1.2072141199999999</v>
      </c>
      <c r="I17110">
        <v>24.387185859999999</v>
      </c>
      <c r="J17110">
        <v>27.11645794</v>
      </c>
    </row>
    <row r="17111" spans="1:10" x14ac:dyDescent="0.25">
      <c r="A17111" s="2">
        <v>42312.085244849535</v>
      </c>
      <c r="C17111">
        <v>481.03048613999999</v>
      </c>
      <c r="D17111">
        <v>480.27419999</v>
      </c>
      <c r="E17111">
        <v>591.59782699000004</v>
      </c>
      <c r="F17111">
        <v>-641.91564720999997</v>
      </c>
      <c r="G17111">
        <v>-9999.0563669999992</v>
      </c>
      <c r="H17111">
        <v>1.2038668400000001</v>
      </c>
      <c r="I17111">
        <v>24.389680859999999</v>
      </c>
      <c r="J17111">
        <v>27.104553030000002</v>
      </c>
    </row>
    <row r="17112" spans="1:10" x14ac:dyDescent="0.25">
      <c r="A17112" s="2">
        <v>42312.085360578705</v>
      </c>
      <c r="C17112">
        <v>481.04972936000001</v>
      </c>
      <c r="D17112">
        <v>480.30603781000002</v>
      </c>
      <c r="E17112">
        <v>591.59256960000005</v>
      </c>
      <c r="F17112">
        <v>-641.91587116000005</v>
      </c>
      <c r="G17112">
        <v>-9999.0563669999992</v>
      </c>
      <c r="H17112">
        <v>1.20511905</v>
      </c>
      <c r="I17112">
        <v>24.411840819999998</v>
      </c>
      <c r="J17112">
        <v>27.07008991</v>
      </c>
    </row>
    <row r="17113" spans="1:10" x14ac:dyDescent="0.25">
      <c r="A17113" s="2">
        <v>42312.085476342596</v>
      </c>
      <c r="C17113">
        <v>482.03090850000001</v>
      </c>
      <c r="D17113">
        <v>481.15121433000002</v>
      </c>
      <c r="E17113">
        <v>592.04601011</v>
      </c>
      <c r="F17113">
        <v>-641.91605777999996</v>
      </c>
      <c r="G17113">
        <v>-9999.0563669999992</v>
      </c>
      <c r="H17113">
        <v>1.2018440699999999</v>
      </c>
      <c r="I17113">
        <v>24.410100750000002</v>
      </c>
      <c r="J17113">
        <v>27.085978699999998</v>
      </c>
    </row>
    <row r="17114" spans="1:10" x14ac:dyDescent="0.25">
      <c r="A17114" s="2">
        <v>42312.085592060183</v>
      </c>
      <c r="C17114">
        <v>482.07037022999998</v>
      </c>
      <c r="D17114">
        <v>481.16995125</v>
      </c>
      <c r="E17114">
        <v>592.04690498000002</v>
      </c>
      <c r="F17114">
        <v>-641.91579650999995</v>
      </c>
      <c r="G17114">
        <v>-9999.0563669999992</v>
      </c>
      <c r="H17114">
        <v>1.19539024</v>
      </c>
      <c r="I17114">
        <v>24.426536179999999</v>
      </c>
      <c r="J17114">
        <v>27.093445209999999</v>
      </c>
    </row>
    <row r="17115" spans="1:10" x14ac:dyDescent="0.25">
      <c r="A17115" s="2">
        <v>42312.085707824073</v>
      </c>
      <c r="C17115">
        <v>482.06669413999998</v>
      </c>
      <c r="D17115">
        <v>481.16771176999998</v>
      </c>
      <c r="E17115">
        <v>592.08370671</v>
      </c>
      <c r="F17115">
        <v>-641.91587116000005</v>
      </c>
      <c r="G17115">
        <v>-9999.0563669999992</v>
      </c>
      <c r="H17115">
        <v>1.19274126</v>
      </c>
      <c r="I17115">
        <v>24.473300739999999</v>
      </c>
      <c r="J17115">
        <v>27.108854869999998</v>
      </c>
    </row>
    <row r="17116" spans="1:10" x14ac:dyDescent="0.25">
      <c r="A17116" s="2">
        <v>42312.085823541667</v>
      </c>
      <c r="C17116">
        <v>481.50143861999999</v>
      </c>
      <c r="D17116">
        <v>480.65651509000003</v>
      </c>
      <c r="E17116">
        <v>591.85573736000003</v>
      </c>
      <c r="F17116">
        <v>-641.91546058999995</v>
      </c>
      <c r="G17116">
        <v>-9999.0563669999992</v>
      </c>
      <c r="H17116">
        <v>1.19642575</v>
      </c>
      <c r="I17116">
        <v>24.424339100000001</v>
      </c>
      <c r="J17116">
        <v>27.122944830000002</v>
      </c>
    </row>
    <row r="17117" spans="1:10" x14ac:dyDescent="0.25">
      <c r="A17117" s="2">
        <v>42312.085939305558</v>
      </c>
      <c r="C17117">
        <v>481.12553938999997</v>
      </c>
      <c r="D17117">
        <v>480.33223963</v>
      </c>
      <c r="E17117">
        <v>591.65774630999999</v>
      </c>
      <c r="F17117">
        <v>-641.91516199</v>
      </c>
      <c r="G17117">
        <v>-9999.0563669999992</v>
      </c>
      <c r="H17117">
        <v>1.1906701799999999</v>
      </c>
      <c r="I17117">
        <v>24.3991127</v>
      </c>
      <c r="J17117">
        <v>27.08299675</v>
      </c>
    </row>
    <row r="17118" spans="1:10" x14ac:dyDescent="0.25">
      <c r="A17118" s="2">
        <v>42312.086055046297</v>
      </c>
      <c r="C17118">
        <v>481.07516192000003</v>
      </c>
      <c r="D17118">
        <v>480.33918198999999</v>
      </c>
      <c r="E17118">
        <v>591.68119949000004</v>
      </c>
      <c r="F17118">
        <v>-641.91523663999999</v>
      </c>
      <c r="G17118">
        <v>-9999.0563669999992</v>
      </c>
      <c r="H17118">
        <v>1.1908147</v>
      </c>
      <c r="I17118">
        <v>24.403645520000001</v>
      </c>
      <c r="J17118">
        <v>27.064057349999999</v>
      </c>
    </row>
    <row r="17119" spans="1:10" x14ac:dyDescent="0.25">
      <c r="A17119" s="2">
        <v>42312.086170775467</v>
      </c>
      <c r="C17119">
        <v>481.09147926999998</v>
      </c>
      <c r="D17119">
        <v>480.36639157000002</v>
      </c>
      <c r="E17119">
        <v>591.67288460999998</v>
      </c>
      <c r="F17119">
        <v>-641.91549792000001</v>
      </c>
      <c r="G17119">
        <v>-9999.0563669999992</v>
      </c>
      <c r="H17119">
        <v>1.1937285900000001</v>
      </c>
      <c r="I17119">
        <v>24.4036911</v>
      </c>
      <c r="J17119">
        <v>27.064284709999999</v>
      </c>
    </row>
    <row r="17120" spans="1:10" x14ac:dyDescent="0.25">
      <c r="A17120" s="2">
        <v>42312.086286527781</v>
      </c>
      <c r="C17120">
        <v>481.80580408999998</v>
      </c>
      <c r="D17120">
        <v>480.93294051999999</v>
      </c>
      <c r="E17120">
        <v>591.99582254999996</v>
      </c>
      <c r="F17120">
        <v>-641.91557255999999</v>
      </c>
      <c r="G17120">
        <v>-9999.0563669999992</v>
      </c>
      <c r="H17120">
        <v>1.19295796</v>
      </c>
      <c r="I17120">
        <v>24.429993060000001</v>
      </c>
      <c r="J17120">
        <v>27.071068570000001</v>
      </c>
    </row>
    <row r="17121" spans="1:10" x14ac:dyDescent="0.25">
      <c r="A17121" s="2">
        <v>42312.08640226852</v>
      </c>
      <c r="C17121">
        <v>482.11016955999997</v>
      </c>
      <c r="D17121">
        <v>481.22627395000001</v>
      </c>
      <c r="E17121">
        <v>592.14038211000002</v>
      </c>
      <c r="F17121">
        <v>-641.91560989000004</v>
      </c>
      <c r="G17121">
        <v>-9999.0563669999992</v>
      </c>
      <c r="H17121">
        <v>1.2022052700000001</v>
      </c>
      <c r="I17121">
        <v>24.434845729999999</v>
      </c>
      <c r="J17121">
        <v>27.107398610000001</v>
      </c>
    </row>
    <row r="17122" spans="1:10" x14ac:dyDescent="0.25">
      <c r="A17122" s="2">
        <v>42312.086518020835</v>
      </c>
      <c r="C17122">
        <v>482.11534610000001</v>
      </c>
      <c r="D17122">
        <v>481.18842688000001</v>
      </c>
      <c r="E17122">
        <v>592.13493829000004</v>
      </c>
      <c r="F17122">
        <v>-641.91560989000004</v>
      </c>
      <c r="G17122">
        <v>-9999.0563669999992</v>
      </c>
      <c r="H17122">
        <v>1.20389097</v>
      </c>
      <c r="I17122">
        <v>24.477557749999999</v>
      </c>
      <c r="J17122">
        <v>27.112906840000001</v>
      </c>
    </row>
    <row r="17123" spans="1:10" x14ac:dyDescent="0.25">
      <c r="A17123" s="2">
        <v>42312.086633749997</v>
      </c>
      <c r="C17123">
        <v>482.12885011999998</v>
      </c>
      <c r="D17123">
        <v>481.16267296000001</v>
      </c>
      <c r="E17123">
        <v>592.12565396000002</v>
      </c>
      <c r="F17123">
        <v>-641.91575919000002</v>
      </c>
      <c r="G17123">
        <v>-9999.0563669999992</v>
      </c>
      <c r="H17123">
        <v>1.2068288300000001</v>
      </c>
      <c r="I17123">
        <v>24.525483319999999</v>
      </c>
      <c r="J17123">
        <v>27.117914389999999</v>
      </c>
    </row>
    <row r="17124" spans="1:10" x14ac:dyDescent="0.25">
      <c r="A17124" s="2">
        <v>42312.086749490743</v>
      </c>
      <c r="C17124">
        <v>482.13402665000001</v>
      </c>
      <c r="D17124">
        <v>481.20167708999998</v>
      </c>
      <c r="E17124">
        <v>592.14142613000001</v>
      </c>
      <c r="F17124">
        <v>-641.91557255999999</v>
      </c>
      <c r="G17124">
        <v>-9999.0563669999992</v>
      </c>
      <c r="H17124">
        <v>1.21116337</v>
      </c>
      <c r="I17124">
        <v>24.525231550000001</v>
      </c>
      <c r="J17124">
        <v>27.12997799</v>
      </c>
    </row>
    <row r="17125" spans="1:10" x14ac:dyDescent="0.25">
      <c r="A17125" s="2">
        <v>42312.086865231482</v>
      </c>
      <c r="C17125">
        <v>481.51329214999998</v>
      </c>
      <c r="D17125">
        <v>480.6677871</v>
      </c>
      <c r="E17125">
        <v>591.89828120000004</v>
      </c>
      <c r="F17125">
        <v>-641.91538593999996</v>
      </c>
      <c r="G17125">
        <v>-9999.0563669999992</v>
      </c>
      <c r="H17125">
        <v>1.20993525</v>
      </c>
      <c r="I17125">
        <v>24.50461082</v>
      </c>
      <c r="J17125">
        <v>27.117982860000001</v>
      </c>
    </row>
    <row r="17126" spans="1:10" x14ac:dyDescent="0.25">
      <c r="A17126" s="2">
        <v>42312.086980983797</v>
      </c>
      <c r="C17126">
        <v>481.17966797999998</v>
      </c>
      <c r="D17126">
        <v>480.40957603999999</v>
      </c>
      <c r="E17126">
        <v>591.76673459999995</v>
      </c>
      <c r="F17126">
        <v>-641.91534862000003</v>
      </c>
      <c r="G17126">
        <v>-9999.0563669999992</v>
      </c>
      <c r="H17126">
        <v>1.20670839</v>
      </c>
      <c r="I17126">
        <v>24.47911453</v>
      </c>
      <c r="J17126">
        <v>27.07730579</v>
      </c>
    </row>
    <row r="17127" spans="1:10" x14ac:dyDescent="0.25">
      <c r="A17127" s="2">
        <v>42312.087096724536</v>
      </c>
      <c r="C17127">
        <v>481.28863787</v>
      </c>
      <c r="D17127">
        <v>480.51822772999998</v>
      </c>
      <c r="E17127">
        <v>591.81125462</v>
      </c>
      <c r="F17127">
        <v>-641.91512466999995</v>
      </c>
      <c r="G17127">
        <v>-9999.0563669999992</v>
      </c>
      <c r="H17127">
        <v>1.1972444799999999</v>
      </c>
      <c r="I17127">
        <v>24.492229460000001</v>
      </c>
      <c r="J17127">
        <v>27.041223909999999</v>
      </c>
    </row>
    <row r="17128" spans="1:10" x14ac:dyDescent="0.25">
      <c r="A17128" s="2">
        <v>42312.087212453705</v>
      </c>
      <c r="C17128">
        <v>481.80918009999999</v>
      </c>
      <c r="D17128">
        <v>481.07585612000003</v>
      </c>
      <c r="E17128">
        <v>592.07859845999997</v>
      </c>
      <c r="F17128">
        <v>-641.91549792000001</v>
      </c>
      <c r="G17128">
        <v>-9999.0563669999992</v>
      </c>
      <c r="H17128">
        <v>1.19235596</v>
      </c>
      <c r="I17128">
        <v>24.474971579999998</v>
      </c>
      <c r="J17128">
        <v>27.042111590000001</v>
      </c>
    </row>
    <row r="17129" spans="1:10" x14ac:dyDescent="0.25">
      <c r="A17129" s="2">
        <v>42312.08732820602</v>
      </c>
      <c r="C17129">
        <v>482.20728593000001</v>
      </c>
      <c r="D17129">
        <v>481.38072283000002</v>
      </c>
      <c r="E17129">
        <v>592.23322537000001</v>
      </c>
      <c r="F17129">
        <v>-641.91557255999999</v>
      </c>
      <c r="G17129">
        <v>-9999.0563669999992</v>
      </c>
      <c r="H17129">
        <v>1.18980328</v>
      </c>
      <c r="I17129">
        <v>24.457278250000002</v>
      </c>
      <c r="J17129">
        <v>27.080423929999998</v>
      </c>
    </row>
    <row r="17130" spans="1:10" x14ac:dyDescent="0.25">
      <c r="A17130" s="2">
        <v>42312.087443935183</v>
      </c>
      <c r="C17130">
        <v>482.20571045999998</v>
      </c>
      <c r="D17130">
        <v>481.37747560000003</v>
      </c>
      <c r="E17130">
        <v>592.22707309999998</v>
      </c>
      <c r="F17130">
        <v>-641.91542327000002</v>
      </c>
      <c r="G17130">
        <v>-9999.0563669999992</v>
      </c>
      <c r="H17130">
        <v>1.19216324</v>
      </c>
      <c r="I17130">
        <v>24.4487402</v>
      </c>
      <c r="J17130">
        <v>27.108172230000001</v>
      </c>
    </row>
    <row r="17131" spans="1:10" x14ac:dyDescent="0.25">
      <c r="A17131" s="2">
        <v>42312.087559687498</v>
      </c>
      <c r="C17131">
        <v>482.16077209999997</v>
      </c>
      <c r="D17131">
        <v>481.35929856000001</v>
      </c>
      <c r="E17131">
        <v>592.19720666000001</v>
      </c>
      <c r="F17131">
        <v>-641.91549792000001</v>
      </c>
      <c r="G17131">
        <v>-9999.0563669999992</v>
      </c>
      <c r="H17131">
        <v>1.19888204</v>
      </c>
      <c r="I17131">
        <v>24.44901466</v>
      </c>
      <c r="J17131">
        <v>27.142200280000001</v>
      </c>
    </row>
    <row r="17132" spans="1:10" x14ac:dyDescent="0.25">
      <c r="A17132" s="2">
        <v>42312.08767547454</v>
      </c>
      <c r="C17132">
        <v>481.23769772999998</v>
      </c>
      <c r="D17132">
        <v>480.58899502999998</v>
      </c>
      <c r="E17132">
        <v>591.85238158000004</v>
      </c>
      <c r="F17132">
        <v>-641.91560989000004</v>
      </c>
      <c r="G17132">
        <v>-9999.0563669999992</v>
      </c>
      <c r="H17132">
        <v>1.1988098</v>
      </c>
      <c r="I17132">
        <v>24.421821210000001</v>
      </c>
      <c r="J17132">
        <v>27.13225422</v>
      </c>
    </row>
    <row r="17133" spans="1:10" x14ac:dyDescent="0.25">
      <c r="A17133" s="2">
        <v>42312.087791203703</v>
      </c>
      <c r="C17133">
        <v>481.15959951999997</v>
      </c>
      <c r="D17133">
        <v>480.56757075000002</v>
      </c>
      <c r="E17133">
        <v>591.79477400999997</v>
      </c>
      <c r="F17133">
        <v>-641.91549792000001</v>
      </c>
      <c r="G17133">
        <v>-9999.0563669999992</v>
      </c>
      <c r="H17133">
        <v>1.19522168</v>
      </c>
      <c r="I17133">
        <v>24.427040479999999</v>
      </c>
      <c r="J17133">
        <v>27.075575449999999</v>
      </c>
    </row>
    <row r="17134" spans="1:10" x14ac:dyDescent="0.25">
      <c r="A17134" s="2">
        <v>42312.087906921297</v>
      </c>
      <c r="C17134">
        <v>481.14444501000003</v>
      </c>
      <c r="D17134">
        <v>480.55353673000002</v>
      </c>
      <c r="E17134">
        <v>591.75793499999997</v>
      </c>
      <c r="F17134">
        <v>-641.91534862000003</v>
      </c>
      <c r="G17134">
        <v>-9999.0563669999992</v>
      </c>
      <c r="H17134">
        <v>1.19474002</v>
      </c>
      <c r="I17134">
        <v>24.408155440000002</v>
      </c>
      <c r="J17134">
        <v>27.04138317</v>
      </c>
    </row>
    <row r="17135" spans="1:10" x14ac:dyDescent="0.25">
      <c r="A17135" s="2">
        <v>42312.088022673612</v>
      </c>
      <c r="C17135">
        <v>481.31170723000002</v>
      </c>
      <c r="D17135">
        <v>480.74852004000002</v>
      </c>
      <c r="E17135">
        <v>591.82355915000005</v>
      </c>
      <c r="F17135">
        <v>-641.91538593999996</v>
      </c>
      <c r="G17135">
        <v>-9999.0563669999992</v>
      </c>
      <c r="H17135">
        <v>1.1945233</v>
      </c>
      <c r="I17135">
        <v>24.434937290000001</v>
      </c>
      <c r="J17135">
        <v>27.030478479999999</v>
      </c>
    </row>
    <row r="17136" spans="1:10" x14ac:dyDescent="0.25">
      <c r="A17136" s="2">
        <v>42312.088138402774</v>
      </c>
      <c r="C17136">
        <v>482.10836903000001</v>
      </c>
      <c r="D17136">
        <v>481.42413125000002</v>
      </c>
      <c r="E17136">
        <v>592.19661007000002</v>
      </c>
      <c r="F17136">
        <v>-641.91508735000002</v>
      </c>
      <c r="G17136">
        <v>-9999.0563669999992</v>
      </c>
      <c r="H17136">
        <v>1.1879971</v>
      </c>
      <c r="I17136">
        <v>24.399112509999998</v>
      </c>
      <c r="J17136">
        <v>27.051878169999998</v>
      </c>
    </row>
    <row r="17137" spans="1:10" x14ac:dyDescent="0.25">
      <c r="A17137" s="2">
        <v>42312.088254131944</v>
      </c>
      <c r="C17137">
        <v>482.17071256000003</v>
      </c>
      <c r="D17137">
        <v>481.44775768</v>
      </c>
      <c r="E17137">
        <v>592.19511862000002</v>
      </c>
      <c r="F17137">
        <v>-641.91590847999998</v>
      </c>
      <c r="G17137">
        <v>-9999.0563669999992</v>
      </c>
      <c r="H17137">
        <v>1.19447514</v>
      </c>
      <c r="I17137">
        <v>24.39352684</v>
      </c>
      <c r="J17137">
        <v>27.085477640000001</v>
      </c>
    </row>
    <row r="17138" spans="1:10" x14ac:dyDescent="0.25">
      <c r="A17138" s="2">
        <v>42312.088369884259</v>
      </c>
      <c r="C17138">
        <v>482.26066429999997</v>
      </c>
      <c r="D17138">
        <v>481.43682159000002</v>
      </c>
      <c r="E17138">
        <v>592.21145007999996</v>
      </c>
      <c r="F17138">
        <v>-641.91564720999997</v>
      </c>
      <c r="G17138">
        <v>-9999.0563669999992</v>
      </c>
      <c r="H17138">
        <v>1.1937527000000001</v>
      </c>
      <c r="I17138">
        <v>24.43946953</v>
      </c>
      <c r="J17138">
        <v>27.11493282</v>
      </c>
    </row>
    <row r="17139" spans="1:10" x14ac:dyDescent="0.25">
      <c r="A17139" s="2">
        <v>42312.088485613429</v>
      </c>
      <c r="C17139">
        <v>482.05596594999997</v>
      </c>
      <c r="D17139">
        <v>481.30338641999998</v>
      </c>
      <c r="E17139">
        <v>592.11461716999997</v>
      </c>
      <c r="F17139">
        <v>-641.91557255999999</v>
      </c>
      <c r="G17139">
        <v>-9999.0563669999992</v>
      </c>
      <c r="H17139">
        <v>1.1933674000000001</v>
      </c>
      <c r="I17139">
        <v>24.460780329999999</v>
      </c>
      <c r="J17139">
        <v>27.13965168</v>
      </c>
    </row>
    <row r="17140" spans="1:10" x14ac:dyDescent="0.25">
      <c r="A17140" s="2">
        <v>42312.088601365744</v>
      </c>
      <c r="C17140">
        <v>481.27805973</v>
      </c>
      <c r="D17140">
        <v>480.60829181000003</v>
      </c>
      <c r="E17140">
        <v>591.79421472000001</v>
      </c>
      <c r="F17140">
        <v>-641.91534862000003</v>
      </c>
      <c r="G17140">
        <v>-9999.0563669999992</v>
      </c>
      <c r="H17140">
        <v>1.19016451</v>
      </c>
      <c r="I17140">
        <v>24.437821769999999</v>
      </c>
      <c r="J17140">
        <v>27.102595520000001</v>
      </c>
    </row>
    <row r="17141" spans="1:10" x14ac:dyDescent="0.25">
      <c r="A17141" s="2">
        <v>42312.088717106482</v>
      </c>
      <c r="C17141">
        <v>481.32581141999998</v>
      </c>
      <c r="D17141">
        <v>480.62594631000002</v>
      </c>
      <c r="E17141">
        <v>591.75834514999997</v>
      </c>
      <c r="F17141">
        <v>-641.91594581000004</v>
      </c>
      <c r="G17141">
        <v>-9999.0563669999992</v>
      </c>
      <c r="H17141">
        <v>1.1918743000000001</v>
      </c>
      <c r="I17141">
        <v>24.425506970000001</v>
      </c>
      <c r="J17141">
        <v>27.080174060000001</v>
      </c>
    </row>
    <row r="17142" spans="1:10" x14ac:dyDescent="0.25">
      <c r="A17142" s="2">
        <v>42312.088832847221</v>
      </c>
      <c r="C17142">
        <v>481.39764527</v>
      </c>
      <c r="D17142">
        <v>480.70843351000002</v>
      </c>
      <c r="E17142">
        <v>591.83161302999997</v>
      </c>
      <c r="F17142">
        <v>-641.91553524000005</v>
      </c>
      <c r="G17142">
        <v>-9999.0563669999992</v>
      </c>
      <c r="H17142">
        <v>1.1839995000000001</v>
      </c>
      <c r="I17142">
        <v>24.435509870000001</v>
      </c>
      <c r="J17142">
        <v>27.048690799999999</v>
      </c>
    </row>
    <row r="17143" spans="1:10" x14ac:dyDescent="0.25">
      <c r="A17143" s="2">
        <v>42312.088948599536</v>
      </c>
      <c r="C17143">
        <v>482.34690243</v>
      </c>
      <c r="D17143">
        <v>481.50803678</v>
      </c>
      <c r="E17143">
        <v>592.23031702000003</v>
      </c>
      <c r="F17143">
        <v>-641.91557255999999</v>
      </c>
      <c r="G17143">
        <v>-9999.0563669999992</v>
      </c>
      <c r="H17143">
        <v>1.1824101</v>
      </c>
      <c r="I17143">
        <v>24.438279720000001</v>
      </c>
      <c r="J17143">
        <v>27.061393549999998</v>
      </c>
    </row>
    <row r="17144" spans="1:10" x14ac:dyDescent="0.25">
      <c r="A17144" s="2">
        <v>42312.089064340274</v>
      </c>
      <c r="C17144">
        <v>482.33958775000002</v>
      </c>
      <c r="D17144">
        <v>481.47720672999998</v>
      </c>
      <c r="E17144">
        <v>592.21860907999996</v>
      </c>
      <c r="F17144">
        <v>-641.91613242999995</v>
      </c>
      <c r="G17144">
        <v>-9999.0563669999992</v>
      </c>
      <c r="H17144">
        <v>1.1780993200000001</v>
      </c>
      <c r="I17144">
        <v>24.450228119999998</v>
      </c>
      <c r="J17144">
        <v>27.07482452</v>
      </c>
    </row>
    <row r="17145" spans="1:10" x14ac:dyDescent="0.25">
      <c r="A17145" s="2">
        <v>42312.089180069444</v>
      </c>
      <c r="C17145">
        <v>482.35688039000001</v>
      </c>
      <c r="D17145">
        <v>481.4640685</v>
      </c>
      <c r="E17145">
        <v>592.17274674999999</v>
      </c>
      <c r="F17145">
        <v>-641.91560989000004</v>
      </c>
      <c r="G17145">
        <v>-9999.0563669999992</v>
      </c>
      <c r="H17145">
        <v>1.17528169</v>
      </c>
      <c r="I17145">
        <v>24.475772670000001</v>
      </c>
      <c r="J17145">
        <v>27.078239249999999</v>
      </c>
    </row>
    <row r="17146" spans="1:10" x14ac:dyDescent="0.25">
      <c r="A17146" s="2">
        <v>42312.089295810183</v>
      </c>
      <c r="C17146">
        <v>481.85520628</v>
      </c>
      <c r="D17146">
        <v>481.03158923000001</v>
      </c>
      <c r="E17146">
        <v>591.97348796000006</v>
      </c>
      <c r="F17146">
        <v>-641.91572185999996</v>
      </c>
      <c r="G17146">
        <v>-9999.0563669999992</v>
      </c>
      <c r="H17146">
        <v>1.1696703799999999</v>
      </c>
      <c r="I17146">
        <v>24.466548540000002</v>
      </c>
      <c r="J17146">
        <v>27.084066579999998</v>
      </c>
    </row>
    <row r="17147" spans="1:10" x14ac:dyDescent="0.25">
      <c r="A17147" s="2">
        <v>42312.089411562498</v>
      </c>
      <c r="C17147">
        <v>481.35848363000002</v>
      </c>
      <c r="D17147">
        <v>480.64087611999997</v>
      </c>
      <c r="E17147">
        <v>591.74436273000003</v>
      </c>
      <c r="F17147">
        <v>-641.91553524000005</v>
      </c>
      <c r="G17147">
        <v>-9999.0563669999992</v>
      </c>
      <c r="H17147">
        <v>1.1734514</v>
      </c>
      <c r="I17147">
        <v>24.466067890000001</v>
      </c>
      <c r="J17147">
        <v>27.057409669999998</v>
      </c>
    </row>
    <row r="17148" spans="1:10" x14ac:dyDescent="0.25">
      <c r="A17148" s="2">
        <v>42312.089527291668</v>
      </c>
      <c r="C17148">
        <v>481.35060628999997</v>
      </c>
      <c r="D17148">
        <v>480.59433244000002</v>
      </c>
      <c r="E17148">
        <v>591.76651088999995</v>
      </c>
      <c r="F17148">
        <v>-641.91560989000004</v>
      </c>
      <c r="G17148">
        <v>-9999.0563669999992</v>
      </c>
      <c r="H17148">
        <v>1.16822542</v>
      </c>
      <c r="I17148">
        <v>24.50207005</v>
      </c>
      <c r="J17148">
        <v>27.045253559999999</v>
      </c>
    </row>
    <row r="17149" spans="1:10" x14ac:dyDescent="0.25">
      <c r="A17149" s="2">
        <v>42312.089643043983</v>
      </c>
      <c r="C17149">
        <v>481.35120647000002</v>
      </c>
      <c r="D17149">
        <v>480.63206752999997</v>
      </c>
      <c r="E17149">
        <v>591.74473560000001</v>
      </c>
      <c r="F17149">
        <v>-641.91531128999998</v>
      </c>
      <c r="G17149">
        <v>-9999.0563669999992</v>
      </c>
      <c r="H17149">
        <v>1.17075415</v>
      </c>
      <c r="I17149">
        <v>24.500033380000001</v>
      </c>
      <c r="J17149">
        <v>27.037741090000001</v>
      </c>
    </row>
    <row r="17150" spans="1:10" x14ac:dyDescent="0.25">
      <c r="A17150" s="2">
        <v>42312.089758796297</v>
      </c>
      <c r="C17150">
        <v>482.17720199000001</v>
      </c>
      <c r="D17150">
        <v>481.33585876000001</v>
      </c>
      <c r="E17150">
        <v>592.09776369999997</v>
      </c>
      <c r="F17150">
        <v>-641.91587116000005</v>
      </c>
      <c r="G17150">
        <v>-9999.0563669999992</v>
      </c>
      <c r="H17150">
        <v>1.1758355899999999</v>
      </c>
      <c r="I17150">
        <v>24.483509059999999</v>
      </c>
      <c r="J17150">
        <v>27.038674159999999</v>
      </c>
    </row>
    <row r="17151" spans="1:10" x14ac:dyDescent="0.25">
      <c r="A17151" s="2">
        <v>42312.08987452546</v>
      </c>
      <c r="C17151">
        <v>482.40211884000001</v>
      </c>
      <c r="D17151">
        <v>481.49848171000002</v>
      </c>
      <c r="E17151">
        <v>592.19683379000003</v>
      </c>
      <c r="F17151">
        <v>-641.91557255999999</v>
      </c>
      <c r="G17151">
        <v>-9999.0563669999992</v>
      </c>
      <c r="H17151">
        <v>1.1711876299999999</v>
      </c>
      <c r="I17151">
        <v>24.470806119999999</v>
      </c>
      <c r="J17151">
        <v>27.064626310000001</v>
      </c>
    </row>
    <row r="17152" spans="1:10" x14ac:dyDescent="0.25">
      <c r="A17152" s="2">
        <v>42312.089990277775</v>
      </c>
      <c r="C17152">
        <v>482.44131799000002</v>
      </c>
      <c r="D17152">
        <v>481.47373555000001</v>
      </c>
      <c r="E17152">
        <v>592.17196373000002</v>
      </c>
      <c r="F17152">
        <v>-641.91557255999999</v>
      </c>
      <c r="G17152">
        <v>-9999.0563669999992</v>
      </c>
      <c r="H17152">
        <v>1.1676233499999999</v>
      </c>
      <c r="I17152">
        <v>24.483921049999999</v>
      </c>
      <c r="J17152">
        <v>27.063875199999998</v>
      </c>
    </row>
    <row r="17153" spans="1:10" x14ac:dyDescent="0.25">
      <c r="A17153" s="2">
        <v>42312.090105995369</v>
      </c>
      <c r="C17153">
        <v>482.42222482</v>
      </c>
      <c r="D17153">
        <v>481.47892366000002</v>
      </c>
      <c r="E17153">
        <v>592.17215016</v>
      </c>
      <c r="F17153">
        <v>-641.91516199</v>
      </c>
      <c r="G17153">
        <v>-9999.0563669999992</v>
      </c>
      <c r="H17153">
        <v>1.16396268</v>
      </c>
      <c r="I17153">
        <v>24.482227330000001</v>
      </c>
      <c r="J17153">
        <v>27.066834450000002</v>
      </c>
    </row>
    <row r="17154" spans="1:10" x14ac:dyDescent="0.25">
      <c r="A17154" s="2">
        <v>42312.090221770835</v>
      </c>
      <c r="C17154">
        <v>482.36970921</v>
      </c>
      <c r="D17154">
        <v>481.40651408000002</v>
      </c>
      <c r="E17154">
        <v>592.12352863000001</v>
      </c>
      <c r="F17154">
        <v>-641.91568454000003</v>
      </c>
      <c r="G17154">
        <v>-9999.0563669999992</v>
      </c>
      <c r="H17154">
        <v>1.1581345199999999</v>
      </c>
      <c r="I17154">
        <v>24.489231109999999</v>
      </c>
      <c r="J17154">
        <v>27.08160801</v>
      </c>
    </row>
    <row r="17155" spans="1:10" x14ac:dyDescent="0.25">
      <c r="A17155" s="2">
        <v>42312.090337488429</v>
      </c>
      <c r="C17155">
        <v>481.45454969000002</v>
      </c>
      <c r="D17155">
        <v>480.58578512000003</v>
      </c>
      <c r="E17155">
        <v>591.76662274</v>
      </c>
      <c r="F17155">
        <v>-641.91560989000004</v>
      </c>
      <c r="G17155">
        <v>-9999.0563669999992</v>
      </c>
      <c r="H17155">
        <v>1.15996487</v>
      </c>
      <c r="I17155">
        <v>24.483233640000002</v>
      </c>
      <c r="J17155">
        <v>27.059913829999999</v>
      </c>
    </row>
    <row r="17156" spans="1:10" x14ac:dyDescent="0.25">
      <c r="A17156" s="2">
        <v>42312.090453240744</v>
      </c>
      <c r="C17156">
        <v>481.46794117000002</v>
      </c>
      <c r="D17156">
        <v>480.57899206000002</v>
      </c>
      <c r="E17156">
        <v>591.76006032999999</v>
      </c>
      <c r="F17156">
        <v>-641.91505001999997</v>
      </c>
      <c r="G17156">
        <v>-9999.0563669999992</v>
      </c>
      <c r="H17156">
        <v>1.1929970999999999</v>
      </c>
      <c r="I17156">
        <v>24.474805069999999</v>
      </c>
      <c r="J17156">
        <v>27.052530860000001</v>
      </c>
    </row>
    <row r="17157" spans="1:10" x14ac:dyDescent="0.25">
      <c r="A17157" s="2">
        <v>42312.090568993059</v>
      </c>
      <c r="C17157">
        <v>481.64308073000001</v>
      </c>
      <c r="D17157">
        <v>480.81074002999998</v>
      </c>
      <c r="E17157">
        <v>591.83873473999995</v>
      </c>
      <c r="F17157">
        <v>-641.91546058999995</v>
      </c>
      <c r="G17157">
        <v>-9999.0563669999992</v>
      </c>
      <c r="H17157">
        <v>1.20500776</v>
      </c>
      <c r="I17157">
        <v>24.47120533</v>
      </c>
      <c r="J17157">
        <v>27.06217728</v>
      </c>
    </row>
    <row r="17158" spans="1:10" x14ac:dyDescent="0.25">
      <c r="A17158" s="2">
        <v>42312.090684722221</v>
      </c>
      <c r="C17158">
        <v>482.47177705000001</v>
      </c>
      <c r="D17158">
        <v>481.54166617999999</v>
      </c>
      <c r="E17158">
        <v>592.21432114000004</v>
      </c>
      <c r="F17158">
        <v>-641.91527397000004</v>
      </c>
      <c r="G17158">
        <v>-9999.0563669999992</v>
      </c>
      <c r="H17158">
        <v>1.1922572499999999</v>
      </c>
      <c r="I17158">
        <v>24.442238809999999</v>
      </c>
      <c r="J17158">
        <v>27.093078800000001</v>
      </c>
    </row>
    <row r="17159" spans="1:10" x14ac:dyDescent="0.25">
      <c r="A17159" s="2">
        <v>42312.090800474536</v>
      </c>
      <c r="C17159">
        <v>482.47717864999998</v>
      </c>
      <c r="D17159">
        <v>481.54226337</v>
      </c>
      <c r="E17159">
        <v>592.20447750999995</v>
      </c>
      <c r="F17159">
        <v>-641.91553524000005</v>
      </c>
      <c r="G17159">
        <v>-9999.0563669999992</v>
      </c>
      <c r="H17159">
        <v>1.2298103</v>
      </c>
      <c r="I17159">
        <v>24.467407229999999</v>
      </c>
      <c r="J17159">
        <v>27.15950832</v>
      </c>
    </row>
    <row r="17160" spans="1:10" x14ac:dyDescent="0.25">
      <c r="A17160" s="2">
        <v>42312.090916203706</v>
      </c>
      <c r="C17160">
        <v>482.40515723999999</v>
      </c>
      <c r="D17160">
        <v>481.44648863999998</v>
      </c>
      <c r="E17160">
        <v>592.15898804999995</v>
      </c>
      <c r="F17160">
        <v>-641.91560989000004</v>
      </c>
      <c r="G17160">
        <v>-9999.0563669999992</v>
      </c>
      <c r="H17160">
        <v>1.2165846</v>
      </c>
      <c r="I17160">
        <v>24.47282543</v>
      </c>
      <c r="J17160">
        <v>27.163462639999999</v>
      </c>
    </row>
    <row r="17161" spans="1:10" x14ac:dyDescent="0.25">
      <c r="A17161" s="2">
        <v>42312.091031956021</v>
      </c>
      <c r="C17161">
        <v>481.56070624</v>
      </c>
      <c r="D17161">
        <v>480.68103730000001</v>
      </c>
      <c r="E17161">
        <v>591.82512517999999</v>
      </c>
      <c r="F17161">
        <v>-641.91505001999997</v>
      </c>
      <c r="G17161">
        <v>-9999.0563669999992</v>
      </c>
      <c r="H17161">
        <v>1.17010389</v>
      </c>
      <c r="I17161">
        <v>24.452288060000001</v>
      </c>
      <c r="J17161">
        <v>27.09048576</v>
      </c>
    </row>
    <row r="17162" spans="1:10" x14ac:dyDescent="0.25">
      <c r="A17162" s="2">
        <v>42312.091147685183</v>
      </c>
      <c r="C17162">
        <v>481.51621802</v>
      </c>
      <c r="D17162">
        <v>480.7026482</v>
      </c>
      <c r="E17162">
        <v>591.82754880000005</v>
      </c>
      <c r="F17162">
        <v>-641.91531128999998</v>
      </c>
      <c r="G17162">
        <v>-9999.0563669999992</v>
      </c>
      <c r="H17162">
        <v>1.1788322200000001</v>
      </c>
      <c r="I17162">
        <v>24.477500150000001</v>
      </c>
      <c r="J17162">
        <v>27.061427120000001</v>
      </c>
    </row>
    <row r="17163" spans="1:10" x14ac:dyDescent="0.25">
      <c r="A17163" s="2">
        <v>42312.091263437498</v>
      </c>
      <c r="C17163">
        <v>481.49663720000001</v>
      </c>
      <c r="D17163">
        <v>480.66170319999998</v>
      </c>
      <c r="E17163">
        <v>591.79973311000003</v>
      </c>
      <c r="F17163">
        <v>-641.91538593999996</v>
      </c>
      <c r="G17163">
        <v>-9999.0563669999992</v>
      </c>
      <c r="H17163">
        <v>1.2339760399999999</v>
      </c>
      <c r="I17163">
        <v>24.502677540000001</v>
      </c>
      <c r="J17163">
        <v>27.095435330000001</v>
      </c>
    </row>
    <row r="17164" spans="1:10" x14ac:dyDescent="0.25">
      <c r="A17164" s="2">
        <v>42312.091379189813</v>
      </c>
      <c r="C17164">
        <v>482.10615587000001</v>
      </c>
      <c r="D17164">
        <v>481.16450186999998</v>
      </c>
      <c r="E17164">
        <v>592.02005873999997</v>
      </c>
      <c r="F17164">
        <v>-641.91542327000002</v>
      </c>
      <c r="G17164">
        <v>-9999.0563669999992</v>
      </c>
      <c r="H17164">
        <v>1.2298883700000001</v>
      </c>
      <c r="I17164">
        <v>24.54376354</v>
      </c>
      <c r="J17164">
        <v>27.087018780000001</v>
      </c>
    </row>
    <row r="17165" spans="1:10" x14ac:dyDescent="0.25">
      <c r="A17165" s="2">
        <v>42312.091494918983</v>
      </c>
      <c r="C17165">
        <v>482.41982410000003</v>
      </c>
      <c r="D17165">
        <v>481.44548087999999</v>
      </c>
      <c r="E17165">
        <v>592.15443909999999</v>
      </c>
      <c r="F17165">
        <v>-641.91546058999995</v>
      </c>
      <c r="G17165">
        <v>-9999.0563669999992</v>
      </c>
      <c r="H17165">
        <v>1.16663596</v>
      </c>
      <c r="I17165">
        <v>24.491039090000001</v>
      </c>
      <c r="J17165">
        <v>27.05882149</v>
      </c>
    </row>
    <row r="17166" spans="1:10" x14ac:dyDescent="0.25">
      <c r="A17166" s="2">
        <v>42312.091610659721</v>
      </c>
      <c r="C17166">
        <v>482.43985506000001</v>
      </c>
      <c r="D17166">
        <v>481.50885792000003</v>
      </c>
      <c r="E17166">
        <v>592.18754947000002</v>
      </c>
      <c r="F17166">
        <v>-641.91560989000004</v>
      </c>
      <c r="G17166">
        <v>-9999.0563669999992</v>
      </c>
      <c r="H17166">
        <v>1.17060963</v>
      </c>
      <c r="I17166">
        <v>24.50017128</v>
      </c>
      <c r="J17166">
        <v>27.06927013</v>
      </c>
    </row>
    <row r="17167" spans="1:10" x14ac:dyDescent="0.25">
      <c r="A17167" s="2">
        <v>42312.091726412036</v>
      </c>
      <c r="C17167">
        <v>482.43212776000001</v>
      </c>
      <c r="D17167">
        <v>481.49885495000001</v>
      </c>
      <c r="E17167">
        <v>592.17091971000002</v>
      </c>
      <c r="F17167">
        <v>-641.91553524000005</v>
      </c>
      <c r="G17167">
        <v>-9999.0563669999992</v>
      </c>
      <c r="H17167">
        <v>1.1692368900000001</v>
      </c>
      <c r="I17167">
        <v>24.49248085</v>
      </c>
      <c r="J17167">
        <v>27.073344800000001</v>
      </c>
    </row>
    <row r="17168" spans="1:10" x14ac:dyDescent="0.25">
      <c r="A17168" s="2">
        <v>42312.091842152775</v>
      </c>
      <c r="C17168">
        <v>482.23118053000002</v>
      </c>
      <c r="D17168">
        <v>481.26132167999998</v>
      </c>
      <c r="E17168">
        <v>592.08057464000001</v>
      </c>
      <c r="F17168">
        <v>-641.91549792000001</v>
      </c>
      <c r="G17168">
        <v>-9999.0563669999992</v>
      </c>
      <c r="H17168">
        <v>1.17511308</v>
      </c>
      <c r="I17168">
        <v>24.528779029999999</v>
      </c>
      <c r="J17168">
        <v>27.07696438</v>
      </c>
    </row>
    <row r="17169" spans="1:10" x14ac:dyDescent="0.25">
      <c r="A17169" s="2">
        <v>42312.091957881945</v>
      </c>
      <c r="C17169">
        <v>481.51287953000002</v>
      </c>
      <c r="D17169">
        <v>480.67095968000001</v>
      </c>
      <c r="E17169">
        <v>591.76170092999996</v>
      </c>
      <c r="F17169">
        <v>-641.91542327000002</v>
      </c>
      <c r="G17169">
        <v>-9999.0563669999992</v>
      </c>
      <c r="H17169">
        <v>1.2347947500000001</v>
      </c>
      <c r="I17169">
        <v>24.588451190000001</v>
      </c>
      <c r="J17169">
        <v>27.10950222</v>
      </c>
    </row>
    <row r="17170" spans="1:10" x14ac:dyDescent="0.25">
      <c r="A17170" s="2">
        <v>42312.092073622684</v>
      </c>
      <c r="C17170">
        <v>481.42577863999998</v>
      </c>
      <c r="D17170">
        <v>480.59269016000002</v>
      </c>
      <c r="E17170">
        <v>591.74618977</v>
      </c>
      <c r="F17170">
        <v>-641.91557255999999</v>
      </c>
      <c r="G17170">
        <v>-9999.0563669999992</v>
      </c>
      <c r="H17170">
        <v>1.1756362600000001</v>
      </c>
      <c r="I17170">
        <v>24.519252009999999</v>
      </c>
      <c r="J17170">
        <v>27.03379631</v>
      </c>
    </row>
    <row r="17171" spans="1:10" x14ac:dyDescent="0.25">
      <c r="A17171" s="2">
        <v>42312.092189374998</v>
      </c>
      <c r="C17171">
        <v>481.43301829000001</v>
      </c>
      <c r="D17171">
        <v>480.63553870999999</v>
      </c>
      <c r="E17171">
        <v>591.75085058000002</v>
      </c>
      <c r="F17171">
        <v>-641.91516199</v>
      </c>
      <c r="G17171">
        <v>-9999.0563669999992</v>
      </c>
      <c r="H17171">
        <v>1.231309</v>
      </c>
      <c r="I17171">
        <v>24.565320400000001</v>
      </c>
      <c r="J17171">
        <v>27.09034119</v>
      </c>
    </row>
    <row r="17172" spans="1:10" x14ac:dyDescent="0.25">
      <c r="A17172" s="2">
        <v>42312.092305115744</v>
      </c>
      <c r="C17172">
        <v>482.17048749000003</v>
      </c>
      <c r="D17172">
        <v>481.29162918999998</v>
      </c>
      <c r="E17172">
        <v>592.05503342999998</v>
      </c>
      <c r="F17172">
        <v>-641.91542327000002</v>
      </c>
      <c r="G17172">
        <v>-9999.0563669999992</v>
      </c>
      <c r="H17172">
        <v>1.2406700900000001</v>
      </c>
      <c r="I17172">
        <v>24.585522269999998</v>
      </c>
      <c r="J17172">
        <v>27.116171649999998</v>
      </c>
    </row>
    <row r="17173" spans="1:10" x14ac:dyDescent="0.25">
      <c r="A17173" s="2">
        <v>42312.092420868059</v>
      </c>
      <c r="C17173">
        <v>482.43055228999998</v>
      </c>
      <c r="D17173">
        <v>481.51087345000002</v>
      </c>
      <c r="E17173">
        <v>592.15995749000001</v>
      </c>
      <c r="F17173">
        <v>-641.91549792000001</v>
      </c>
      <c r="G17173">
        <v>-9999.0563669999992</v>
      </c>
      <c r="H17173">
        <v>1.23127914</v>
      </c>
      <c r="I17173">
        <v>24.616253279999999</v>
      </c>
      <c r="J17173">
        <v>27.109069439999999</v>
      </c>
    </row>
    <row r="17174" spans="1:10" x14ac:dyDescent="0.25">
      <c r="A17174" s="2">
        <v>42312.092536585646</v>
      </c>
      <c r="C17174">
        <v>482.44454395000002</v>
      </c>
      <c r="D17174">
        <v>481.47492992999997</v>
      </c>
      <c r="E17174">
        <v>592.15481195999996</v>
      </c>
      <c r="F17174">
        <v>-641.91557255999999</v>
      </c>
      <c r="G17174">
        <v>-9999.0563669999992</v>
      </c>
      <c r="H17174">
        <v>1.2305086000000001</v>
      </c>
      <c r="I17174">
        <v>24.638264660000001</v>
      </c>
      <c r="J17174">
        <v>27.11414547</v>
      </c>
    </row>
    <row r="17175" spans="1:10" x14ac:dyDescent="0.25">
      <c r="A17175" s="2">
        <v>42312.09265233796</v>
      </c>
      <c r="C17175">
        <v>482.44746981999998</v>
      </c>
      <c r="D17175">
        <v>481.51475520000002</v>
      </c>
      <c r="E17175">
        <v>592.15171719</v>
      </c>
      <c r="F17175">
        <v>-641.91508735000002</v>
      </c>
      <c r="G17175">
        <v>-9999.0563669999992</v>
      </c>
      <c r="H17175">
        <v>1.18487041</v>
      </c>
      <c r="I17175">
        <v>24.60944958</v>
      </c>
      <c r="J17175">
        <v>27.097523880000001</v>
      </c>
    </row>
    <row r="17176" spans="1:10" x14ac:dyDescent="0.25">
      <c r="A17176" s="2">
        <v>42312.092768078706</v>
      </c>
      <c r="C17176">
        <v>481.70238584999998</v>
      </c>
      <c r="D17176">
        <v>480.78565794999997</v>
      </c>
      <c r="E17176">
        <v>591.83351462999997</v>
      </c>
      <c r="F17176">
        <v>-641.91557255999999</v>
      </c>
      <c r="G17176">
        <v>-9999.0563669999992</v>
      </c>
      <c r="H17176">
        <v>1.1665877600000001</v>
      </c>
      <c r="I17176">
        <v>24.566378780000001</v>
      </c>
      <c r="J17176">
        <v>27.06963425</v>
      </c>
    </row>
    <row r="17177" spans="1:10" x14ac:dyDescent="0.25">
      <c r="A17177" s="2">
        <v>42312.092883819445</v>
      </c>
      <c r="C17177">
        <v>481.41039905999997</v>
      </c>
      <c r="D17177">
        <v>480.62620758000003</v>
      </c>
      <c r="E17177">
        <v>591.67426421000005</v>
      </c>
      <c r="F17177">
        <v>-641.91534862000003</v>
      </c>
      <c r="G17177">
        <v>-9999.0563669999992</v>
      </c>
      <c r="H17177">
        <v>1.1668045300000001</v>
      </c>
      <c r="I17177">
        <v>24.52282791</v>
      </c>
      <c r="J17177">
        <v>27.053380579999999</v>
      </c>
    </row>
    <row r="17178" spans="1:10" x14ac:dyDescent="0.25">
      <c r="A17178" s="2">
        <v>42312.09299957176</v>
      </c>
      <c r="C17178">
        <v>481.43313081999997</v>
      </c>
      <c r="D17178">
        <v>480.61478627000002</v>
      </c>
      <c r="E17178">
        <v>591.71554031000005</v>
      </c>
      <c r="F17178">
        <v>-641.91501270000003</v>
      </c>
      <c r="G17178">
        <v>-9999.0563669999992</v>
      </c>
      <c r="H17178">
        <v>1.17181376</v>
      </c>
      <c r="I17178">
        <v>24.495364380000002</v>
      </c>
      <c r="J17178">
        <v>27.05119534</v>
      </c>
    </row>
    <row r="17179" spans="1:10" x14ac:dyDescent="0.25">
      <c r="A17179" s="2">
        <v>42312.093115312498</v>
      </c>
      <c r="C17179">
        <v>481.83412500999998</v>
      </c>
      <c r="D17179">
        <v>481.01300162000001</v>
      </c>
      <c r="E17179">
        <v>591.91726000000006</v>
      </c>
      <c r="F17179">
        <v>-641.91531128999998</v>
      </c>
      <c r="G17179">
        <v>-9999.0563669999992</v>
      </c>
      <c r="H17179">
        <v>1.21521181</v>
      </c>
      <c r="I17179">
        <v>24.472276310000002</v>
      </c>
      <c r="J17179">
        <v>27.085458559999999</v>
      </c>
    </row>
    <row r="17180" spans="1:10" x14ac:dyDescent="0.25">
      <c r="A17180" s="2">
        <v>42312.093231053237</v>
      </c>
      <c r="C17180">
        <v>482.43021469000001</v>
      </c>
      <c r="D17180">
        <v>481.48672448000002</v>
      </c>
      <c r="E17180">
        <v>592.14399889000003</v>
      </c>
      <c r="F17180">
        <v>-641.91527397000004</v>
      </c>
      <c r="G17180">
        <v>-9999.0563669999992</v>
      </c>
      <c r="H17180">
        <v>1.2403089300000001</v>
      </c>
      <c r="I17180">
        <v>24.457313540000001</v>
      </c>
      <c r="J17180">
        <v>27.132446290000001</v>
      </c>
    </row>
    <row r="17181" spans="1:10" x14ac:dyDescent="0.25">
      <c r="A17181" s="2">
        <v>42312.093346793983</v>
      </c>
      <c r="C17181">
        <v>482.42109948000001</v>
      </c>
      <c r="D17181">
        <v>481.46496428</v>
      </c>
      <c r="E17181">
        <v>592.14470733999997</v>
      </c>
      <c r="F17181">
        <v>-641.91568454000003</v>
      </c>
      <c r="G17181">
        <v>-9999.0563669999992</v>
      </c>
      <c r="H17181">
        <v>1.23286841</v>
      </c>
      <c r="I17181">
        <v>24.472351069999998</v>
      </c>
      <c r="J17181">
        <v>27.149857900000001</v>
      </c>
    </row>
    <row r="17182" spans="1:10" x14ac:dyDescent="0.25">
      <c r="A17182" s="2">
        <v>42312.093462523146</v>
      </c>
      <c r="C17182">
        <v>482.43692919</v>
      </c>
      <c r="D17182">
        <v>481.47582571999999</v>
      </c>
      <c r="E17182">
        <v>592.14690724000002</v>
      </c>
      <c r="F17182">
        <v>-641.91527397000004</v>
      </c>
      <c r="G17182">
        <v>-9999.0563669999992</v>
      </c>
      <c r="H17182">
        <v>1.2328443499999999</v>
      </c>
      <c r="I17182">
        <v>24.506706049999998</v>
      </c>
      <c r="J17182">
        <v>27.154228020000001</v>
      </c>
    </row>
    <row r="17183" spans="1:10" x14ac:dyDescent="0.25">
      <c r="A17183" s="2">
        <v>42312.093578263892</v>
      </c>
      <c r="C17183">
        <v>482.44326856999999</v>
      </c>
      <c r="D17183">
        <v>481.49952679</v>
      </c>
      <c r="E17183">
        <v>592.11655607</v>
      </c>
      <c r="F17183">
        <v>-641.91519932000006</v>
      </c>
      <c r="G17183">
        <v>-9999.0563669999992</v>
      </c>
      <c r="H17183">
        <v>1.2301715200000001</v>
      </c>
      <c r="I17183">
        <v>24.493019100000001</v>
      </c>
      <c r="J17183">
        <v>27.14767303</v>
      </c>
    </row>
    <row r="17184" spans="1:10" x14ac:dyDescent="0.25">
      <c r="A17184" s="2">
        <v>42312.093694027775</v>
      </c>
      <c r="C17184">
        <v>481.57784884</v>
      </c>
      <c r="D17184">
        <v>480.71309907</v>
      </c>
      <c r="E17184">
        <v>591.77903913</v>
      </c>
      <c r="F17184">
        <v>-641.91527397000004</v>
      </c>
      <c r="G17184">
        <v>-9999.0563669999992</v>
      </c>
      <c r="H17184">
        <v>1.2281247399999999</v>
      </c>
      <c r="I17184">
        <v>24.474205019999999</v>
      </c>
      <c r="J17184">
        <v>27.136383630000001</v>
      </c>
    </row>
    <row r="17185" spans="1:10" x14ac:dyDescent="0.25">
      <c r="A17185" s="2">
        <v>42312.093809756945</v>
      </c>
      <c r="C17185">
        <v>481.43759464999999</v>
      </c>
      <c r="D17185">
        <v>480.63867397000001</v>
      </c>
      <c r="E17185">
        <v>591.70987276999995</v>
      </c>
      <c r="F17185">
        <v>-641.91527397000004</v>
      </c>
      <c r="G17185">
        <v>-9999.0563669999992</v>
      </c>
      <c r="H17185">
        <v>1.23005111</v>
      </c>
      <c r="I17185">
        <v>24.502151300000001</v>
      </c>
      <c r="J17185">
        <v>27.10945663</v>
      </c>
    </row>
    <row r="17186" spans="1:10" x14ac:dyDescent="0.25">
      <c r="A17186" s="2">
        <v>42312.093925497684</v>
      </c>
      <c r="C17186">
        <v>481.39295637999999</v>
      </c>
      <c r="D17186">
        <v>480.63221683</v>
      </c>
      <c r="E17186">
        <v>591.72146885999996</v>
      </c>
      <c r="F17186">
        <v>-641.91497536999998</v>
      </c>
      <c r="G17186">
        <v>-9999.0563669999992</v>
      </c>
      <c r="H17186">
        <v>1.23012334</v>
      </c>
      <c r="I17186">
        <v>24.50004539</v>
      </c>
      <c r="J17186">
        <v>27.08252869</v>
      </c>
    </row>
    <row r="17187" spans="1:10" x14ac:dyDescent="0.25">
      <c r="A17187" s="2">
        <v>42312.094041249999</v>
      </c>
      <c r="C17187">
        <v>481.39603228999999</v>
      </c>
      <c r="D17187">
        <v>480.61448768000002</v>
      </c>
      <c r="E17187">
        <v>591.72680081999999</v>
      </c>
      <c r="F17187">
        <v>-641.91538593999996</v>
      </c>
      <c r="G17187">
        <v>-9999.0563669999992</v>
      </c>
      <c r="H17187">
        <v>1.2318811300000001</v>
      </c>
      <c r="I17187">
        <v>24.500388910000002</v>
      </c>
      <c r="J17187">
        <v>27.065842440000001</v>
      </c>
    </row>
    <row r="17188" spans="1:10" x14ac:dyDescent="0.25">
      <c r="A17188" s="2">
        <v>42312.094156990737</v>
      </c>
      <c r="C17188">
        <v>482.38572647000001</v>
      </c>
      <c r="D17188">
        <v>481.46712910999997</v>
      </c>
      <c r="E17188">
        <v>592.12945718000003</v>
      </c>
      <c r="F17188">
        <v>-641.91490071999999</v>
      </c>
      <c r="G17188">
        <v>-9999.0563669999992</v>
      </c>
      <c r="H17188">
        <v>1.2294972799999999</v>
      </c>
      <c r="I17188">
        <v>24.547557260000001</v>
      </c>
      <c r="J17188">
        <v>27.088992690000001</v>
      </c>
    </row>
    <row r="17189" spans="1:10" x14ac:dyDescent="0.25">
      <c r="A17189" s="2">
        <v>42312.094272719907</v>
      </c>
      <c r="C17189">
        <v>482.33096018999998</v>
      </c>
      <c r="D17189">
        <v>481.41371771000001</v>
      </c>
      <c r="E17189">
        <v>592.12177616999998</v>
      </c>
      <c r="F17189">
        <v>-641.91549792000001</v>
      </c>
      <c r="G17189">
        <v>-9999.0563669999992</v>
      </c>
      <c r="H17189">
        <v>1.2336871199999999</v>
      </c>
      <c r="I17189">
        <v>24.57167759</v>
      </c>
      <c r="J17189">
        <v>27.121725080000001</v>
      </c>
    </row>
    <row r="17190" spans="1:10" x14ac:dyDescent="0.25">
      <c r="A17190" s="2">
        <v>42312.094388460646</v>
      </c>
      <c r="C17190">
        <v>482.36108164000001</v>
      </c>
      <c r="D17190">
        <v>481.42562423999999</v>
      </c>
      <c r="E17190">
        <v>592.12964361000002</v>
      </c>
      <c r="F17190">
        <v>-641.91542327000002</v>
      </c>
      <c r="G17190">
        <v>-9999.0563669999992</v>
      </c>
      <c r="H17190">
        <v>1.2363599199999999</v>
      </c>
      <c r="I17190">
        <v>24.594194219999999</v>
      </c>
      <c r="J17190">
        <v>27.145009989999998</v>
      </c>
    </row>
    <row r="17191" spans="1:10" x14ac:dyDescent="0.25">
      <c r="A17191" s="2">
        <v>42312.094504224537</v>
      </c>
      <c r="C17191">
        <v>482.25364970999999</v>
      </c>
      <c r="D17191">
        <v>481.30577519000002</v>
      </c>
      <c r="E17191">
        <v>592.05003704000001</v>
      </c>
      <c r="F17191">
        <v>-641.91560989000004</v>
      </c>
      <c r="G17191">
        <v>-9999.0563669999992</v>
      </c>
      <c r="H17191">
        <v>1.23424095</v>
      </c>
      <c r="I17191">
        <v>24.593759540000001</v>
      </c>
      <c r="J17191">
        <v>27.184497830000002</v>
      </c>
    </row>
    <row r="17192" spans="1:10" x14ac:dyDescent="0.25">
      <c r="A17192" s="2">
        <v>42312.094619965275</v>
      </c>
      <c r="C17192">
        <v>481.41415017999998</v>
      </c>
      <c r="D17192">
        <v>480.55506703999998</v>
      </c>
      <c r="E17192">
        <v>591.70043929999997</v>
      </c>
      <c r="F17192">
        <v>-641.91512466999995</v>
      </c>
      <c r="G17192">
        <v>-9999.0563669999992</v>
      </c>
      <c r="H17192">
        <v>1.2302918899999999</v>
      </c>
      <c r="I17192">
        <v>24.586757469999998</v>
      </c>
      <c r="J17192">
        <v>27.134835429999999</v>
      </c>
    </row>
    <row r="17193" spans="1:10" x14ac:dyDescent="0.25">
      <c r="A17193" s="2">
        <v>42312.094735694445</v>
      </c>
      <c r="C17193">
        <v>481.35544522999999</v>
      </c>
      <c r="D17193">
        <v>480.55230502000001</v>
      </c>
      <c r="E17193">
        <v>591.66393586000004</v>
      </c>
      <c r="F17193">
        <v>-641.91493805000005</v>
      </c>
      <c r="G17193">
        <v>-9999.0563669999992</v>
      </c>
      <c r="H17193">
        <v>1.2305086000000001</v>
      </c>
      <c r="I17193">
        <v>24.5429575</v>
      </c>
      <c r="J17193">
        <v>27.10813637</v>
      </c>
    </row>
    <row r="17194" spans="1:10" x14ac:dyDescent="0.25">
      <c r="A17194" s="2">
        <v>42312.094851435184</v>
      </c>
      <c r="C17194">
        <v>481.34272894999998</v>
      </c>
      <c r="D17194">
        <v>480.5633904</v>
      </c>
      <c r="E17194">
        <v>591.69380231000002</v>
      </c>
      <c r="F17194">
        <v>-641.91534862000003</v>
      </c>
      <c r="G17194">
        <v>-9999.0563669999992</v>
      </c>
      <c r="H17194">
        <v>1.2359265100000001</v>
      </c>
      <c r="I17194">
        <v>24.513960650000001</v>
      </c>
      <c r="J17194">
        <v>27.115420530000002</v>
      </c>
    </row>
    <row r="17195" spans="1:10" x14ac:dyDescent="0.25">
      <c r="A17195" s="2">
        <v>42312.094967175923</v>
      </c>
      <c r="C17195">
        <v>482.23421893</v>
      </c>
      <c r="D17195">
        <v>481.35388649999999</v>
      </c>
      <c r="E17195">
        <v>592.08232711000005</v>
      </c>
      <c r="F17195">
        <v>-641.91486339999994</v>
      </c>
      <c r="G17195">
        <v>-9999.0563669999992</v>
      </c>
      <c r="H17195">
        <v>1.2254759200000001</v>
      </c>
      <c r="I17195">
        <v>24.466445920000002</v>
      </c>
      <c r="J17195">
        <v>27.06131229</v>
      </c>
    </row>
    <row r="17196" spans="1:10" x14ac:dyDescent="0.25">
      <c r="A17196" s="2">
        <v>42312.095082928237</v>
      </c>
      <c r="C17196">
        <v>482.27551870999997</v>
      </c>
      <c r="D17196">
        <v>481.38255172999999</v>
      </c>
      <c r="E17196">
        <v>592.10283464999998</v>
      </c>
      <c r="F17196">
        <v>-641.91501270000003</v>
      </c>
      <c r="G17196">
        <v>-9999.0563669999992</v>
      </c>
      <c r="H17196">
        <v>1.2293046400000001</v>
      </c>
      <c r="I17196">
        <v>24.469924930000001</v>
      </c>
      <c r="J17196">
        <v>27.122316359999999</v>
      </c>
    </row>
    <row r="17197" spans="1:10" x14ac:dyDescent="0.25">
      <c r="A17197" s="2">
        <v>42312.095198645831</v>
      </c>
      <c r="C17197">
        <v>482.22277802999997</v>
      </c>
      <c r="D17197">
        <v>481.36986139999999</v>
      </c>
      <c r="E17197">
        <v>592.07431052000004</v>
      </c>
      <c r="F17197">
        <v>-641.91508735000002</v>
      </c>
      <c r="G17197">
        <v>-9999.0563669999992</v>
      </c>
      <c r="H17197">
        <v>1.23190522</v>
      </c>
      <c r="I17197">
        <v>24.44708138</v>
      </c>
      <c r="J17197">
        <v>27.14951649</v>
      </c>
    </row>
    <row r="17198" spans="1:10" x14ac:dyDescent="0.25">
      <c r="A17198" s="2">
        <v>42312.095314398146</v>
      </c>
      <c r="C17198">
        <v>482.25447495999998</v>
      </c>
      <c r="D17198">
        <v>481.38299962999997</v>
      </c>
      <c r="E17198">
        <v>592.06935141999998</v>
      </c>
      <c r="F17198">
        <v>-641.91516199</v>
      </c>
      <c r="G17198">
        <v>-9999.0563669999992</v>
      </c>
      <c r="H17198">
        <v>1.2271133599999999</v>
      </c>
      <c r="I17198">
        <v>24.392669680000001</v>
      </c>
      <c r="J17198">
        <v>27.142301369999998</v>
      </c>
    </row>
    <row r="17199" spans="1:10" x14ac:dyDescent="0.25">
      <c r="A17199" s="2">
        <v>42312.095430138892</v>
      </c>
      <c r="C17199">
        <v>482.04122407</v>
      </c>
      <c r="D17199">
        <v>481.25258774000002</v>
      </c>
      <c r="E17199">
        <v>592.06342287999996</v>
      </c>
      <c r="F17199">
        <v>-641.91505001999997</v>
      </c>
      <c r="G17199">
        <v>-9999.0563669999992</v>
      </c>
      <c r="H17199">
        <v>1.2345780399999999</v>
      </c>
      <c r="I17199">
        <v>24.41830788</v>
      </c>
      <c r="J17199">
        <v>27.15814228</v>
      </c>
    </row>
    <row r="17200" spans="1:10" x14ac:dyDescent="0.25">
      <c r="A17200" s="2">
        <v>42312.095545891207</v>
      </c>
      <c r="C17200">
        <v>481.09871892000001</v>
      </c>
      <c r="D17200">
        <v>480.45701551000002</v>
      </c>
      <c r="E17200">
        <v>591.66889495999999</v>
      </c>
      <c r="F17200">
        <v>-641.91493805000005</v>
      </c>
      <c r="G17200">
        <v>-9999.0563669999992</v>
      </c>
      <c r="H17200">
        <v>1.2365524999999999</v>
      </c>
      <c r="I17200">
        <v>24.454978749999999</v>
      </c>
      <c r="J17200">
        <v>27.151610179999999</v>
      </c>
    </row>
    <row r="17201" spans="1:10" x14ac:dyDescent="0.25">
      <c r="A17201" s="2">
        <v>42312.095661631945</v>
      </c>
      <c r="C17201">
        <v>481.04556561999999</v>
      </c>
      <c r="D17201">
        <v>480.45007314999998</v>
      </c>
      <c r="E17201">
        <v>591.64409947000001</v>
      </c>
      <c r="F17201">
        <v>-641.91497536999998</v>
      </c>
      <c r="G17201">
        <v>-9999.0563669999992</v>
      </c>
      <c r="H17201">
        <v>1.22793211</v>
      </c>
      <c r="I17201">
        <v>24.449576759999999</v>
      </c>
      <c r="J17201">
        <v>27.09286251</v>
      </c>
    </row>
    <row r="17202" spans="1:10" x14ac:dyDescent="0.25">
      <c r="A17202" s="2">
        <v>42312.095777372684</v>
      </c>
      <c r="C17202">
        <v>480.90384849999998</v>
      </c>
      <c r="D17202">
        <v>480.36501055999997</v>
      </c>
      <c r="E17202">
        <v>591.61766337999995</v>
      </c>
      <c r="F17202">
        <v>-641.91501270000003</v>
      </c>
      <c r="G17202">
        <v>-9999.0563669999992</v>
      </c>
      <c r="H17202">
        <v>1.23486699</v>
      </c>
      <c r="I17202">
        <v>24.45941925</v>
      </c>
      <c r="J17202">
        <v>27.085100359999998</v>
      </c>
    </row>
    <row r="17203" spans="1:10" x14ac:dyDescent="0.25">
      <c r="A17203" s="2">
        <v>42312.095893124999</v>
      </c>
      <c r="C17203">
        <v>480.95662669000001</v>
      </c>
      <c r="D17203">
        <v>480.47672286</v>
      </c>
      <c r="E17203">
        <v>591.70472724000001</v>
      </c>
      <c r="F17203">
        <v>-641.91549792000001</v>
      </c>
      <c r="G17203">
        <v>-9999.0563669999992</v>
      </c>
      <c r="H17203">
        <v>1.2385511499999999</v>
      </c>
      <c r="I17203">
        <v>24.45127068</v>
      </c>
      <c r="J17203">
        <v>27.086830710000001</v>
      </c>
    </row>
    <row r="17204" spans="1:10" x14ac:dyDescent="0.25">
      <c r="A17204" s="2">
        <v>42312.096008842593</v>
      </c>
      <c r="C17204">
        <v>481.92730270999999</v>
      </c>
      <c r="D17204">
        <v>481.29595884000003</v>
      </c>
      <c r="E17204">
        <v>592.06950056999995</v>
      </c>
      <c r="F17204">
        <v>-641.91493805000005</v>
      </c>
      <c r="G17204">
        <v>-9999.0563669999992</v>
      </c>
      <c r="H17204">
        <v>1.23472252</v>
      </c>
      <c r="I17204">
        <v>24.462348939999998</v>
      </c>
      <c r="J17204">
        <v>27.075130080000001</v>
      </c>
    </row>
    <row r="17205" spans="1:10" x14ac:dyDescent="0.25">
      <c r="A17205" s="2">
        <v>42312.096124594907</v>
      </c>
      <c r="C17205">
        <v>481.94440779000001</v>
      </c>
      <c r="D17205">
        <v>481.24773555000002</v>
      </c>
      <c r="E17205">
        <v>592.06793454000001</v>
      </c>
      <c r="F17205">
        <v>-641.91531128999998</v>
      </c>
      <c r="G17205">
        <v>-9999.0563669999992</v>
      </c>
      <c r="H17205">
        <v>1.22940096</v>
      </c>
      <c r="I17205">
        <v>24.466285710000001</v>
      </c>
      <c r="J17205">
        <v>27.092498590000002</v>
      </c>
    </row>
    <row r="17206" spans="1:10" x14ac:dyDescent="0.25">
      <c r="A17206" s="2">
        <v>42312.096240347222</v>
      </c>
      <c r="C17206">
        <v>481.94121933999998</v>
      </c>
      <c r="D17206">
        <v>481.24075586999999</v>
      </c>
      <c r="E17206">
        <v>592.07792730999995</v>
      </c>
      <c r="F17206">
        <v>-641.91501270000003</v>
      </c>
      <c r="G17206">
        <v>-9999.0563669999992</v>
      </c>
      <c r="H17206">
        <v>1.2244405</v>
      </c>
      <c r="I17206">
        <v>24.46800232</v>
      </c>
      <c r="J17206">
        <v>27.096049310000001</v>
      </c>
    </row>
    <row r="17207" spans="1:10" x14ac:dyDescent="0.25">
      <c r="A17207" s="2">
        <v>42312.096356099537</v>
      </c>
      <c r="C17207">
        <v>481.91364865000003</v>
      </c>
      <c r="D17207">
        <v>481.22351193999998</v>
      </c>
      <c r="E17207">
        <v>592.03955955000004</v>
      </c>
      <c r="F17207">
        <v>-641.91490071999999</v>
      </c>
      <c r="G17207">
        <v>-9999.0563669999992</v>
      </c>
      <c r="H17207">
        <v>1.22590939</v>
      </c>
      <c r="I17207">
        <v>24.428448679999999</v>
      </c>
      <c r="J17207">
        <v>27.127757259999999</v>
      </c>
    </row>
    <row r="17208" spans="1:10" x14ac:dyDescent="0.25">
      <c r="A17208" s="2">
        <v>42312.096471851852</v>
      </c>
      <c r="C17208">
        <v>481.88195173000003</v>
      </c>
      <c r="D17208">
        <v>481.17133224999998</v>
      </c>
      <c r="E17208">
        <v>591.99399550999999</v>
      </c>
      <c r="F17208">
        <v>-641.91505001999997</v>
      </c>
      <c r="G17208">
        <v>-9999.0563669999992</v>
      </c>
      <c r="H17208">
        <v>1.2244646100000001</v>
      </c>
      <c r="I17208">
        <v>24.438154220000001</v>
      </c>
      <c r="J17208">
        <v>27.136588669999998</v>
      </c>
    </row>
    <row r="17209" spans="1:10" x14ac:dyDescent="0.25">
      <c r="A17209" s="2">
        <v>42312.096587581022</v>
      </c>
      <c r="C17209">
        <v>480.99747632999998</v>
      </c>
      <c r="D17209">
        <v>480.39195887</v>
      </c>
      <c r="E17209">
        <v>591.64145213999996</v>
      </c>
      <c r="F17209">
        <v>-641.91508735000002</v>
      </c>
      <c r="G17209">
        <v>-9999.0563669999992</v>
      </c>
      <c r="H17209">
        <v>1.2251388400000001</v>
      </c>
      <c r="I17209">
        <v>24.473083500000001</v>
      </c>
      <c r="J17209">
        <v>27.127324869999999</v>
      </c>
    </row>
    <row r="17210" spans="1:10" x14ac:dyDescent="0.25">
      <c r="A17210" s="2">
        <v>42312.096703333336</v>
      </c>
      <c r="C17210">
        <v>480.99214974</v>
      </c>
      <c r="D17210">
        <v>480.38281436</v>
      </c>
      <c r="E17210">
        <v>591.62500881000005</v>
      </c>
      <c r="F17210">
        <v>-641.91493805000005</v>
      </c>
      <c r="G17210">
        <v>-9999.0563669999992</v>
      </c>
      <c r="H17210">
        <v>1.2262705899999999</v>
      </c>
      <c r="I17210">
        <v>24.445525549999999</v>
      </c>
      <c r="J17210">
        <v>27.111391449999999</v>
      </c>
    </row>
    <row r="17211" spans="1:10" x14ac:dyDescent="0.25">
      <c r="A17211" s="2">
        <v>42312.096819039354</v>
      </c>
      <c r="C17211">
        <v>481.04188952999999</v>
      </c>
      <c r="D17211">
        <v>480.42723053999998</v>
      </c>
      <c r="E17211">
        <v>591.63153394000005</v>
      </c>
      <c r="F17211">
        <v>-641.91516199</v>
      </c>
      <c r="G17211">
        <v>-9999.0563669999992</v>
      </c>
      <c r="H17211">
        <v>1.2263187499999999</v>
      </c>
      <c r="I17211">
        <v>24.42041416</v>
      </c>
      <c r="J17211">
        <v>27.100510979999999</v>
      </c>
    </row>
    <row r="17212" spans="1:10" x14ac:dyDescent="0.25">
      <c r="A17212" s="2">
        <v>42312.096934791669</v>
      </c>
      <c r="C17212">
        <v>481.87846318999999</v>
      </c>
      <c r="D17212">
        <v>481.17263860999998</v>
      </c>
      <c r="E17212">
        <v>591.97915550000005</v>
      </c>
      <c r="F17212">
        <v>-641.91508735000002</v>
      </c>
      <c r="G17212">
        <v>-9999.0563669999992</v>
      </c>
      <c r="H17212">
        <v>1.22889527</v>
      </c>
      <c r="I17212">
        <v>24.411166000000001</v>
      </c>
      <c r="J17212">
        <v>27.105496030000001</v>
      </c>
    </row>
    <row r="17213" spans="1:10" x14ac:dyDescent="0.25">
      <c r="A17213" s="2">
        <v>42312.097050543984</v>
      </c>
      <c r="C17213">
        <v>482.14404213</v>
      </c>
      <c r="D17213">
        <v>481.37523613000002</v>
      </c>
      <c r="E17213">
        <v>592.09135043000003</v>
      </c>
      <c r="F17213">
        <v>-641.91527397000004</v>
      </c>
      <c r="G17213">
        <v>-9999.0563669999992</v>
      </c>
      <c r="H17213">
        <v>1.22460908</v>
      </c>
      <c r="I17213">
        <v>24.42597713</v>
      </c>
      <c r="J17213">
        <v>27.12830391</v>
      </c>
    </row>
    <row r="17214" spans="1:10" x14ac:dyDescent="0.25">
      <c r="A17214" s="2">
        <v>42312.097166273146</v>
      </c>
      <c r="C17214">
        <v>482.15585814000002</v>
      </c>
      <c r="D17214">
        <v>481.36478526000002</v>
      </c>
      <c r="E17214">
        <v>592.05950780000001</v>
      </c>
      <c r="F17214">
        <v>-641.91516199</v>
      </c>
      <c r="G17214">
        <v>-9999.0563669999992</v>
      </c>
      <c r="H17214">
        <v>1.2277394500000001</v>
      </c>
      <c r="I17214">
        <v>24.420780560000001</v>
      </c>
      <c r="J17214">
        <v>27.147831920000002</v>
      </c>
    </row>
    <row r="17215" spans="1:10" x14ac:dyDescent="0.25">
      <c r="A17215" s="2">
        <v>42312.097282013892</v>
      </c>
      <c r="C17215">
        <v>482.20297214999999</v>
      </c>
      <c r="D17215">
        <v>481.38247709000001</v>
      </c>
      <c r="E17215">
        <v>592.09895686000004</v>
      </c>
      <c r="F17215">
        <v>-641.91490071999999</v>
      </c>
      <c r="G17215">
        <v>-9999.0563669999992</v>
      </c>
      <c r="H17215">
        <v>1.22634281</v>
      </c>
      <c r="I17215">
        <v>24.447973820000001</v>
      </c>
      <c r="J17215">
        <v>27.161670109999999</v>
      </c>
    </row>
    <row r="17216" spans="1:10" x14ac:dyDescent="0.25">
      <c r="A17216" s="2">
        <v>42312.097397766207</v>
      </c>
      <c r="C17216">
        <v>481.54165058000001</v>
      </c>
      <c r="D17216">
        <v>480.78214944000001</v>
      </c>
      <c r="E17216">
        <v>591.79898737999997</v>
      </c>
      <c r="F17216">
        <v>-641.91471409999997</v>
      </c>
      <c r="G17216">
        <v>-9999.0563669999992</v>
      </c>
      <c r="H17216">
        <v>1.22884712</v>
      </c>
      <c r="I17216">
        <v>24.47843933</v>
      </c>
      <c r="J17216">
        <v>27.153135110000001</v>
      </c>
    </row>
    <row r="17217" spans="1:10" x14ac:dyDescent="0.25">
      <c r="A17217" s="2">
        <v>42312.097513506946</v>
      </c>
      <c r="C17217">
        <v>481.24313684999998</v>
      </c>
      <c r="D17217">
        <v>480.55887414</v>
      </c>
      <c r="E17217">
        <v>591.68343668</v>
      </c>
      <c r="F17217">
        <v>-641.91527397000004</v>
      </c>
      <c r="G17217">
        <v>-9999.0563669999992</v>
      </c>
      <c r="H17217">
        <v>1.22547593</v>
      </c>
      <c r="I17217">
        <v>24.462738040000001</v>
      </c>
      <c r="J17217">
        <v>27.144759560000001</v>
      </c>
    </row>
    <row r="17218" spans="1:10" x14ac:dyDescent="0.25">
      <c r="A17218" s="2">
        <v>42312.097629247684</v>
      </c>
      <c r="C17218">
        <v>481.23334643999999</v>
      </c>
      <c r="D17218">
        <v>480.52838000000003</v>
      </c>
      <c r="E17218">
        <v>591.65222791999997</v>
      </c>
      <c r="F17218">
        <v>-641.91519932000006</v>
      </c>
      <c r="G17218">
        <v>-9999.0563669999992</v>
      </c>
      <c r="H17218">
        <v>1.2342409599999999</v>
      </c>
      <c r="I17218">
        <v>24.452094460000001</v>
      </c>
      <c r="J17218">
        <v>27.120746799999999</v>
      </c>
    </row>
    <row r="17219" spans="1:10" x14ac:dyDescent="0.25">
      <c r="A17219" s="2">
        <v>42312.097744976854</v>
      </c>
      <c r="C17219">
        <v>481.03975138999999</v>
      </c>
      <c r="D17219">
        <v>480.51020296000002</v>
      </c>
      <c r="E17219">
        <v>591.65163133999999</v>
      </c>
      <c r="F17219">
        <v>-641.91497536999998</v>
      </c>
      <c r="G17219">
        <v>-9999.0563669999992</v>
      </c>
      <c r="H17219">
        <v>1.2343132000000001</v>
      </c>
      <c r="I17219">
        <v>24.436277390000001</v>
      </c>
      <c r="J17219">
        <v>27.11683159</v>
      </c>
    </row>
    <row r="17220" spans="1:10" x14ac:dyDescent="0.25">
      <c r="A17220" s="2">
        <v>42312.097860729169</v>
      </c>
      <c r="C17220">
        <v>481.78224709</v>
      </c>
      <c r="D17220">
        <v>481.10836577999999</v>
      </c>
      <c r="E17220">
        <v>592.01897742999995</v>
      </c>
      <c r="F17220">
        <v>-641.91534862000003</v>
      </c>
      <c r="G17220">
        <v>-9999.0563669999992</v>
      </c>
      <c r="H17220">
        <v>1.2240552200000001</v>
      </c>
      <c r="I17220">
        <v>24.437833600000001</v>
      </c>
      <c r="J17220">
        <v>27.087832259999999</v>
      </c>
    </row>
    <row r="17221" spans="1:10" x14ac:dyDescent="0.25">
      <c r="A17221" s="2">
        <v>42312.097976481484</v>
      </c>
      <c r="C17221">
        <v>481.93502999999998</v>
      </c>
      <c r="D17221">
        <v>481.27875223000001</v>
      </c>
      <c r="E17221">
        <v>592.07460880999997</v>
      </c>
      <c r="F17221">
        <v>-641.91538593999996</v>
      </c>
      <c r="G17221">
        <v>-9999.0563669999992</v>
      </c>
      <c r="H17221">
        <v>1.2286544699999999</v>
      </c>
      <c r="I17221">
        <v>24.46216583</v>
      </c>
      <c r="J17221">
        <v>27.105836870000001</v>
      </c>
    </row>
    <row r="17222" spans="1:10" x14ac:dyDescent="0.25">
      <c r="A17222" s="2">
        <v>42312.098092210646</v>
      </c>
      <c r="C17222">
        <v>481.98214401000001</v>
      </c>
      <c r="D17222">
        <v>481.22097387000002</v>
      </c>
      <c r="E17222">
        <v>592.05425041000001</v>
      </c>
      <c r="F17222">
        <v>-641.91505001999997</v>
      </c>
      <c r="G17222">
        <v>-9999.0563669999992</v>
      </c>
      <c r="H17222">
        <v>1.2338075100000001</v>
      </c>
      <c r="I17222">
        <v>24.47875977</v>
      </c>
      <c r="J17222">
        <v>27.164242170000001</v>
      </c>
    </row>
    <row r="17223" spans="1:10" x14ac:dyDescent="0.25">
      <c r="A17223" s="2">
        <v>42312.098207951392</v>
      </c>
      <c r="C17223">
        <v>482.04403740999999</v>
      </c>
      <c r="D17223">
        <v>481.18775504000001</v>
      </c>
      <c r="E17223">
        <v>592.06689052000002</v>
      </c>
      <c r="F17223">
        <v>-641.91512466999995</v>
      </c>
      <c r="G17223">
        <v>-9999.0563669999992</v>
      </c>
      <c r="H17223">
        <v>1.2224659499999999</v>
      </c>
      <c r="I17223">
        <v>24.510848620000001</v>
      </c>
      <c r="J17223">
        <v>27.147946170000001</v>
      </c>
    </row>
    <row r="17224" spans="1:10" x14ac:dyDescent="0.25">
      <c r="A17224" s="2">
        <v>42312.098323692131</v>
      </c>
      <c r="C17224">
        <v>481.37570125000002</v>
      </c>
      <c r="D17224">
        <v>480.55932202999998</v>
      </c>
      <c r="E17224">
        <v>591.77713752</v>
      </c>
      <c r="F17224">
        <v>-641.91542327000002</v>
      </c>
      <c r="G17224">
        <v>-9999.0563669999992</v>
      </c>
      <c r="H17224">
        <v>1.2241996799999999</v>
      </c>
      <c r="I17224">
        <v>24.487136840000002</v>
      </c>
      <c r="J17224">
        <v>27.12345543</v>
      </c>
    </row>
    <row r="17225" spans="1:10" x14ac:dyDescent="0.25">
      <c r="A17225" s="2">
        <v>42312.098439444446</v>
      </c>
      <c r="C17225">
        <v>481.07553703000002</v>
      </c>
      <c r="D17225">
        <v>480.29640807999999</v>
      </c>
      <c r="E17225">
        <v>591.65036359999999</v>
      </c>
      <c r="F17225">
        <v>-641.91523663999999</v>
      </c>
      <c r="G17225">
        <v>-9999.0563669999992</v>
      </c>
      <c r="H17225">
        <v>1.23072531</v>
      </c>
      <c r="I17225">
        <v>24.513594820000002</v>
      </c>
      <c r="J17225">
        <v>27.139956860000002</v>
      </c>
    </row>
    <row r="17226" spans="1:10" x14ac:dyDescent="0.25">
      <c r="A17226" s="2">
        <v>42312.098555173608</v>
      </c>
      <c r="C17226">
        <v>481.06353345999997</v>
      </c>
      <c r="D17226">
        <v>480.31230833000001</v>
      </c>
      <c r="E17226">
        <v>591.58981040000003</v>
      </c>
      <c r="F17226">
        <v>-641.91519932000006</v>
      </c>
      <c r="G17226">
        <v>-9999.0563669999992</v>
      </c>
      <c r="H17226">
        <v>1.22944911</v>
      </c>
      <c r="I17226">
        <v>24.5398222</v>
      </c>
      <c r="J17226">
        <v>27.113144299999998</v>
      </c>
    </row>
    <row r="17227" spans="1:10" x14ac:dyDescent="0.25">
      <c r="A17227" s="2">
        <v>42312.098670925923</v>
      </c>
      <c r="C17227">
        <v>481.03344951999998</v>
      </c>
      <c r="D17227">
        <v>480.28868190999998</v>
      </c>
      <c r="E17227">
        <v>591.54987661999996</v>
      </c>
      <c r="F17227">
        <v>-641.91568454000003</v>
      </c>
      <c r="G17227">
        <v>-9999.0563669999992</v>
      </c>
      <c r="H17227">
        <v>1.2240070599999999</v>
      </c>
      <c r="I17227">
        <v>24.506202699999999</v>
      </c>
      <c r="J17227">
        <v>27.060379220000002</v>
      </c>
    </row>
    <row r="17228" spans="1:10" x14ac:dyDescent="0.25">
      <c r="A17228" s="2">
        <v>42312.098786655093</v>
      </c>
      <c r="C17228">
        <v>481.87917590000001</v>
      </c>
      <c r="D17228">
        <v>481.01288964999998</v>
      </c>
      <c r="E17228">
        <v>591.91129417000002</v>
      </c>
      <c r="F17228">
        <v>-641.91538593999996</v>
      </c>
      <c r="G17228">
        <v>-9999.0563669999992</v>
      </c>
      <c r="H17228">
        <v>1.2298584699999999</v>
      </c>
      <c r="I17228">
        <v>24.532406999999999</v>
      </c>
      <c r="J17228">
        <v>27.109068870000002</v>
      </c>
    </row>
    <row r="17229" spans="1:10" x14ac:dyDescent="0.25">
      <c r="A17229" s="2">
        <v>42312.098902418984</v>
      </c>
      <c r="C17229">
        <v>481.93608031999997</v>
      </c>
      <c r="D17229">
        <v>481.07092927999997</v>
      </c>
      <c r="E17229">
        <v>591.93832683999995</v>
      </c>
      <c r="F17229">
        <v>-641.91519932000006</v>
      </c>
      <c r="G17229">
        <v>-9999.0563669999992</v>
      </c>
      <c r="H17229">
        <v>1.23041231</v>
      </c>
      <c r="I17229">
        <v>24.544834139999999</v>
      </c>
      <c r="J17229">
        <v>27.13840961</v>
      </c>
    </row>
    <row r="17230" spans="1:10" x14ac:dyDescent="0.25">
      <c r="A17230" s="2">
        <v>42312.099018148147</v>
      </c>
      <c r="C17230">
        <v>481.97374151000002</v>
      </c>
      <c r="D17230">
        <v>481.09731771999998</v>
      </c>
      <c r="E17230">
        <v>591.96916274</v>
      </c>
      <c r="F17230">
        <v>-641.91590847999998</v>
      </c>
      <c r="G17230">
        <v>-9999.0563669999992</v>
      </c>
      <c r="H17230">
        <v>1.22362178</v>
      </c>
      <c r="I17230">
        <v>24.561196519999999</v>
      </c>
      <c r="J17230">
        <v>27.132286830000002</v>
      </c>
    </row>
    <row r="17231" spans="1:10" x14ac:dyDescent="0.25">
      <c r="A17231" s="2">
        <v>42312.099133888885</v>
      </c>
      <c r="C17231">
        <v>481.99459770999999</v>
      </c>
      <c r="D17231">
        <v>481.12281037000002</v>
      </c>
      <c r="E17231">
        <v>591.95324142000004</v>
      </c>
      <c r="F17231">
        <v>-641.91538593999996</v>
      </c>
      <c r="G17231">
        <v>-9999.0563669999992</v>
      </c>
      <c r="H17231">
        <v>1.22749865</v>
      </c>
      <c r="I17231">
        <v>24.56568184</v>
      </c>
      <c r="J17231">
        <v>27.145556070000001</v>
      </c>
    </row>
    <row r="17232" spans="1:10" x14ac:dyDescent="0.25">
      <c r="A17232" s="2">
        <v>42312.099249641207</v>
      </c>
      <c r="C17232">
        <v>481.00389073000002</v>
      </c>
      <c r="D17232">
        <v>480.20567217000001</v>
      </c>
      <c r="E17232">
        <v>591.49778745000003</v>
      </c>
      <c r="F17232">
        <v>-641.91546058999995</v>
      </c>
      <c r="G17232">
        <v>-9999.0563669999992</v>
      </c>
      <c r="H17232">
        <v>1.23060495</v>
      </c>
      <c r="I17232">
        <v>24.54144707</v>
      </c>
      <c r="J17232">
        <v>27.158893590000002</v>
      </c>
    </row>
    <row r="17233" spans="1:10" x14ac:dyDescent="0.25">
      <c r="A17233" s="2">
        <v>42312.099365381946</v>
      </c>
      <c r="C17233">
        <v>480.97928342</v>
      </c>
      <c r="D17233">
        <v>480.21351032000001</v>
      </c>
      <c r="E17233">
        <v>591.53354515000001</v>
      </c>
      <c r="F17233">
        <v>-641.91583384</v>
      </c>
      <c r="G17233">
        <v>-9999.0563669999992</v>
      </c>
      <c r="H17233">
        <v>1.23238683</v>
      </c>
      <c r="I17233">
        <v>24.520941539999999</v>
      </c>
      <c r="J17233">
        <v>27.134698870000001</v>
      </c>
    </row>
    <row r="17234" spans="1:10" x14ac:dyDescent="0.25">
      <c r="A17234" s="2">
        <v>42312.099481122685</v>
      </c>
      <c r="C17234">
        <v>480.9347952</v>
      </c>
      <c r="D17234">
        <v>480.18182180000002</v>
      </c>
      <c r="E17234">
        <v>591.49282834999997</v>
      </c>
      <c r="F17234">
        <v>-641.91546058999995</v>
      </c>
      <c r="G17234">
        <v>-9999.0563669999992</v>
      </c>
      <c r="H17234">
        <v>1.2262464900000001</v>
      </c>
      <c r="I17234">
        <v>24.52098694</v>
      </c>
      <c r="J17234">
        <v>27.07362766</v>
      </c>
    </row>
    <row r="17235" spans="1:10" x14ac:dyDescent="0.25">
      <c r="A17235" s="2">
        <v>42312.099596863423</v>
      </c>
      <c r="C17235">
        <v>481.29899095000002</v>
      </c>
      <c r="D17235">
        <v>480.54849791999999</v>
      </c>
      <c r="E17235">
        <v>591.67706068999996</v>
      </c>
      <c r="F17235">
        <v>-641.91564720999997</v>
      </c>
      <c r="G17235">
        <v>-9999.0563669999992</v>
      </c>
      <c r="H17235">
        <v>1.2238144200000001</v>
      </c>
      <c r="I17235">
        <v>24.495193480000001</v>
      </c>
      <c r="J17235">
        <v>27.055006599999999</v>
      </c>
    </row>
    <row r="17236" spans="1:10" x14ac:dyDescent="0.25">
      <c r="A17236" s="2">
        <v>42312.099712604169</v>
      </c>
      <c r="C17236">
        <v>481.91796242999999</v>
      </c>
      <c r="D17236">
        <v>481.05588749999998</v>
      </c>
      <c r="E17236">
        <v>591.93929629000002</v>
      </c>
      <c r="F17236">
        <v>-641.91564720999997</v>
      </c>
      <c r="G17236">
        <v>-9999.0563669999992</v>
      </c>
      <c r="H17236">
        <v>1.22737827</v>
      </c>
      <c r="I17236">
        <v>24.515380100000002</v>
      </c>
      <c r="J17236">
        <v>27.099326900000001</v>
      </c>
    </row>
    <row r="17237" spans="1:10" x14ac:dyDescent="0.25">
      <c r="A17237" s="2">
        <v>42312.099828356484</v>
      </c>
      <c r="C17237">
        <v>481.91109789000001</v>
      </c>
      <c r="D17237">
        <v>481.01326289000002</v>
      </c>
      <c r="E17237">
        <v>591.92277838999996</v>
      </c>
      <c r="F17237">
        <v>-641.91538593999996</v>
      </c>
      <c r="G17237">
        <v>-9999.0563669999992</v>
      </c>
      <c r="H17237">
        <v>1.2283655099999999</v>
      </c>
      <c r="I17237">
        <v>24.515402980000001</v>
      </c>
      <c r="J17237">
        <v>27.142324259999999</v>
      </c>
    </row>
    <row r="17238" spans="1:10" x14ac:dyDescent="0.25">
      <c r="A17238" s="2">
        <v>42312.099944085647</v>
      </c>
      <c r="C17238">
        <v>481.92955338000002</v>
      </c>
      <c r="D17238">
        <v>481.03524704</v>
      </c>
      <c r="E17238">
        <v>591.90122683000004</v>
      </c>
      <c r="F17238">
        <v>-641.91534862000003</v>
      </c>
      <c r="G17238">
        <v>-9999.0563669999992</v>
      </c>
      <c r="H17238">
        <v>1.22041913</v>
      </c>
      <c r="I17238">
        <v>24.53934155</v>
      </c>
      <c r="J17238">
        <v>27.13795395</v>
      </c>
    </row>
    <row r="17239" spans="1:10" x14ac:dyDescent="0.25">
      <c r="A17239" s="2">
        <v>42312.100059837961</v>
      </c>
      <c r="C17239">
        <v>481.63351538000001</v>
      </c>
      <c r="D17239">
        <v>480.72474432000001</v>
      </c>
      <c r="E17239">
        <v>591.76606345000005</v>
      </c>
      <c r="F17239">
        <v>-641.91542327000002</v>
      </c>
      <c r="G17239">
        <v>-9999.0563669999992</v>
      </c>
      <c r="H17239">
        <v>1.21218363</v>
      </c>
      <c r="I17239">
        <v>24.532796479999998</v>
      </c>
      <c r="J17239">
        <v>27.128576469999999</v>
      </c>
    </row>
    <row r="17240" spans="1:10" x14ac:dyDescent="0.25">
      <c r="A17240" s="2">
        <v>42312.100175601852</v>
      </c>
      <c r="C17240">
        <v>480.94642364999999</v>
      </c>
      <c r="D17240">
        <v>480.15539603000002</v>
      </c>
      <c r="E17240">
        <v>591.48272371999997</v>
      </c>
      <c r="F17240">
        <v>-641.91519932000006</v>
      </c>
      <c r="G17240">
        <v>-9999.0563669999992</v>
      </c>
      <c r="H17240">
        <v>1.2177221600000001</v>
      </c>
      <c r="I17240">
        <v>24.5409893</v>
      </c>
      <c r="J17240">
        <v>27.11350822</v>
      </c>
    </row>
    <row r="17241" spans="1:10" x14ac:dyDescent="0.25">
      <c r="A17241" s="2">
        <v>42312.100291331015</v>
      </c>
      <c r="C17241">
        <v>480.92943109999999</v>
      </c>
      <c r="D17241">
        <v>480.18831626000002</v>
      </c>
      <c r="E17241">
        <v>591.50013649000005</v>
      </c>
      <c r="F17241">
        <v>-641.91534862000003</v>
      </c>
      <c r="G17241">
        <v>-9999.0563669999992</v>
      </c>
      <c r="H17241">
        <v>1.2235254200000001</v>
      </c>
      <c r="I17241">
        <v>24.516318129999998</v>
      </c>
      <c r="J17241">
        <v>27.09416027</v>
      </c>
    </row>
    <row r="17242" spans="1:10" x14ac:dyDescent="0.25">
      <c r="A17242" s="2">
        <v>42312.100407048609</v>
      </c>
      <c r="C17242">
        <v>481.12801512999999</v>
      </c>
      <c r="D17242">
        <v>480.33403120000003</v>
      </c>
      <c r="E17242">
        <v>591.55450013999996</v>
      </c>
      <c r="F17242">
        <v>-641.91553524000005</v>
      </c>
      <c r="G17242">
        <v>-9999.0563669999992</v>
      </c>
      <c r="H17242">
        <v>1.2281247399999999</v>
      </c>
      <c r="I17242">
        <v>24.490867609999999</v>
      </c>
      <c r="J17242">
        <v>27.069325259999999</v>
      </c>
    </row>
    <row r="17243" spans="1:10" x14ac:dyDescent="0.25">
      <c r="A17243" s="2">
        <v>42312.100522800923</v>
      </c>
      <c r="C17243">
        <v>481.95757421000002</v>
      </c>
      <c r="D17243">
        <v>481.07137718000001</v>
      </c>
      <c r="E17243">
        <v>591.91711084999997</v>
      </c>
      <c r="F17243">
        <v>-641.91508735000002</v>
      </c>
      <c r="G17243">
        <v>-9999.0563669999992</v>
      </c>
      <c r="H17243">
        <v>1.21817968</v>
      </c>
      <c r="I17243">
        <v>24.463515659999999</v>
      </c>
      <c r="J17243">
        <v>27.080525210000001</v>
      </c>
    </row>
    <row r="17244" spans="1:10" x14ac:dyDescent="0.25">
      <c r="A17244" s="2">
        <v>42312.100638530093</v>
      </c>
      <c r="C17244">
        <v>481.95322291000002</v>
      </c>
      <c r="D17244">
        <v>481.02311657000001</v>
      </c>
      <c r="E17244">
        <v>591.91752099999997</v>
      </c>
      <c r="F17244">
        <v>-641.91557255999999</v>
      </c>
      <c r="G17244">
        <v>-9999.0563669999992</v>
      </c>
      <c r="H17244">
        <v>1.2206599300000001</v>
      </c>
      <c r="I17244">
        <v>24.402055359999999</v>
      </c>
      <c r="J17244">
        <v>27.092339129999999</v>
      </c>
    </row>
    <row r="17245" spans="1:10" x14ac:dyDescent="0.25">
      <c r="A17245" s="2">
        <v>42312.100754282408</v>
      </c>
      <c r="C17245">
        <v>481.93656795999999</v>
      </c>
      <c r="D17245">
        <v>481.02401235999997</v>
      </c>
      <c r="E17245">
        <v>591.93720825000003</v>
      </c>
      <c r="F17245">
        <v>-641.91493805000005</v>
      </c>
      <c r="G17245">
        <v>-9999.0563669999992</v>
      </c>
      <c r="H17245">
        <v>1.2245127600000001</v>
      </c>
      <c r="I17245">
        <v>24.39234905</v>
      </c>
      <c r="J17245">
        <v>27.111482809999998</v>
      </c>
    </row>
    <row r="17246" spans="1:10" x14ac:dyDescent="0.25">
      <c r="A17246" s="2">
        <v>42312.100870034723</v>
      </c>
      <c r="C17246">
        <v>481.96346346000001</v>
      </c>
      <c r="D17246">
        <v>481.03289559000001</v>
      </c>
      <c r="E17246">
        <v>591.92054121000001</v>
      </c>
      <c r="F17246">
        <v>-641.91493805000005</v>
      </c>
      <c r="G17246">
        <v>-9999.0563669999992</v>
      </c>
      <c r="H17246">
        <v>1.2294731800000001</v>
      </c>
      <c r="I17246">
        <v>24.364007000000001</v>
      </c>
      <c r="J17246">
        <v>27.132992170000001</v>
      </c>
    </row>
    <row r="17247" spans="1:10" x14ac:dyDescent="0.25">
      <c r="A17247" s="2">
        <v>42312.100985775462</v>
      </c>
      <c r="C17247">
        <v>481.68625606000001</v>
      </c>
      <c r="D17247">
        <v>480.80529065000002</v>
      </c>
      <c r="E17247">
        <v>591.78776416000005</v>
      </c>
      <c r="F17247">
        <v>-641.91497536999998</v>
      </c>
      <c r="G17247">
        <v>-9999.0563669999992</v>
      </c>
      <c r="H17247">
        <v>1.2370100399999999</v>
      </c>
      <c r="I17247">
        <v>24.38669415</v>
      </c>
      <c r="J17247">
        <v>27.17118378</v>
      </c>
    </row>
    <row r="17248" spans="1:10" x14ac:dyDescent="0.25">
      <c r="A17248" s="2">
        <v>42312.101101527776</v>
      </c>
      <c r="C17248">
        <v>480.94398543</v>
      </c>
      <c r="D17248">
        <v>480.17790272000002</v>
      </c>
      <c r="E17248">
        <v>591.45893496999997</v>
      </c>
      <c r="F17248">
        <v>-641.91508735000002</v>
      </c>
      <c r="G17248">
        <v>-9999.0563669999992</v>
      </c>
      <c r="H17248">
        <v>1.2350596300000001</v>
      </c>
      <c r="I17248">
        <v>24.38930397</v>
      </c>
      <c r="J17248">
        <v>27.143735119999999</v>
      </c>
    </row>
    <row r="17249" spans="1:10" x14ac:dyDescent="0.25">
      <c r="A17249" s="2">
        <v>42312.101217256946</v>
      </c>
      <c r="C17249">
        <v>480.97485710000001</v>
      </c>
      <c r="D17249">
        <v>480.17234137000003</v>
      </c>
      <c r="E17249">
        <v>591.46687698000005</v>
      </c>
      <c r="F17249">
        <v>-641.91508735000002</v>
      </c>
      <c r="G17249">
        <v>-9999.0563669999992</v>
      </c>
      <c r="H17249">
        <v>1.23864744</v>
      </c>
      <c r="I17249">
        <v>24.393562129999999</v>
      </c>
      <c r="J17249">
        <v>27.106178669999998</v>
      </c>
    </row>
    <row r="17250" spans="1:10" x14ac:dyDescent="0.25">
      <c r="A17250" s="2">
        <v>42312.101332997685</v>
      </c>
      <c r="C17250">
        <v>481.19429732999998</v>
      </c>
      <c r="D17250">
        <v>480.39625118999999</v>
      </c>
      <c r="E17250">
        <v>591.61867012000005</v>
      </c>
      <c r="F17250">
        <v>-641.91575919000002</v>
      </c>
      <c r="G17250">
        <v>-9999.0563669999992</v>
      </c>
      <c r="H17250">
        <v>1.23908087</v>
      </c>
      <c r="I17250">
        <v>24.403199770000001</v>
      </c>
      <c r="J17250">
        <v>27.092931180000001</v>
      </c>
    </row>
    <row r="17251" spans="1:10" x14ac:dyDescent="0.25">
      <c r="A17251" s="2">
        <v>42312.101448738424</v>
      </c>
      <c r="C17251">
        <v>481.93082876</v>
      </c>
      <c r="D17251">
        <v>481.05685793999999</v>
      </c>
      <c r="E17251">
        <v>591.90737908999995</v>
      </c>
      <c r="F17251">
        <v>-641.91527397000004</v>
      </c>
      <c r="G17251">
        <v>-9999.0563669999992</v>
      </c>
      <c r="H17251">
        <v>1.2393939199999999</v>
      </c>
      <c r="I17251">
        <v>24.387106320000001</v>
      </c>
      <c r="J17251">
        <v>27.094433590000001</v>
      </c>
    </row>
    <row r="17252" spans="1:10" x14ac:dyDescent="0.25">
      <c r="A17252" s="2">
        <v>42312.101564467594</v>
      </c>
      <c r="C17252">
        <v>481.97291626999998</v>
      </c>
      <c r="D17252">
        <v>481.09705645000003</v>
      </c>
      <c r="E17252">
        <v>591.94820775000005</v>
      </c>
      <c r="F17252">
        <v>-641.91519932000006</v>
      </c>
      <c r="G17252">
        <v>-9999.0563669999992</v>
      </c>
      <c r="H17252">
        <v>1.23570979</v>
      </c>
      <c r="I17252">
        <v>24.379254339999999</v>
      </c>
      <c r="J17252">
        <v>27.102423290000001</v>
      </c>
    </row>
    <row r="17253" spans="1:10" x14ac:dyDescent="0.25">
      <c r="A17253" s="2">
        <v>42312.101680231484</v>
      </c>
      <c r="C17253">
        <v>481.95164743999999</v>
      </c>
      <c r="D17253">
        <v>481.0596946</v>
      </c>
      <c r="E17253">
        <v>591.91483638</v>
      </c>
      <c r="F17253">
        <v>-641.91531128999998</v>
      </c>
      <c r="G17253">
        <v>-9999.0563669999992</v>
      </c>
      <c r="H17253">
        <v>1.23361484</v>
      </c>
      <c r="I17253">
        <v>24.380879969999999</v>
      </c>
      <c r="J17253">
        <v>27.108318520000001</v>
      </c>
    </row>
    <row r="17254" spans="1:10" x14ac:dyDescent="0.25">
      <c r="A17254" s="2">
        <v>42312.101795972223</v>
      </c>
      <c r="C17254">
        <v>481.98353192000002</v>
      </c>
      <c r="D17254">
        <v>481.07197437000002</v>
      </c>
      <c r="E17254">
        <v>591.92904252000005</v>
      </c>
      <c r="F17254">
        <v>-641.91546058999995</v>
      </c>
      <c r="G17254">
        <v>-9999.0563669999992</v>
      </c>
      <c r="H17254">
        <v>1.2333018200000001</v>
      </c>
      <c r="I17254">
        <v>24.39532509</v>
      </c>
      <c r="J17254">
        <v>27.1402298</v>
      </c>
    </row>
    <row r="17255" spans="1:10" x14ac:dyDescent="0.25">
      <c r="A17255" s="2">
        <v>42312.101911712962</v>
      </c>
      <c r="C17255">
        <v>481.47071699000003</v>
      </c>
      <c r="D17255">
        <v>480.62124341999998</v>
      </c>
      <c r="E17255">
        <v>591.71326583999996</v>
      </c>
      <c r="F17255">
        <v>-641.91501270000003</v>
      </c>
      <c r="G17255">
        <v>-9999.0563669999992</v>
      </c>
      <c r="H17255">
        <v>1.23975506</v>
      </c>
      <c r="I17255">
        <v>24.410959630000001</v>
      </c>
      <c r="J17255">
        <v>27.1791029</v>
      </c>
    </row>
    <row r="17256" spans="1:10" x14ac:dyDescent="0.25">
      <c r="A17256" s="2">
        <v>42312.102027430556</v>
      </c>
      <c r="C17256">
        <v>480.94443555999999</v>
      </c>
      <c r="D17256">
        <v>480.21265184999999</v>
      </c>
      <c r="E17256">
        <v>591.49249277000001</v>
      </c>
      <c r="F17256">
        <v>-641.91508735000002</v>
      </c>
      <c r="G17256">
        <v>-9999.0563669999992</v>
      </c>
      <c r="H17256">
        <v>1.23927353</v>
      </c>
      <c r="I17256">
        <v>24.421307179999999</v>
      </c>
      <c r="J17256">
        <v>27.153499409999998</v>
      </c>
    </row>
    <row r="17257" spans="1:10" x14ac:dyDescent="0.25">
      <c r="A17257" s="2">
        <v>42312.10214318287</v>
      </c>
      <c r="C17257">
        <v>480.93858382000002</v>
      </c>
      <c r="D17257">
        <v>480.18600214000003</v>
      </c>
      <c r="E17257">
        <v>591.48108311999999</v>
      </c>
      <c r="F17257">
        <v>-641.91493805000005</v>
      </c>
      <c r="G17257">
        <v>-9999.0563669999992</v>
      </c>
      <c r="H17257">
        <v>1.2236637699999999</v>
      </c>
      <c r="I17257">
        <v>24.37787342</v>
      </c>
      <c r="J17257">
        <v>27.12060318</v>
      </c>
    </row>
    <row r="17258" spans="1:10" x14ac:dyDescent="0.25">
      <c r="A17258" s="2">
        <v>42312.102258923609</v>
      </c>
      <c r="C17258">
        <v>481.02403421999998</v>
      </c>
      <c r="D17258">
        <v>480.22698446999999</v>
      </c>
      <c r="E17258">
        <v>591.51266473999999</v>
      </c>
      <c r="F17258">
        <v>-641.91564720999997</v>
      </c>
      <c r="G17258">
        <v>-9999.0563669999992</v>
      </c>
      <c r="H17258">
        <v>1.17708787</v>
      </c>
      <c r="I17258">
        <v>24.3085886</v>
      </c>
      <c r="J17258">
        <v>27.042020229999999</v>
      </c>
    </row>
    <row r="17259" spans="1:10" x14ac:dyDescent="0.25">
      <c r="A17259" s="2">
        <v>42312.102374664355</v>
      </c>
      <c r="C17259">
        <v>481.82493477999998</v>
      </c>
      <c r="D17259">
        <v>481.00053523000003</v>
      </c>
      <c r="E17259">
        <v>591.89321024000003</v>
      </c>
      <c r="F17259">
        <v>-641.91575919000002</v>
      </c>
      <c r="G17259">
        <v>-9999.0563669999992</v>
      </c>
      <c r="H17259">
        <v>1.19671873</v>
      </c>
      <c r="I17259">
        <v>24.31177559</v>
      </c>
      <c r="J17259">
        <v>27.06053219</v>
      </c>
    </row>
    <row r="17260" spans="1:10" x14ac:dyDescent="0.25">
      <c r="A17260" s="2">
        <v>42312.102490428239</v>
      </c>
      <c r="C17260">
        <v>481.93296688999999</v>
      </c>
      <c r="D17260">
        <v>481.08761335000003</v>
      </c>
      <c r="E17260">
        <v>591.92825949999997</v>
      </c>
      <c r="F17260">
        <v>-641.91579650999995</v>
      </c>
      <c r="G17260">
        <v>-9999.0563669999992</v>
      </c>
      <c r="H17260">
        <v>1.2260176899999999</v>
      </c>
      <c r="I17260">
        <v>24.362323759999999</v>
      </c>
      <c r="J17260">
        <v>27.116023250000001</v>
      </c>
    </row>
    <row r="17261" spans="1:10" x14ac:dyDescent="0.25">
      <c r="A17261" s="2">
        <v>42312.102606157408</v>
      </c>
      <c r="C17261">
        <v>481.91117291</v>
      </c>
      <c r="D17261">
        <v>481.03293292000001</v>
      </c>
      <c r="E17261">
        <v>591.91625325999996</v>
      </c>
      <c r="F17261">
        <v>-641.91594581000004</v>
      </c>
      <c r="G17261">
        <v>-9999.0563669999992</v>
      </c>
      <c r="H17261">
        <v>1.1725362699999999</v>
      </c>
      <c r="I17261">
        <v>24.325142670000002</v>
      </c>
      <c r="J17261">
        <v>27.067927359999999</v>
      </c>
    </row>
    <row r="17262" spans="1:10" x14ac:dyDescent="0.25">
      <c r="A17262" s="2">
        <v>42312.102721909723</v>
      </c>
      <c r="C17262">
        <v>481.92925329000002</v>
      </c>
      <c r="D17262">
        <v>481.02580393</v>
      </c>
      <c r="E17262">
        <v>591.90536562</v>
      </c>
      <c r="F17262">
        <v>-641.91560989000004</v>
      </c>
      <c r="G17262">
        <v>-9999.0563669999992</v>
      </c>
      <c r="H17262">
        <v>1.17400528</v>
      </c>
      <c r="I17262">
        <v>24.316831400000002</v>
      </c>
      <c r="J17262">
        <v>27.098634910000001</v>
      </c>
    </row>
    <row r="17263" spans="1:10" x14ac:dyDescent="0.25">
      <c r="A17263" s="2">
        <v>42312.102837638886</v>
      </c>
      <c r="C17263">
        <v>481.16747686000002</v>
      </c>
      <c r="D17263">
        <v>480.33026143000001</v>
      </c>
      <c r="E17263">
        <v>591.56195743000001</v>
      </c>
      <c r="F17263">
        <v>-641.91542327000002</v>
      </c>
      <c r="G17263">
        <v>-9999.0563669999992</v>
      </c>
      <c r="H17263">
        <v>1.1731383099999999</v>
      </c>
      <c r="I17263">
        <v>24.291896820000002</v>
      </c>
      <c r="J17263">
        <v>27.099840929999999</v>
      </c>
    </row>
    <row r="17264" spans="1:10" x14ac:dyDescent="0.25">
      <c r="A17264" s="2">
        <v>42312.102953379632</v>
      </c>
      <c r="C17264">
        <v>480.80898280000002</v>
      </c>
      <c r="D17264">
        <v>480.08287447999999</v>
      </c>
      <c r="E17264">
        <v>591.40349002000005</v>
      </c>
      <c r="F17264">
        <v>-641.91549792000001</v>
      </c>
      <c r="G17264">
        <v>-9999.0563669999992</v>
      </c>
      <c r="H17264">
        <v>1.17516127</v>
      </c>
      <c r="I17264">
        <v>24.32837009</v>
      </c>
      <c r="J17264">
        <v>27.081562609999999</v>
      </c>
    </row>
    <row r="17265" spans="1:10" x14ac:dyDescent="0.25">
      <c r="A17265" s="2">
        <v>42312.103069108794</v>
      </c>
      <c r="C17265">
        <v>480.81719773999998</v>
      </c>
      <c r="D17265">
        <v>480.08627101000002</v>
      </c>
      <c r="E17265">
        <v>591.43413948</v>
      </c>
      <c r="F17265">
        <v>-641.91508735000002</v>
      </c>
      <c r="G17265">
        <v>-9999.0563669999992</v>
      </c>
      <c r="H17265">
        <v>1.1749926900000001</v>
      </c>
      <c r="I17265">
        <v>24.370679469999999</v>
      </c>
      <c r="J17265">
        <v>27.063533400000001</v>
      </c>
    </row>
    <row r="17266" spans="1:10" x14ac:dyDescent="0.25">
      <c r="A17266" s="2">
        <v>42312.103184872685</v>
      </c>
      <c r="C17266">
        <v>481.54660204999999</v>
      </c>
      <c r="D17266">
        <v>480.72452038</v>
      </c>
      <c r="E17266">
        <v>591.77512406000005</v>
      </c>
      <c r="F17266">
        <v>-641.91553524000005</v>
      </c>
      <c r="G17266">
        <v>-9999.0563669999992</v>
      </c>
      <c r="H17266">
        <v>1.17848467</v>
      </c>
      <c r="I17266">
        <v>24.35257034</v>
      </c>
      <c r="J17266">
        <v>27.0470747</v>
      </c>
    </row>
    <row r="17267" spans="1:10" x14ac:dyDescent="0.25">
      <c r="A17267" s="2">
        <v>42312.103300625</v>
      </c>
      <c r="C17267">
        <v>481.83682580999999</v>
      </c>
      <c r="D17267">
        <v>480.96440509000001</v>
      </c>
      <c r="E17267">
        <v>591.89004089000002</v>
      </c>
      <c r="F17267">
        <v>-641.91568454000003</v>
      </c>
      <c r="G17267">
        <v>-9999.0563669999992</v>
      </c>
      <c r="H17267">
        <v>1.1706337</v>
      </c>
      <c r="I17267">
        <v>24.370107839999999</v>
      </c>
      <c r="J17267">
        <v>27.06168976</v>
      </c>
    </row>
    <row r="17268" spans="1:10" x14ac:dyDescent="0.25">
      <c r="A17268" s="2">
        <v>42312.10341635417</v>
      </c>
      <c r="C17268">
        <v>481.90224525999997</v>
      </c>
      <c r="D17268">
        <v>481.01057552999998</v>
      </c>
      <c r="E17268">
        <v>591.88329204000001</v>
      </c>
      <c r="F17268">
        <v>-641.91538593999996</v>
      </c>
      <c r="G17268">
        <v>-9999.0563669999992</v>
      </c>
      <c r="H17268">
        <v>1.16897198</v>
      </c>
      <c r="I17268">
        <v>24.345038410000001</v>
      </c>
      <c r="J17268">
        <v>27.074733349999999</v>
      </c>
    </row>
    <row r="17269" spans="1:10" x14ac:dyDescent="0.25">
      <c r="A17269" s="2">
        <v>42312.103532106485</v>
      </c>
      <c r="C17269">
        <v>481.91087282000001</v>
      </c>
      <c r="D17269">
        <v>480.98903927999999</v>
      </c>
      <c r="E17269">
        <v>591.93504562999999</v>
      </c>
      <c r="F17269">
        <v>-641.91546058999995</v>
      </c>
      <c r="G17269">
        <v>-9999.0563669999992</v>
      </c>
      <c r="H17269">
        <v>1.16880341</v>
      </c>
      <c r="I17269">
        <v>24.362529559999999</v>
      </c>
      <c r="J17269">
        <v>27.096927829999998</v>
      </c>
    </row>
    <row r="17270" spans="1:10" x14ac:dyDescent="0.25">
      <c r="A17270" s="2">
        <v>42312.103647847223</v>
      </c>
      <c r="C17270">
        <v>480.89660885000001</v>
      </c>
      <c r="D17270">
        <v>480.13501683999999</v>
      </c>
      <c r="E17270">
        <v>591.47150050000005</v>
      </c>
      <c r="F17270">
        <v>-641.91549792000001</v>
      </c>
      <c r="G17270">
        <v>-9999.0563669999992</v>
      </c>
      <c r="H17270">
        <v>1.1684903499999999</v>
      </c>
      <c r="I17270">
        <v>24.346938510000001</v>
      </c>
      <c r="J17270">
        <v>27.097815700000002</v>
      </c>
    </row>
    <row r="17271" spans="1:10" x14ac:dyDescent="0.25">
      <c r="A17271" s="2">
        <v>42312.103763599538</v>
      </c>
      <c r="C17271">
        <v>480.84341804000002</v>
      </c>
      <c r="D17271">
        <v>480.13841337000002</v>
      </c>
      <c r="E17271">
        <v>591.48738452999999</v>
      </c>
      <c r="F17271">
        <v>-641.91497536999998</v>
      </c>
      <c r="G17271">
        <v>-9999.0563669999992</v>
      </c>
      <c r="H17271">
        <v>1.1736681600000001</v>
      </c>
      <c r="I17271">
        <v>24.32319622</v>
      </c>
      <c r="J17271">
        <v>27.078193469999999</v>
      </c>
    </row>
    <row r="17272" spans="1:10" x14ac:dyDescent="0.25">
      <c r="A17272" s="2">
        <v>42312.103879305556</v>
      </c>
      <c r="C17272">
        <v>480.83400274000002</v>
      </c>
      <c r="D17272">
        <v>480.10847911000002</v>
      </c>
      <c r="E17272">
        <v>591.48287287000005</v>
      </c>
      <c r="F17272">
        <v>-641.91546058999995</v>
      </c>
      <c r="G17272">
        <v>-9999.0563669999992</v>
      </c>
      <c r="H17272">
        <v>1.17655804</v>
      </c>
      <c r="I17272">
        <v>24.302040290000001</v>
      </c>
      <c r="J17272">
        <v>27.061075209999998</v>
      </c>
    </row>
    <row r="17273" spans="1:10" x14ac:dyDescent="0.25">
      <c r="A17273" s="2">
        <v>42312.103995057871</v>
      </c>
      <c r="C17273">
        <v>481.06687196000001</v>
      </c>
      <c r="D17273">
        <v>480.32178876</v>
      </c>
      <c r="E17273">
        <v>591.58723764000001</v>
      </c>
      <c r="F17273">
        <v>-641.91564720999997</v>
      </c>
      <c r="G17273">
        <v>-9999.0563669999992</v>
      </c>
      <c r="H17273">
        <v>1.1795443000000001</v>
      </c>
      <c r="I17273">
        <v>24.305176729999999</v>
      </c>
      <c r="J17273">
        <v>27.05572548</v>
      </c>
    </row>
    <row r="17274" spans="1:10" x14ac:dyDescent="0.25">
      <c r="A17274" s="2">
        <v>42312.104110810185</v>
      </c>
      <c r="C17274">
        <v>481.79222506000002</v>
      </c>
      <c r="D17274">
        <v>480.95891839000001</v>
      </c>
      <c r="E17274">
        <v>591.93187628999999</v>
      </c>
      <c r="F17274">
        <v>-641.91546058999995</v>
      </c>
      <c r="G17274">
        <v>-9999.0563669999992</v>
      </c>
      <c r="H17274">
        <v>1.1828194999999999</v>
      </c>
      <c r="I17274">
        <v>24.337872310000002</v>
      </c>
      <c r="J17274">
        <v>27.084089469999999</v>
      </c>
    </row>
    <row r="17275" spans="1:10" x14ac:dyDescent="0.25">
      <c r="A17275" s="2">
        <v>42312.104226550924</v>
      </c>
      <c r="C17275">
        <v>481.85565640999999</v>
      </c>
      <c r="D17275">
        <v>480.97224324000001</v>
      </c>
      <c r="E17275">
        <v>591.97706745999994</v>
      </c>
      <c r="F17275">
        <v>-641.91523663999999</v>
      </c>
      <c r="G17275">
        <v>-9999.0563669999992</v>
      </c>
      <c r="H17275">
        <v>1.18643177</v>
      </c>
      <c r="I17275">
        <v>24.350097659999999</v>
      </c>
      <c r="J17275">
        <v>27.088573650000001</v>
      </c>
    </row>
    <row r="17276" spans="1:10" x14ac:dyDescent="0.25">
      <c r="A17276" s="2">
        <v>42312.10434229167</v>
      </c>
      <c r="C17276">
        <v>481.88851618000001</v>
      </c>
      <c r="D17276">
        <v>481.0006472</v>
      </c>
      <c r="E17276">
        <v>591.97024404000001</v>
      </c>
      <c r="F17276">
        <v>-641.91575919000002</v>
      </c>
      <c r="G17276">
        <v>-9999.0563669999992</v>
      </c>
      <c r="H17276">
        <v>1.18183208</v>
      </c>
      <c r="I17276">
        <v>24.394328309999999</v>
      </c>
      <c r="J17276">
        <v>27.109788510000001</v>
      </c>
    </row>
    <row r="17277" spans="1:10" x14ac:dyDescent="0.25">
      <c r="A17277" s="2">
        <v>42312.104458032409</v>
      </c>
      <c r="C17277">
        <v>481.39340650999998</v>
      </c>
      <c r="D17277">
        <v>480.56939964999998</v>
      </c>
      <c r="E17277">
        <v>591.78153731999998</v>
      </c>
      <c r="F17277">
        <v>-641.91549792000001</v>
      </c>
      <c r="G17277">
        <v>-9999.0563669999992</v>
      </c>
      <c r="H17277">
        <v>1.1793275400000001</v>
      </c>
      <c r="I17277">
        <v>24.40831528</v>
      </c>
      <c r="J17277">
        <v>27.1123148</v>
      </c>
    </row>
    <row r="17278" spans="1:10" x14ac:dyDescent="0.25">
      <c r="A17278" s="2">
        <v>42312.104573784723</v>
      </c>
      <c r="C17278">
        <v>480.83235224999999</v>
      </c>
      <c r="D17278">
        <v>480.12053493000002</v>
      </c>
      <c r="E17278">
        <v>591.54234474999998</v>
      </c>
      <c r="F17278">
        <v>-641.91471409999997</v>
      </c>
      <c r="G17278">
        <v>-9999.0563669999992</v>
      </c>
      <c r="H17278">
        <v>1.17525759</v>
      </c>
      <c r="I17278">
        <v>24.420218850000001</v>
      </c>
      <c r="J17278">
        <v>27.056203270000001</v>
      </c>
    </row>
    <row r="17279" spans="1:10" x14ac:dyDescent="0.25">
      <c r="A17279" s="2">
        <v>42312.104689502317</v>
      </c>
      <c r="C17279">
        <v>480.84446835</v>
      </c>
      <c r="D17279">
        <v>480.18163516999999</v>
      </c>
      <c r="E17279">
        <v>591.57497039999998</v>
      </c>
      <c r="F17279">
        <v>-641.91516199</v>
      </c>
      <c r="G17279">
        <v>-9999.0563669999992</v>
      </c>
      <c r="H17279">
        <v>1.1759319100000001</v>
      </c>
      <c r="I17279">
        <v>24.409780120000001</v>
      </c>
      <c r="J17279">
        <v>27.0396307</v>
      </c>
    </row>
    <row r="17280" spans="1:10" x14ac:dyDescent="0.25">
      <c r="A17280" s="2">
        <v>42312.104805254632</v>
      </c>
      <c r="C17280">
        <v>481.00666655999999</v>
      </c>
      <c r="D17280">
        <v>480.38494186000003</v>
      </c>
      <c r="E17280">
        <v>591.65632943000003</v>
      </c>
      <c r="F17280">
        <v>-641.91527397000004</v>
      </c>
      <c r="G17280">
        <v>-9999.0563669999992</v>
      </c>
      <c r="H17280">
        <v>1.1987077500000001</v>
      </c>
      <c r="I17280">
        <v>24.368046759999999</v>
      </c>
      <c r="J17280">
        <v>27.02779198</v>
      </c>
    </row>
    <row r="17281" spans="1:10" x14ac:dyDescent="0.25">
      <c r="A17281" s="2">
        <v>42312.104920995371</v>
      </c>
      <c r="C17281">
        <v>481.88829111000001</v>
      </c>
      <c r="D17281">
        <v>481.11612928</v>
      </c>
      <c r="E17281">
        <v>592.01368276000005</v>
      </c>
      <c r="F17281">
        <v>-641.91516199</v>
      </c>
      <c r="G17281">
        <v>-9999.0563669999992</v>
      </c>
      <c r="H17281">
        <v>1.1811096299999999</v>
      </c>
      <c r="I17281">
        <v>24.33784962</v>
      </c>
      <c r="J17281">
        <v>27.060733219999999</v>
      </c>
    </row>
    <row r="17282" spans="1:10" x14ac:dyDescent="0.25">
      <c r="A17282" s="2">
        <v>42312.105036747686</v>
      </c>
      <c r="C17282">
        <v>481.87534977000001</v>
      </c>
      <c r="D17282">
        <v>481.11907792</v>
      </c>
      <c r="E17282">
        <v>592.02471953999998</v>
      </c>
      <c r="F17282">
        <v>-641.91519932000006</v>
      </c>
      <c r="G17282">
        <v>-9999.0563669999992</v>
      </c>
      <c r="H17282">
        <v>1.1799777899999999</v>
      </c>
      <c r="I17282">
        <v>24.356989479999999</v>
      </c>
      <c r="J17282">
        <v>27.09995537</v>
      </c>
    </row>
    <row r="17283" spans="1:10" x14ac:dyDescent="0.25">
      <c r="A17283" s="2">
        <v>42312.1051525</v>
      </c>
      <c r="C17283">
        <v>481.94654593000001</v>
      </c>
      <c r="D17283">
        <v>481.19678757999998</v>
      </c>
      <c r="E17283">
        <v>592.01077440999995</v>
      </c>
      <c r="F17283">
        <v>-641.91508735000002</v>
      </c>
      <c r="G17283">
        <v>-9999.0563669999992</v>
      </c>
      <c r="H17283">
        <v>1.18192845</v>
      </c>
      <c r="I17283">
        <v>24.37015324</v>
      </c>
      <c r="J17283">
        <v>27.11358967</v>
      </c>
    </row>
    <row r="17284" spans="1:10" x14ac:dyDescent="0.25">
      <c r="A17284" s="2">
        <v>42312.105268217594</v>
      </c>
      <c r="C17284">
        <v>481.90468348000002</v>
      </c>
      <c r="D17284">
        <v>481.15240871999998</v>
      </c>
      <c r="E17284">
        <v>592.01435390999995</v>
      </c>
      <c r="F17284">
        <v>-641.91546058999995</v>
      </c>
      <c r="G17284">
        <v>-9999.0563669999992</v>
      </c>
      <c r="H17284">
        <v>1.18457747</v>
      </c>
      <c r="I17284">
        <v>24.400074010000001</v>
      </c>
      <c r="J17284">
        <v>27.132800670000002</v>
      </c>
    </row>
    <row r="17285" spans="1:10" x14ac:dyDescent="0.25">
      <c r="A17285" s="2">
        <v>42312.105383981485</v>
      </c>
      <c r="C17285">
        <v>481.50421445000001</v>
      </c>
      <c r="D17285">
        <v>480.84127149</v>
      </c>
      <c r="E17285">
        <v>591.87165866999999</v>
      </c>
      <c r="F17285">
        <v>-641.91523663999999</v>
      </c>
      <c r="G17285">
        <v>-9999.0563669999992</v>
      </c>
      <c r="H17285">
        <v>1.18351786</v>
      </c>
      <c r="I17285">
        <v>24.44319248</v>
      </c>
      <c r="J17285">
        <v>27.12638226</v>
      </c>
    </row>
    <row r="17286" spans="1:10" x14ac:dyDescent="0.25">
      <c r="A17286" s="2">
        <v>42312.105499699072</v>
      </c>
      <c r="C17286">
        <v>480.93179430999999</v>
      </c>
      <c r="D17286">
        <v>480.31096465000002</v>
      </c>
      <c r="E17286">
        <v>591.61106368000003</v>
      </c>
      <c r="F17286">
        <v>-641.91505001999997</v>
      </c>
      <c r="G17286">
        <v>-9999.0563669999992</v>
      </c>
      <c r="H17286">
        <v>1.1856130300000001</v>
      </c>
      <c r="I17286">
        <v>24.40703354</v>
      </c>
      <c r="J17286">
        <v>27.0963131</v>
      </c>
    </row>
    <row r="17287" spans="1:10" x14ac:dyDescent="0.25">
      <c r="A17287" s="2">
        <v>42312.105615451386</v>
      </c>
      <c r="C17287">
        <v>480.87744064999998</v>
      </c>
      <c r="D17287">
        <v>480.32835788</v>
      </c>
      <c r="E17287">
        <v>591.61102639000001</v>
      </c>
      <c r="F17287">
        <v>-641.91512466999995</v>
      </c>
      <c r="G17287">
        <v>-9999.0563669999992</v>
      </c>
      <c r="H17287">
        <v>1.1853480599999999</v>
      </c>
      <c r="I17287">
        <v>24.398517420000001</v>
      </c>
      <c r="J17287">
        <v>27.061644170000001</v>
      </c>
    </row>
    <row r="17288" spans="1:10" x14ac:dyDescent="0.25">
      <c r="A17288" s="2">
        <v>42312.105731192132</v>
      </c>
      <c r="C17288">
        <v>480.91288868999999</v>
      </c>
      <c r="D17288">
        <v>480.36650354</v>
      </c>
      <c r="E17288">
        <v>591.59682025999996</v>
      </c>
      <c r="F17288">
        <v>-641.91531128999998</v>
      </c>
      <c r="G17288">
        <v>-9999.0563669999992</v>
      </c>
      <c r="H17288">
        <v>1.1834937699999999</v>
      </c>
      <c r="I17288">
        <v>24.395564650000001</v>
      </c>
      <c r="J17288">
        <v>27.0287714</v>
      </c>
    </row>
    <row r="17289" spans="1:10" x14ac:dyDescent="0.25">
      <c r="A17289" s="2">
        <v>42312.105846944447</v>
      </c>
      <c r="C17289">
        <v>481.78254717999999</v>
      </c>
      <c r="D17289">
        <v>481.14658609000003</v>
      </c>
      <c r="E17289">
        <v>591.98802967999995</v>
      </c>
      <c r="F17289">
        <v>-641.91512466999995</v>
      </c>
      <c r="G17289">
        <v>-9999.0563669999992</v>
      </c>
      <c r="H17289">
        <v>1.18163946</v>
      </c>
      <c r="I17289">
        <v>24.402821159999998</v>
      </c>
      <c r="J17289">
        <v>27.034758570000001</v>
      </c>
    </row>
    <row r="17290" spans="1:10" x14ac:dyDescent="0.25">
      <c r="A17290" s="2">
        <v>42312.105962685186</v>
      </c>
      <c r="C17290">
        <v>482.03360930999997</v>
      </c>
      <c r="D17290">
        <v>481.30794000999998</v>
      </c>
      <c r="E17290">
        <v>592.07792730999995</v>
      </c>
      <c r="F17290">
        <v>-641.91478874999996</v>
      </c>
      <c r="G17290">
        <v>-9999.0563669999992</v>
      </c>
      <c r="H17290">
        <v>1.17992962</v>
      </c>
      <c r="I17290">
        <v>24.397418399999999</v>
      </c>
      <c r="J17290">
        <v>27.057295799999999</v>
      </c>
    </row>
    <row r="17291" spans="1:10" x14ac:dyDescent="0.25">
      <c r="A17291" s="2">
        <v>42312.106078425924</v>
      </c>
      <c r="C17291">
        <v>481.99396001999997</v>
      </c>
      <c r="D17291">
        <v>481.28864322999999</v>
      </c>
      <c r="E17291">
        <v>592.06405674999996</v>
      </c>
      <c r="F17291">
        <v>-641.91519932000006</v>
      </c>
      <c r="G17291">
        <v>-9999.0563669999992</v>
      </c>
      <c r="H17291">
        <v>1.1765821599999999</v>
      </c>
      <c r="I17291">
        <v>24.426307489999999</v>
      </c>
      <c r="J17291">
        <v>27.073526950000002</v>
      </c>
    </row>
    <row r="17292" spans="1:10" x14ac:dyDescent="0.25">
      <c r="A17292" s="2">
        <v>42312.106194178239</v>
      </c>
      <c r="C17292">
        <v>481.97212853000002</v>
      </c>
      <c r="D17292">
        <v>481.25385677999998</v>
      </c>
      <c r="E17292">
        <v>592.03743422000002</v>
      </c>
      <c r="F17292">
        <v>-641.91575919000002</v>
      </c>
      <c r="G17292">
        <v>-9999.0563669999992</v>
      </c>
      <c r="H17292">
        <v>1.18214518</v>
      </c>
      <c r="I17292">
        <v>24.441713140000001</v>
      </c>
      <c r="J17292">
        <v>27.101685140000001</v>
      </c>
    </row>
    <row r="17293" spans="1:10" x14ac:dyDescent="0.25">
      <c r="A17293" s="2">
        <v>42312.106309907409</v>
      </c>
      <c r="C17293">
        <v>481.06383355000003</v>
      </c>
      <c r="D17293">
        <v>480.46082260999998</v>
      </c>
      <c r="E17293">
        <v>591.64775354999995</v>
      </c>
      <c r="F17293">
        <v>-641.91512466999995</v>
      </c>
      <c r="G17293">
        <v>-9999.0563669999992</v>
      </c>
      <c r="H17293">
        <v>1.1836864199999999</v>
      </c>
      <c r="I17293">
        <v>24.47506332</v>
      </c>
      <c r="J17293">
        <v>27.063510699999998</v>
      </c>
    </row>
    <row r="17294" spans="1:10" x14ac:dyDescent="0.25">
      <c r="A17294" s="2">
        <v>42312.106425659724</v>
      </c>
      <c r="C17294">
        <v>480.93239448000003</v>
      </c>
      <c r="D17294">
        <v>480.38057488999999</v>
      </c>
      <c r="E17294">
        <v>591.61005694999994</v>
      </c>
      <c r="F17294">
        <v>-641.91505001999997</v>
      </c>
      <c r="G17294">
        <v>-9999.0563669999992</v>
      </c>
      <c r="H17294">
        <v>1.18070024</v>
      </c>
      <c r="I17294">
        <v>24.450662990000001</v>
      </c>
      <c r="J17294">
        <v>27.03220863</v>
      </c>
    </row>
    <row r="17295" spans="1:10" x14ac:dyDescent="0.25">
      <c r="A17295" s="2">
        <v>42312.106541400462</v>
      </c>
      <c r="C17295">
        <v>480.94567343</v>
      </c>
      <c r="D17295">
        <v>480.39636316000002</v>
      </c>
      <c r="E17295">
        <v>591.61125011000001</v>
      </c>
      <c r="F17295">
        <v>-641.91505001999997</v>
      </c>
      <c r="G17295">
        <v>-9999.0563669999992</v>
      </c>
      <c r="H17295">
        <v>1.1825546199999999</v>
      </c>
      <c r="I17295">
        <v>24.430474090000001</v>
      </c>
      <c r="J17295">
        <v>27.019618990000001</v>
      </c>
    </row>
    <row r="17296" spans="1:10" x14ac:dyDescent="0.25">
      <c r="A17296" s="2">
        <v>42312.106657129632</v>
      </c>
      <c r="C17296">
        <v>481.53182265999999</v>
      </c>
      <c r="D17296">
        <v>480.89542936999999</v>
      </c>
      <c r="E17296">
        <v>591.84749705000002</v>
      </c>
      <c r="F17296">
        <v>-641.91519932000006</v>
      </c>
      <c r="G17296">
        <v>-9999.0563669999992</v>
      </c>
      <c r="H17296">
        <v>1.18419217</v>
      </c>
      <c r="I17296">
        <v>24.426582530000001</v>
      </c>
      <c r="J17296">
        <v>27.033688739999999</v>
      </c>
    </row>
    <row r="17297" spans="1:10" x14ac:dyDescent="0.25">
      <c r="A17297" s="2">
        <v>42312.106772881947</v>
      </c>
      <c r="C17297">
        <v>481.98060605000001</v>
      </c>
      <c r="D17297">
        <v>481.25523778000002</v>
      </c>
      <c r="E17297">
        <v>592.05242338000005</v>
      </c>
      <c r="F17297">
        <v>-641.91523663999999</v>
      </c>
      <c r="G17297">
        <v>-9999.0563669999992</v>
      </c>
      <c r="H17297">
        <v>1.1839272599999999</v>
      </c>
      <c r="I17297">
        <v>24.4418045</v>
      </c>
      <c r="J17297">
        <v>27.076827810000001</v>
      </c>
    </row>
    <row r="17298" spans="1:10" x14ac:dyDescent="0.25">
      <c r="A17298" s="2">
        <v>42312.106888599534</v>
      </c>
      <c r="C17298">
        <v>482.01485373000003</v>
      </c>
      <c r="D17298">
        <v>481.24460028999999</v>
      </c>
      <c r="E17298">
        <v>592.00581531</v>
      </c>
      <c r="F17298">
        <v>-641.91516199</v>
      </c>
      <c r="G17298">
        <v>-9999.0563669999992</v>
      </c>
      <c r="H17298">
        <v>1.18715422</v>
      </c>
      <c r="I17298">
        <v>24.471927449999999</v>
      </c>
      <c r="J17298">
        <v>27.09446926</v>
      </c>
    </row>
    <row r="17299" spans="1:10" x14ac:dyDescent="0.25">
      <c r="A17299" s="2">
        <v>42312.107004375001</v>
      </c>
      <c r="C17299">
        <v>482.10082928999998</v>
      </c>
      <c r="D17299">
        <v>481.30581251000001</v>
      </c>
      <c r="E17299">
        <v>592.04779986000005</v>
      </c>
      <c r="F17299">
        <v>-641.91527397000004</v>
      </c>
      <c r="G17299">
        <v>-9999.0563669999992</v>
      </c>
      <c r="H17299">
        <v>1.1846978800000001</v>
      </c>
      <c r="I17299">
        <v>24.478862759999998</v>
      </c>
      <c r="J17299">
        <v>27.12096481</v>
      </c>
    </row>
    <row r="17300" spans="1:10" x14ac:dyDescent="0.25">
      <c r="A17300" s="2">
        <v>42312.107120104163</v>
      </c>
      <c r="C17300">
        <v>481.38642943999997</v>
      </c>
      <c r="D17300">
        <v>480.67413226999997</v>
      </c>
      <c r="E17300">
        <v>591.73914262999995</v>
      </c>
      <c r="F17300">
        <v>-641.91523663999999</v>
      </c>
      <c r="G17300">
        <v>-9999.0563669999992</v>
      </c>
      <c r="H17300">
        <v>1.1839995000000001</v>
      </c>
      <c r="I17300">
        <v>24.486118319999999</v>
      </c>
      <c r="J17300">
        <v>27.106897350000001</v>
      </c>
    </row>
    <row r="17301" spans="1:10" x14ac:dyDescent="0.25">
      <c r="A17301" s="2">
        <v>42312.107235844909</v>
      </c>
      <c r="C17301">
        <v>481.09849385000001</v>
      </c>
      <c r="D17301">
        <v>480.42409528000002</v>
      </c>
      <c r="E17301">
        <v>591.60509784999999</v>
      </c>
      <c r="F17301">
        <v>-641.91560989000004</v>
      </c>
      <c r="G17301">
        <v>-9999.0563669999992</v>
      </c>
      <c r="H17301">
        <v>1.1852277200000001</v>
      </c>
      <c r="I17301">
        <v>24.45679741</v>
      </c>
      <c r="J17301">
        <v>27.059890939999999</v>
      </c>
    </row>
    <row r="17302" spans="1:10" x14ac:dyDescent="0.25">
      <c r="A17302" s="2">
        <v>42312.107351597224</v>
      </c>
      <c r="C17302">
        <v>481.05385559000001</v>
      </c>
      <c r="D17302">
        <v>480.41719024000002</v>
      </c>
      <c r="E17302">
        <v>591.57291964000001</v>
      </c>
      <c r="F17302">
        <v>-641.91542327000002</v>
      </c>
      <c r="G17302">
        <v>-9999.0563669999992</v>
      </c>
      <c r="H17302">
        <v>1.18621508</v>
      </c>
      <c r="I17302">
        <v>24.43745556</v>
      </c>
      <c r="J17302">
        <v>27.0431366</v>
      </c>
    </row>
    <row r="17303" spans="1:10" x14ac:dyDescent="0.25">
      <c r="A17303" s="2">
        <v>42312.107467337963</v>
      </c>
      <c r="C17303">
        <v>481.24805081</v>
      </c>
      <c r="D17303">
        <v>480.54413095000001</v>
      </c>
      <c r="E17303">
        <v>591.63194409000005</v>
      </c>
      <c r="F17303">
        <v>-641.91505001999997</v>
      </c>
      <c r="G17303">
        <v>-9999.0563669999992</v>
      </c>
      <c r="H17303">
        <v>1.17930348</v>
      </c>
      <c r="I17303">
        <v>24.401081470000001</v>
      </c>
      <c r="J17303">
        <v>27.003204149999998</v>
      </c>
    </row>
    <row r="17304" spans="1:10" x14ac:dyDescent="0.25">
      <c r="A17304" s="2">
        <v>42312.107583090277</v>
      </c>
      <c r="C17304">
        <v>482.10649346999998</v>
      </c>
      <c r="D17304">
        <v>481.28408963999999</v>
      </c>
      <c r="E17304">
        <v>592.02143834000003</v>
      </c>
      <c r="F17304">
        <v>-641.91568454000003</v>
      </c>
      <c r="G17304">
        <v>-9999.0563669999992</v>
      </c>
      <c r="H17304">
        <v>1.17405347</v>
      </c>
      <c r="I17304">
        <v>24.404606820000001</v>
      </c>
      <c r="J17304">
        <v>27.025151059999999</v>
      </c>
    </row>
    <row r="17305" spans="1:10" x14ac:dyDescent="0.25">
      <c r="A17305" s="2">
        <v>42312.107698819447</v>
      </c>
      <c r="C17305">
        <v>482.1143333</v>
      </c>
      <c r="D17305">
        <v>481.22272812</v>
      </c>
      <c r="E17305">
        <v>592.00872365999999</v>
      </c>
      <c r="F17305">
        <v>-641.91590847999998</v>
      </c>
      <c r="G17305">
        <v>-9999.0563669999992</v>
      </c>
      <c r="H17305">
        <v>1.1744628800000001</v>
      </c>
      <c r="I17305">
        <v>24.391077419999998</v>
      </c>
      <c r="J17305">
        <v>27.05228786</v>
      </c>
    </row>
    <row r="17306" spans="1:10" x14ac:dyDescent="0.25">
      <c r="A17306" s="2">
        <v>42312.107814560186</v>
      </c>
      <c r="C17306">
        <v>482.10911924999999</v>
      </c>
      <c r="D17306">
        <v>481.23045430000002</v>
      </c>
      <c r="E17306">
        <v>591.97923007999998</v>
      </c>
      <c r="F17306">
        <v>-641.91538593999996</v>
      </c>
      <c r="G17306">
        <v>-9999.0563669999992</v>
      </c>
      <c r="H17306">
        <v>1.1770397100000001</v>
      </c>
      <c r="I17306">
        <v>24.405545230000001</v>
      </c>
      <c r="J17306">
        <v>27.0709549</v>
      </c>
    </row>
    <row r="17307" spans="1:10" x14ac:dyDescent="0.25">
      <c r="A17307" s="2">
        <v>42312.107930312501</v>
      </c>
      <c r="C17307">
        <v>482.25578784999999</v>
      </c>
      <c r="D17307">
        <v>481.31290417000002</v>
      </c>
      <c r="E17307">
        <v>592.03064809</v>
      </c>
      <c r="F17307">
        <v>-641.91508735000002</v>
      </c>
      <c r="G17307">
        <v>-9999.0563669999992</v>
      </c>
      <c r="H17307">
        <v>1.1739089700000001</v>
      </c>
      <c r="I17307">
        <v>24.413809199999999</v>
      </c>
      <c r="J17307">
        <v>27.075507160000001</v>
      </c>
    </row>
    <row r="17308" spans="1:10" x14ac:dyDescent="0.25">
      <c r="A17308" s="2">
        <v>42312.108046053239</v>
      </c>
      <c r="C17308">
        <v>482.18684235000001</v>
      </c>
      <c r="D17308">
        <v>481.24355521000001</v>
      </c>
      <c r="E17308">
        <v>592.02703129999998</v>
      </c>
      <c r="F17308">
        <v>-641.91534862000003</v>
      </c>
      <c r="G17308">
        <v>-9999.0563669999992</v>
      </c>
      <c r="H17308">
        <v>1.17176562</v>
      </c>
      <c r="I17308">
        <v>24.426330759999999</v>
      </c>
      <c r="J17308">
        <v>27.08144875</v>
      </c>
    </row>
    <row r="17309" spans="1:10" x14ac:dyDescent="0.25">
      <c r="A17309" s="2">
        <v>42312.108161770833</v>
      </c>
      <c r="C17309">
        <v>481.31133211999997</v>
      </c>
      <c r="D17309">
        <v>480.49314564999997</v>
      </c>
      <c r="E17309">
        <v>591.64562822000005</v>
      </c>
      <c r="F17309">
        <v>-641.91560989000004</v>
      </c>
      <c r="G17309">
        <v>-9999.0563669999992</v>
      </c>
      <c r="H17309">
        <v>1.2300511000000001</v>
      </c>
      <c r="I17309">
        <v>24.47930908</v>
      </c>
      <c r="J17309">
        <v>27.125275800000001</v>
      </c>
    </row>
    <row r="17310" spans="1:10" x14ac:dyDescent="0.25">
      <c r="A17310" s="2">
        <v>42312.108277511572</v>
      </c>
      <c r="C17310">
        <v>481.24047356</v>
      </c>
      <c r="D17310">
        <v>480.44843086999998</v>
      </c>
      <c r="E17310">
        <v>591.54715470999997</v>
      </c>
      <c r="F17310">
        <v>-641.91531128999998</v>
      </c>
      <c r="G17310">
        <v>-9999.0563669999992</v>
      </c>
      <c r="H17310">
        <v>1.16932646</v>
      </c>
      <c r="I17310">
        <v>24.409636689999999</v>
      </c>
      <c r="J17310">
        <v>27.03101826</v>
      </c>
    </row>
    <row r="17311" spans="1:10" x14ac:dyDescent="0.25">
      <c r="A17311" s="2">
        <v>42312.108393275463</v>
      </c>
      <c r="C17311">
        <v>481.22089274000001</v>
      </c>
      <c r="D17311">
        <v>480.42148256000002</v>
      </c>
      <c r="E17311">
        <v>591.59596266999995</v>
      </c>
      <c r="F17311">
        <v>-641.91534862000003</v>
      </c>
      <c r="G17311">
        <v>-9999.0563669999992</v>
      </c>
      <c r="H17311">
        <v>1.21678883</v>
      </c>
      <c r="I17311">
        <v>24.459172250000002</v>
      </c>
      <c r="J17311">
        <v>27.058973309999999</v>
      </c>
    </row>
    <row r="17312" spans="1:10" x14ac:dyDescent="0.25">
      <c r="A17312" s="2">
        <v>42312.108509004633</v>
      </c>
      <c r="C17312">
        <v>481.50837818999997</v>
      </c>
      <c r="D17312">
        <v>480.70973986000001</v>
      </c>
      <c r="E17312">
        <v>591.70916433000002</v>
      </c>
      <c r="F17312">
        <v>-641.91523663999999</v>
      </c>
      <c r="G17312">
        <v>-9999.0563669999992</v>
      </c>
      <c r="H17312">
        <v>1.22477763</v>
      </c>
      <c r="I17312">
        <v>24.442480849999999</v>
      </c>
      <c r="J17312">
        <v>27.080934719999998</v>
      </c>
    </row>
    <row r="17313" spans="1:10" x14ac:dyDescent="0.25">
      <c r="A17313" s="2">
        <v>42312.108624745371</v>
      </c>
      <c r="C17313">
        <v>482.22742942000002</v>
      </c>
      <c r="D17313">
        <v>481.33350731000002</v>
      </c>
      <c r="E17313">
        <v>592.06222971</v>
      </c>
      <c r="F17313">
        <v>-641.91587116000005</v>
      </c>
      <c r="G17313">
        <v>-9999.0563669999992</v>
      </c>
      <c r="H17313">
        <v>1.2302678199999999</v>
      </c>
      <c r="I17313">
        <v>24.462486269999999</v>
      </c>
      <c r="J17313">
        <v>27.115397829999999</v>
      </c>
    </row>
    <row r="17314" spans="1:10" x14ac:dyDescent="0.25">
      <c r="A17314" s="2">
        <v>42312.10874048611</v>
      </c>
      <c r="C17314">
        <v>482.26947941999998</v>
      </c>
      <c r="D17314">
        <v>481.34477931999999</v>
      </c>
      <c r="E17314">
        <v>592.05891122000003</v>
      </c>
      <c r="F17314">
        <v>-641.91620708000005</v>
      </c>
      <c r="G17314">
        <v>-9999.0563669999992</v>
      </c>
      <c r="H17314">
        <v>1.22935277</v>
      </c>
      <c r="I17314">
        <v>24.464477540000001</v>
      </c>
      <c r="J17314">
        <v>27.13110352</v>
      </c>
    </row>
    <row r="17315" spans="1:10" x14ac:dyDescent="0.25">
      <c r="A17315" s="2">
        <v>42312.108856226849</v>
      </c>
      <c r="C17315">
        <v>482.32792179</v>
      </c>
      <c r="D17315">
        <v>481.32809524999999</v>
      </c>
      <c r="E17315">
        <v>592.08639132999997</v>
      </c>
      <c r="F17315">
        <v>-641.91587116000005</v>
      </c>
      <c r="G17315">
        <v>-9999.0563669999992</v>
      </c>
      <c r="H17315">
        <v>1.2270651800000001</v>
      </c>
      <c r="I17315">
        <v>24.469856069999999</v>
      </c>
      <c r="J17315">
        <v>27.143280409999999</v>
      </c>
    </row>
    <row r="17316" spans="1:10" x14ac:dyDescent="0.25">
      <c r="A17316" s="2">
        <v>42312.108971979163</v>
      </c>
      <c r="C17316">
        <v>482.12007251</v>
      </c>
      <c r="D17316">
        <v>481.16905545999998</v>
      </c>
      <c r="E17316">
        <v>591.97676917000001</v>
      </c>
      <c r="F17316">
        <v>-641.91549792000001</v>
      </c>
      <c r="G17316">
        <v>-9999.0563669999992</v>
      </c>
      <c r="H17316">
        <v>1.2273782499999999</v>
      </c>
      <c r="I17316">
        <v>24.46660614</v>
      </c>
      <c r="J17316">
        <v>27.144258690000001</v>
      </c>
    </row>
    <row r="17317" spans="1:10" x14ac:dyDescent="0.25">
      <c r="A17317" s="2">
        <v>42312.109087708333</v>
      </c>
      <c r="C17317">
        <v>481.33143809000001</v>
      </c>
      <c r="D17317">
        <v>480.47993277</v>
      </c>
      <c r="E17317">
        <v>591.65744801999995</v>
      </c>
      <c r="F17317">
        <v>-641.91538593999996</v>
      </c>
      <c r="G17317">
        <v>-9999.0563669999992</v>
      </c>
      <c r="H17317">
        <v>1.2271615300000001</v>
      </c>
      <c r="I17317">
        <v>24.460425950000001</v>
      </c>
      <c r="J17317">
        <v>27.12247601</v>
      </c>
    </row>
    <row r="17318" spans="1:10" x14ac:dyDescent="0.25">
      <c r="A17318" s="2">
        <v>42312.109203449072</v>
      </c>
      <c r="C17318">
        <v>481.28518685</v>
      </c>
      <c r="D17318">
        <v>480.47201997000002</v>
      </c>
      <c r="E17318">
        <v>591.66740349999998</v>
      </c>
      <c r="F17318">
        <v>-641.91583384</v>
      </c>
      <c r="G17318">
        <v>-9999.0563669999992</v>
      </c>
      <c r="H17318">
        <v>1.2279802200000001</v>
      </c>
      <c r="I17318">
        <v>24.47969818</v>
      </c>
      <c r="J17318">
        <v>27.101831440000002</v>
      </c>
    </row>
    <row r="17319" spans="1:10" x14ac:dyDescent="0.25">
      <c r="A17319" s="2">
        <v>42312.109319189818</v>
      </c>
      <c r="C17319">
        <v>481.2416364</v>
      </c>
      <c r="D17319">
        <v>480.4343222</v>
      </c>
      <c r="E17319">
        <v>591.64383846999999</v>
      </c>
      <c r="F17319">
        <v>-641.91542327000002</v>
      </c>
      <c r="G17319">
        <v>-9999.0563669999992</v>
      </c>
      <c r="H17319">
        <v>1.22749865</v>
      </c>
      <c r="I17319">
        <v>24.44751625</v>
      </c>
      <c r="J17319">
        <v>27.082482720000002</v>
      </c>
    </row>
    <row r="17320" spans="1:10" x14ac:dyDescent="0.25">
      <c r="A17320" s="2">
        <v>42312.109434942133</v>
      </c>
      <c r="C17320">
        <v>481.31241993999998</v>
      </c>
      <c r="D17320">
        <v>480.49101815</v>
      </c>
      <c r="E17320">
        <v>591.66341384999998</v>
      </c>
      <c r="F17320">
        <v>-641.91572185999996</v>
      </c>
      <c r="G17320">
        <v>-9999.0563669999992</v>
      </c>
      <c r="H17320">
        <v>1.2256444900000001</v>
      </c>
      <c r="I17320">
        <v>24.466331480000001</v>
      </c>
      <c r="J17320">
        <v>27.059400180000001</v>
      </c>
    </row>
    <row r="17321" spans="1:10" x14ac:dyDescent="0.25">
      <c r="A17321" s="2">
        <v>42312.109550682871</v>
      </c>
      <c r="C17321">
        <v>482.27221773000002</v>
      </c>
      <c r="D17321">
        <v>481.39680970000001</v>
      </c>
      <c r="E17321">
        <v>592.15507296999999</v>
      </c>
      <c r="F17321">
        <v>-641.91534862000003</v>
      </c>
      <c r="G17321">
        <v>-9999.0563669999992</v>
      </c>
      <c r="H17321">
        <v>1.2229475400000001</v>
      </c>
      <c r="I17321">
        <v>24.445204539999999</v>
      </c>
      <c r="J17321">
        <v>27.069962690000001</v>
      </c>
    </row>
    <row r="17322" spans="1:10" x14ac:dyDescent="0.25">
      <c r="A17322" s="2">
        <v>42312.10966642361</v>
      </c>
      <c r="C17322">
        <v>482.38325072999999</v>
      </c>
      <c r="D17322">
        <v>481.45428946999999</v>
      </c>
      <c r="E17322">
        <v>592.14418533000003</v>
      </c>
      <c r="F17322">
        <v>-641.91602046000003</v>
      </c>
      <c r="G17322">
        <v>-9999.0563669999992</v>
      </c>
      <c r="H17322">
        <v>1.2214064099999999</v>
      </c>
      <c r="I17322">
        <v>24.425152780000001</v>
      </c>
      <c r="J17322">
        <v>27.08200493</v>
      </c>
    </row>
    <row r="17323" spans="1:10" x14ac:dyDescent="0.25">
      <c r="A17323" s="2">
        <v>42312.109782175925</v>
      </c>
      <c r="C17323">
        <v>482.41127155999999</v>
      </c>
      <c r="D17323">
        <v>481.44122589</v>
      </c>
      <c r="E17323">
        <v>592.11312570999996</v>
      </c>
      <c r="F17323">
        <v>-641.91583384</v>
      </c>
      <c r="G17323">
        <v>-9999.0563669999992</v>
      </c>
      <c r="H17323">
        <v>1.21673484</v>
      </c>
      <c r="I17323">
        <v>24.445273589999999</v>
      </c>
      <c r="J17323">
        <v>27.089516830000001</v>
      </c>
    </row>
    <row r="17324" spans="1:10" x14ac:dyDescent="0.25">
      <c r="A17324" s="2">
        <v>42312.10989792824</v>
      </c>
      <c r="C17324">
        <v>482.39600452000002</v>
      </c>
      <c r="D17324">
        <v>481.47873702999999</v>
      </c>
      <c r="E17324">
        <v>592.11886783</v>
      </c>
      <c r="F17324">
        <v>-641.91605777999996</v>
      </c>
      <c r="G17324">
        <v>-9999.0563669999992</v>
      </c>
      <c r="H17324">
        <v>1.2164218099999999</v>
      </c>
      <c r="I17324">
        <v>24.469421390000001</v>
      </c>
      <c r="J17324">
        <v>27.112506679999999</v>
      </c>
    </row>
    <row r="17325" spans="1:10" x14ac:dyDescent="0.25">
      <c r="A17325" s="2">
        <v>42312.110013645834</v>
      </c>
      <c r="C17325">
        <v>482.16204748000001</v>
      </c>
      <c r="D17325">
        <v>481.20664125000002</v>
      </c>
      <c r="E17325">
        <v>591.99697843000001</v>
      </c>
      <c r="F17325">
        <v>-641.91560989000004</v>
      </c>
      <c r="G17325">
        <v>-9999.0563669999992</v>
      </c>
      <c r="H17325">
        <v>1.2162050900000001</v>
      </c>
      <c r="I17325">
        <v>24.489906309999999</v>
      </c>
      <c r="J17325">
        <v>27.141687009999998</v>
      </c>
    </row>
    <row r="17326" spans="1:10" x14ac:dyDescent="0.25">
      <c r="A17326" s="2">
        <v>42312.110129386572</v>
      </c>
      <c r="C17326">
        <v>481.27850985999999</v>
      </c>
      <c r="D17326">
        <v>480.46011344999999</v>
      </c>
      <c r="E17326">
        <v>591.64175043</v>
      </c>
      <c r="F17326">
        <v>-641.91534862000003</v>
      </c>
      <c r="G17326">
        <v>-9999.0563669999992</v>
      </c>
      <c r="H17326">
        <v>1.22323648</v>
      </c>
      <c r="I17326">
        <v>24.459281730000001</v>
      </c>
      <c r="J17326">
        <v>27.124707220000001</v>
      </c>
    </row>
    <row r="17327" spans="1:10" x14ac:dyDescent="0.25">
      <c r="A17327" s="2">
        <v>42312.110245127318</v>
      </c>
      <c r="C17327">
        <v>481.28492426999998</v>
      </c>
      <c r="D17327">
        <v>480.49120477999998</v>
      </c>
      <c r="E17327">
        <v>591.67493536999996</v>
      </c>
      <c r="F17327">
        <v>-641.91519932000006</v>
      </c>
      <c r="G17327">
        <v>-9999.0563669999992</v>
      </c>
      <c r="H17327">
        <v>1.22220106</v>
      </c>
      <c r="I17327">
        <v>24.388388249999998</v>
      </c>
      <c r="J17327">
        <v>27.112916559999999</v>
      </c>
    </row>
    <row r="17328" spans="1:10" x14ac:dyDescent="0.25">
      <c r="A17328" s="2">
        <v>42312.110360879633</v>
      </c>
      <c r="C17328">
        <v>481.19609787000002</v>
      </c>
      <c r="D17328">
        <v>480.45589577999999</v>
      </c>
      <c r="E17328">
        <v>591.65342109000005</v>
      </c>
      <c r="F17328">
        <v>-641.91557255999999</v>
      </c>
      <c r="G17328">
        <v>-9999.0563669999992</v>
      </c>
      <c r="H17328">
        <v>1.2245609099999999</v>
      </c>
      <c r="I17328">
        <v>24.3200489</v>
      </c>
      <c r="J17328">
        <v>27.099441339999998</v>
      </c>
    </row>
    <row r="17329" spans="1:10" x14ac:dyDescent="0.25">
      <c r="A17329" s="2">
        <v>42312.110476631948</v>
      </c>
      <c r="C17329">
        <v>482.09801594999999</v>
      </c>
      <c r="D17329">
        <v>481.22888667000001</v>
      </c>
      <c r="E17329">
        <v>592.02714316000004</v>
      </c>
      <c r="F17329">
        <v>-641.91549792000001</v>
      </c>
      <c r="G17329">
        <v>-9999.0563669999992</v>
      </c>
      <c r="H17329">
        <v>1.22340508</v>
      </c>
      <c r="I17329">
        <v>24.281857110000001</v>
      </c>
      <c r="J17329">
        <v>27.090518190000001</v>
      </c>
    </row>
    <row r="17330" spans="1:10" x14ac:dyDescent="0.25">
      <c r="A17330" s="2">
        <v>42312.11059236111</v>
      </c>
      <c r="C17330">
        <v>482.18654226000001</v>
      </c>
      <c r="D17330">
        <v>481.28300723000001</v>
      </c>
      <c r="E17330">
        <v>592.06085011000005</v>
      </c>
      <c r="F17330">
        <v>-641.91557255999999</v>
      </c>
      <c r="G17330">
        <v>-9999.0563669999992</v>
      </c>
      <c r="H17330">
        <v>1.22713746</v>
      </c>
      <c r="I17330">
        <v>24.292069049999998</v>
      </c>
      <c r="J17330">
        <v>27.122772600000001</v>
      </c>
    </row>
    <row r="17331" spans="1:10" x14ac:dyDescent="0.25">
      <c r="A17331" s="2">
        <v>42312.110708113425</v>
      </c>
      <c r="C17331">
        <v>482.28440884999998</v>
      </c>
      <c r="D17331">
        <v>481.36153803000002</v>
      </c>
      <c r="E17331">
        <v>592.09347576000005</v>
      </c>
      <c r="F17331">
        <v>-641.91542327000002</v>
      </c>
      <c r="G17331">
        <v>-9999.0563669999992</v>
      </c>
      <c r="H17331">
        <v>1.2264632099999999</v>
      </c>
      <c r="I17331">
        <v>24.291497039999999</v>
      </c>
      <c r="J17331">
        <v>27.129236599999999</v>
      </c>
    </row>
    <row r="17332" spans="1:10" x14ac:dyDescent="0.25">
      <c r="A17332" s="2">
        <v>42312.110823842595</v>
      </c>
      <c r="C17332">
        <v>481.87366176</v>
      </c>
      <c r="D17332">
        <v>480.96227758999999</v>
      </c>
      <c r="E17332">
        <v>591.95264483999995</v>
      </c>
      <c r="F17332">
        <v>-641.91564720999997</v>
      </c>
      <c r="G17332">
        <v>-9999.0563669999992</v>
      </c>
      <c r="H17332">
        <v>1.2222732999999999</v>
      </c>
      <c r="I17332">
        <v>24.255455210000001</v>
      </c>
      <c r="J17332">
        <v>27.140230370000001</v>
      </c>
    </row>
    <row r="17333" spans="1:10" x14ac:dyDescent="0.25">
      <c r="A17333" s="2">
        <v>42312.110939583334</v>
      </c>
      <c r="C17333">
        <v>481.26238007000001</v>
      </c>
      <c r="D17333">
        <v>480.48299337999998</v>
      </c>
      <c r="E17333">
        <v>591.63421856000002</v>
      </c>
      <c r="F17333">
        <v>-641.91572185999996</v>
      </c>
      <c r="G17333">
        <v>-9999.0563669999992</v>
      </c>
      <c r="H17333">
        <v>1.23142364</v>
      </c>
      <c r="I17333">
        <v>24.252936170000002</v>
      </c>
      <c r="J17333">
        <v>27.106042290000001</v>
      </c>
    </row>
    <row r="17334" spans="1:10" x14ac:dyDescent="0.25">
      <c r="A17334" s="2">
        <v>42312.111055324072</v>
      </c>
      <c r="C17334">
        <v>481.25037650000002</v>
      </c>
      <c r="D17334">
        <v>480.47276646</v>
      </c>
      <c r="E17334">
        <v>591.63213052000003</v>
      </c>
      <c r="F17334">
        <v>-641.91549792000001</v>
      </c>
      <c r="G17334">
        <v>-9999.0563669999992</v>
      </c>
      <c r="H17334">
        <v>1.22265859</v>
      </c>
      <c r="I17334">
        <v>24.276796340000001</v>
      </c>
      <c r="J17334">
        <v>27.066616440000001</v>
      </c>
    </row>
    <row r="17335" spans="1:10" x14ac:dyDescent="0.25">
      <c r="A17335" s="2">
        <v>42312.111171064818</v>
      </c>
      <c r="C17335">
        <v>481.17689216000002</v>
      </c>
      <c r="D17335">
        <v>480.41390568999998</v>
      </c>
      <c r="E17335">
        <v>591.61318901000004</v>
      </c>
      <c r="F17335">
        <v>-641.91616976</v>
      </c>
      <c r="G17335">
        <v>-9999.0563669999992</v>
      </c>
      <c r="H17335">
        <v>1.2252351500000001</v>
      </c>
      <c r="I17335">
        <v>24.255638309999998</v>
      </c>
      <c r="J17335">
        <v>27.058899310000001</v>
      </c>
    </row>
    <row r="17336" spans="1:10" x14ac:dyDescent="0.25">
      <c r="A17336" s="2">
        <v>42312.111286817133</v>
      </c>
      <c r="C17336">
        <v>482.14884355999999</v>
      </c>
      <c r="D17336">
        <v>481.25844769000003</v>
      </c>
      <c r="E17336">
        <v>592.01476405999995</v>
      </c>
      <c r="F17336">
        <v>-641.91587116000005</v>
      </c>
      <c r="G17336">
        <v>-9999.0563669999992</v>
      </c>
      <c r="H17336">
        <v>1.2237180999999999</v>
      </c>
      <c r="I17336">
        <v>24.254195979999999</v>
      </c>
      <c r="J17336">
        <v>27.06388454</v>
      </c>
    </row>
    <row r="17337" spans="1:10" x14ac:dyDescent="0.25">
      <c r="A17337" s="2">
        <v>42312.111402557872</v>
      </c>
      <c r="C17337">
        <v>482.18901799999998</v>
      </c>
      <c r="D17337">
        <v>481.33604537999997</v>
      </c>
      <c r="E17337">
        <v>592.01741140000001</v>
      </c>
      <c r="F17337">
        <v>-641.91553524000005</v>
      </c>
      <c r="G17337">
        <v>-9999.0563669999992</v>
      </c>
      <c r="H17337">
        <v>1.2232605700000001</v>
      </c>
      <c r="I17337">
        <v>24.26145477</v>
      </c>
      <c r="J17337">
        <v>27.08111706</v>
      </c>
    </row>
    <row r="17338" spans="1:10" x14ac:dyDescent="0.25">
      <c r="A17338" s="2">
        <v>42312.11151829861</v>
      </c>
      <c r="C17338">
        <v>482.21137463999997</v>
      </c>
      <c r="D17338">
        <v>481.30409558999997</v>
      </c>
      <c r="E17338">
        <v>592.06114839999998</v>
      </c>
      <c r="F17338">
        <v>-641.91583384</v>
      </c>
      <c r="G17338">
        <v>-9999.0563669999992</v>
      </c>
      <c r="H17338">
        <v>1.22511474</v>
      </c>
      <c r="I17338">
        <v>24.281605150000001</v>
      </c>
      <c r="J17338">
        <v>27.100920869999999</v>
      </c>
    </row>
    <row r="17339" spans="1:10" x14ac:dyDescent="0.25">
      <c r="A17339" s="2">
        <v>42312.111634039349</v>
      </c>
      <c r="C17339">
        <v>482.23238089</v>
      </c>
      <c r="D17339">
        <v>481.26221747</v>
      </c>
      <c r="E17339">
        <v>592.02483140000004</v>
      </c>
      <c r="F17339">
        <v>-641.91590847999998</v>
      </c>
      <c r="G17339">
        <v>-9999.0563669999992</v>
      </c>
      <c r="H17339">
        <v>1.23233864</v>
      </c>
      <c r="I17339">
        <v>24.303311730000001</v>
      </c>
      <c r="J17339">
        <v>27.12677841</v>
      </c>
    </row>
    <row r="17340" spans="1:10" x14ac:dyDescent="0.25">
      <c r="A17340" s="2">
        <v>42312.111749780095</v>
      </c>
      <c r="C17340">
        <v>481.93881863000001</v>
      </c>
      <c r="D17340">
        <v>481.02281797000001</v>
      </c>
      <c r="E17340">
        <v>591.92497829000001</v>
      </c>
      <c r="F17340">
        <v>-641.91553524000005</v>
      </c>
      <c r="G17340">
        <v>-9999.0563669999992</v>
      </c>
      <c r="H17340">
        <v>1.22578896</v>
      </c>
      <c r="I17340">
        <v>24.334450149999999</v>
      </c>
      <c r="J17340">
        <v>27.13340187</v>
      </c>
    </row>
    <row r="17341" spans="1:10" x14ac:dyDescent="0.25">
      <c r="A17341" s="2">
        <v>42312.111865520834</v>
      </c>
      <c r="C17341">
        <v>481.22318092</v>
      </c>
      <c r="D17341">
        <v>480.43712154000002</v>
      </c>
      <c r="E17341">
        <v>591.57534325999995</v>
      </c>
      <c r="F17341">
        <v>-641.91587116000005</v>
      </c>
      <c r="G17341">
        <v>-9999.0563669999992</v>
      </c>
      <c r="H17341">
        <v>1.2255482</v>
      </c>
      <c r="I17341">
        <v>24.358581539999999</v>
      </c>
      <c r="J17341">
        <v>27.09632263</v>
      </c>
    </row>
    <row r="17342" spans="1:10" x14ac:dyDescent="0.25">
      <c r="A17342" s="2">
        <v>42312.111981261573</v>
      </c>
      <c r="C17342">
        <v>481.18998355000002</v>
      </c>
      <c r="D17342">
        <v>480.39722161999998</v>
      </c>
      <c r="E17342">
        <v>591.58033965000004</v>
      </c>
      <c r="F17342">
        <v>-641.91590847999998</v>
      </c>
      <c r="G17342">
        <v>-9999.0563669999992</v>
      </c>
      <c r="H17342">
        <v>1.2226345300000001</v>
      </c>
      <c r="I17342">
        <v>24.377537350000001</v>
      </c>
      <c r="J17342">
        <v>27.074674989999998</v>
      </c>
    </row>
    <row r="17343" spans="1:10" x14ac:dyDescent="0.25">
      <c r="A17343" s="2">
        <v>42312.112097002311</v>
      </c>
      <c r="C17343">
        <v>481.13900589999997</v>
      </c>
      <c r="D17343">
        <v>480.40879223000002</v>
      </c>
      <c r="E17343">
        <v>591.54212103999998</v>
      </c>
      <c r="F17343">
        <v>-641.91583384</v>
      </c>
      <c r="G17343">
        <v>-9999.0563669999992</v>
      </c>
      <c r="H17343">
        <v>1.2235254499999999</v>
      </c>
      <c r="I17343">
        <v>24.37959785</v>
      </c>
      <c r="J17343">
        <v>27.05316277</v>
      </c>
    </row>
    <row r="17344" spans="1:10" x14ac:dyDescent="0.25">
      <c r="A17344" s="2">
        <v>42312.112212754633</v>
      </c>
      <c r="C17344">
        <v>482.06706924999997</v>
      </c>
      <c r="D17344">
        <v>481.19103960000001</v>
      </c>
      <c r="E17344">
        <v>592.01495049000005</v>
      </c>
      <c r="F17344">
        <v>-641.91594581000004</v>
      </c>
      <c r="G17344">
        <v>-9999.0563669999992</v>
      </c>
      <c r="H17344">
        <v>1.2222732999999999</v>
      </c>
      <c r="I17344">
        <v>24.384039120000001</v>
      </c>
      <c r="J17344">
        <v>27.070873450000001</v>
      </c>
    </row>
    <row r="17345" spans="1:10" x14ac:dyDescent="0.25">
      <c r="A17345" s="2">
        <v>42312.112328506948</v>
      </c>
      <c r="C17345">
        <v>482.19667027000003</v>
      </c>
      <c r="D17345">
        <v>481.28808335999997</v>
      </c>
      <c r="E17345">
        <v>592.03993242000001</v>
      </c>
      <c r="F17345">
        <v>-641.91572185999996</v>
      </c>
      <c r="G17345">
        <v>-9999.0563669999992</v>
      </c>
      <c r="H17345">
        <v>1.2233087600000001</v>
      </c>
      <c r="I17345">
        <v>24.41668301</v>
      </c>
      <c r="J17345">
        <v>27.098508450000001</v>
      </c>
    </row>
    <row r="17346" spans="1:10" x14ac:dyDescent="0.25">
      <c r="A17346" s="2">
        <v>42312.112444247687</v>
      </c>
      <c r="C17346">
        <v>482.22716684</v>
      </c>
      <c r="D17346">
        <v>481.28136495000001</v>
      </c>
      <c r="E17346">
        <v>592.06002980999995</v>
      </c>
      <c r="F17346">
        <v>-641.91583384</v>
      </c>
      <c r="G17346">
        <v>-9999.0563669999992</v>
      </c>
      <c r="H17346">
        <v>1.2236699600000001</v>
      </c>
      <c r="I17346">
        <v>24.427625079999999</v>
      </c>
      <c r="J17346">
        <v>27.139296529999999</v>
      </c>
    </row>
    <row r="17347" spans="1:10" x14ac:dyDescent="0.25">
      <c r="A17347" s="2">
        <v>42312.112559976849</v>
      </c>
      <c r="C17347">
        <v>481.85704432</v>
      </c>
      <c r="D17347">
        <v>480.94999782999997</v>
      </c>
      <c r="E17347">
        <v>591.89369495999995</v>
      </c>
      <c r="F17347">
        <v>-641.91560989000004</v>
      </c>
      <c r="G17347">
        <v>-9999.0563669999992</v>
      </c>
      <c r="H17347">
        <v>1.2270652200000001</v>
      </c>
      <c r="I17347">
        <v>24.40819016</v>
      </c>
      <c r="J17347">
        <v>27.173960109999999</v>
      </c>
    </row>
    <row r="17348" spans="1:10" x14ac:dyDescent="0.25">
      <c r="A17348" s="2">
        <v>42312.112675706019</v>
      </c>
      <c r="C17348">
        <v>481.25731605999999</v>
      </c>
      <c r="D17348">
        <v>480.46127051000002</v>
      </c>
      <c r="E17348">
        <v>591.62057172000004</v>
      </c>
      <c r="F17348">
        <v>-641.91575919000002</v>
      </c>
      <c r="G17348">
        <v>-9999.0563669999992</v>
      </c>
      <c r="H17348">
        <v>1.22270674</v>
      </c>
      <c r="I17348">
        <v>24.40338268</v>
      </c>
      <c r="J17348">
        <v>27.135768890000001</v>
      </c>
    </row>
    <row r="17349" spans="1:10" x14ac:dyDescent="0.25">
      <c r="A17349" s="2">
        <v>42312.11279146991</v>
      </c>
      <c r="C17349">
        <v>481.22366856000002</v>
      </c>
      <c r="D17349">
        <v>480.43450882000002</v>
      </c>
      <c r="E17349">
        <v>591.62474781000003</v>
      </c>
      <c r="F17349">
        <v>-641.91564720999997</v>
      </c>
      <c r="G17349">
        <v>-9999.0563669999992</v>
      </c>
      <c r="H17349">
        <v>1.22253816</v>
      </c>
      <c r="I17349">
        <v>24.38090248</v>
      </c>
      <c r="J17349">
        <v>27.104312319999998</v>
      </c>
    </row>
    <row r="17350" spans="1:10" x14ac:dyDescent="0.25">
      <c r="A17350" s="2">
        <v>42312.112907210649</v>
      </c>
      <c r="C17350">
        <v>481.15817408999999</v>
      </c>
      <c r="D17350">
        <v>480.42081072000002</v>
      </c>
      <c r="E17350">
        <v>591.64417404999995</v>
      </c>
      <c r="F17350">
        <v>-641.91579650999995</v>
      </c>
      <c r="G17350">
        <v>-9999.0563669999992</v>
      </c>
      <c r="H17350">
        <v>1.2160124299999999</v>
      </c>
      <c r="I17350">
        <v>24.370463180000002</v>
      </c>
      <c r="J17350">
        <v>27.081048580000001</v>
      </c>
    </row>
    <row r="17351" spans="1:10" x14ac:dyDescent="0.25">
      <c r="A17351" s="2">
        <v>42312.113022951387</v>
      </c>
      <c r="C17351">
        <v>482.08259887000003</v>
      </c>
      <c r="D17351">
        <v>481.22078725</v>
      </c>
      <c r="E17351">
        <v>592.05264709000005</v>
      </c>
      <c r="F17351">
        <v>-641.91587116000005</v>
      </c>
      <c r="G17351">
        <v>-9999.0563669999992</v>
      </c>
      <c r="H17351">
        <v>1.21712014</v>
      </c>
      <c r="I17351">
        <v>24.371768190000001</v>
      </c>
      <c r="J17351">
        <v>27.088332940000001</v>
      </c>
    </row>
    <row r="17352" spans="1:10" x14ac:dyDescent="0.25">
      <c r="A17352" s="2">
        <v>42312.113138703702</v>
      </c>
      <c r="C17352">
        <v>482.23061786</v>
      </c>
      <c r="D17352">
        <v>481.29424190999998</v>
      </c>
      <c r="E17352">
        <v>592.08139495</v>
      </c>
      <c r="F17352">
        <v>-641.91602046000003</v>
      </c>
      <c r="G17352">
        <v>-9999.0563669999992</v>
      </c>
      <c r="H17352">
        <v>1.2232124200000001</v>
      </c>
      <c r="I17352">
        <v>24.357230569999999</v>
      </c>
      <c r="J17352">
        <v>27.113303179999999</v>
      </c>
    </row>
    <row r="17353" spans="1:10" x14ac:dyDescent="0.25">
      <c r="A17353" s="2">
        <v>42312.113254444441</v>
      </c>
      <c r="C17353">
        <v>482.22191528000002</v>
      </c>
      <c r="D17353">
        <v>481.32723678999997</v>
      </c>
      <c r="E17353">
        <v>592.04075272</v>
      </c>
      <c r="F17353">
        <v>-641.91628173000004</v>
      </c>
      <c r="G17353">
        <v>-9999.0563669999992</v>
      </c>
      <c r="H17353">
        <v>1.2219361900000001</v>
      </c>
      <c r="I17353">
        <v>24.3694788</v>
      </c>
      <c r="J17353">
        <v>27.1308075</v>
      </c>
    </row>
    <row r="17354" spans="1:10" x14ac:dyDescent="0.25">
      <c r="A17354" s="2">
        <v>42312.113370173611</v>
      </c>
      <c r="C17354">
        <v>482.27604387000002</v>
      </c>
      <c r="D17354">
        <v>481.31734578999999</v>
      </c>
      <c r="E17354">
        <v>592.09239445000003</v>
      </c>
      <c r="F17354">
        <v>-641.91587116000005</v>
      </c>
      <c r="G17354">
        <v>-9999.0563669999992</v>
      </c>
      <c r="H17354">
        <v>1.23250723</v>
      </c>
      <c r="I17354">
        <v>24.36421318</v>
      </c>
      <c r="J17354">
        <v>27.14362144</v>
      </c>
    </row>
    <row r="17355" spans="1:10" x14ac:dyDescent="0.25">
      <c r="A17355" s="2">
        <v>42312.113485914349</v>
      </c>
      <c r="C17355">
        <v>481.95791180999998</v>
      </c>
      <c r="D17355">
        <v>481.07581879999998</v>
      </c>
      <c r="E17355">
        <v>591.95465831000001</v>
      </c>
      <c r="F17355">
        <v>-641.91575919000002</v>
      </c>
      <c r="G17355">
        <v>-9999.0563669999992</v>
      </c>
      <c r="H17355">
        <v>1.2371304599999999</v>
      </c>
      <c r="I17355">
        <v>24.33513718</v>
      </c>
      <c r="J17355">
        <v>27.207387350000001</v>
      </c>
    </row>
    <row r="17356" spans="1:10" x14ac:dyDescent="0.25">
      <c r="A17356" s="2">
        <v>42312.113601643519</v>
      </c>
      <c r="C17356">
        <v>481.28601208999999</v>
      </c>
      <c r="D17356">
        <v>480.47104953000002</v>
      </c>
      <c r="E17356">
        <v>591.66594932999999</v>
      </c>
      <c r="F17356">
        <v>-641.91620708000005</v>
      </c>
      <c r="G17356">
        <v>-9999.0563669999992</v>
      </c>
      <c r="H17356">
        <v>1.2351077800000001</v>
      </c>
      <c r="I17356">
        <v>24.32971096</v>
      </c>
      <c r="J17356">
        <v>27.139979740000001</v>
      </c>
    </row>
    <row r="17357" spans="1:10" x14ac:dyDescent="0.25">
      <c r="A17357" s="2">
        <v>42312.11371740741</v>
      </c>
      <c r="C17357">
        <v>481.26234255999998</v>
      </c>
      <c r="D17357">
        <v>480.48116448000002</v>
      </c>
      <c r="E17357">
        <v>591.66154953</v>
      </c>
      <c r="F17357">
        <v>-641.91568454000003</v>
      </c>
      <c r="G17357">
        <v>-9999.0563669999992</v>
      </c>
      <c r="H17357">
        <v>1.23518002</v>
      </c>
      <c r="I17357">
        <v>24.327764699999999</v>
      </c>
      <c r="J17357">
        <v>27.12231731</v>
      </c>
    </row>
    <row r="17358" spans="1:10" x14ac:dyDescent="0.25">
      <c r="A17358" s="2">
        <v>42312.113833148149</v>
      </c>
      <c r="C17358">
        <v>481.22321842999997</v>
      </c>
      <c r="D17358">
        <v>480.40080477999999</v>
      </c>
      <c r="E17358">
        <v>591.63496428999997</v>
      </c>
      <c r="F17358">
        <v>-641.91572185999996</v>
      </c>
      <c r="G17358">
        <v>-9999.0563669999992</v>
      </c>
      <c r="H17358">
        <v>1.2332295900000001</v>
      </c>
      <c r="I17358">
        <v>24.317827990000001</v>
      </c>
      <c r="J17358">
        <v>27.107271390000001</v>
      </c>
    </row>
    <row r="17359" spans="1:10" x14ac:dyDescent="0.25">
      <c r="A17359" s="2">
        <v>42312.113948888888</v>
      </c>
      <c r="C17359">
        <v>482.13526452000002</v>
      </c>
      <c r="D17359">
        <v>481.25822374000001</v>
      </c>
      <c r="E17359">
        <v>592.05876206999994</v>
      </c>
      <c r="F17359">
        <v>-641.91564720999997</v>
      </c>
      <c r="G17359">
        <v>-9999.0563669999992</v>
      </c>
      <c r="H17359">
        <v>1.22937685</v>
      </c>
      <c r="I17359">
        <v>24.326047519999999</v>
      </c>
      <c r="J17359">
        <v>27.120746799999999</v>
      </c>
    </row>
    <row r="17360" spans="1:10" x14ac:dyDescent="0.25">
      <c r="A17360" s="2">
        <v>42312.114064629626</v>
      </c>
      <c r="C17360">
        <v>482.22030230000001</v>
      </c>
      <c r="D17360">
        <v>481.30010185999998</v>
      </c>
      <c r="E17360">
        <v>592.06644308</v>
      </c>
      <c r="F17360">
        <v>-641.91557255999999</v>
      </c>
      <c r="G17360">
        <v>-9999.0563669999992</v>
      </c>
      <c r="H17360">
        <v>1.2401644599999999</v>
      </c>
      <c r="I17360">
        <v>24.365220449999999</v>
      </c>
      <c r="J17360">
        <v>27.14744511</v>
      </c>
    </row>
    <row r="17361" spans="1:10" x14ac:dyDescent="0.25">
      <c r="A17361" s="2">
        <v>42312.114180381941</v>
      </c>
      <c r="C17361">
        <v>482.25409983999998</v>
      </c>
      <c r="D17361">
        <v>481.30077369999998</v>
      </c>
      <c r="E17361">
        <v>592.06472789999998</v>
      </c>
      <c r="F17361">
        <v>-641.91572185999996</v>
      </c>
      <c r="G17361">
        <v>-9999.0563669999992</v>
      </c>
      <c r="H17361">
        <v>1.24139248</v>
      </c>
      <c r="I17361">
        <v>24.401482959999999</v>
      </c>
      <c r="J17361">
        <v>27.166882130000001</v>
      </c>
    </row>
    <row r="17362" spans="1:10" x14ac:dyDescent="0.25">
      <c r="A17362" s="2">
        <v>42312.114296122687</v>
      </c>
      <c r="C17362">
        <v>482.20796113</v>
      </c>
      <c r="D17362">
        <v>481.28980029000002</v>
      </c>
      <c r="E17362">
        <v>592.05175222000003</v>
      </c>
      <c r="F17362">
        <v>-641.91568454000003</v>
      </c>
      <c r="G17362">
        <v>-9999.0563669999992</v>
      </c>
      <c r="H17362">
        <v>1.24071826</v>
      </c>
      <c r="I17362">
        <v>24.412768939999999</v>
      </c>
      <c r="J17362">
        <v>27.173027040000001</v>
      </c>
    </row>
    <row r="17363" spans="1:10" x14ac:dyDescent="0.25">
      <c r="A17363" s="2">
        <v>42312.114411863426</v>
      </c>
      <c r="C17363">
        <v>481.64975771000002</v>
      </c>
      <c r="D17363">
        <v>480.80644770999999</v>
      </c>
      <c r="E17363">
        <v>591.81237322000004</v>
      </c>
      <c r="F17363">
        <v>-641.91564720999997</v>
      </c>
      <c r="G17363">
        <v>-9999.0563669999992</v>
      </c>
      <c r="H17363">
        <v>1.2405015699999999</v>
      </c>
      <c r="I17363">
        <v>24.370737649999999</v>
      </c>
      <c r="J17363">
        <v>27.17207127</v>
      </c>
    </row>
    <row r="17364" spans="1:10" x14ac:dyDescent="0.25">
      <c r="A17364" s="2">
        <v>42312.114527592596</v>
      </c>
      <c r="C17364">
        <v>481.18173109999998</v>
      </c>
      <c r="D17364">
        <v>480.36575705000001</v>
      </c>
      <c r="E17364">
        <v>591.62668670000005</v>
      </c>
      <c r="F17364">
        <v>-641.91594581000004</v>
      </c>
      <c r="G17364">
        <v>-9999.0563669999992</v>
      </c>
      <c r="H17364">
        <v>1.24216299</v>
      </c>
      <c r="I17364">
        <v>24.305647279999999</v>
      </c>
      <c r="J17364">
        <v>27.135154530000001</v>
      </c>
    </row>
    <row r="17365" spans="1:10" x14ac:dyDescent="0.25">
      <c r="A17365" s="2">
        <v>42312.114643368055</v>
      </c>
      <c r="C17365">
        <v>481.11668675999999</v>
      </c>
      <c r="D17365">
        <v>480.33824887999998</v>
      </c>
      <c r="E17365">
        <v>591.60584358000006</v>
      </c>
      <c r="F17365">
        <v>-641.91590847999998</v>
      </c>
      <c r="G17365">
        <v>-9999.0563669999992</v>
      </c>
      <c r="H17365">
        <v>1.23597464</v>
      </c>
      <c r="I17365">
        <v>24.30292244</v>
      </c>
      <c r="J17365">
        <v>27.096891589999998</v>
      </c>
    </row>
    <row r="17366" spans="1:10" x14ac:dyDescent="0.25">
      <c r="A17366" s="2">
        <v>42312.114759085649</v>
      </c>
      <c r="C17366">
        <v>481.11274809000003</v>
      </c>
      <c r="D17366">
        <v>480.30305184999997</v>
      </c>
      <c r="E17366">
        <v>591.52291850999995</v>
      </c>
      <c r="F17366">
        <v>-641.91516199</v>
      </c>
      <c r="G17366">
        <v>-9999.0563669999992</v>
      </c>
      <c r="H17366">
        <v>1.23527637</v>
      </c>
      <c r="I17366">
        <v>24.28849735</v>
      </c>
      <c r="J17366">
        <v>27.07519894</v>
      </c>
    </row>
    <row r="17367" spans="1:10" x14ac:dyDescent="0.25">
      <c r="A17367" s="2">
        <v>42312.114874837964</v>
      </c>
      <c r="C17367">
        <v>482.10709365000002</v>
      </c>
      <c r="D17367">
        <v>481.25322225999997</v>
      </c>
      <c r="E17367">
        <v>592.01323532000004</v>
      </c>
      <c r="F17367">
        <v>-641.91579650999995</v>
      </c>
      <c r="G17367">
        <v>-9999.0563669999992</v>
      </c>
      <c r="H17367">
        <v>1.2349633099999999</v>
      </c>
      <c r="I17367">
        <v>24.287444310000001</v>
      </c>
      <c r="J17367">
        <v>27.099555209999998</v>
      </c>
    </row>
    <row r="17368" spans="1:10" x14ac:dyDescent="0.25">
      <c r="A17368" s="2">
        <v>42312.114990567126</v>
      </c>
      <c r="C17368">
        <v>482.11058219</v>
      </c>
      <c r="D17368">
        <v>481.18219369000002</v>
      </c>
      <c r="E17368">
        <v>591.95477016999996</v>
      </c>
      <c r="F17368">
        <v>-641.91557255999999</v>
      </c>
      <c r="G17368">
        <v>-9999.0563669999992</v>
      </c>
      <c r="H17368">
        <v>1.2338316</v>
      </c>
      <c r="I17368">
        <v>24.28877258</v>
      </c>
      <c r="J17368">
        <v>27.139547350000001</v>
      </c>
    </row>
    <row r="17369" spans="1:10" x14ac:dyDescent="0.25">
      <c r="A17369" s="2">
        <v>42312.115106296296</v>
      </c>
      <c r="C17369">
        <v>482.13766523999999</v>
      </c>
      <c r="D17369">
        <v>481.15371507999998</v>
      </c>
      <c r="E17369">
        <v>591.96826785999997</v>
      </c>
      <c r="F17369">
        <v>-641.91579650999995</v>
      </c>
      <c r="G17369">
        <v>-9999.0563669999992</v>
      </c>
      <c r="H17369">
        <v>1.23855114</v>
      </c>
      <c r="I17369">
        <v>24.312470050000002</v>
      </c>
      <c r="J17369">
        <v>27.167519380000002</v>
      </c>
    </row>
    <row r="17370" spans="1:10" x14ac:dyDescent="0.25">
      <c r="A17370" s="2">
        <v>42312.115222048611</v>
      </c>
      <c r="C17370">
        <v>482.11872210000001</v>
      </c>
      <c r="D17370">
        <v>481.15345380999997</v>
      </c>
      <c r="E17370">
        <v>592.00387641999998</v>
      </c>
      <c r="F17370">
        <v>-641.91568454000003</v>
      </c>
      <c r="G17370">
        <v>-9999.0563669999992</v>
      </c>
      <c r="H17370">
        <v>1.2420907299999999</v>
      </c>
      <c r="I17370">
        <v>24.332962420000001</v>
      </c>
      <c r="J17370">
        <v>27.179763789999999</v>
      </c>
    </row>
    <row r="17371" spans="1:10" x14ac:dyDescent="0.25">
      <c r="A17371" s="2">
        <v>42312.115337777781</v>
      </c>
      <c r="C17371">
        <v>481.69229534999999</v>
      </c>
      <c r="D17371">
        <v>480.79995323999998</v>
      </c>
      <c r="E17371">
        <v>591.85245614999997</v>
      </c>
      <c r="F17371">
        <v>-641.91553524000005</v>
      </c>
      <c r="G17371">
        <v>-9999.0563669999992</v>
      </c>
      <c r="H17371">
        <v>1.2374916600000001</v>
      </c>
      <c r="I17371">
        <v>24.345325849999998</v>
      </c>
      <c r="J17371">
        <v>27.16096439</v>
      </c>
    </row>
    <row r="17372" spans="1:10" x14ac:dyDescent="0.25">
      <c r="A17372" s="2">
        <v>42312.115453541664</v>
      </c>
      <c r="C17372">
        <v>481.20911424000002</v>
      </c>
      <c r="D17372">
        <v>480.3909511</v>
      </c>
      <c r="E17372">
        <v>591.61990057000003</v>
      </c>
      <c r="F17372">
        <v>-641.91568454000003</v>
      </c>
      <c r="G17372">
        <v>-9999.0563669999992</v>
      </c>
      <c r="H17372">
        <v>1.1738781700000001</v>
      </c>
      <c r="I17372">
        <v>24.273137470000002</v>
      </c>
      <c r="J17372">
        <v>27.053419300000002</v>
      </c>
    </row>
    <row r="17373" spans="1:10" x14ac:dyDescent="0.25">
      <c r="A17373" s="2">
        <v>42312.115569259258</v>
      </c>
      <c r="C17373">
        <v>481.17167811000002</v>
      </c>
      <c r="D17373">
        <v>480.38247844</v>
      </c>
      <c r="E17373">
        <v>591.59398649000002</v>
      </c>
      <c r="F17373">
        <v>-641.91557255999999</v>
      </c>
      <c r="G17373">
        <v>-9999.0563669999992</v>
      </c>
      <c r="H17373">
        <v>1.2254095599999999</v>
      </c>
      <c r="I17373">
        <v>24.307942010000001</v>
      </c>
      <c r="J17373">
        <v>27.07534046</v>
      </c>
    </row>
    <row r="17374" spans="1:10" x14ac:dyDescent="0.25">
      <c r="A17374" s="2">
        <v>42312.115685023149</v>
      </c>
      <c r="C17374">
        <v>481.54153803999998</v>
      </c>
      <c r="D17374">
        <v>480.72608801000001</v>
      </c>
      <c r="E17374">
        <v>591.78403551999997</v>
      </c>
      <c r="F17374">
        <v>-641.91564720999997</v>
      </c>
      <c r="G17374">
        <v>-9999.0563669999992</v>
      </c>
      <c r="H17374">
        <v>1.18165027</v>
      </c>
      <c r="I17374">
        <v>24.278032110000002</v>
      </c>
      <c r="J17374">
        <v>27.05374393</v>
      </c>
    </row>
    <row r="17375" spans="1:10" x14ac:dyDescent="0.25">
      <c r="A17375" s="2">
        <v>42312.115800763888</v>
      </c>
      <c r="C17375">
        <v>482.17345087000001</v>
      </c>
      <c r="D17375">
        <v>481.26132167999998</v>
      </c>
      <c r="E17375">
        <v>592.01614366000001</v>
      </c>
      <c r="F17375">
        <v>-641.91609511000001</v>
      </c>
      <c r="G17375">
        <v>-9999.0563669999992</v>
      </c>
      <c r="H17375">
        <v>1.21407387</v>
      </c>
      <c r="I17375">
        <v>24.346686550000001</v>
      </c>
      <c r="J17375">
        <v>27.086294939999998</v>
      </c>
    </row>
    <row r="17376" spans="1:10" x14ac:dyDescent="0.25">
      <c r="A17376" s="2">
        <v>42312.115916493058</v>
      </c>
      <c r="C17376">
        <v>482.19892093999999</v>
      </c>
      <c r="D17376">
        <v>481.23978542999998</v>
      </c>
      <c r="E17376">
        <v>591.99537511000005</v>
      </c>
      <c r="F17376">
        <v>-641.91534862000003</v>
      </c>
      <c r="G17376">
        <v>-9999.0563669999992</v>
      </c>
      <c r="H17376">
        <v>1.22940095</v>
      </c>
      <c r="I17376">
        <v>24.373142049999998</v>
      </c>
      <c r="J17376">
        <v>27.129214099999999</v>
      </c>
    </row>
    <row r="17377" spans="1:10" x14ac:dyDescent="0.25">
      <c r="A17377" s="2">
        <v>42312.116032233796</v>
      </c>
      <c r="C17377">
        <v>482.19730795999999</v>
      </c>
      <c r="D17377">
        <v>481.25538707999999</v>
      </c>
      <c r="E17377">
        <v>592.01032697000005</v>
      </c>
      <c r="F17377">
        <v>-641.91560989000004</v>
      </c>
      <c r="G17377">
        <v>-9999.0563669999992</v>
      </c>
      <c r="H17377">
        <v>1.2302437399999999</v>
      </c>
      <c r="I17377">
        <v>24.37220306</v>
      </c>
      <c r="J17377">
        <v>27.11287136</v>
      </c>
    </row>
    <row r="17378" spans="1:10" x14ac:dyDescent="0.25">
      <c r="A17378" s="2">
        <v>42312.116147974535</v>
      </c>
      <c r="C17378">
        <v>482.15889655000001</v>
      </c>
      <c r="D17378">
        <v>481.25546172999998</v>
      </c>
      <c r="E17378">
        <v>592.03840366999998</v>
      </c>
      <c r="F17378">
        <v>-641.91598312999997</v>
      </c>
      <c r="G17378">
        <v>-9999.0563669999992</v>
      </c>
      <c r="H17378">
        <v>1.2328443200000001</v>
      </c>
      <c r="I17378">
        <v>24.37144756</v>
      </c>
      <c r="J17378">
        <v>27.17047749</v>
      </c>
    </row>
    <row r="17379" spans="1:10" x14ac:dyDescent="0.25">
      <c r="A17379" s="2">
        <v>42312.116263738426</v>
      </c>
      <c r="C17379">
        <v>481.25060157000001</v>
      </c>
      <c r="D17379">
        <v>480.41278595</v>
      </c>
      <c r="E17379">
        <v>591.63134750999996</v>
      </c>
      <c r="F17379">
        <v>-641.91568454000003</v>
      </c>
      <c r="G17379">
        <v>-9999.0563669999992</v>
      </c>
      <c r="H17379">
        <v>1.1858161599999999</v>
      </c>
      <c r="I17379">
        <v>24.312995529999998</v>
      </c>
      <c r="J17379">
        <v>27.101420399999999</v>
      </c>
    </row>
    <row r="17380" spans="1:10" x14ac:dyDescent="0.25">
      <c r="A17380" s="2">
        <v>42312.116379467596</v>
      </c>
      <c r="C17380">
        <v>481.15569835999997</v>
      </c>
      <c r="D17380">
        <v>480.37187827000002</v>
      </c>
      <c r="E17380">
        <v>591.61617192000006</v>
      </c>
      <c r="F17380">
        <v>-641.91583384</v>
      </c>
      <c r="G17380">
        <v>-9999.0563669999992</v>
      </c>
      <c r="H17380">
        <v>1.1660097899999999</v>
      </c>
      <c r="I17380">
        <v>24.291576190000001</v>
      </c>
      <c r="J17380">
        <v>27.03596478</v>
      </c>
    </row>
    <row r="17381" spans="1:10" x14ac:dyDescent="0.25">
      <c r="A17381" s="2">
        <v>42312.116495208335</v>
      </c>
      <c r="C17381">
        <v>481.15423542000002</v>
      </c>
      <c r="D17381">
        <v>480.36422673999999</v>
      </c>
      <c r="E17381">
        <v>591.61207041</v>
      </c>
      <c r="F17381">
        <v>-641.91549792000001</v>
      </c>
      <c r="G17381">
        <v>-9999.0563669999992</v>
      </c>
      <c r="H17381">
        <v>1.2176918999999999</v>
      </c>
      <c r="I17381">
        <v>24.34005299</v>
      </c>
      <c r="J17381">
        <v>27.091672330000002</v>
      </c>
    </row>
    <row r="17382" spans="1:10" x14ac:dyDescent="0.25">
      <c r="A17382" s="2">
        <v>42312.116610949073</v>
      </c>
      <c r="C17382">
        <v>481.11961263000001</v>
      </c>
      <c r="D17382">
        <v>480.38852501000002</v>
      </c>
      <c r="E17382">
        <v>591.60080990999995</v>
      </c>
      <c r="F17382">
        <v>-641.91583384</v>
      </c>
      <c r="G17382">
        <v>-9999.0563669999992</v>
      </c>
      <c r="H17382">
        <v>1.19720034</v>
      </c>
      <c r="I17382">
        <v>24.308548160000001</v>
      </c>
      <c r="J17382">
        <v>27.084685329999999</v>
      </c>
    </row>
    <row r="17383" spans="1:10" x14ac:dyDescent="0.25">
      <c r="A17383" s="2">
        <v>42312.116726701388</v>
      </c>
      <c r="C17383">
        <v>481.72605539</v>
      </c>
      <c r="D17383">
        <v>480.89057717999998</v>
      </c>
      <c r="E17383">
        <v>591.89145778</v>
      </c>
      <c r="F17383">
        <v>-641.91542327000002</v>
      </c>
      <c r="G17383">
        <v>-9999.0563669999992</v>
      </c>
      <c r="H17383">
        <v>1.17518536</v>
      </c>
      <c r="I17383">
        <v>24.288736530000001</v>
      </c>
      <c r="J17383">
        <v>27.02560635</v>
      </c>
    </row>
    <row r="17384" spans="1:10" x14ac:dyDescent="0.25">
      <c r="A17384" s="2">
        <v>42312.116842430558</v>
      </c>
      <c r="C17384">
        <v>482.16996233999998</v>
      </c>
      <c r="D17384">
        <v>481.27927477999998</v>
      </c>
      <c r="E17384">
        <v>592.07542910999996</v>
      </c>
      <c r="F17384">
        <v>-641.91564720999997</v>
      </c>
      <c r="G17384">
        <v>-9999.0563669999992</v>
      </c>
      <c r="H17384">
        <v>1.17248807</v>
      </c>
      <c r="I17384">
        <v>24.272685620000001</v>
      </c>
      <c r="J17384">
        <v>27.02469597</v>
      </c>
    </row>
    <row r="17385" spans="1:10" x14ac:dyDescent="0.25">
      <c r="A17385" s="2">
        <v>42312.116958171297</v>
      </c>
      <c r="C17385">
        <v>482.12536158</v>
      </c>
      <c r="D17385">
        <v>481.24038261999999</v>
      </c>
      <c r="E17385">
        <v>592.03146838999999</v>
      </c>
      <c r="F17385">
        <v>-641.91568454000003</v>
      </c>
      <c r="G17385">
        <v>-9999.0563669999992</v>
      </c>
      <c r="H17385">
        <v>1.1792793500000001</v>
      </c>
      <c r="I17385">
        <v>24.295399669999998</v>
      </c>
      <c r="J17385">
        <v>27.082996560000002</v>
      </c>
    </row>
    <row r="17386" spans="1:10" x14ac:dyDescent="0.25">
      <c r="A17386" s="2">
        <v>42312.117073935187</v>
      </c>
      <c r="C17386">
        <v>482.15319484999998</v>
      </c>
      <c r="D17386">
        <v>481.25262507000002</v>
      </c>
      <c r="E17386">
        <v>592.07766630000003</v>
      </c>
      <c r="F17386">
        <v>-641.91572185999996</v>
      </c>
      <c r="G17386">
        <v>-9999.0563669999992</v>
      </c>
      <c r="H17386">
        <v>1.1829398900000001</v>
      </c>
      <c r="I17386">
        <v>24.341283610000001</v>
      </c>
      <c r="J17386">
        <v>27.1086277</v>
      </c>
    </row>
    <row r="17387" spans="1:10" x14ac:dyDescent="0.25">
      <c r="A17387" s="2">
        <v>42312.11718966435</v>
      </c>
      <c r="C17387">
        <v>482.21955208000003</v>
      </c>
      <c r="D17387">
        <v>481.27964802000002</v>
      </c>
      <c r="E17387">
        <v>592.07613756000001</v>
      </c>
      <c r="F17387">
        <v>-641.91598312999997</v>
      </c>
      <c r="G17387">
        <v>-9999.0563669999992</v>
      </c>
      <c r="H17387">
        <v>1.1794720400000001</v>
      </c>
      <c r="I17387">
        <v>24.36365185</v>
      </c>
      <c r="J17387">
        <v>27.096381569999998</v>
      </c>
    </row>
    <row r="17388" spans="1:10" x14ac:dyDescent="0.25">
      <c r="A17388" s="2">
        <v>42312.117305416665</v>
      </c>
      <c r="C17388">
        <v>481.29321422999999</v>
      </c>
      <c r="D17388">
        <v>480.42323682</v>
      </c>
      <c r="E17388">
        <v>591.65081103</v>
      </c>
      <c r="F17388">
        <v>-641.91579650999995</v>
      </c>
      <c r="G17388">
        <v>-9999.0563669999992</v>
      </c>
      <c r="H17388">
        <v>1.18072431</v>
      </c>
      <c r="I17388">
        <v>24.340207670000002</v>
      </c>
      <c r="J17388">
        <v>27.085955999999999</v>
      </c>
    </row>
    <row r="17389" spans="1:10" x14ac:dyDescent="0.25">
      <c r="A17389" s="2">
        <v>42312.117421145835</v>
      </c>
      <c r="C17389">
        <v>481.20892667999999</v>
      </c>
      <c r="D17389">
        <v>480.38796514000001</v>
      </c>
      <c r="E17389">
        <v>591.61755152000001</v>
      </c>
      <c r="F17389">
        <v>-641.91602046000003</v>
      </c>
      <c r="G17389">
        <v>-9999.0563669999992</v>
      </c>
      <c r="H17389">
        <v>1.18893633</v>
      </c>
      <c r="I17389">
        <v>24.351265720000001</v>
      </c>
      <c r="J17389">
        <v>27.092375180000001</v>
      </c>
    </row>
    <row r="17390" spans="1:10" x14ac:dyDescent="0.25">
      <c r="A17390" s="2">
        <v>42312.117536909725</v>
      </c>
      <c r="C17390">
        <v>481.20352507000001</v>
      </c>
      <c r="D17390">
        <v>480.41300990000002</v>
      </c>
      <c r="E17390">
        <v>591.63060178000001</v>
      </c>
      <c r="F17390">
        <v>-641.91549792000001</v>
      </c>
      <c r="G17390">
        <v>-9999.0563669999992</v>
      </c>
      <c r="H17390">
        <v>1.18339745</v>
      </c>
      <c r="I17390">
        <v>24.33741436</v>
      </c>
      <c r="J17390">
        <v>27.07013512</v>
      </c>
    </row>
    <row r="17391" spans="1:10" x14ac:dyDescent="0.25">
      <c r="A17391" s="2">
        <v>42312.117652638888</v>
      </c>
      <c r="C17391">
        <v>481.14324465999999</v>
      </c>
      <c r="D17391">
        <v>480.39774417000001</v>
      </c>
      <c r="E17391">
        <v>591.63641846999997</v>
      </c>
      <c r="F17391">
        <v>-641.91587116000005</v>
      </c>
      <c r="G17391">
        <v>-9999.0563669999992</v>
      </c>
      <c r="H17391">
        <v>1.17985739</v>
      </c>
      <c r="I17391">
        <v>24.31712894</v>
      </c>
      <c r="J17391">
        <v>27.037126350000001</v>
      </c>
    </row>
    <row r="17392" spans="1:10" x14ac:dyDescent="0.25">
      <c r="A17392" s="2">
        <v>42312.117768356482</v>
      </c>
      <c r="C17392">
        <v>481.94354504</v>
      </c>
      <c r="D17392">
        <v>481.11191160999999</v>
      </c>
      <c r="E17392">
        <v>591.96517309000001</v>
      </c>
      <c r="F17392">
        <v>-641.91609511000001</v>
      </c>
      <c r="G17392">
        <v>-9999.0563669999992</v>
      </c>
      <c r="H17392">
        <v>1.1885269300000001</v>
      </c>
      <c r="I17392">
        <v>24.339543339999999</v>
      </c>
      <c r="J17392">
        <v>27.063055420000001</v>
      </c>
    </row>
    <row r="17393" spans="1:10" x14ac:dyDescent="0.25">
      <c r="A17393" s="2">
        <v>42312.117884120373</v>
      </c>
      <c r="C17393">
        <v>482.13834043999998</v>
      </c>
      <c r="D17393">
        <v>481.25116940999999</v>
      </c>
      <c r="E17393">
        <v>592.04459322000002</v>
      </c>
      <c r="F17393">
        <v>-641.91628173000004</v>
      </c>
      <c r="G17393">
        <v>-9999.0563669999992</v>
      </c>
      <c r="H17393">
        <v>1.1826268200000001</v>
      </c>
      <c r="I17393">
        <v>24.354608349999999</v>
      </c>
      <c r="J17393">
        <v>27.090759089999999</v>
      </c>
    </row>
    <row r="17394" spans="1:10" x14ac:dyDescent="0.25">
      <c r="A17394" s="2">
        <v>42312.117999861111</v>
      </c>
      <c r="C17394">
        <v>482.12074770999999</v>
      </c>
      <c r="D17394">
        <v>481.23030499999999</v>
      </c>
      <c r="E17394">
        <v>592.04884388000005</v>
      </c>
      <c r="F17394">
        <v>-641.91557255999999</v>
      </c>
      <c r="G17394">
        <v>-9999.0563669999992</v>
      </c>
      <c r="H17394">
        <v>1.18330113</v>
      </c>
      <c r="I17394">
        <v>24.353417969999999</v>
      </c>
      <c r="J17394">
        <v>27.07798901</v>
      </c>
    </row>
    <row r="17395" spans="1:10" x14ac:dyDescent="0.25">
      <c r="A17395" s="2">
        <v>42312.11811560185</v>
      </c>
      <c r="C17395">
        <v>482.05559083999998</v>
      </c>
      <c r="D17395">
        <v>481.22332531000001</v>
      </c>
      <c r="E17395">
        <v>592.07561554999995</v>
      </c>
      <c r="F17395">
        <v>-641.91594581000004</v>
      </c>
      <c r="G17395">
        <v>-9999.0563669999992</v>
      </c>
      <c r="H17395">
        <v>1.1837587000000001</v>
      </c>
      <c r="I17395">
        <v>24.364864730000001</v>
      </c>
      <c r="J17395">
        <v>27.111722950000001</v>
      </c>
    </row>
    <row r="17396" spans="1:10" x14ac:dyDescent="0.25">
      <c r="A17396" s="2">
        <v>42312.118231342596</v>
      </c>
      <c r="C17396">
        <v>481.10123217</v>
      </c>
      <c r="D17396">
        <v>480.43969693000003</v>
      </c>
      <c r="E17396">
        <v>591.70741185999998</v>
      </c>
      <c r="F17396">
        <v>-641.91560989000004</v>
      </c>
      <c r="G17396">
        <v>-9999.0563669999992</v>
      </c>
      <c r="H17396">
        <v>1.19584779</v>
      </c>
      <c r="I17396">
        <v>24.376563640000001</v>
      </c>
      <c r="J17396">
        <v>27.147025679999999</v>
      </c>
    </row>
    <row r="17397" spans="1:10" x14ac:dyDescent="0.25">
      <c r="A17397" s="2">
        <v>42312.118347083335</v>
      </c>
      <c r="C17397">
        <v>480.99072432000003</v>
      </c>
      <c r="D17397">
        <v>480.38774118999999</v>
      </c>
      <c r="E17397">
        <v>591.66852210000002</v>
      </c>
      <c r="F17397">
        <v>-641.91572185999996</v>
      </c>
      <c r="G17397">
        <v>-9999.0563669999992</v>
      </c>
      <c r="H17397">
        <v>1.1868652200000001</v>
      </c>
      <c r="I17397">
        <v>24.360400769999998</v>
      </c>
      <c r="J17397">
        <v>27.100045779999999</v>
      </c>
    </row>
    <row r="17398" spans="1:10" x14ac:dyDescent="0.25">
      <c r="A17398" s="2">
        <v>42312.118462812497</v>
      </c>
      <c r="C17398">
        <v>480.82076130000002</v>
      </c>
      <c r="D17398">
        <v>480.31059140000002</v>
      </c>
      <c r="E17398">
        <v>591.61423303000004</v>
      </c>
      <c r="F17398">
        <v>-641.91557255999999</v>
      </c>
      <c r="G17398">
        <v>-9999.0563669999992</v>
      </c>
      <c r="H17398">
        <v>1.18558897</v>
      </c>
      <c r="I17398">
        <v>24.370450590000001</v>
      </c>
      <c r="J17398">
        <v>27.047598270000002</v>
      </c>
    </row>
    <row r="17399" spans="1:10" x14ac:dyDescent="0.25">
      <c r="A17399" s="2">
        <v>42312.118578576388</v>
      </c>
      <c r="C17399">
        <v>480.98528520000002</v>
      </c>
      <c r="D17399">
        <v>480.40823236</v>
      </c>
      <c r="E17399">
        <v>591.70815759000004</v>
      </c>
      <c r="F17399">
        <v>-641.91583384</v>
      </c>
      <c r="G17399">
        <v>-9999.0563669999992</v>
      </c>
      <c r="H17399">
        <v>1.18684122</v>
      </c>
      <c r="I17399">
        <v>24.328141779999999</v>
      </c>
      <c r="J17399">
        <v>27.03384762</v>
      </c>
    </row>
    <row r="17400" spans="1:10" x14ac:dyDescent="0.25">
      <c r="A17400" s="2">
        <v>42312.118694317127</v>
      </c>
      <c r="C17400">
        <v>481.71600239999998</v>
      </c>
      <c r="D17400">
        <v>481.07880476000003</v>
      </c>
      <c r="E17400">
        <v>592.04530165999995</v>
      </c>
      <c r="F17400">
        <v>-641.91609511000001</v>
      </c>
      <c r="G17400">
        <v>-9999.0563669999992</v>
      </c>
      <c r="H17400">
        <v>1.1925004100000001</v>
      </c>
      <c r="I17400">
        <v>24.3258522</v>
      </c>
      <c r="J17400">
        <v>27.03778629</v>
      </c>
    </row>
    <row r="17401" spans="1:10" x14ac:dyDescent="0.25">
      <c r="A17401" s="2">
        <v>42312.118810069442</v>
      </c>
      <c r="C17401">
        <v>481.72504258999999</v>
      </c>
      <c r="D17401">
        <v>481.04659369000001</v>
      </c>
      <c r="E17401">
        <v>591.99459208999997</v>
      </c>
      <c r="F17401">
        <v>-641.91557255999999</v>
      </c>
      <c r="G17401">
        <v>-9999.0563669999992</v>
      </c>
      <c r="H17401">
        <v>1.1876840500000001</v>
      </c>
      <c r="I17401">
        <v>24.346755600000002</v>
      </c>
      <c r="J17401">
        <v>27.04964695</v>
      </c>
    </row>
    <row r="17402" spans="1:10" x14ac:dyDescent="0.25">
      <c r="A17402" s="2">
        <v>42312.118925787036</v>
      </c>
      <c r="C17402">
        <v>481.81071804999999</v>
      </c>
      <c r="D17402">
        <v>481.07298213000001</v>
      </c>
      <c r="E17402">
        <v>592.00715763000005</v>
      </c>
      <c r="F17402">
        <v>-641.91613242999995</v>
      </c>
      <c r="G17402">
        <v>-9999.0563669999992</v>
      </c>
      <c r="H17402">
        <v>1.19336738</v>
      </c>
      <c r="I17402">
        <v>24.345656389999998</v>
      </c>
      <c r="J17402">
        <v>27.069361109999999</v>
      </c>
    </row>
    <row r="17403" spans="1:10" x14ac:dyDescent="0.25">
      <c r="A17403" s="2">
        <v>42312.119041527774</v>
      </c>
      <c r="C17403">
        <v>481.81004285</v>
      </c>
      <c r="D17403">
        <v>481.10877635000003</v>
      </c>
      <c r="E17403">
        <v>591.99310063999997</v>
      </c>
      <c r="F17403">
        <v>-641.91602046000003</v>
      </c>
      <c r="G17403">
        <v>-9999.0563669999992</v>
      </c>
      <c r="H17403">
        <v>1.1912963599999999</v>
      </c>
      <c r="I17403">
        <v>24.351586529999999</v>
      </c>
      <c r="J17403">
        <v>27.09920387</v>
      </c>
    </row>
    <row r="17404" spans="1:10" x14ac:dyDescent="0.25">
      <c r="A17404" s="2">
        <v>42312.119157280089</v>
      </c>
      <c r="C17404">
        <v>481.54292595999999</v>
      </c>
      <c r="D17404">
        <v>480.83018609999999</v>
      </c>
      <c r="E17404">
        <v>591.85044268000001</v>
      </c>
      <c r="F17404">
        <v>-641.91609511000001</v>
      </c>
      <c r="G17404">
        <v>-9999.0563669999992</v>
      </c>
      <c r="H17404">
        <v>1.1950289999999999</v>
      </c>
      <c r="I17404">
        <v>24.346961780000001</v>
      </c>
      <c r="J17404">
        <v>27.115524480000001</v>
      </c>
    </row>
    <row r="17405" spans="1:10" x14ac:dyDescent="0.25">
      <c r="A17405" s="2">
        <v>42312.119273020835</v>
      </c>
      <c r="C17405">
        <v>480.86641236999998</v>
      </c>
      <c r="D17405">
        <v>480.23780857999998</v>
      </c>
      <c r="E17405">
        <v>591.53805680999994</v>
      </c>
      <c r="F17405">
        <v>-641.91590847999998</v>
      </c>
      <c r="G17405">
        <v>-9999.0563669999992</v>
      </c>
      <c r="H17405">
        <v>1.20247014</v>
      </c>
      <c r="I17405">
        <v>24.35781364</v>
      </c>
      <c r="J17405">
        <v>27.109720419999999</v>
      </c>
    </row>
    <row r="17406" spans="1:10" x14ac:dyDescent="0.25">
      <c r="A17406" s="2">
        <v>42312.119388761574</v>
      </c>
      <c r="C17406">
        <v>480.87147637999999</v>
      </c>
      <c r="D17406">
        <v>480.24855803999998</v>
      </c>
      <c r="E17406">
        <v>591.56303873000002</v>
      </c>
      <c r="F17406">
        <v>-641.91583384</v>
      </c>
      <c r="G17406">
        <v>-9999.0563669999992</v>
      </c>
      <c r="H17406">
        <v>1.20080853</v>
      </c>
      <c r="I17406">
        <v>24.366696359999999</v>
      </c>
      <c r="J17406">
        <v>27.077168660000002</v>
      </c>
    </row>
    <row r="17407" spans="1:10" x14ac:dyDescent="0.25">
      <c r="A17407" s="2">
        <v>42312.119504513888</v>
      </c>
      <c r="C17407">
        <v>480.90219801000001</v>
      </c>
      <c r="D17407">
        <v>480.25434335</v>
      </c>
      <c r="E17407">
        <v>591.55397813000002</v>
      </c>
      <c r="F17407">
        <v>-641.91631904999997</v>
      </c>
      <c r="G17407">
        <v>-9999.0563669999992</v>
      </c>
      <c r="H17407">
        <v>1.19888203</v>
      </c>
      <c r="I17407">
        <v>24.359370420000001</v>
      </c>
      <c r="J17407">
        <v>27.063146400000001</v>
      </c>
    </row>
    <row r="17408" spans="1:10" x14ac:dyDescent="0.25">
      <c r="A17408" s="2">
        <v>42312.119620231482</v>
      </c>
      <c r="C17408">
        <v>481.23195852999999</v>
      </c>
      <c r="D17408">
        <v>480.55111063999999</v>
      </c>
      <c r="E17408">
        <v>591.68958894000002</v>
      </c>
      <c r="F17408">
        <v>-641.91575919000002</v>
      </c>
      <c r="G17408">
        <v>-9999.0563669999992</v>
      </c>
      <c r="H17408">
        <v>1.20451709</v>
      </c>
      <c r="I17408">
        <v>24.356211089999999</v>
      </c>
      <c r="J17408">
        <v>27.047916789999999</v>
      </c>
    </row>
    <row r="17409" spans="1:10" x14ac:dyDescent="0.25">
      <c r="A17409" s="2">
        <v>42312.119735995373</v>
      </c>
      <c r="C17409">
        <v>481.99013387999997</v>
      </c>
      <c r="D17409">
        <v>481.14001697999998</v>
      </c>
      <c r="E17409">
        <v>591.99779873</v>
      </c>
      <c r="F17409">
        <v>-641.91594581000004</v>
      </c>
      <c r="G17409">
        <v>-9999.0563669999992</v>
      </c>
      <c r="H17409">
        <v>1.19917103</v>
      </c>
      <c r="I17409">
        <v>24.34391651</v>
      </c>
      <c r="J17409">
        <v>27.07056789</v>
      </c>
    </row>
    <row r="17410" spans="1:10" x14ac:dyDescent="0.25">
      <c r="A17410" s="2">
        <v>42312.119851724536</v>
      </c>
      <c r="C17410">
        <v>482.01455363999997</v>
      </c>
      <c r="D17410">
        <v>481.1327387</v>
      </c>
      <c r="E17410">
        <v>591.98657550999997</v>
      </c>
      <c r="F17410">
        <v>-641.91564720999997</v>
      </c>
      <c r="G17410">
        <v>-9999.0563669999992</v>
      </c>
      <c r="H17410">
        <v>1.1993155</v>
      </c>
      <c r="I17410">
        <v>24.338467789999999</v>
      </c>
      <c r="J17410">
        <v>27.10350571</v>
      </c>
    </row>
    <row r="17411" spans="1:10" x14ac:dyDescent="0.25">
      <c r="A17411" s="2">
        <v>42312.11996747685</v>
      </c>
      <c r="C17411">
        <v>482.02130564999999</v>
      </c>
      <c r="D17411">
        <v>481.17036181999998</v>
      </c>
      <c r="E17411">
        <v>592.02747873999999</v>
      </c>
      <c r="F17411">
        <v>-641.91590847999998</v>
      </c>
      <c r="G17411">
        <v>-9999.0563669999992</v>
      </c>
      <c r="H17411">
        <v>1.19823184</v>
      </c>
      <c r="I17411">
        <v>24.344877820000001</v>
      </c>
      <c r="J17411">
        <v>27.135690879999999</v>
      </c>
    </row>
    <row r="17412" spans="1:10" x14ac:dyDescent="0.25">
      <c r="A17412" s="2">
        <v>42312.120083217589</v>
      </c>
      <c r="C17412">
        <v>481.38384116999998</v>
      </c>
      <c r="D17412">
        <v>480.58100758</v>
      </c>
      <c r="E17412">
        <v>591.73422082000002</v>
      </c>
      <c r="F17412">
        <v>-641.91546058999995</v>
      </c>
      <c r="G17412">
        <v>-9999.0563669999992</v>
      </c>
      <c r="H17412">
        <v>1.1991951000000001</v>
      </c>
      <c r="I17412">
        <v>24.368413350000001</v>
      </c>
      <c r="J17412">
        <v>27.13987865</v>
      </c>
    </row>
    <row r="17413" spans="1:10" x14ac:dyDescent="0.25">
      <c r="A17413" s="2">
        <v>42312.120198958335</v>
      </c>
      <c r="C17413">
        <v>481.14512021000002</v>
      </c>
      <c r="D17413">
        <v>480.35799355</v>
      </c>
      <c r="E17413">
        <v>591.62952046999999</v>
      </c>
      <c r="F17413">
        <v>-641.91572185999996</v>
      </c>
      <c r="G17413">
        <v>-9999.0563669999992</v>
      </c>
      <c r="H17413">
        <v>1.1999175200000001</v>
      </c>
      <c r="I17413">
        <v>24.358019259999999</v>
      </c>
      <c r="J17413">
        <v>27.109515380000001</v>
      </c>
    </row>
    <row r="17414" spans="1:10" x14ac:dyDescent="0.25">
      <c r="A17414" s="2">
        <v>42312.120314687498</v>
      </c>
      <c r="C17414">
        <v>481.09264211999999</v>
      </c>
      <c r="D17414">
        <v>480.35844143999998</v>
      </c>
      <c r="E17414">
        <v>591.60662659000002</v>
      </c>
      <c r="F17414">
        <v>-641.91549792000001</v>
      </c>
      <c r="G17414">
        <v>-9999.0563669999992</v>
      </c>
      <c r="H17414">
        <v>1.20095303</v>
      </c>
      <c r="I17414">
        <v>24.329561420000001</v>
      </c>
      <c r="J17414">
        <v>27.091168400000001</v>
      </c>
    </row>
    <row r="17415" spans="1:10" x14ac:dyDescent="0.25">
      <c r="A17415" s="2">
        <v>42312.120430439812</v>
      </c>
      <c r="C17415">
        <v>481.47814419999997</v>
      </c>
      <c r="D17415">
        <v>480.69768404000001</v>
      </c>
      <c r="E17415">
        <v>591.79044879000003</v>
      </c>
      <c r="F17415">
        <v>-641.91598312999997</v>
      </c>
      <c r="G17415">
        <v>-9999.0563669999992</v>
      </c>
      <c r="H17415">
        <v>1.1940657400000001</v>
      </c>
      <c r="I17415">
        <v>24.28420277</v>
      </c>
      <c r="J17415">
        <v>27.05326672</v>
      </c>
    </row>
    <row r="17416" spans="1:10" x14ac:dyDescent="0.25">
      <c r="A17416" s="2">
        <v>42312.120546192127</v>
      </c>
      <c r="C17416">
        <v>482.04163669000002</v>
      </c>
      <c r="D17416">
        <v>481.2341121</v>
      </c>
      <c r="E17416">
        <v>592.03847824000002</v>
      </c>
      <c r="F17416">
        <v>-641.91564720999997</v>
      </c>
      <c r="G17416">
        <v>-9999.0563669999992</v>
      </c>
      <c r="H17416">
        <v>1.1872505799999999</v>
      </c>
      <c r="I17416">
        <v>24.289057540000002</v>
      </c>
      <c r="J17416">
        <v>27.06175747</v>
      </c>
    </row>
    <row r="17417" spans="1:10" x14ac:dyDescent="0.25">
      <c r="A17417" s="2">
        <v>42312.120661909721</v>
      </c>
      <c r="C17417">
        <v>482.02051791000002</v>
      </c>
      <c r="D17417">
        <v>481.22702043999999</v>
      </c>
      <c r="E17417">
        <v>592.07080558999996</v>
      </c>
      <c r="F17417">
        <v>-641.91564720999997</v>
      </c>
      <c r="G17417">
        <v>-9999.0563669999992</v>
      </c>
      <c r="H17417">
        <v>1.1968110300000001</v>
      </c>
      <c r="I17417">
        <v>24.322211459999998</v>
      </c>
      <c r="J17417">
        <v>27.10159359</v>
      </c>
    </row>
    <row r="17418" spans="1:10" x14ac:dyDescent="0.25">
      <c r="A17418" s="2">
        <v>42312.120777673612</v>
      </c>
      <c r="C17418">
        <v>481.91916278999997</v>
      </c>
      <c r="D17418">
        <v>481.17808798999999</v>
      </c>
      <c r="E17418">
        <v>592.00842537000005</v>
      </c>
      <c r="F17418">
        <v>-641.91624440999999</v>
      </c>
      <c r="G17418">
        <v>-9999.0563669999992</v>
      </c>
      <c r="H17418">
        <v>1.1999897900000001</v>
      </c>
      <c r="I17418">
        <v>24.37594528</v>
      </c>
      <c r="J17418">
        <v>27.140289119999998</v>
      </c>
    </row>
    <row r="17419" spans="1:10" x14ac:dyDescent="0.25">
      <c r="A17419" s="2">
        <v>42312.120893414351</v>
      </c>
      <c r="C17419">
        <v>481.45061102</v>
      </c>
      <c r="D17419">
        <v>480.77602822</v>
      </c>
      <c r="E17419">
        <v>591.83086730000002</v>
      </c>
      <c r="F17419">
        <v>-641.91613242999995</v>
      </c>
      <c r="G17419">
        <v>-9999.0563669999992</v>
      </c>
      <c r="H17419">
        <v>1.1860465200000001</v>
      </c>
      <c r="I17419">
        <v>24.362415500000001</v>
      </c>
      <c r="J17419">
        <v>27.10721607</v>
      </c>
    </row>
    <row r="17420" spans="1:10" x14ac:dyDescent="0.25">
      <c r="A17420" s="2">
        <v>42312.121009155089</v>
      </c>
      <c r="C17420">
        <v>480.86329895</v>
      </c>
      <c r="D17420">
        <v>480.27576762000001</v>
      </c>
      <c r="E17420">
        <v>591.64984159000005</v>
      </c>
      <c r="F17420">
        <v>-641.91575919000002</v>
      </c>
      <c r="G17420">
        <v>-9999.0563669999992</v>
      </c>
      <c r="H17420">
        <v>1.18681711</v>
      </c>
      <c r="I17420">
        <v>24.3206089</v>
      </c>
      <c r="J17420">
        <v>27.07216129</v>
      </c>
    </row>
    <row r="17421" spans="1:10" x14ac:dyDescent="0.25">
      <c r="A17421" s="2">
        <v>42312.121124895835</v>
      </c>
      <c r="C17421">
        <v>480.82822601999999</v>
      </c>
      <c r="D17421">
        <v>480.26919851000002</v>
      </c>
      <c r="E17421">
        <v>591.59305432999997</v>
      </c>
      <c r="F17421">
        <v>-641.91568454000003</v>
      </c>
      <c r="G17421">
        <v>-9999.0563669999992</v>
      </c>
      <c r="H17421">
        <v>1.19132043</v>
      </c>
      <c r="I17421">
        <v>24.33803215</v>
      </c>
      <c r="J17421">
        <v>27.092716599999999</v>
      </c>
    </row>
    <row r="17422" spans="1:10" x14ac:dyDescent="0.25">
      <c r="A17422" s="2">
        <v>42312.121240636574</v>
      </c>
      <c r="C17422">
        <v>480.83944185000001</v>
      </c>
      <c r="D17422">
        <v>480.20570949</v>
      </c>
      <c r="E17422">
        <v>591.58775964999995</v>
      </c>
      <c r="F17422">
        <v>-641.91583384</v>
      </c>
      <c r="G17422">
        <v>-9999.0563669999992</v>
      </c>
      <c r="H17422">
        <v>1.19305431</v>
      </c>
      <c r="I17422">
        <v>24.376379969999999</v>
      </c>
      <c r="J17422">
        <v>27.075666429999998</v>
      </c>
    </row>
    <row r="17423" spans="1:10" x14ac:dyDescent="0.25">
      <c r="A17423" s="2">
        <v>42312.121356388889</v>
      </c>
      <c r="C17423">
        <v>481.40901115000003</v>
      </c>
      <c r="D17423">
        <v>480.70130452000001</v>
      </c>
      <c r="E17423">
        <v>591.88683426</v>
      </c>
      <c r="F17423">
        <v>-641.91542327000002</v>
      </c>
      <c r="G17423">
        <v>-9999.0563669999992</v>
      </c>
      <c r="H17423">
        <v>1.1907424799999999</v>
      </c>
      <c r="I17423">
        <v>24.417014120000001</v>
      </c>
      <c r="J17423">
        <v>27.040313340000001</v>
      </c>
    </row>
    <row r="17424" spans="1:10" x14ac:dyDescent="0.25">
      <c r="A17424" s="2">
        <v>42312.121472118059</v>
      </c>
      <c r="C17424">
        <v>481.76863054</v>
      </c>
      <c r="D17424">
        <v>480.99000970999998</v>
      </c>
      <c r="E17424">
        <v>592.02468225999996</v>
      </c>
      <c r="F17424">
        <v>-641.91572185999996</v>
      </c>
      <c r="G17424">
        <v>-9999.0563669999992</v>
      </c>
      <c r="H17424">
        <v>1.1880693600000001</v>
      </c>
      <c r="I17424">
        <v>24.406392100000001</v>
      </c>
      <c r="J17424">
        <v>27.04732533</v>
      </c>
    </row>
    <row r="17425" spans="1:10" x14ac:dyDescent="0.25">
      <c r="A17425" s="2">
        <v>42312.121587870373</v>
      </c>
      <c r="C17425">
        <v>481.80636676</v>
      </c>
      <c r="D17425">
        <v>481.00131905000001</v>
      </c>
      <c r="E17425">
        <v>591.98049781999998</v>
      </c>
      <c r="F17425">
        <v>-641.91572185999996</v>
      </c>
      <c r="G17425">
        <v>-9999.0563669999992</v>
      </c>
      <c r="H17425">
        <v>1.1882138600000001</v>
      </c>
      <c r="I17425">
        <v>24.418799589999999</v>
      </c>
      <c r="J17425">
        <v>27.065582079999999</v>
      </c>
    </row>
    <row r="17426" spans="1:10" x14ac:dyDescent="0.25">
      <c r="A17426" s="2">
        <v>42312.12170358796</v>
      </c>
      <c r="C17426">
        <v>481.81855788000001</v>
      </c>
      <c r="D17426">
        <v>480.97060096000001</v>
      </c>
      <c r="E17426">
        <v>592.00432386</v>
      </c>
      <c r="F17426">
        <v>-641.91643103000001</v>
      </c>
      <c r="G17426">
        <v>-9999.0563669999992</v>
      </c>
      <c r="H17426">
        <v>1.18517955</v>
      </c>
      <c r="I17426">
        <v>24.40943699</v>
      </c>
      <c r="J17426">
        <v>27.066288190000002</v>
      </c>
    </row>
    <row r="17427" spans="1:10" x14ac:dyDescent="0.25">
      <c r="A17427" s="2">
        <v>42312.121819351851</v>
      </c>
      <c r="C17427">
        <v>481.98270667999998</v>
      </c>
      <c r="D17427">
        <v>481.12964075999997</v>
      </c>
      <c r="E17427">
        <v>592.08407956999997</v>
      </c>
      <c r="F17427">
        <v>-641.91590847999998</v>
      </c>
      <c r="G17427">
        <v>-9999.0563669999992</v>
      </c>
      <c r="H17427">
        <v>1.18749142</v>
      </c>
      <c r="I17427">
        <v>24.42278233</v>
      </c>
      <c r="J17427">
        <v>27.094605829999999</v>
      </c>
    </row>
    <row r="17428" spans="1:10" x14ac:dyDescent="0.25">
      <c r="A17428" s="2">
        <v>42312.121935104165</v>
      </c>
      <c r="C17428">
        <v>481.43973277999999</v>
      </c>
      <c r="D17428">
        <v>480.65617916999997</v>
      </c>
      <c r="E17428">
        <v>591.84969694999995</v>
      </c>
      <c r="F17428">
        <v>-641.91587116000005</v>
      </c>
      <c r="G17428">
        <v>-9999.0563669999992</v>
      </c>
      <c r="H17428">
        <v>1.1883583600000001</v>
      </c>
      <c r="I17428">
        <v>24.44269753</v>
      </c>
      <c r="J17428">
        <v>27.106510539999999</v>
      </c>
    </row>
    <row r="17429" spans="1:10" x14ac:dyDescent="0.25">
      <c r="A17429" s="2">
        <v>42312.122050821759</v>
      </c>
      <c r="C17429">
        <v>480.88858146000001</v>
      </c>
      <c r="D17429">
        <v>480.20742641999999</v>
      </c>
      <c r="E17429">
        <v>591.63447957000005</v>
      </c>
      <c r="F17429">
        <v>-641.91557255999999</v>
      </c>
      <c r="G17429">
        <v>-9999.0563669999992</v>
      </c>
      <c r="H17429">
        <v>1.1908387899999999</v>
      </c>
      <c r="I17429">
        <v>24.435853389999998</v>
      </c>
      <c r="J17429">
        <v>27.059435839999999</v>
      </c>
    </row>
    <row r="17430" spans="1:10" x14ac:dyDescent="0.25">
      <c r="A17430" s="2">
        <v>42312.122166574074</v>
      </c>
      <c r="C17430">
        <v>480.93787111</v>
      </c>
      <c r="D17430">
        <v>480.23172468000001</v>
      </c>
      <c r="E17430">
        <v>591.65334651000001</v>
      </c>
      <c r="F17430">
        <v>-641.91575919000002</v>
      </c>
      <c r="G17430">
        <v>-9999.0563669999992</v>
      </c>
      <c r="H17430">
        <v>1.18674488</v>
      </c>
      <c r="I17430">
        <v>24.42649097</v>
      </c>
      <c r="J17430">
        <v>27.044502260000002</v>
      </c>
    </row>
    <row r="17431" spans="1:10" x14ac:dyDescent="0.25">
      <c r="A17431" s="2">
        <v>42312.122282291668</v>
      </c>
      <c r="C17431">
        <v>481.49960057999999</v>
      </c>
      <c r="D17431">
        <v>480.78323184999999</v>
      </c>
      <c r="E17431">
        <v>591.90808752999999</v>
      </c>
      <c r="F17431">
        <v>-641.91564720999997</v>
      </c>
      <c r="G17431">
        <v>-9999.0563669999992</v>
      </c>
      <c r="H17431">
        <v>1.1946677800000001</v>
      </c>
      <c r="I17431">
        <v>24.413236999999999</v>
      </c>
      <c r="J17431">
        <v>27.068427660000001</v>
      </c>
    </row>
    <row r="17432" spans="1:10" x14ac:dyDescent="0.25">
      <c r="A17432" s="2">
        <v>42312.122398055559</v>
      </c>
      <c r="C17432">
        <v>481.90258286</v>
      </c>
      <c r="D17432">
        <v>481.15263267</v>
      </c>
      <c r="E17432">
        <v>592.10399053000003</v>
      </c>
      <c r="F17432">
        <v>-641.91564720999997</v>
      </c>
      <c r="G17432">
        <v>-9999.0563669999992</v>
      </c>
      <c r="H17432">
        <v>1.19464371</v>
      </c>
      <c r="I17432">
        <v>24.426605609999999</v>
      </c>
      <c r="J17432">
        <v>27.10357437</v>
      </c>
    </row>
    <row r="17433" spans="1:10" x14ac:dyDescent="0.25">
      <c r="A17433" s="2">
        <v>42312.122513784721</v>
      </c>
      <c r="C17433">
        <v>481.93300440000002</v>
      </c>
      <c r="D17433">
        <v>481.18077535999998</v>
      </c>
      <c r="E17433">
        <v>592.10570571000005</v>
      </c>
      <c r="F17433">
        <v>-641.91564720999997</v>
      </c>
      <c r="G17433">
        <v>-9999.0563669999992</v>
      </c>
      <c r="H17433">
        <v>1.1927171700000001</v>
      </c>
      <c r="I17433">
        <v>24.406712720000002</v>
      </c>
      <c r="J17433">
        <v>27.122080230000002</v>
      </c>
    </row>
    <row r="17434" spans="1:10" x14ac:dyDescent="0.25">
      <c r="A17434" s="2">
        <v>42312.122629537036</v>
      </c>
      <c r="C17434">
        <v>481.95907464999999</v>
      </c>
      <c r="D17434">
        <v>481.20283415</v>
      </c>
      <c r="E17434">
        <v>592.09466892</v>
      </c>
      <c r="F17434">
        <v>-641.91557255999999</v>
      </c>
      <c r="G17434">
        <v>-9999.0563669999992</v>
      </c>
      <c r="H17434">
        <v>1.19223553</v>
      </c>
      <c r="I17434">
        <v>24.402386280000002</v>
      </c>
      <c r="J17434">
        <v>27.12808952</v>
      </c>
    </row>
    <row r="17435" spans="1:10" x14ac:dyDescent="0.25">
      <c r="A17435" s="2">
        <v>42312.122745289351</v>
      </c>
      <c r="C17435">
        <v>481.67316467000001</v>
      </c>
      <c r="D17435">
        <v>480.95458874000002</v>
      </c>
      <c r="E17435">
        <v>591.97348796000006</v>
      </c>
      <c r="F17435">
        <v>-641.91609511000001</v>
      </c>
      <c r="G17435">
        <v>-9999.0563669999992</v>
      </c>
      <c r="H17435">
        <v>1.1899959499999999</v>
      </c>
      <c r="I17435">
        <v>24.414358709999998</v>
      </c>
      <c r="J17435">
        <v>27.122739790000001</v>
      </c>
    </row>
    <row r="17436" spans="1:10" x14ac:dyDescent="0.25">
      <c r="A17436" s="2">
        <v>42312.12286103009</v>
      </c>
      <c r="C17436">
        <v>481.31103202999998</v>
      </c>
      <c r="D17436">
        <v>480.64737057999997</v>
      </c>
      <c r="E17436">
        <v>591.84723604999999</v>
      </c>
      <c r="F17436">
        <v>-641.91590847999998</v>
      </c>
      <c r="G17436">
        <v>-9999.0563669999992</v>
      </c>
      <c r="H17436">
        <v>1.1851795199999999</v>
      </c>
      <c r="I17436">
        <v>24.400714870000002</v>
      </c>
      <c r="J17436">
        <v>27.092352290000001</v>
      </c>
    </row>
    <row r="17437" spans="1:10" x14ac:dyDescent="0.25">
      <c r="A17437" s="2">
        <v>42312.122976770836</v>
      </c>
      <c r="C17437">
        <v>481.47983219999998</v>
      </c>
      <c r="D17437">
        <v>480.91076974999999</v>
      </c>
      <c r="E17437">
        <v>591.91319578000002</v>
      </c>
      <c r="F17437">
        <v>-641.91613242999995</v>
      </c>
      <c r="G17437">
        <v>-9999.0563669999992</v>
      </c>
      <c r="H17437">
        <v>1.18060393</v>
      </c>
      <c r="I17437">
        <v>24.414289669999999</v>
      </c>
      <c r="J17437">
        <v>27.052583890000001</v>
      </c>
    </row>
    <row r="17438" spans="1:10" x14ac:dyDescent="0.25">
      <c r="A17438" s="2">
        <v>42312.123092499998</v>
      </c>
      <c r="C17438">
        <v>481.71412684000001</v>
      </c>
      <c r="D17438">
        <v>481.08548585</v>
      </c>
      <c r="E17438">
        <v>592.00827621999997</v>
      </c>
      <c r="F17438">
        <v>-641.91616976</v>
      </c>
      <c r="G17438">
        <v>-9999.0563669999992</v>
      </c>
      <c r="H17438">
        <v>1.1766302799999999</v>
      </c>
      <c r="I17438">
        <v>24.413878059999998</v>
      </c>
      <c r="J17438">
        <v>27.02428608</v>
      </c>
    </row>
    <row r="17439" spans="1:10" x14ac:dyDescent="0.25">
      <c r="A17439" s="2">
        <v>42312.123208240744</v>
      </c>
      <c r="C17439">
        <v>482.55628967000001</v>
      </c>
      <c r="D17439">
        <v>481.76322456000003</v>
      </c>
      <c r="E17439">
        <v>592.37200553000002</v>
      </c>
      <c r="F17439">
        <v>-641.91620708000005</v>
      </c>
      <c r="G17439">
        <v>-9999.0563669999992</v>
      </c>
      <c r="H17439">
        <v>1.1689238</v>
      </c>
      <c r="I17439">
        <v>24.413031010000001</v>
      </c>
      <c r="J17439">
        <v>27.013403700000001</v>
      </c>
    </row>
    <row r="17440" spans="1:10" x14ac:dyDescent="0.25">
      <c r="A17440" s="2">
        <v>42312.123323993059</v>
      </c>
      <c r="C17440">
        <v>482.58929948000002</v>
      </c>
      <c r="D17440">
        <v>481.78644041000001</v>
      </c>
      <c r="E17440">
        <v>592.37360884999998</v>
      </c>
      <c r="F17440">
        <v>-641.91564720999997</v>
      </c>
      <c r="G17440">
        <v>-9999.0563669999992</v>
      </c>
      <c r="H17440">
        <v>1.2077048100000001</v>
      </c>
      <c r="I17440">
        <v>24.432979970000002</v>
      </c>
      <c r="J17440">
        <v>27.08423462</v>
      </c>
    </row>
    <row r="17441" spans="1:10" x14ac:dyDescent="0.25">
      <c r="A17441" s="2">
        <v>42312.123439733798</v>
      </c>
      <c r="C17441">
        <v>482.61994608999998</v>
      </c>
      <c r="D17441">
        <v>481.80648367999999</v>
      </c>
      <c r="E17441">
        <v>592.35142341000005</v>
      </c>
      <c r="F17441">
        <v>-641.91587116000005</v>
      </c>
      <c r="G17441">
        <v>-9999.0563669999992</v>
      </c>
      <c r="H17441">
        <v>1.19724188</v>
      </c>
      <c r="I17441">
        <v>24.409618569999999</v>
      </c>
      <c r="J17441">
        <v>27.091577529999999</v>
      </c>
    </row>
    <row r="17442" spans="1:10" x14ac:dyDescent="0.25">
      <c r="A17442" s="2">
        <v>42312.123555474536</v>
      </c>
      <c r="C17442">
        <v>482.69785675000003</v>
      </c>
      <c r="D17442">
        <v>481.85470695999999</v>
      </c>
      <c r="E17442">
        <v>592.39538413000002</v>
      </c>
      <c r="F17442">
        <v>-641.91560989000004</v>
      </c>
      <c r="G17442">
        <v>-9999.0563669999992</v>
      </c>
      <c r="H17442">
        <v>1.2089808399999999</v>
      </c>
      <c r="I17442">
        <v>24.453899</v>
      </c>
      <c r="J17442">
        <v>27.119926830000001</v>
      </c>
    </row>
    <row r="17443" spans="1:10" x14ac:dyDescent="0.25">
      <c r="A17443" s="2">
        <v>42312.123671226851</v>
      </c>
      <c r="C17443">
        <v>482.49604676000001</v>
      </c>
      <c r="D17443">
        <v>481.63635849999997</v>
      </c>
      <c r="E17443">
        <v>592.29124307999996</v>
      </c>
      <c r="F17443">
        <v>-641.91598312999997</v>
      </c>
      <c r="G17443">
        <v>-9999.0563669999992</v>
      </c>
      <c r="H17443">
        <v>1.23361488</v>
      </c>
      <c r="I17443">
        <v>24.513640209999998</v>
      </c>
      <c r="J17443">
        <v>27.169681359999998</v>
      </c>
    </row>
    <row r="17444" spans="1:10" x14ac:dyDescent="0.25">
      <c r="A17444" s="2">
        <v>42312.123786979166</v>
      </c>
      <c r="C17444">
        <v>481.79293776999998</v>
      </c>
      <c r="D17444">
        <v>481.0577164</v>
      </c>
      <c r="E17444">
        <v>591.97699289000002</v>
      </c>
      <c r="F17444">
        <v>-641.91560989000004</v>
      </c>
      <c r="G17444">
        <v>-9999.0563669999992</v>
      </c>
      <c r="H17444">
        <v>1.2018833499999999</v>
      </c>
      <c r="I17444">
        <v>24.484738539999999</v>
      </c>
      <c r="J17444">
        <v>27.126806259999999</v>
      </c>
    </row>
    <row r="17445" spans="1:10" x14ac:dyDescent="0.25">
      <c r="A17445" s="2">
        <v>42312.12390269676</v>
      </c>
      <c r="C17445">
        <v>481.79338790000003</v>
      </c>
      <c r="D17445">
        <v>481.04790005000001</v>
      </c>
      <c r="E17445">
        <v>591.99556154000004</v>
      </c>
      <c r="F17445">
        <v>-641.91538593999996</v>
      </c>
      <c r="G17445">
        <v>-9999.0563669999992</v>
      </c>
      <c r="H17445">
        <v>1.19769335</v>
      </c>
      <c r="I17445">
        <v>24.49780655</v>
      </c>
      <c r="J17445">
        <v>27.10962181</v>
      </c>
    </row>
    <row r="17446" spans="1:10" x14ac:dyDescent="0.25">
      <c r="A17446" s="2">
        <v>42312.124018449074</v>
      </c>
      <c r="C17446">
        <v>481.82403450999999</v>
      </c>
      <c r="D17446">
        <v>481.10728337</v>
      </c>
      <c r="E17446">
        <v>592.02416025000002</v>
      </c>
      <c r="F17446">
        <v>-641.91560989000004</v>
      </c>
      <c r="G17446">
        <v>-9999.0563669999992</v>
      </c>
      <c r="H17446">
        <v>1.2393938799999999</v>
      </c>
      <c r="I17446">
        <v>24.562363619999999</v>
      </c>
      <c r="J17446">
        <v>27.130488400000001</v>
      </c>
    </row>
    <row r="17447" spans="1:10" x14ac:dyDescent="0.25">
      <c r="A17447" s="2">
        <v>42312.124134166668</v>
      </c>
      <c r="C17447">
        <v>482.49473387</v>
      </c>
      <c r="D17447">
        <v>481.67543727999998</v>
      </c>
      <c r="E17447">
        <v>592.27972156999999</v>
      </c>
      <c r="F17447">
        <v>-641.91605777999996</v>
      </c>
      <c r="G17447">
        <v>-9999.0563669999992</v>
      </c>
      <c r="H17447">
        <v>1.2342168499999999</v>
      </c>
      <c r="I17447">
        <v>24.538632010000001</v>
      </c>
      <c r="J17447">
        <v>27.106087680000002</v>
      </c>
    </row>
    <row r="17448" spans="1:10" x14ac:dyDescent="0.25">
      <c r="A17448" s="2">
        <v>42312.124249930559</v>
      </c>
      <c r="C17448">
        <v>482.76331370000003</v>
      </c>
      <c r="D17448">
        <v>481.90307954999997</v>
      </c>
      <c r="E17448">
        <v>592.40899368999999</v>
      </c>
      <c r="F17448">
        <v>-641.91590847999998</v>
      </c>
      <c r="G17448">
        <v>-9999.0563669999992</v>
      </c>
      <c r="H17448">
        <v>1.23265169</v>
      </c>
      <c r="I17448">
        <v>24.529477880000002</v>
      </c>
      <c r="J17448">
        <v>27.129373359999999</v>
      </c>
    </row>
    <row r="17449" spans="1:10" x14ac:dyDescent="0.25">
      <c r="A17449" s="2">
        <v>42312.124365671298</v>
      </c>
      <c r="C17449">
        <v>482.76282606000001</v>
      </c>
      <c r="D17449">
        <v>481.89400969000002</v>
      </c>
      <c r="E17449">
        <v>592.38095427999997</v>
      </c>
      <c r="F17449">
        <v>-641.91579650999995</v>
      </c>
      <c r="G17449">
        <v>-9999.0563669999992</v>
      </c>
      <c r="H17449">
        <v>1.2023411799999999</v>
      </c>
      <c r="I17449">
        <v>24.49187946</v>
      </c>
      <c r="J17449">
        <v>27.111169619999998</v>
      </c>
    </row>
    <row r="17450" spans="1:10" x14ac:dyDescent="0.25">
      <c r="A17450" s="2">
        <v>42312.124481412036</v>
      </c>
      <c r="C17450">
        <v>482.81676708999998</v>
      </c>
      <c r="D17450">
        <v>481.89964569</v>
      </c>
      <c r="E17450">
        <v>592.40996313000005</v>
      </c>
      <c r="F17450">
        <v>-641.91542327000002</v>
      </c>
      <c r="G17450">
        <v>-9999.0563669999992</v>
      </c>
      <c r="H17450">
        <v>1.17578743</v>
      </c>
      <c r="I17450">
        <v>24.492320629999998</v>
      </c>
      <c r="J17450">
        <v>27.085045619999999</v>
      </c>
    </row>
    <row r="17451" spans="1:10" x14ac:dyDescent="0.25">
      <c r="A17451" s="2">
        <v>42312.124597164351</v>
      </c>
      <c r="C17451">
        <v>482.84422525000002</v>
      </c>
      <c r="D17451">
        <v>481.87124173000001</v>
      </c>
      <c r="E17451">
        <v>592.39571970999998</v>
      </c>
      <c r="F17451">
        <v>-641.91598312999997</v>
      </c>
      <c r="G17451">
        <v>-9999.0563669999992</v>
      </c>
      <c r="H17451">
        <v>1.2008782899999999</v>
      </c>
      <c r="I17451">
        <v>24.543012619999999</v>
      </c>
      <c r="J17451">
        <v>27.116069410000001</v>
      </c>
    </row>
    <row r="17452" spans="1:10" x14ac:dyDescent="0.25">
      <c r="A17452" s="2">
        <v>42312.124712893521</v>
      </c>
      <c r="C17452">
        <v>481.97085314999998</v>
      </c>
      <c r="D17452">
        <v>481.11937652</v>
      </c>
      <c r="E17452">
        <v>592.01383190000001</v>
      </c>
      <c r="F17452">
        <v>-641.91594581000004</v>
      </c>
      <c r="G17452">
        <v>-9999.0563669999992</v>
      </c>
      <c r="H17452">
        <v>1.2440893200000001</v>
      </c>
      <c r="I17452">
        <v>24.581860729999999</v>
      </c>
      <c r="J17452">
        <v>27.129896349999999</v>
      </c>
    </row>
    <row r="17453" spans="1:10" x14ac:dyDescent="0.25">
      <c r="A17453" s="2">
        <v>42312.12482863426</v>
      </c>
      <c r="C17453">
        <v>481.91492403000001</v>
      </c>
      <c r="D17453">
        <v>481.12310896999998</v>
      </c>
      <c r="E17453">
        <v>592.01905199999999</v>
      </c>
      <c r="F17453">
        <v>-641.91553524000005</v>
      </c>
      <c r="G17453">
        <v>-9999.0563669999992</v>
      </c>
      <c r="H17453">
        <v>1.2123283300000001</v>
      </c>
      <c r="I17453">
        <v>24.548608399999999</v>
      </c>
      <c r="J17453">
        <v>27.080775639999999</v>
      </c>
    </row>
    <row r="17454" spans="1:10" x14ac:dyDescent="0.25">
      <c r="A17454" s="2">
        <v>42312.124944374998</v>
      </c>
      <c r="C17454">
        <v>481.93146645000002</v>
      </c>
      <c r="D17454">
        <v>481.15860458999998</v>
      </c>
      <c r="E17454">
        <v>592.02360094999995</v>
      </c>
      <c r="F17454">
        <v>-641.91564720999997</v>
      </c>
      <c r="G17454">
        <v>-9999.0563669999992</v>
      </c>
      <c r="H17454">
        <v>1.20025224</v>
      </c>
      <c r="I17454">
        <v>24.489985470000001</v>
      </c>
      <c r="J17454">
        <v>27.040107540000001</v>
      </c>
    </row>
    <row r="17455" spans="1:10" x14ac:dyDescent="0.25">
      <c r="A17455" s="2">
        <v>42312.125060115737</v>
      </c>
      <c r="C17455">
        <v>482.13616479000001</v>
      </c>
      <c r="D17455">
        <v>481.29831028000001</v>
      </c>
      <c r="E17455">
        <v>592.12647426000001</v>
      </c>
      <c r="F17455">
        <v>-641.91564720999997</v>
      </c>
      <c r="G17455">
        <v>-9999.0563669999992</v>
      </c>
      <c r="H17455">
        <v>1.24006814</v>
      </c>
      <c r="I17455">
        <v>24.515700720000002</v>
      </c>
      <c r="J17455">
        <v>27.062359430000001</v>
      </c>
    </row>
    <row r="17456" spans="1:10" x14ac:dyDescent="0.25">
      <c r="A17456" s="2">
        <v>42312.125175879628</v>
      </c>
      <c r="C17456">
        <v>482.81125294999998</v>
      </c>
      <c r="D17456">
        <v>481.92879613999997</v>
      </c>
      <c r="E17456">
        <v>592.40440745000001</v>
      </c>
      <c r="F17456">
        <v>-641.91624440999999</v>
      </c>
      <c r="G17456">
        <v>-9999.0563669999992</v>
      </c>
      <c r="H17456">
        <v>1.23908091</v>
      </c>
      <c r="I17456">
        <v>24.52677727</v>
      </c>
      <c r="J17456">
        <v>27.09101849</v>
      </c>
    </row>
    <row r="17457" spans="1:10" x14ac:dyDescent="0.25">
      <c r="A17457" s="2">
        <v>42312.125291620374</v>
      </c>
      <c r="C17457">
        <v>482.74121962999999</v>
      </c>
      <c r="D17457">
        <v>481.87154032000001</v>
      </c>
      <c r="E17457">
        <v>592.39739759999998</v>
      </c>
      <c r="F17457">
        <v>-641.91575919000002</v>
      </c>
      <c r="G17457">
        <v>-9999.0563669999992</v>
      </c>
      <c r="H17457">
        <v>1.2219123000000001</v>
      </c>
      <c r="I17457">
        <v>24.493108939999999</v>
      </c>
      <c r="J17457">
        <v>27.13941097</v>
      </c>
    </row>
    <row r="17458" spans="1:10" x14ac:dyDescent="0.25">
      <c r="A17458" s="2">
        <v>42312.125407349537</v>
      </c>
      <c r="C17458">
        <v>482.59068739000003</v>
      </c>
      <c r="D17458">
        <v>481.78240935999997</v>
      </c>
      <c r="E17458">
        <v>592.32069937999995</v>
      </c>
      <c r="F17458">
        <v>-641.91583384</v>
      </c>
      <c r="G17458">
        <v>-9999.0563669999992</v>
      </c>
      <c r="H17458">
        <v>1.1978267</v>
      </c>
      <c r="I17458">
        <v>24.46904812</v>
      </c>
      <c r="J17458">
        <v>27.156908420000001</v>
      </c>
    </row>
    <row r="17459" spans="1:10" x14ac:dyDescent="0.25">
      <c r="A17459" s="2">
        <v>42312.125523090275</v>
      </c>
      <c r="C17459">
        <v>481.70801253000002</v>
      </c>
      <c r="D17459">
        <v>481.01867494999999</v>
      </c>
      <c r="E17459">
        <v>591.97762676000002</v>
      </c>
      <c r="F17459">
        <v>-641.91594581000004</v>
      </c>
      <c r="G17459">
        <v>-9999.0563669999992</v>
      </c>
      <c r="H17459">
        <v>1.2394902400000001</v>
      </c>
      <c r="I17459">
        <v>24.49134827</v>
      </c>
      <c r="J17459">
        <v>27.150108150000001</v>
      </c>
    </row>
    <row r="17460" spans="1:10" x14ac:dyDescent="0.25">
      <c r="A17460" s="2">
        <v>42312.125638819445</v>
      </c>
      <c r="C17460">
        <v>481.62616320000001</v>
      </c>
      <c r="D17460">
        <v>480.96179237000001</v>
      </c>
      <c r="E17460">
        <v>591.96439007000004</v>
      </c>
      <c r="F17460">
        <v>-641.91553524000005</v>
      </c>
      <c r="G17460">
        <v>-9999.0563669999992</v>
      </c>
      <c r="H17460">
        <v>1.2265954699999999</v>
      </c>
      <c r="I17460">
        <v>24.474925420000002</v>
      </c>
      <c r="J17460">
        <v>27.089982410000001</v>
      </c>
    </row>
    <row r="17461" spans="1:10" x14ac:dyDescent="0.25">
      <c r="A17461" s="2">
        <v>42312.12575457176</v>
      </c>
      <c r="C17461">
        <v>481.63689139000002</v>
      </c>
      <c r="D17461">
        <v>481.02110104000002</v>
      </c>
      <c r="E17461">
        <v>591.99574797000002</v>
      </c>
      <c r="F17461">
        <v>-641.91557255999999</v>
      </c>
      <c r="G17461">
        <v>-9999.0563669999992</v>
      </c>
      <c r="H17461">
        <v>1.19388366</v>
      </c>
      <c r="I17461">
        <v>24.456831359999999</v>
      </c>
      <c r="J17461">
        <v>27.04562778</v>
      </c>
    </row>
    <row r="17462" spans="1:10" x14ac:dyDescent="0.25">
      <c r="A17462" s="2">
        <v>42312.125870312499</v>
      </c>
      <c r="C17462">
        <v>482.51626527000002</v>
      </c>
      <c r="D17462">
        <v>481.69324107</v>
      </c>
      <c r="E17462">
        <v>592.36768029999996</v>
      </c>
      <c r="F17462">
        <v>-641.91553524000005</v>
      </c>
      <c r="G17462">
        <v>-9999.0563669999992</v>
      </c>
      <c r="H17462">
        <v>1.2368292599999999</v>
      </c>
      <c r="I17462">
        <v>24.507769580000001</v>
      </c>
      <c r="J17462">
        <v>27.122556110000001</v>
      </c>
    </row>
    <row r="17463" spans="1:10" x14ac:dyDescent="0.25">
      <c r="A17463" s="2">
        <v>42312.125986053237</v>
      </c>
      <c r="C17463">
        <v>482.54586157</v>
      </c>
      <c r="D17463">
        <v>481.68577617</v>
      </c>
      <c r="E17463">
        <v>592.36801588000003</v>
      </c>
      <c r="F17463">
        <v>-641.91568454000003</v>
      </c>
      <c r="G17463">
        <v>-9999.0563669999992</v>
      </c>
      <c r="H17463">
        <v>1.1760282500000001</v>
      </c>
      <c r="I17463">
        <v>24.468997959999999</v>
      </c>
      <c r="J17463">
        <v>27.088960650000001</v>
      </c>
    </row>
    <row r="17464" spans="1:10" x14ac:dyDescent="0.25">
      <c r="A17464" s="2">
        <v>42312.126101793983</v>
      </c>
      <c r="C17464">
        <v>482.53944716000001</v>
      </c>
      <c r="D17464">
        <v>481.67435485999999</v>
      </c>
      <c r="E17464">
        <v>592.35977557000001</v>
      </c>
      <c r="F17464">
        <v>-641.91557255999999</v>
      </c>
      <c r="G17464">
        <v>-9999.0563669999992</v>
      </c>
      <c r="H17464">
        <v>1.16942952</v>
      </c>
      <c r="I17464">
        <v>24.449106409999999</v>
      </c>
      <c r="J17464">
        <v>27.079308699999999</v>
      </c>
    </row>
    <row r="17465" spans="1:10" x14ac:dyDescent="0.25">
      <c r="A17465" s="2">
        <v>42312.126217557867</v>
      </c>
      <c r="C17465">
        <v>482.50486188000002</v>
      </c>
      <c r="D17465">
        <v>481.59425643999998</v>
      </c>
      <c r="E17465">
        <v>592.34038662</v>
      </c>
      <c r="F17465">
        <v>-641.91587116000005</v>
      </c>
      <c r="G17465">
        <v>-9999.0563669999992</v>
      </c>
      <c r="H17465">
        <v>1.16827357</v>
      </c>
      <c r="I17465">
        <v>24.425117490000002</v>
      </c>
      <c r="J17465">
        <v>27.091259770000001</v>
      </c>
    </row>
    <row r="17466" spans="1:10" x14ac:dyDescent="0.25">
      <c r="A17466" s="2">
        <v>42312.126333275461</v>
      </c>
      <c r="C17466">
        <v>481.63137725000001</v>
      </c>
      <c r="D17466">
        <v>480.87728965000002</v>
      </c>
      <c r="E17466">
        <v>591.99414465999996</v>
      </c>
      <c r="F17466">
        <v>-641.91590847999998</v>
      </c>
      <c r="G17466">
        <v>-9999.0563669999992</v>
      </c>
      <c r="H17466">
        <v>1.18928386</v>
      </c>
      <c r="I17466">
        <v>24.468961910000001</v>
      </c>
      <c r="J17466">
        <v>27.101558690000001</v>
      </c>
    </row>
    <row r="17467" spans="1:10" x14ac:dyDescent="0.25">
      <c r="A17467" s="2">
        <v>42312.126449027775</v>
      </c>
      <c r="C17467">
        <v>481.63336534000001</v>
      </c>
      <c r="D17467">
        <v>480.90644011000001</v>
      </c>
      <c r="E17467">
        <v>591.97266765999996</v>
      </c>
      <c r="F17467">
        <v>-641.91587116000005</v>
      </c>
      <c r="G17467">
        <v>-9999.0563669999992</v>
      </c>
      <c r="H17467">
        <v>1.25506911</v>
      </c>
      <c r="I17467">
        <v>24.519682499999998</v>
      </c>
      <c r="J17467">
        <v>27.134016419999998</v>
      </c>
    </row>
    <row r="17468" spans="1:10" x14ac:dyDescent="0.25">
      <c r="A17468" s="2">
        <v>42312.126564768521</v>
      </c>
      <c r="C17468">
        <v>481.58820191000001</v>
      </c>
      <c r="D17468">
        <v>480.90718659999999</v>
      </c>
      <c r="E17468">
        <v>591.95063137</v>
      </c>
      <c r="F17468">
        <v>-641.91568454000003</v>
      </c>
      <c r="G17468">
        <v>-9999.0563669999992</v>
      </c>
      <c r="H17468">
        <v>1.25208936</v>
      </c>
      <c r="I17468">
        <v>24.511815070000001</v>
      </c>
      <c r="J17468">
        <v>27.11799774</v>
      </c>
    </row>
    <row r="17469" spans="1:10" x14ac:dyDescent="0.25">
      <c r="A17469" s="2">
        <v>42312.126680520836</v>
      </c>
      <c r="C17469">
        <v>482.44611942</v>
      </c>
      <c r="D17469">
        <v>481.72000276</v>
      </c>
      <c r="E17469">
        <v>592.32133324999995</v>
      </c>
      <c r="F17469">
        <v>-641.91575919000002</v>
      </c>
      <c r="G17469">
        <v>-9999.0563669999992</v>
      </c>
      <c r="H17469">
        <v>1.1903330599999999</v>
      </c>
      <c r="I17469">
        <v>24.491839980000002</v>
      </c>
      <c r="J17469">
        <v>27.036284259999999</v>
      </c>
    </row>
    <row r="17470" spans="1:10" x14ac:dyDescent="0.25">
      <c r="A17470" s="2">
        <v>42312.126796249999</v>
      </c>
      <c r="C17470">
        <v>482.61158110000002</v>
      </c>
      <c r="D17470">
        <v>481.82962487999998</v>
      </c>
      <c r="E17470">
        <v>592.40328885999998</v>
      </c>
      <c r="F17470">
        <v>-641.91549792000001</v>
      </c>
      <c r="G17470">
        <v>-9999.0563669999992</v>
      </c>
      <c r="H17470">
        <v>1.1906461399999999</v>
      </c>
      <c r="I17470">
        <v>24.469043159999998</v>
      </c>
      <c r="J17470">
        <v>27.048827549999999</v>
      </c>
    </row>
    <row r="17471" spans="1:10" x14ac:dyDescent="0.25">
      <c r="A17471" s="2">
        <v>42312.126912002313</v>
      </c>
      <c r="C17471">
        <v>482.65573172000001</v>
      </c>
      <c r="D17471">
        <v>481.84250184000001</v>
      </c>
      <c r="E17471">
        <v>592.37040220999995</v>
      </c>
      <c r="F17471">
        <v>-641.91605777999996</v>
      </c>
      <c r="G17471">
        <v>-9999.0563669999992</v>
      </c>
      <c r="H17471">
        <v>1.1898755000000001</v>
      </c>
      <c r="I17471">
        <v>24.490627289999999</v>
      </c>
      <c r="J17471">
        <v>27.07823887</v>
      </c>
    </row>
    <row r="17472" spans="1:10" x14ac:dyDescent="0.25">
      <c r="A17472" s="2">
        <v>42312.127027743052</v>
      </c>
      <c r="C17472">
        <v>482.70014493000002</v>
      </c>
      <c r="D17472">
        <v>481.86713602999998</v>
      </c>
      <c r="E17472">
        <v>592.36838874</v>
      </c>
      <c r="F17472">
        <v>-641.91575919000002</v>
      </c>
      <c r="G17472">
        <v>-9999.0563669999992</v>
      </c>
      <c r="H17472">
        <v>1.1978465</v>
      </c>
      <c r="I17472">
        <v>24.492824550000002</v>
      </c>
      <c r="J17472">
        <v>27.09831638</v>
      </c>
    </row>
    <row r="17473" spans="1:10" x14ac:dyDescent="0.25">
      <c r="A17473" s="2">
        <v>42312.127143483798</v>
      </c>
      <c r="C17473">
        <v>482.71259863</v>
      </c>
      <c r="D17473">
        <v>481.84713009000001</v>
      </c>
      <c r="E17473">
        <v>592.38412362999998</v>
      </c>
      <c r="F17473">
        <v>-641.91560989000004</v>
      </c>
      <c r="G17473">
        <v>-9999.0563669999992</v>
      </c>
      <c r="H17473">
        <v>1.2040595000000001</v>
      </c>
      <c r="I17473">
        <v>24.522004509999999</v>
      </c>
      <c r="J17473">
        <v>27.116731260000002</v>
      </c>
    </row>
    <row r="17474" spans="1:10" x14ac:dyDescent="0.25">
      <c r="A17474" s="2">
        <v>42312.127259224537</v>
      </c>
      <c r="C17474">
        <v>482.01530386000002</v>
      </c>
      <c r="D17474">
        <v>481.19447345999998</v>
      </c>
      <c r="E17474">
        <v>592.05484698999999</v>
      </c>
      <c r="F17474">
        <v>-641.91557255999999</v>
      </c>
      <c r="G17474">
        <v>-9999.0563669999992</v>
      </c>
      <c r="H17474">
        <v>1.1987616299999999</v>
      </c>
      <c r="I17474">
        <v>24.521111680000001</v>
      </c>
      <c r="J17474">
        <v>27.10965195</v>
      </c>
    </row>
    <row r="17475" spans="1:10" x14ac:dyDescent="0.25">
      <c r="A17475" s="2">
        <v>42312.127374965276</v>
      </c>
      <c r="C17475">
        <v>481.83348732000002</v>
      </c>
      <c r="D17475">
        <v>481.01565166</v>
      </c>
      <c r="E17475">
        <v>591.97587429999999</v>
      </c>
      <c r="F17475">
        <v>-641.91546058999995</v>
      </c>
      <c r="G17475">
        <v>-9999.0563669999992</v>
      </c>
      <c r="H17475">
        <v>1.20097711</v>
      </c>
      <c r="I17475">
        <v>24.504427719999999</v>
      </c>
      <c r="J17475">
        <v>27.088186839999999</v>
      </c>
    </row>
    <row r="17476" spans="1:10" x14ac:dyDescent="0.25">
      <c r="A17476" s="2">
        <v>42312.127490706021</v>
      </c>
      <c r="C17476">
        <v>481.82846082999998</v>
      </c>
      <c r="D17476">
        <v>481.02796876000002</v>
      </c>
      <c r="E17476">
        <v>591.98046052999996</v>
      </c>
      <c r="F17476">
        <v>-641.91538593999996</v>
      </c>
      <c r="G17476">
        <v>-9999.0563669999992</v>
      </c>
      <c r="H17476">
        <v>1.1915612</v>
      </c>
      <c r="I17476">
        <v>24.450113300000002</v>
      </c>
      <c r="J17476">
        <v>27.06392078</v>
      </c>
    </row>
    <row r="17477" spans="1:10" x14ac:dyDescent="0.25">
      <c r="A17477" s="2">
        <v>42312.127606458336</v>
      </c>
      <c r="C17477">
        <v>482.05739137</v>
      </c>
      <c r="D17477">
        <v>481.23310434000001</v>
      </c>
      <c r="E17477">
        <v>592.04761341999995</v>
      </c>
      <c r="F17477">
        <v>-641.91583384</v>
      </c>
      <c r="G17477">
        <v>-9999.0563669999992</v>
      </c>
      <c r="H17477">
        <v>1.1851795599999999</v>
      </c>
      <c r="I17477">
        <v>24.422553629999999</v>
      </c>
      <c r="J17477">
        <v>27.017524529999999</v>
      </c>
    </row>
    <row r="17478" spans="1:10" x14ac:dyDescent="0.25">
      <c r="A17478" s="2">
        <v>42312.127722199075</v>
      </c>
      <c r="C17478">
        <v>482.82790790000001</v>
      </c>
      <c r="D17478">
        <v>481.88068483000001</v>
      </c>
      <c r="E17478">
        <v>592.36242290999996</v>
      </c>
      <c r="F17478">
        <v>-641.91587116000005</v>
      </c>
      <c r="G17478">
        <v>-9999.0563669999992</v>
      </c>
      <c r="H17478">
        <v>1.1874673600000001</v>
      </c>
      <c r="I17478">
        <v>24.447320749999999</v>
      </c>
      <c r="J17478">
        <v>27.035532759999999</v>
      </c>
    </row>
    <row r="17479" spans="1:10" x14ac:dyDescent="0.25">
      <c r="A17479" s="2">
        <v>42312.127837939814</v>
      </c>
      <c r="C17479">
        <v>482.85967985000002</v>
      </c>
      <c r="D17479">
        <v>481.89930977</v>
      </c>
      <c r="E17479">
        <v>592.37920181000004</v>
      </c>
      <c r="F17479">
        <v>-641.91568454000003</v>
      </c>
      <c r="G17479">
        <v>-9999.0563669999992</v>
      </c>
      <c r="H17479">
        <v>1.18397544</v>
      </c>
      <c r="I17479">
        <v>24.470966149999999</v>
      </c>
      <c r="J17479">
        <v>27.044820980000001</v>
      </c>
    </row>
    <row r="17480" spans="1:10" x14ac:dyDescent="0.25">
      <c r="A17480" s="2">
        <v>42312.127953657407</v>
      </c>
      <c r="C17480">
        <v>482.80596387999998</v>
      </c>
      <c r="D17480">
        <v>481.88034891000001</v>
      </c>
      <c r="E17480">
        <v>592.39087246999998</v>
      </c>
      <c r="F17480">
        <v>-641.91538593999996</v>
      </c>
      <c r="G17480">
        <v>-9999.0563669999992</v>
      </c>
      <c r="H17480">
        <v>1.18481831</v>
      </c>
      <c r="I17480">
        <v>24.521981619999998</v>
      </c>
      <c r="J17480">
        <v>27.069065089999999</v>
      </c>
    </row>
    <row r="17481" spans="1:10" x14ac:dyDescent="0.25">
      <c r="A17481" s="2">
        <v>42312.128069421298</v>
      </c>
      <c r="C17481">
        <v>482.86238064999998</v>
      </c>
      <c r="D17481">
        <v>481.89057582999999</v>
      </c>
      <c r="E17481">
        <v>592.34083406000002</v>
      </c>
      <c r="F17481">
        <v>-641.91583384</v>
      </c>
      <c r="G17481">
        <v>-9999.0563669999992</v>
      </c>
      <c r="H17481">
        <v>1.1849387199999999</v>
      </c>
      <c r="I17481">
        <v>24.541480450000002</v>
      </c>
      <c r="J17481">
        <v>27.105144689999999</v>
      </c>
    </row>
    <row r="17482" spans="1:10" x14ac:dyDescent="0.25">
      <c r="A17482" s="2">
        <v>42312.128185162037</v>
      </c>
      <c r="C17482">
        <v>482.47016407000001</v>
      </c>
      <c r="D17482">
        <v>481.52987163</v>
      </c>
      <c r="E17482">
        <v>592.21279239</v>
      </c>
      <c r="F17482">
        <v>-641.91557255999999</v>
      </c>
      <c r="G17482">
        <v>-9999.0563669999992</v>
      </c>
      <c r="H17482">
        <v>1.18363828</v>
      </c>
      <c r="I17482">
        <v>24.534775159999999</v>
      </c>
      <c r="J17482">
        <v>27.118916129999999</v>
      </c>
    </row>
    <row r="17483" spans="1:10" x14ac:dyDescent="0.25">
      <c r="A17483" s="2">
        <v>42312.128300891207</v>
      </c>
      <c r="C17483">
        <v>481.90190766000001</v>
      </c>
      <c r="D17483">
        <v>481.03278361999998</v>
      </c>
      <c r="E17483">
        <v>591.97565057999998</v>
      </c>
      <c r="F17483">
        <v>-641.91575919000002</v>
      </c>
      <c r="G17483">
        <v>-9999.0563669999992</v>
      </c>
      <c r="H17483">
        <v>1.1828917400000001</v>
      </c>
      <c r="I17483">
        <v>24.5003767</v>
      </c>
      <c r="J17483">
        <v>27.08379364</v>
      </c>
    </row>
    <row r="17484" spans="1:10" x14ac:dyDescent="0.25">
      <c r="A17484" s="2">
        <v>42312.128416643522</v>
      </c>
      <c r="C17484">
        <v>481.87309909999999</v>
      </c>
      <c r="D17484">
        <v>481.00852268</v>
      </c>
      <c r="E17484">
        <v>591.95107881000001</v>
      </c>
      <c r="F17484">
        <v>-641.91531128999998</v>
      </c>
      <c r="G17484">
        <v>-9999.0563669999992</v>
      </c>
      <c r="H17484">
        <v>1.1850591100000001</v>
      </c>
      <c r="I17484">
        <v>24.503145979999999</v>
      </c>
      <c r="J17484">
        <v>27.058229260000001</v>
      </c>
    </row>
    <row r="17485" spans="1:10" x14ac:dyDescent="0.25">
      <c r="A17485" s="2">
        <v>42312.128532395836</v>
      </c>
      <c r="C17485">
        <v>481.87497465000001</v>
      </c>
      <c r="D17485">
        <v>481.06723416</v>
      </c>
      <c r="E17485">
        <v>591.97565057999998</v>
      </c>
      <c r="F17485">
        <v>-641.91557255999999</v>
      </c>
      <c r="G17485">
        <v>-9999.0563669999992</v>
      </c>
      <c r="H17485">
        <v>1.1839031799999999</v>
      </c>
      <c r="I17485">
        <v>24.540611269999999</v>
      </c>
      <c r="J17485">
        <v>27.035509680000001</v>
      </c>
    </row>
    <row r="17486" spans="1:10" x14ac:dyDescent="0.25">
      <c r="A17486" s="2">
        <v>42312.128648124999</v>
      </c>
      <c r="C17486">
        <v>482.78713327999998</v>
      </c>
      <c r="D17486">
        <v>481.82607904999998</v>
      </c>
      <c r="E17486">
        <v>592.31629956999996</v>
      </c>
      <c r="F17486">
        <v>-641.91523663999999</v>
      </c>
      <c r="G17486">
        <v>-9999.0563669999992</v>
      </c>
      <c r="H17486">
        <v>1.17682296</v>
      </c>
      <c r="I17486">
        <v>24.546469120000001</v>
      </c>
      <c r="J17486">
        <v>27.037421989999999</v>
      </c>
    </row>
    <row r="17487" spans="1:10" x14ac:dyDescent="0.25">
      <c r="A17487" s="2">
        <v>42312.128763877314</v>
      </c>
      <c r="C17487">
        <v>482.87528448</v>
      </c>
      <c r="D17487">
        <v>481.89464421000002</v>
      </c>
      <c r="E17487">
        <v>592.36160260999998</v>
      </c>
      <c r="F17487">
        <v>-641.91557255999999</v>
      </c>
      <c r="G17487">
        <v>-9999.0563669999992</v>
      </c>
      <c r="H17487">
        <v>1.17345141</v>
      </c>
      <c r="I17487">
        <v>24.543952180000002</v>
      </c>
      <c r="J17487">
        <v>27.055156140000001</v>
      </c>
    </row>
    <row r="17488" spans="1:10" x14ac:dyDescent="0.25">
      <c r="A17488" s="2">
        <v>42312.128879618052</v>
      </c>
      <c r="C17488">
        <v>482.87502190999999</v>
      </c>
      <c r="D17488">
        <v>481.85179564999999</v>
      </c>
      <c r="E17488">
        <v>592.35571134999998</v>
      </c>
      <c r="F17488">
        <v>-641.91572185999996</v>
      </c>
      <c r="G17488">
        <v>-9999.0563669999992</v>
      </c>
      <c r="H17488">
        <v>1.1737403799999999</v>
      </c>
      <c r="I17488">
        <v>24.532028579999999</v>
      </c>
      <c r="J17488">
        <v>27.085159109999999</v>
      </c>
    </row>
    <row r="17489" spans="1:10" x14ac:dyDescent="0.25">
      <c r="A17489" s="2">
        <v>42312.128995347222</v>
      </c>
      <c r="C17489">
        <v>482.88286174000001</v>
      </c>
      <c r="D17489">
        <v>481.84586105</v>
      </c>
      <c r="E17489">
        <v>592.38073055999996</v>
      </c>
      <c r="F17489">
        <v>-641.91575919000002</v>
      </c>
      <c r="G17489">
        <v>-9999.0563669999992</v>
      </c>
      <c r="H17489">
        <v>1.2190645899999999</v>
      </c>
      <c r="I17489">
        <v>24.57237988</v>
      </c>
      <c r="J17489">
        <v>27.153606610000001</v>
      </c>
    </row>
    <row r="17490" spans="1:10" x14ac:dyDescent="0.25">
      <c r="A17490" s="2">
        <v>42312.129111087961</v>
      </c>
      <c r="C17490">
        <v>482.45752281</v>
      </c>
      <c r="D17490">
        <v>481.49642885999998</v>
      </c>
      <c r="E17490">
        <v>592.19560334000005</v>
      </c>
      <c r="F17490">
        <v>-641.91560989000004</v>
      </c>
      <c r="G17490">
        <v>-9999.0563669999992</v>
      </c>
      <c r="H17490">
        <v>1.19727279</v>
      </c>
      <c r="I17490">
        <v>24.523909379999999</v>
      </c>
      <c r="J17490">
        <v>27.146324920000001</v>
      </c>
    </row>
    <row r="17491" spans="1:10" x14ac:dyDescent="0.25">
      <c r="A17491" s="2">
        <v>42312.129226840276</v>
      </c>
      <c r="C17491">
        <v>481.86199579999999</v>
      </c>
      <c r="D17491">
        <v>480.99661615999997</v>
      </c>
      <c r="E17491">
        <v>591.94283849999999</v>
      </c>
      <c r="F17491">
        <v>-641.91512466999995</v>
      </c>
      <c r="G17491">
        <v>-9999.0563669999992</v>
      </c>
      <c r="H17491">
        <v>1.1802186100000001</v>
      </c>
      <c r="I17491">
        <v>24.505640410000002</v>
      </c>
      <c r="J17491">
        <v>27.094901279999998</v>
      </c>
    </row>
    <row r="17492" spans="1:10" x14ac:dyDescent="0.25">
      <c r="A17492" s="2">
        <v>42312.129342581022</v>
      </c>
      <c r="C17492">
        <v>481.82125868999998</v>
      </c>
      <c r="D17492">
        <v>480.97388552000001</v>
      </c>
      <c r="E17492">
        <v>591.91972090000002</v>
      </c>
      <c r="F17492">
        <v>-641.91542327000002</v>
      </c>
      <c r="G17492">
        <v>-9999.0563669999992</v>
      </c>
      <c r="H17492">
        <v>1.1776658600000001</v>
      </c>
      <c r="I17492">
        <v>24.52264576</v>
      </c>
      <c r="J17492">
        <v>27.0498291</v>
      </c>
    </row>
    <row r="17493" spans="1:10" x14ac:dyDescent="0.25">
      <c r="A17493" s="2">
        <v>42312.129458310184</v>
      </c>
      <c r="C17493">
        <v>481.82077104000001</v>
      </c>
      <c r="D17493">
        <v>480.96925728000002</v>
      </c>
      <c r="E17493">
        <v>591.94037760000003</v>
      </c>
      <c r="F17493">
        <v>-641.91501270000003</v>
      </c>
      <c r="G17493">
        <v>-9999.0563669999992</v>
      </c>
      <c r="H17493">
        <v>1.17470371</v>
      </c>
      <c r="I17493">
        <v>24.482616230000001</v>
      </c>
      <c r="J17493">
        <v>27.025583839999999</v>
      </c>
    </row>
    <row r="17494" spans="1:10" x14ac:dyDescent="0.25">
      <c r="A17494" s="2">
        <v>42312.129574074075</v>
      </c>
      <c r="C17494">
        <v>482.24130853999998</v>
      </c>
      <c r="D17494">
        <v>481.35355057999999</v>
      </c>
      <c r="E17494">
        <v>592.13195537000001</v>
      </c>
      <c r="F17494">
        <v>-641.91564720999997</v>
      </c>
      <c r="G17494">
        <v>-9999.0563669999992</v>
      </c>
      <c r="H17494">
        <v>1.1766544000000001</v>
      </c>
      <c r="I17494">
        <v>24.485637659999998</v>
      </c>
      <c r="J17494">
        <v>27.018230249999998</v>
      </c>
    </row>
    <row r="17495" spans="1:10" x14ac:dyDescent="0.25">
      <c r="A17495" s="2">
        <v>42312.129689814814</v>
      </c>
      <c r="C17495">
        <v>482.74714640000002</v>
      </c>
      <c r="D17495">
        <v>481.80525196999997</v>
      </c>
      <c r="E17495">
        <v>592.33162431000005</v>
      </c>
      <c r="F17495">
        <v>-641.91594581000004</v>
      </c>
      <c r="G17495">
        <v>-9999.0563669999992</v>
      </c>
      <c r="H17495">
        <v>1.1786291499999999</v>
      </c>
      <c r="I17495">
        <v>24.517724990000001</v>
      </c>
      <c r="J17495">
        <v>27.056294439999999</v>
      </c>
    </row>
    <row r="17496" spans="1:10" x14ac:dyDescent="0.25">
      <c r="A17496" s="2">
        <v>42312.129805567129</v>
      </c>
      <c r="C17496">
        <v>482.77648011999997</v>
      </c>
      <c r="D17496">
        <v>481.76546402999998</v>
      </c>
      <c r="E17496">
        <v>592.32718722000004</v>
      </c>
      <c r="F17496">
        <v>-641.91568454000003</v>
      </c>
      <c r="G17496">
        <v>-9999.0563669999992</v>
      </c>
      <c r="H17496">
        <v>1.1832047800000001</v>
      </c>
      <c r="I17496">
        <v>24.540862659999998</v>
      </c>
      <c r="J17496">
        <v>27.083975410000001</v>
      </c>
    </row>
    <row r="17497" spans="1:10" x14ac:dyDescent="0.25">
      <c r="A17497" s="2">
        <v>42312.129921273146</v>
      </c>
      <c r="C17497">
        <v>482.82948336999999</v>
      </c>
      <c r="D17497">
        <v>481.84153141000002</v>
      </c>
      <c r="E17497">
        <v>592.35306401000003</v>
      </c>
      <c r="F17497">
        <v>-641.91542327000002</v>
      </c>
      <c r="G17497">
        <v>-9999.0563669999992</v>
      </c>
      <c r="H17497">
        <v>1.18529993</v>
      </c>
      <c r="I17497">
        <v>24.482410049999999</v>
      </c>
      <c r="J17497">
        <v>27.099477390000001</v>
      </c>
    </row>
    <row r="17498" spans="1:10" x14ac:dyDescent="0.25">
      <c r="A17498" s="2">
        <v>42312.130037037037</v>
      </c>
      <c r="C17498">
        <v>482.8702955</v>
      </c>
      <c r="D17498">
        <v>481.87650449</v>
      </c>
      <c r="E17498">
        <v>592.41797971999995</v>
      </c>
      <c r="F17498">
        <v>-641.91572185999996</v>
      </c>
      <c r="G17498">
        <v>-9999.0563669999992</v>
      </c>
      <c r="H17498">
        <v>1.1858778999999999</v>
      </c>
      <c r="I17498">
        <v>24.486415480000002</v>
      </c>
      <c r="J17498">
        <v>27.11142731</v>
      </c>
    </row>
    <row r="17499" spans="1:10" x14ac:dyDescent="0.25">
      <c r="A17499" s="2">
        <v>42312.130152777776</v>
      </c>
      <c r="C17499">
        <v>482.29716264000001</v>
      </c>
      <c r="D17499">
        <v>481.32234727999997</v>
      </c>
      <c r="E17499">
        <v>592.12897246</v>
      </c>
      <c r="F17499">
        <v>-641.91534862000003</v>
      </c>
      <c r="G17499">
        <v>-9999.0563669999992</v>
      </c>
      <c r="H17499">
        <v>1.18021858</v>
      </c>
      <c r="I17499">
        <v>24.502802849999998</v>
      </c>
      <c r="J17499">
        <v>27.09358177</v>
      </c>
    </row>
    <row r="17500" spans="1:10" x14ac:dyDescent="0.25">
      <c r="A17500" s="2">
        <v>42312.130268518522</v>
      </c>
      <c r="C17500">
        <v>481.92238874999998</v>
      </c>
      <c r="D17500">
        <v>481.04752681000002</v>
      </c>
      <c r="E17500">
        <v>591.97471842000004</v>
      </c>
      <c r="F17500">
        <v>-641.91553524000005</v>
      </c>
      <c r="G17500">
        <v>-9999.0563669999992</v>
      </c>
      <c r="H17500">
        <v>1.1805316699999999</v>
      </c>
      <c r="I17500">
        <v>24.503627009999999</v>
      </c>
      <c r="J17500">
        <v>27.07368679</v>
      </c>
    </row>
    <row r="17501" spans="1:10" x14ac:dyDescent="0.25">
      <c r="A17501" s="2">
        <v>42312.130384259261</v>
      </c>
      <c r="C17501">
        <v>481.87853820999999</v>
      </c>
      <c r="D17501">
        <v>481.00587264000001</v>
      </c>
      <c r="E17501">
        <v>591.97057961999997</v>
      </c>
      <c r="F17501">
        <v>-641.91602046000003</v>
      </c>
      <c r="G17501">
        <v>-9999.0563669999992</v>
      </c>
      <c r="H17501">
        <v>1.18529996</v>
      </c>
      <c r="I17501">
        <v>24.50685387</v>
      </c>
      <c r="J17501">
        <v>27.051468280000002</v>
      </c>
    </row>
    <row r="17502" spans="1:10" x14ac:dyDescent="0.25">
      <c r="A17502" s="2">
        <v>42312.130499999999</v>
      </c>
      <c r="C17502">
        <v>481.88000115</v>
      </c>
      <c r="D17502">
        <v>481.05641004</v>
      </c>
      <c r="E17502">
        <v>591.98001309000006</v>
      </c>
      <c r="F17502">
        <v>-641.91572185999996</v>
      </c>
      <c r="G17502">
        <v>-9999.0563669999992</v>
      </c>
      <c r="H17502">
        <v>1.1884306</v>
      </c>
      <c r="I17502">
        <v>24.512277789999999</v>
      </c>
      <c r="J17502">
        <v>27.030660439999998</v>
      </c>
    </row>
    <row r="17503" spans="1:10" x14ac:dyDescent="0.25">
      <c r="A17503" s="2">
        <v>42312.13061576389</v>
      </c>
      <c r="C17503">
        <v>482.10694360000002</v>
      </c>
      <c r="D17503">
        <v>481.28483612999997</v>
      </c>
      <c r="E17503">
        <v>592.06342287999996</v>
      </c>
      <c r="F17503">
        <v>-641.91549792000001</v>
      </c>
      <c r="G17503">
        <v>-9999.0563669999992</v>
      </c>
      <c r="H17503">
        <v>1.1837346200000001</v>
      </c>
      <c r="I17503">
        <v>24.52603264</v>
      </c>
      <c r="J17503">
        <v>27.030091479999999</v>
      </c>
    </row>
    <row r="17504" spans="1:10" x14ac:dyDescent="0.25">
      <c r="A17504" s="2">
        <v>42312.130731481484</v>
      </c>
      <c r="C17504">
        <v>482.80337560999999</v>
      </c>
      <c r="D17504">
        <v>481.85302736</v>
      </c>
      <c r="E17504">
        <v>592.36089417000005</v>
      </c>
      <c r="F17504">
        <v>-641.91598312999997</v>
      </c>
      <c r="G17504">
        <v>-9999.0563669999992</v>
      </c>
      <c r="H17504">
        <v>1.1790626399999999</v>
      </c>
      <c r="I17504">
        <v>24.526604460000001</v>
      </c>
      <c r="J17504">
        <v>27.06913338</v>
      </c>
    </row>
    <row r="17505" spans="1:10" x14ac:dyDescent="0.25">
      <c r="A17505" s="2">
        <v>42312.130847222223</v>
      </c>
      <c r="C17505">
        <v>482.77426695999998</v>
      </c>
      <c r="D17505">
        <v>481.83854545000003</v>
      </c>
      <c r="E17505">
        <v>592.35213184999998</v>
      </c>
      <c r="F17505">
        <v>-641.91538593999996</v>
      </c>
      <c r="G17505">
        <v>-9999.0563669999992</v>
      </c>
      <c r="H17505">
        <v>1.17740095</v>
      </c>
      <c r="I17505">
        <v>24.52777214</v>
      </c>
      <c r="J17505">
        <v>27.06808624</v>
      </c>
    </row>
    <row r="17506" spans="1:10" x14ac:dyDescent="0.25">
      <c r="A17506" s="2">
        <v>42312.130962962961</v>
      </c>
      <c r="C17506">
        <v>482.85787930999999</v>
      </c>
      <c r="D17506">
        <v>481.84839912000001</v>
      </c>
      <c r="E17506">
        <v>592.40727850999997</v>
      </c>
      <c r="F17506">
        <v>-641.91587116000005</v>
      </c>
      <c r="G17506">
        <v>-9999.0563669999992</v>
      </c>
      <c r="H17506">
        <v>1.1728252699999999</v>
      </c>
      <c r="I17506">
        <v>24.52129536</v>
      </c>
      <c r="J17506">
        <v>27.09376335</v>
      </c>
    </row>
    <row r="17507" spans="1:10" x14ac:dyDescent="0.25">
      <c r="A17507" s="2">
        <v>42312.131078715276</v>
      </c>
      <c r="C17507">
        <v>482.89602815000001</v>
      </c>
      <c r="D17507">
        <v>481.91730018999999</v>
      </c>
      <c r="E17507">
        <v>592.39657729999999</v>
      </c>
      <c r="F17507">
        <v>-641.91583384</v>
      </c>
      <c r="G17507">
        <v>-9999.0563669999992</v>
      </c>
      <c r="H17507">
        <v>1.19850061</v>
      </c>
      <c r="I17507">
        <v>24.564507679999998</v>
      </c>
      <c r="J17507">
        <v>27.133646769999999</v>
      </c>
    </row>
    <row r="17508" spans="1:10" x14ac:dyDescent="0.25">
      <c r="A17508" s="2">
        <v>42312.131194444446</v>
      </c>
      <c r="C17508">
        <v>481.94695854999998</v>
      </c>
      <c r="D17508">
        <v>481.04987825000001</v>
      </c>
      <c r="E17508">
        <v>591.98933469999997</v>
      </c>
      <c r="F17508">
        <v>-641.91546058999995</v>
      </c>
      <c r="G17508">
        <v>-9999.0563669999992</v>
      </c>
      <c r="H17508">
        <v>1.2287867800000001</v>
      </c>
      <c r="I17508">
        <v>24.57436543</v>
      </c>
      <c r="J17508">
        <v>27.121576309999998</v>
      </c>
    </row>
    <row r="17509" spans="1:10" x14ac:dyDescent="0.25">
      <c r="A17509" s="2">
        <v>42312.131310196761</v>
      </c>
      <c r="C17509">
        <v>481.92160101000002</v>
      </c>
      <c r="D17509">
        <v>481.01889890000001</v>
      </c>
      <c r="E17509">
        <v>591.98325700999999</v>
      </c>
      <c r="F17509">
        <v>-641.91568454000003</v>
      </c>
      <c r="G17509">
        <v>-9999.0563669999992</v>
      </c>
      <c r="H17509">
        <v>1.19080122</v>
      </c>
      <c r="I17509">
        <v>24.527233890000002</v>
      </c>
      <c r="J17509">
        <v>27.071784780000002</v>
      </c>
    </row>
    <row r="17510" spans="1:10" x14ac:dyDescent="0.25">
      <c r="A17510" s="2">
        <v>42312.131425960652</v>
      </c>
      <c r="C17510">
        <v>482.01391595000001</v>
      </c>
      <c r="D17510">
        <v>481.15707428000002</v>
      </c>
      <c r="E17510">
        <v>592.03340729000001</v>
      </c>
      <c r="F17510">
        <v>-641.91564720999997</v>
      </c>
      <c r="G17510">
        <v>-9999.0563669999992</v>
      </c>
      <c r="H17510">
        <v>1.2304964</v>
      </c>
      <c r="I17510">
        <v>24.534500309999999</v>
      </c>
      <c r="J17510">
        <v>27.076552580000001</v>
      </c>
    </row>
    <row r="17511" spans="1:10" x14ac:dyDescent="0.25">
      <c r="A17511" s="2">
        <v>42312.131541689814</v>
      </c>
      <c r="C17511">
        <v>482.83083377000003</v>
      </c>
      <c r="D17511">
        <v>481.88434264</v>
      </c>
      <c r="E17511">
        <v>592.39471298000001</v>
      </c>
      <c r="F17511">
        <v>-641.91579650999995</v>
      </c>
      <c r="G17511">
        <v>-9999.0563669999992</v>
      </c>
      <c r="H17511">
        <v>1.19287232</v>
      </c>
      <c r="I17511">
        <v>24.48711338</v>
      </c>
      <c r="J17511">
        <v>27.059377479999998</v>
      </c>
    </row>
    <row r="17512" spans="1:10" x14ac:dyDescent="0.25">
      <c r="A17512" s="2">
        <v>42312.131657430553</v>
      </c>
      <c r="C17512">
        <v>482.84700107999998</v>
      </c>
      <c r="D17512">
        <v>481.85784222000001</v>
      </c>
      <c r="E17512">
        <v>592.38975387999994</v>
      </c>
      <c r="F17512">
        <v>-641.91583384</v>
      </c>
      <c r="G17512">
        <v>-9999.0563669999992</v>
      </c>
      <c r="H17512">
        <v>1.2405737800000001</v>
      </c>
      <c r="I17512">
        <v>24.52785282</v>
      </c>
      <c r="J17512">
        <v>27.114896770000001</v>
      </c>
    </row>
    <row r="17513" spans="1:10" x14ac:dyDescent="0.25">
      <c r="A17513" s="2">
        <v>42312.131773148147</v>
      </c>
      <c r="C17513">
        <v>482.86028002</v>
      </c>
      <c r="D17513">
        <v>481.88594759</v>
      </c>
      <c r="E17513">
        <v>592.37733748999995</v>
      </c>
      <c r="F17513">
        <v>-641.91587116000005</v>
      </c>
      <c r="G17513">
        <v>-9999.0563669999992</v>
      </c>
      <c r="H17513">
        <v>1.2382381200000001</v>
      </c>
      <c r="I17513">
        <v>24.536572459999999</v>
      </c>
      <c r="J17513">
        <v>27.119904519999999</v>
      </c>
    </row>
    <row r="17514" spans="1:10" x14ac:dyDescent="0.25">
      <c r="A17514" s="2">
        <v>42312.131888912038</v>
      </c>
      <c r="C17514">
        <v>482.82033065000002</v>
      </c>
      <c r="D17514">
        <v>481.86291835999998</v>
      </c>
      <c r="E17514">
        <v>592.40112624999995</v>
      </c>
      <c r="F17514">
        <v>-641.91594581000004</v>
      </c>
      <c r="G17514">
        <v>-9999.0563669999992</v>
      </c>
      <c r="H17514">
        <v>1.2390327000000001</v>
      </c>
      <c r="I17514">
        <v>24.532475470000001</v>
      </c>
      <c r="J17514">
        <v>27.131512449999999</v>
      </c>
    </row>
    <row r="17515" spans="1:10" x14ac:dyDescent="0.25">
      <c r="A17515" s="2">
        <v>42312.132004652776</v>
      </c>
      <c r="C17515">
        <v>482.77715532000002</v>
      </c>
      <c r="D17515">
        <v>481.78211076000002</v>
      </c>
      <c r="E17515">
        <v>592.31656057999999</v>
      </c>
      <c r="F17515">
        <v>-641.91613242999995</v>
      </c>
      <c r="G17515">
        <v>-9999.0563669999992</v>
      </c>
      <c r="H17515">
        <v>1.2318811300000001</v>
      </c>
      <c r="I17515">
        <v>24.561745640000002</v>
      </c>
      <c r="J17515">
        <v>27.126960369999999</v>
      </c>
    </row>
    <row r="17516" spans="1:10" x14ac:dyDescent="0.25">
      <c r="A17516" s="2">
        <v>42312.132120393515</v>
      </c>
      <c r="C17516">
        <v>481.92824049000001</v>
      </c>
      <c r="D17516">
        <v>481.00542474000002</v>
      </c>
      <c r="E17516">
        <v>591.97434554999995</v>
      </c>
      <c r="F17516">
        <v>-641.91598312999997</v>
      </c>
      <c r="G17516">
        <v>-9999.0563669999992</v>
      </c>
      <c r="H17516">
        <v>1.22906381</v>
      </c>
      <c r="I17516">
        <v>24.55030365</v>
      </c>
      <c r="J17516">
        <v>27.095230099999998</v>
      </c>
    </row>
    <row r="17517" spans="1:10" x14ac:dyDescent="0.25">
      <c r="A17517" s="2">
        <v>42312.132236145837</v>
      </c>
      <c r="C17517">
        <v>481.89759387999999</v>
      </c>
      <c r="D17517">
        <v>481.01296430000002</v>
      </c>
      <c r="E17517">
        <v>591.97785048000003</v>
      </c>
      <c r="F17517">
        <v>-641.91620708000005</v>
      </c>
      <c r="G17517">
        <v>-9999.0563669999992</v>
      </c>
      <c r="H17517">
        <v>1.2307975900000001</v>
      </c>
      <c r="I17517">
        <v>24.551516150000001</v>
      </c>
      <c r="J17517">
        <v>27.083256720000001</v>
      </c>
    </row>
    <row r="17518" spans="1:10" x14ac:dyDescent="0.25">
      <c r="A17518" s="2">
        <v>42312.132351886576</v>
      </c>
      <c r="C17518">
        <v>482.30984140999999</v>
      </c>
      <c r="D17518">
        <v>481.43544058999998</v>
      </c>
      <c r="E17518">
        <v>592.16719106999994</v>
      </c>
      <c r="F17518">
        <v>-641.91598312999997</v>
      </c>
      <c r="G17518">
        <v>-9999.0563669999992</v>
      </c>
      <c r="H17518">
        <v>1.2311346700000001</v>
      </c>
      <c r="I17518">
        <v>24.545314220000002</v>
      </c>
      <c r="J17518">
        <v>27.048814579999998</v>
      </c>
    </row>
    <row r="17519" spans="1:10" x14ac:dyDescent="0.25">
      <c r="A17519" s="2">
        <v>42312.13246763889</v>
      </c>
      <c r="C17519">
        <v>482.86170544999999</v>
      </c>
      <c r="D17519">
        <v>481.93558920999999</v>
      </c>
      <c r="E17519">
        <v>592.39620443000001</v>
      </c>
      <c r="F17519">
        <v>-641.91616976</v>
      </c>
      <c r="G17519">
        <v>-9999.0563669999992</v>
      </c>
      <c r="H17519">
        <v>1.22718561</v>
      </c>
      <c r="I17519">
        <v>24.497871400000001</v>
      </c>
      <c r="J17519">
        <v>27.068118859999998</v>
      </c>
    </row>
    <row r="17520" spans="1:10" x14ac:dyDescent="0.25">
      <c r="A17520" s="2">
        <v>42312.132583344908</v>
      </c>
      <c r="C17520">
        <v>482.93530232000001</v>
      </c>
      <c r="D17520">
        <v>481.97645956000002</v>
      </c>
      <c r="E17520">
        <v>592.39728574000003</v>
      </c>
      <c r="F17520">
        <v>-641.91620708000005</v>
      </c>
      <c r="G17520">
        <v>-9999.0563669999992</v>
      </c>
      <c r="H17520">
        <v>1.2270411400000001</v>
      </c>
      <c r="I17520">
        <v>24.484298710000001</v>
      </c>
      <c r="J17520">
        <v>27.101285170000001</v>
      </c>
    </row>
    <row r="17521" spans="1:10" x14ac:dyDescent="0.25">
      <c r="A17521" s="2">
        <v>42312.132699108799</v>
      </c>
      <c r="C17521">
        <v>482.93792810000002</v>
      </c>
      <c r="D17521">
        <v>481.95477400999999</v>
      </c>
      <c r="E17521">
        <v>592.39956021</v>
      </c>
      <c r="F17521">
        <v>-641.91594581000004</v>
      </c>
      <c r="G17521">
        <v>-9999.0563669999992</v>
      </c>
      <c r="H17521">
        <v>1.22379035</v>
      </c>
      <c r="I17521">
        <v>24.454544070000001</v>
      </c>
      <c r="J17521">
        <v>27.107385440000002</v>
      </c>
    </row>
    <row r="17522" spans="1:10" x14ac:dyDescent="0.25">
      <c r="A17522" s="2">
        <v>42312.132814826386</v>
      </c>
      <c r="C17522">
        <v>482.78709577000001</v>
      </c>
      <c r="D17522">
        <v>481.73631356999999</v>
      </c>
      <c r="E17522">
        <v>592.33304119000002</v>
      </c>
      <c r="F17522">
        <v>-641.91590847999998</v>
      </c>
      <c r="G17522">
        <v>-9999.0563669999992</v>
      </c>
      <c r="H17522">
        <v>1.2200097700000001</v>
      </c>
      <c r="I17522">
        <v>24.43092098</v>
      </c>
      <c r="J17522">
        <v>27.127939219999998</v>
      </c>
    </row>
    <row r="17523" spans="1:10" x14ac:dyDescent="0.25">
      <c r="A17523" s="2">
        <v>42312.132930590276</v>
      </c>
      <c r="C17523">
        <v>481.95539855999999</v>
      </c>
      <c r="D17523">
        <v>481.05525297999998</v>
      </c>
      <c r="E17523">
        <v>591.99518867999996</v>
      </c>
      <c r="F17523">
        <v>-641.91553524000005</v>
      </c>
      <c r="G17523">
        <v>-9999.0563669999992</v>
      </c>
      <c r="H17523">
        <v>1.22468131</v>
      </c>
      <c r="I17523">
        <v>24.425747869999999</v>
      </c>
      <c r="J17523">
        <v>27.1124157</v>
      </c>
    </row>
    <row r="17524" spans="1:10" x14ac:dyDescent="0.25">
      <c r="A17524" s="2">
        <v>42312.133046331015</v>
      </c>
      <c r="C17524">
        <v>481.91143548999997</v>
      </c>
      <c r="D17524">
        <v>481.04043515000001</v>
      </c>
      <c r="E17524">
        <v>591.98754495000003</v>
      </c>
      <c r="F17524">
        <v>-641.91538593999996</v>
      </c>
      <c r="G17524">
        <v>-9999.0563669999992</v>
      </c>
      <c r="H17524">
        <v>1.2294250499999999</v>
      </c>
      <c r="I17524">
        <v>24.410456660000001</v>
      </c>
      <c r="J17524">
        <v>27.132514570000001</v>
      </c>
    </row>
    <row r="17525" spans="1:10" x14ac:dyDescent="0.25">
      <c r="A17525" s="2">
        <v>42312.133162060185</v>
      </c>
      <c r="C17525">
        <v>481.90280792999999</v>
      </c>
      <c r="D17525">
        <v>481.05092334</v>
      </c>
      <c r="E17525">
        <v>591.99261591000004</v>
      </c>
      <c r="F17525">
        <v>-641.91587116000005</v>
      </c>
      <c r="G17525">
        <v>-9999.0563669999992</v>
      </c>
      <c r="H17525">
        <v>1.2314236199999999</v>
      </c>
      <c r="I17525">
        <v>24.44252663</v>
      </c>
      <c r="J17525">
        <v>27.11057224</v>
      </c>
    </row>
    <row r="17526" spans="1:10" x14ac:dyDescent="0.25">
      <c r="A17526" s="2">
        <v>42312.133277824076</v>
      </c>
      <c r="C17526">
        <v>481.83742598999999</v>
      </c>
      <c r="D17526">
        <v>481.01072483000002</v>
      </c>
      <c r="E17526">
        <v>591.96599338999999</v>
      </c>
      <c r="F17526">
        <v>-641.91602046000003</v>
      </c>
      <c r="G17526">
        <v>-9999.0563669999992</v>
      </c>
      <c r="H17526">
        <v>1.22629466</v>
      </c>
      <c r="I17526">
        <v>24.41462288</v>
      </c>
      <c r="J17526">
        <v>27.058056449999999</v>
      </c>
    </row>
    <row r="17527" spans="1:10" x14ac:dyDescent="0.25">
      <c r="A17527" s="2">
        <v>42312.133393564814</v>
      </c>
      <c r="C17527">
        <v>482.78979657000002</v>
      </c>
      <c r="D17527">
        <v>481.82872909999998</v>
      </c>
      <c r="E17527">
        <v>592.38102885000001</v>
      </c>
      <c r="F17527">
        <v>-641.91602046000003</v>
      </c>
      <c r="G17527">
        <v>-9999.0563669999992</v>
      </c>
      <c r="H17527">
        <v>1.2287507900000001</v>
      </c>
      <c r="I17527">
        <v>24.419132229999999</v>
      </c>
      <c r="J17527">
        <v>27.068460269999999</v>
      </c>
    </row>
    <row r="17528" spans="1:10" x14ac:dyDescent="0.25">
      <c r="A17528" s="2">
        <v>42312.133509293984</v>
      </c>
      <c r="C17528">
        <v>482.84617582999999</v>
      </c>
      <c r="D17528">
        <v>481.86568037000001</v>
      </c>
      <c r="E17528">
        <v>592.41510865999999</v>
      </c>
      <c r="F17528">
        <v>-641.91568454000003</v>
      </c>
      <c r="G17528">
        <v>-9999.0563669999992</v>
      </c>
      <c r="H17528">
        <v>1.2280524900000001</v>
      </c>
      <c r="I17528">
        <v>24.423527530000001</v>
      </c>
      <c r="J17528">
        <v>27.097210310000001</v>
      </c>
    </row>
    <row r="17529" spans="1:10" x14ac:dyDescent="0.25">
      <c r="A17529" s="2">
        <v>42312.133625034723</v>
      </c>
      <c r="C17529">
        <v>482.82149349000002</v>
      </c>
      <c r="D17529">
        <v>481.84824981999998</v>
      </c>
      <c r="E17529">
        <v>592.37987296999995</v>
      </c>
      <c r="F17529">
        <v>-641.91583384</v>
      </c>
      <c r="G17529">
        <v>-9999.0563669999992</v>
      </c>
      <c r="H17529">
        <v>1.2251147499999999</v>
      </c>
      <c r="I17529">
        <v>24.445479580000001</v>
      </c>
      <c r="J17529">
        <v>27.139433669999999</v>
      </c>
    </row>
    <row r="17530" spans="1:10" x14ac:dyDescent="0.25">
      <c r="A17530" s="2">
        <v>42312.133740775462</v>
      </c>
      <c r="C17530">
        <v>482.86414366999998</v>
      </c>
      <c r="D17530">
        <v>481.88437995999999</v>
      </c>
      <c r="E17530">
        <v>592.39743489</v>
      </c>
      <c r="F17530">
        <v>-641.91572185999996</v>
      </c>
      <c r="G17530">
        <v>-9999.0563669999992</v>
      </c>
      <c r="H17530">
        <v>1.2305567799999999</v>
      </c>
      <c r="I17530">
        <v>24.43666649</v>
      </c>
      <c r="J17530">
        <v>27.16435585</v>
      </c>
    </row>
    <row r="17531" spans="1:10" x14ac:dyDescent="0.25">
      <c r="A17531" s="2">
        <v>42312.133856527777</v>
      </c>
      <c r="C17531">
        <v>482.08698766999998</v>
      </c>
      <c r="D17531">
        <v>481.16259831000002</v>
      </c>
      <c r="E17531">
        <v>592.03460044999997</v>
      </c>
      <c r="F17531">
        <v>-641.91579650999995</v>
      </c>
      <c r="G17531">
        <v>-9999.0563669999992</v>
      </c>
      <c r="H17531">
        <v>1.2324109000000001</v>
      </c>
      <c r="I17531">
        <v>24.414370730000002</v>
      </c>
      <c r="J17531">
        <v>27.152042389999998</v>
      </c>
    </row>
    <row r="17532" spans="1:10" x14ac:dyDescent="0.25">
      <c r="A17532" s="2">
        <v>42312.133972268515</v>
      </c>
      <c r="C17532">
        <v>481.85880735000001</v>
      </c>
      <c r="D17532">
        <v>480.99172664000002</v>
      </c>
      <c r="E17532">
        <v>591.98418917000004</v>
      </c>
      <c r="F17532">
        <v>-641.91568454000003</v>
      </c>
      <c r="G17532">
        <v>-9999.0563669999992</v>
      </c>
      <c r="H17532">
        <v>1.2347706899999999</v>
      </c>
      <c r="I17532">
        <v>24.42842598</v>
      </c>
      <c r="J17532">
        <v>27.128053090000002</v>
      </c>
    </row>
    <row r="17533" spans="1:10" x14ac:dyDescent="0.25">
      <c r="A17533" s="2">
        <v>42312.13408802083</v>
      </c>
      <c r="C17533">
        <v>481.83322473999999</v>
      </c>
      <c r="D17533">
        <v>480.96862276000002</v>
      </c>
      <c r="E17533">
        <v>591.98049781999998</v>
      </c>
      <c r="F17533">
        <v>-641.91583384</v>
      </c>
      <c r="G17533">
        <v>-9999.0563669999992</v>
      </c>
      <c r="H17533">
        <v>1.2376120500000001</v>
      </c>
      <c r="I17533">
        <v>24.437238499999999</v>
      </c>
      <c r="J17533">
        <v>27.10606537</v>
      </c>
    </row>
    <row r="17534" spans="1:10" x14ac:dyDescent="0.25">
      <c r="A17534" s="2">
        <v>42312.134203738424</v>
      </c>
      <c r="C17534">
        <v>481.79800176999998</v>
      </c>
      <c r="D17534">
        <v>480.94891540999998</v>
      </c>
      <c r="E17534">
        <v>591.93896070999995</v>
      </c>
      <c r="F17534">
        <v>-641.91557255999999</v>
      </c>
      <c r="G17534">
        <v>-9999.0563669999992</v>
      </c>
      <c r="H17534">
        <v>1.23284433</v>
      </c>
      <c r="I17534">
        <v>24.435292820000001</v>
      </c>
      <c r="J17534">
        <v>27.095366670000001</v>
      </c>
    </row>
    <row r="17535" spans="1:10" x14ac:dyDescent="0.25">
      <c r="A17535" s="2">
        <v>42312.134319490739</v>
      </c>
      <c r="C17535">
        <v>482.49075769000001</v>
      </c>
      <c r="D17535">
        <v>481.57525824999999</v>
      </c>
      <c r="E17535">
        <v>592.20861631000002</v>
      </c>
      <c r="F17535">
        <v>-641.91568454000003</v>
      </c>
      <c r="G17535">
        <v>-9999.0563669999992</v>
      </c>
      <c r="H17535">
        <v>1.23118284</v>
      </c>
      <c r="I17535">
        <v>24.4291132</v>
      </c>
      <c r="J17535">
        <v>27.089448359999999</v>
      </c>
    </row>
    <row r="17536" spans="1:10" x14ac:dyDescent="0.25">
      <c r="A17536" s="2">
        <v>42312.134435219908</v>
      </c>
      <c r="C17536">
        <v>482.78041879</v>
      </c>
      <c r="D17536">
        <v>481.77946071999997</v>
      </c>
      <c r="E17536">
        <v>592.34105778000003</v>
      </c>
      <c r="F17536">
        <v>-641.91583384</v>
      </c>
      <c r="G17536">
        <v>-9999.0563669999992</v>
      </c>
      <c r="H17536">
        <v>1.22622239</v>
      </c>
      <c r="I17536">
        <v>24.42753334</v>
      </c>
      <c r="J17536">
        <v>27.113439939999999</v>
      </c>
    </row>
    <row r="17537" spans="1:10" x14ac:dyDescent="0.25">
      <c r="A17537" s="2">
        <v>42312.134550972223</v>
      </c>
      <c r="C17537">
        <v>482.79688618</v>
      </c>
      <c r="D17537">
        <v>481.82466072</v>
      </c>
      <c r="E17537">
        <v>592.36160260999998</v>
      </c>
      <c r="F17537">
        <v>-641.91557255999999</v>
      </c>
      <c r="G17537">
        <v>-9999.0563669999992</v>
      </c>
      <c r="H17537">
        <v>1.22694481</v>
      </c>
      <c r="I17537">
        <v>24.44456387</v>
      </c>
      <c r="J17537">
        <v>27.123000139999998</v>
      </c>
    </row>
    <row r="17538" spans="1:10" x14ac:dyDescent="0.25">
      <c r="A17538" s="2">
        <v>42312.134666712962</v>
      </c>
      <c r="C17538">
        <v>482.84677600999999</v>
      </c>
      <c r="D17538">
        <v>481.85773024999997</v>
      </c>
      <c r="E17538">
        <v>592.36592784000004</v>
      </c>
      <c r="F17538">
        <v>-641.91583384</v>
      </c>
      <c r="G17538">
        <v>-9999.0563669999992</v>
      </c>
      <c r="H17538">
        <v>1.22167132</v>
      </c>
      <c r="I17538">
        <v>24.444930079999999</v>
      </c>
      <c r="J17538">
        <v>27.1175827</v>
      </c>
    </row>
    <row r="17539" spans="1:10" x14ac:dyDescent="0.25">
      <c r="A17539" s="2">
        <v>42312.134782465277</v>
      </c>
      <c r="C17539">
        <v>482.37623615000001</v>
      </c>
      <c r="D17539">
        <v>481.39822802999998</v>
      </c>
      <c r="E17539">
        <v>592.13967366999998</v>
      </c>
      <c r="F17539">
        <v>-641.91557255999999</v>
      </c>
      <c r="G17539">
        <v>-9999.0563669999992</v>
      </c>
      <c r="H17539">
        <v>1.22263451</v>
      </c>
      <c r="I17539">
        <v>24.43321018</v>
      </c>
      <c r="J17539">
        <v>27.14271145</v>
      </c>
    </row>
    <row r="17540" spans="1:10" x14ac:dyDescent="0.25">
      <c r="A17540" s="2">
        <v>42312.134898217591</v>
      </c>
      <c r="C17540">
        <v>481.85899490000003</v>
      </c>
      <c r="D17540">
        <v>480.98590402000002</v>
      </c>
      <c r="E17540">
        <v>591.92434442000001</v>
      </c>
      <c r="F17540">
        <v>-641.91568454000003</v>
      </c>
      <c r="G17540">
        <v>-9999.0563669999992</v>
      </c>
      <c r="H17540">
        <v>1.2206840299999999</v>
      </c>
      <c r="I17540">
        <v>24.421467020000001</v>
      </c>
      <c r="J17540">
        <v>27.120086669999999</v>
      </c>
    </row>
    <row r="17541" spans="1:10" x14ac:dyDescent="0.25">
      <c r="A17541" s="2">
        <v>42312.135013946761</v>
      </c>
      <c r="C17541">
        <v>481.89207973999999</v>
      </c>
      <c r="D17541">
        <v>481.00251343000002</v>
      </c>
      <c r="E17541">
        <v>591.93429991000005</v>
      </c>
      <c r="F17541">
        <v>-641.91512466999995</v>
      </c>
      <c r="G17541">
        <v>-9999.0563669999992</v>
      </c>
      <c r="H17541">
        <v>1.2157475200000001</v>
      </c>
      <c r="I17541">
        <v>24.41608772</v>
      </c>
      <c r="J17541">
        <v>27.06265526</v>
      </c>
    </row>
    <row r="17542" spans="1:10" x14ac:dyDescent="0.25">
      <c r="A17542" s="2">
        <v>42312.1351296875</v>
      </c>
      <c r="C17542">
        <v>481.97745510999999</v>
      </c>
      <c r="D17542">
        <v>481.12195191000001</v>
      </c>
      <c r="E17542">
        <v>592.04481694000003</v>
      </c>
      <c r="F17542">
        <v>-641.91542327000002</v>
      </c>
      <c r="G17542">
        <v>-9999.0563669999992</v>
      </c>
      <c r="H17542">
        <v>1.21562715</v>
      </c>
      <c r="I17542">
        <v>24.41725559</v>
      </c>
      <c r="J17542">
        <v>27.068847269999999</v>
      </c>
    </row>
    <row r="17543" spans="1:10" x14ac:dyDescent="0.25">
      <c r="A17543" s="2">
        <v>42312.135245428239</v>
      </c>
      <c r="C17543">
        <v>482.80622646</v>
      </c>
      <c r="D17543">
        <v>481.84168070999999</v>
      </c>
      <c r="E17543">
        <v>592.40977669999995</v>
      </c>
      <c r="F17543">
        <v>-641.91579650999995</v>
      </c>
      <c r="G17543">
        <v>-9999.0563669999992</v>
      </c>
      <c r="H17543">
        <v>1.21528999</v>
      </c>
      <c r="I17543">
        <v>24.437490650000001</v>
      </c>
      <c r="J17543">
        <v>27.09545803</v>
      </c>
    </row>
    <row r="17544" spans="1:10" x14ac:dyDescent="0.25">
      <c r="A17544" s="2">
        <v>42312.135361180553</v>
      </c>
      <c r="C17544">
        <v>482.80172512000001</v>
      </c>
      <c r="D17544">
        <v>481.84201662999999</v>
      </c>
      <c r="E17544">
        <v>592.39340794999998</v>
      </c>
      <c r="F17544">
        <v>-641.91549792000001</v>
      </c>
      <c r="G17544">
        <v>-9999.0563669999992</v>
      </c>
      <c r="H17544">
        <v>1.2091494700000001</v>
      </c>
      <c r="I17544">
        <v>24.444174390000001</v>
      </c>
      <c r="J17544">
        <v>27.090495489999999</v>
      </c>
    </row>
    <row r="17545" spans="1:10" x14ac:dyDescent="0.25">
      <c r="A17545" s="2">
        <v>42312.135476909723</v>
      </c>
      <c r="C17545">
        <v>482.82089331999998</v>
      </c>
      <c r="D17545">
        <v>481.83533554000002</v>
      </c>
      <c r="E17545">
        <v>592.37342240999999</v>
      </c>
      <c r="F17545">
        <v>-641.91560989000004</v>
      </c>
      <c r="G17545">
        <v>-9999.0563669999992</v>
      </c>
      <c r="H17545">
        <v>1.2166144400000001</v>
      </c>
      <c r="I17545">
        <v>24.444403269999999</v>
      </c>
      <c r="J17545">
        <v>27.111914630000001</v>
      </c>
    </row>
    <row r="17546" spans="1:10" x14ac:dyDescent="0.25">
      <c r="A17546" s="2">
        <v>42312.135592650462</v>
      </c>
      <c r="C17546">
        <v>482.60407887000002</v>
      </c>
      <c r="D17546">
        <v>481.60787988999999</v>
      </c>
      <c r="E17546">
        <v>592.26797634000002</v>
      </c>
      <c r="F17546">
        <v>-641.91549792000001</v>
      </c>
      <c r="G17546">
        <v>-9999.0563669999992</v>
      </c>
      <c r="H17546">
        <v>1.2214786500000001</v>
      </c>
      <c r="I17546">
        <v>24.445319179999998</v>
      </c>
      <c r="J17546">
        <v>27.169157980000001</v>
      </c>
    </row>
    <row r="17547" spans="1:10" x14ac:dyDescent="0.25">
      <c r="A17547" s="2">
        <v>42312.135708414353</v>
      </c>
      <c r="C17547">
        <v>481.87189874000001</v>
      </c>
      <c r="D17547">
        <v>480.97257916000001</v>
      </c>
      <c r="E17547">
        <v>591.97579972000005</v>
      </c>
      <c r="F17547">
        <v>-641.91605777999996</v>
      </c>
      <c r="G17547">
        <v>-9999.0563669999992</v>
      </c>
      <c r="H17547">
        <v>1.2168070900000001</v>
      </c>
      <c r="I17547">
        <v>24.463722229999998</v>
      </c>
      <c r="J17547">
        <v>27.109548</v>
      </c>
    </row>
    <row r="17548" spans="1:10" x14ac:dyDescent="0.25">
      <c r="A17548" s="2">
        <v>42312.135824143515</v>
      </c>
      <c r="C17548">
        <v>481.87287402999999</v>
      </c>
      <c r="D17548">
        <v>480.96500228000002</v>
      </c>
      <c r="E17548">
        <v>591.96125801000005</v>
      </c>
      <c r="F17548">
        <v>-641.91557255999999</v>
      </c>
      <c r="G17548">
        <v>-9999.0563669999992</v>
      </c>
      <c r="H17548">
        <v>1.2151455499999999</v>
      </c>
      <c r="I17548">
        <v>24.466262820000001</v>
      </c>
      <c r="J17548">
        <v>27.059810070000001</v>
      </c>
    </row>
    <row r="17549" spans="1:10" x14ac:dyDescent="0.25">
      <c r="A17549" s="2">
        <v>42312.13593989583</v>
      </c>
      <c r="C17549">
        <v>481.92272635</v>
      </c>
      <c r="D17549">
        <v>481.02897652000001</v>
      </c>
      <c r="E17549">
        <v>592.01372003999995</v>
      </c>
      <c r="F17549">
        <v>-641.91572185999996</v>
      </c>
      <c r="G17549">
        <v>-9999.0563669999992</v>
      </c>
      <c r="H17549">
        <v>1.2230920599999999</v>
      </c>
      <c r="I17549">
        <v>24.46214294</v>
      </c>
      <c r="J17549">
        <v>27.073126980000001</v>
      </c>
    </row>
    <row r="17550" spans="1:10" x14ac:dyDescent="0.25">
      <c r="A17550" s="2">
        <v>42312.136055625</v>
      </c>
      <c r="C17550">
        <v>482.46131143999997</v>
      </c>
      <c r="D17550">
        <v>481.50773819</v>
      </c>
      <c r="E17550">
        <v>592.27479975999995</v>
      </c>
      <c r="F17550">
        <v>-641.91620708000005</v>
      </c>
      <c r="G17550">
        <v>-9999.0563669999992</v>
      </c>
      <c r="H17550">
        <v>1.22513882</v>
      </c>
      <c r="I17550">
        <v>24.43158493</v>
      </c>
      <c r="J17550">
        <v>27.089630320000001</v>
      </c>
    </row>
    <row r="17551" spans="1:10" x14ac:dyDescent="0.25">
      <c r="A17551" s="2">
        <v>42312.136171365739</v>
      </c>
      <c r="C17551">
        <v>482.80738930000001</v>
      </c>
      <c r="D17551">
        <v>481.84481597000001</v>
      </c>
      <c r="E17551">
        <v>592.39631628999996</v>
      </c>
      <c r="F17551">
        <v>-641.91572185999996</v>
      </c>
      <c r="G17551">
        <v>-9999.0563669999992</v>
      </c>
      <c r="H17551">
        <v>1.22179167</v>
      </c>
      <c r="I17551">
        <v>24.401139260000001</v>
      </c>
      <c r="J17551">
        <v>27.079637340000001</v>
      </c>
    </row>
    <row r="17552" spans="1:10" x14ac:dyDescent="0.25">
      <c r="A17552" s="2">
        <v>42312.13628712963</v>
      </c>
      <c r="C17552">
        <v>482.82907075000003</v>
      </c>
      <c r="D17552">
        <v>481.84854841999999</v>
      </c>
      <c r="E17552">
        <v>592.37308684000004</v>
      </c>
      <c r="F17552">
        <v>-641.91609511000001</v>
      </c>
      <c r="G17552">
        <v>-9999.0563669999992</v>
      </c>
      <c r="H17552">
        <v>1.2195281600000001</v>
      </c>
      <c r="I17552">
        <v>24.39523354</v>
      </c>
      <c r="J17552">
        <v>27.058876229999999</v>
      </c>
    </row>
    <row r="17553" spans="1:10" x14ac:dyDescent="0.25">
      <c r="A17553" s="2">
        <v>42312.1364028588</v>
      </c>
      <c r="C17553">
        <v>482.89992931</v>
      </c>
      <c r="D17553">
        <v>481.88949342000001</v>
      </c>
      <c r="E17553">
        <v>592.41589167999996</v>
      </c>
      <c r="F17553">
        <v>-641.91613242999995</v>
      </c>
      <c r="G17553">
        <v>-9999.0563669999992</v>
      </c>
      <c r="H17553">
        <v>1.2244164200000001</v>
      </c>
      <c r="I17553">
        <v>24.392188449999999</v>
      </c>
      <c r="J17553">
        <v>27.103424449999999</v>
      </c>
    </row>
    <row r="17554" spans="1:10" x14ac:dyDescent="0.25">
      <c r="A17554" s="2">
        <v>42312.136518611114</v>
      </c>
      <c r="C17554">
        <v>482.80150005000002</v>
      </c>
      <c r="D17554">
        <v>481.80696890000002</v>
      </c>
      <c r="E17554">
        <v>592.35567405999996</v>
      </c>
      <c r="F17554">
        <v>-641.91575919000002</v>
      </c>
      <c r="G17554">
        <v>-9999.0563669999992</v>
      </c>
      <c r="H17554">
        <v>1.2299788700000001</v>
      </c>
      <c r="I17554">
        <v>24.38124599</v>
      </c>
      <c r="J17554">
        <v>27.147649959999999</v>
      </c>
    </row>
    <row r="17555" spans="1:10" x14ac:dyDescent="0.25">
      <c r="A17555" s="2">
        <v>42312.136634328701</v>
      </c>
      <c r="C17555">
        <v>481.88997911000001</v>
      </c>
      <c r="D17555">
        <v>481.01359881000002</v>
      </c>
      <c r="E17555">
        <v>591.97486756000001</v>
      </c>
      <c r="F17555">
        <v>-641.91572185999996</v>
      </c>
      <c r="G17555">
        <v>-9999.0563669999992</v>
      </c>
      <c r="H17555">
        <v>1.2265836299999999</v>
      </c>
      <c r="I17555">
        <v>24.374492450000002</v>
      </c>
      <c r="J17555">
        <v>27.13506336</v>
      </c>
    </row>
    <row r="17556" spans="1:10" x14ac:dyDescent="0.25">
      <c r="A17556" s="2">
        <v>42312.136750092592</v>
      </c>
      <c r="C17556">
        <v>481.80220301999998</v>
      </c>
      <c r="D17556">
        <v>480.95443943999999</v>
      </c>
      <c r="E17556">
        <v>591.95421087</v>
      </c>
      <c r="F17556">
        <v>-641.91572185999996</v>
      </c>
      <c r="G17556">
        <v>-9999.0563669999992</v>
      </c>
      <c r="H17556">
        <v>1.2227067599999999</v>
      </c>
      <c r="I17556">
        <v>24.367876429999999</v>
      </c>
      <c r="J17556">
        <v>27.105245589999999</v>
      </c>
    </row>
    <row r="17557" spans="1:10" x14ac:dyDescent="0.25">
      <c r="A17557" s="2">
        <v>42312.13686579861</v>
      </c>
      <c r="C17557">
        <v>481.78404762999998</v>
      </c>
      <c r="D17557">
        <v>480.97698345999999</v>
      </c>
      <c r="E17557">
        <v>591.98109439999996</v>
      </c>
      <c r="F17557">
        <v>-641.91568454000003</v>
      </c>
      <c r="G17557">
        <v>-9999.0563669999992</v>
      </c>
      <c r="H17557">
        <v>1.2283896000000001</v>
      </c>
      <c r="I17557">
        <v>24.363251689999998</v>
      </c>
      <c r="J17557">
        <v>27.076700779999999</v>
      </c>
    </row>
    <row r="17558" spans="1:10" x14ac:dyDescent="0.25">
      <c r="A17558" s="2">
        <v>42312.136981550924</v>
      </c>
      <c r="C17558">
        <v>482.23635707</v>
      </c>
      <c r="D17558">
        <v>481.41838328</v>
      </c>
      <c r="E17558">
        <v>592.18631901000003</v>
      </c>
      <c r="F17558">
        <v>-641.91609511000001</v>
      </c>
      <c r="G17558">
        <v>-9999.0563669999992</v>
      </c>
      <c r="H17558">
        <v>1.23245903</v>
      </c>
      <c r="I17558">
        <v>24.34612675</v>
      </c>
      <c r="J17558">
        <v>27.0719429</v>
      </c>
    </row>
    <row r="17559" spans="1:10" x14ac:dyDescent="0.25">
      <c r="A17559" s="2">
        <v>42312.137097303239</v>
      </c>
      <c r="C17559">
        <v>482.74440808000003</v>
      </c>
      <c r="D17559">
        <v>481.85638656999998</v>
      </c>
      <c r="E17559">
        <v>592.37386985000001</v>
      </c>
      <c r="F17559">
        <v>-641.91602046000003</v>
      </c>
      <c r="G17559">
        <v>-9999.0563669999992</v>
      </c>
      <c r="H17559">
        <v>1.23465029</v>
      </c>
      <c r="I17559">
        <v>24.34777527</v>
      </c>
      <c r="J17559">
        <v>27.099236489999999</v>
      </c>
    </row>
    <row r="17560" spans="1:10" x14ac:dyDescent="0.25">
      <c r="A17560" s="2">
        <v>42312.137213043985</v>
      </c>
      <c r="C17560">
        <v>482.74380789999998</v>
      </c>
      <c r="D17560">
        <v>481.78797071999998</v>
      </c>
      <c r="E17560">
        <v>592.34679989000006</v>
      </c>
      <c r="F17560">
        <v>-641.91631904999997</v>
      </c>
      <c r="G17560">
        <v>-9999.0563669999992</v>
      </c>
      <c r="H17560">
        <v>1.2275708599999999</v>
      </c>
      <c r="I17560">
        <v>24.387633130000001</v>
      </c>
      <c r="J17560">
        <v>27.111619189999999</v>
      </c>
    </row>
    <row r="17561" spans="1:10" x14ac:dyDescent="0.25">
      <c r="A17561" s="2">
        <v>42312.137328784724</v>
      </c>
      <c r="C17561">
        <v>482.75509876000001</v>
      </c>
      <c r="D17561">
        <v>481.76867393999999</v>
      </c>
      <c r="E17561">
        <v>592.35727738000003</v>
      </c>
      <c r="F17561">
        <v>-641.91583384</v>
      </c>
      <c r="G17561">
        <v>-9999.0563669999992</v>
      </c>
      <c r="H17561">
        <v>1.2291601400000001</v>
      </c>
      <c r="I17561">
        <v>24.394775200000002</v>
      </c>
      <c r="J17561">
        <v>27.10515461</v>
      </c>
    </row>
    <row r="17562" spans="1:10" x14ac:dyDescent="0.25">
      <c r="A17562" s="2">
        <v>42312.137444537038</v>
      </c>
      <c r="C17562">
        <v>482.83706061999999</v>
      </c>
      <c r="D17562">
        <v>481.78233470999999</v>
      </c>
      <c r="E17562">
        <v>592.39400452999996</v>
      </c>
      <c r="F17562">
        <v>-641.91628173000004</v>
      </c>
      <c r="G17562">
        <v>-9999.0563669999992</v>
      </c>
      <c r="H17562">
        <v>1.2230920199999999</v>
      </c>
      <c r="I17562">
        <v>24.391410059999998</v>
      </c>
      <c r="J17562">
        <v>27.11769657</v>
      </c>
    </row>
    <row r="17563" spans="1:10" x14ac:dyDescent="0.25">
      <c r="A17563" s="2">
        <v>42312.137560266201</v>
      </c>
      <c r="C17563">
        <v>482.24708526000001</v>
      </c>
      <c r="D17563">
        <v>481.31462110000001</v>
      </c>
      <c r="E17563">
        <v>592.12654884000005</v>
      </c>
      <c r="F17563">
        <v>-641.91613242999995</v>
      </c>
      <c r="G17563">
        <v>-9999.0563669999992</v>
      </c>
      <c r="H17563">
        <v>1.2248980199999999</v>
      </c>
      <c r="I17563">
        <v>24.414439389999998</v>
      </c>
      <c r="J17563">
        <v>27.130170060000001</v>
      </c>
    </row>
    <row r="17564" spans="1:10" x14ac:dyDescent="0.25">
      <c r="A17564" s="2">
        <v>42312.137676006947</v>
      </c>
      <c r="C17564">
        <v>481.88645307000002</v>
      </c>
      <c r="D17564">
        <v>481.0205785</v>
      </c>
      <c r="E17564">
        <v>591.98500948000003</v>
      </c>
      <c r="F17564">
        <v>-641.91594581000004</v>
      </c>
      <c r="G17564">
        <v>-9999.0563669999992</v>
      </c>
      <c r="H17564">
        <v>1.22733011</v>
      </c>
      <c r="I17564">
        <v>24.43396568</v>
      </c>
      <c r="J17564">
        <v>27.09828053</v>
      </c>
    </row>
    <row r="17565" spans="1:10" x14ac:dyDescent="0.25">
      <c r="A17565" s="2">
        <v>42312.137791747686</v>
      </c>
      <c r="C17565">
        <v>481.89601841000001</v>
      </c>
      <c r="D17565">
        <v>480.98679980999998</v>
      </c>
      <c r="E17565">
        <v>591.98646365000002</v>
      </c>
      <c r="F17565">
        <v>-641.91587116000005</v>
      </c>
      <c r="G17565">
        <v>-9999.0563669999992</v>
      </c>
      <c r="H17565">
        <v>1.2263668999999999</v>
      </c>
      <c r="I17565">
        <v>24.405282589999999</v>
      </c>
      <c r="J17565">
        <v>27.07711067</v>
      </c>
    </row>
    <row r="17566" spans="1:10" x14ac:dyDescent="0.25">
      <c r="A17566" s="2">
        <v>42312.1379075</v>
      </c>
      <c r="C17566">
        <v>481.88802852999999</v>
      </c>
      <c r="D17566">
        <v>481.01609955999999</v>
      </c>
      <c r="E17566">
        <v>592.01685210000005</v>
      </c>
      <c r="F17566">
        <v>-641.91546058999995</v>
      </c>
      <c r="G17566">
        <v>-9999.0563669999992</v>
      </c>
      <c r="H17566">
        <v>1.2329888</v>
      </c>
      <c r="I17566">
        <v>24.392921260000001</v>
      </c>
      <c r="J17566">
        <v>27.068301200000001</v>
      </c>
    </row>
    <row r="17567" spans="1:10" x14ac:dyDescent="0.25">
      <c r="A17567" s="2">
        <v>42312.138023240739</v>
      </c>
      <c r="C17567">
        <v>482.12990043000002</v>
      </c>
      <c r="D17567">
        <v>481.21433009999998</v>
      </c>
      <c r="E17567">
        <v>592.10801747000005</v>
      </c>
      <c r="F17567">
        <v>-641.91605777999996</v>
      </c>
      <c r="G17567">
        <v>-9999.0563669999992</v>
      </c>
      <c r="H17567">
        <v>1.23573387</v>
      </c>
      <c r="I17567">
        <v>24.412974930000001</v>
      </c>
      <c r="J17567">
        <v>27.075972369999999</v>
      </c>
    </row>
    <row r="17568" spans="1:10" x14ac:dyDescent="0.25">
      <c r="A17568" s="2">
        <v>42312.138138981485</v>
      </c>
      <c r="C17568">
        <v>482.78818359000002</v>
      </c>
      <c r="D17568">
        <v>481.84093421</v>
      </c>
      <c r="E17568">
        <v>592.40444474000003</v>
      </c>
      <c r="F17568">
        <v>-641.91620708000005</v>
      </c>
      <c r="G17568">
        <v>-9999.0563669999992</v>
      </c>
      <c r="H17568">
        <v>1.2388641600000001</v>
      </c>
      <c r="I17568">
        <v>24.419063950000002</v>
      </c>
      <c r="J17568">
        <v>27.108614729999999</v>
      </c>
    </row>
    <row r="17569" spans="1:10" x14ac:dyDescent="0.25">
      <c r="A17569" s="2">
        <v>42312.138254722224</v>
      </c>
      <c r="C17569">
        <v>482.83319697000002</v>
      </c>
      <c r="D17569">
        <v>481.81753173999999</v>
      </c>
      <c r="E17569">
        <v>592.40903097</v>
      </c>
      <c r="F17569">
        <v>-641.91587116000005</v>
      </c>
      <c r="G17569">
        <v>-9999.0563669999992</v>
      </c>
      <c r="H17569">
        <v>1.2351559400000001</v>
      </c>
      <c r="I17569">
        <v>24.4368269</v>
      </c>
      <c r="J17569">
        <v>27.117764659999999</v>
      </c>
    </row>
    <row r="17570" spans="1:10" x14ac:dyDescent="0.25">
      <c r="A17570" s="2">
        <v>42312.138370462962</v>
      </c>
      <c r="C17570">
        <v>482.88732556000002</v>
      </c>
      <c r="D17570">
        <v>481.84179268000003</v>
      </c>
      <c r="E17570">
        <v>592.40530233000004</v>
      </c>
      <c r="F17570">
        <v>-641.91568454000003</v>
      </c>
      <c r="G17570">
        <v>-9999.0563669999992</v>
      </c>
      <c r="H17570">
        <v>1.2391049300000001</v>
      </c>
      <c r="I17570">
        <v>24.43440056</v>
      </c>
      <c r="J17570">
        <v>27.150859449999999</v>
      </c>
    </row>
    <row r="17571" spans="1:10" x14ac:dyDescent="0.25">
      <c r="A17571" s="2">
        <v>42312.138486203701</v>
      </c>
      <c r="C17571">
        <v>482.90004183999997</v>
      </c>
      <c r="D17571">
        <v>481.88714198000002</v>
      </c>
      <c r="E17571">
        <v>592.40410915999996</v>
      </c>
      <c r="F17571">
        <v>-641.91605777999996</v>
      </c>
      <c r="G17571">
        <v>-9999.0563669999992</v>
      </c>
      <c r="H17571">
        <v>1.2391771899999999</v>
      </c>
      <c r="I17571">
        <v>24.460426330000001</v>
      </c>
      <c r="J17571">
        <v>27.151450919999998</v>
      </c>
    </row>
    <row r="17572" spans="1:10" x14ac:dyDescent="0.25">
      <c r="A17572" s="2">
        <v>42312.138601944447</v>
      </c>
      <c r="C17572">
        <v>482.16032196999998</v>
      </c>
      <c r="D17572">
        <v>481.16521103000002</v>
      </c>
      <c r="E17572">
        <v>592.05495885000005</v>
      </c>
      <c r="F17572">
        <v>-641.91575919000002</v>
      </c>
      <c r="G17572">
        <v>-9999.0563669999992</v>
      </c>
      <c r="H17572">
        <v>1.2349151700000001</v>
      </c>
      <c r="I17572">
        <v>24.457312770000001</v>
      </c>
      <c r="J17572">
        <v>27.108454510000001</v>
      </c>
    </row>
    <row r="17573" spans="1:10" x14ac:dyDescent="0.25">
      <c r="A17573" s="2">
        <v>42312.138717685186</v>
      </c>
      <c r="C17573">
        <v>481.93341702999999</v>
      </c>
      <c r="D17573">
        <v>481.04218939999998</v>
      </c>
      <c r="E17573">
        <v>592.01364547000003</v>
      </c>
      <c r="F17573">
        <v>-641.91613242999995</v>
      </c>
      <c r="G17573">
        <v>-9999.0563669999992</v>
      </c>
      <c r="H17573">
        <v>1.2371064000000001</v>
      </c>
      <c r="I17573">
        <v>24.427029610000002</v>
      </c>
      <c r="J17573">
        <v>27.084144779999999</v>
      </c>
    </row>
    <row r="17574" spans="1:10" x14ac:dyDescent="0.25">
      <c r="A17574" s="2">
        <v>42312.138833437501</v>
      </c>
      <c r="C17574">
        <v>481.85524378999997</v>
      </c>
      <c r="D17574">
        <v>481.03729988999999</v>
      </c>
      <c r="E17574">
        <v>592.01852999000005</v>
      </c>
      <c r="F17574">
        <v>-641.91609511000001</v>
      </c>
      <c r="G17574">
        <v>-9999.0563669999992</v>
      </c>
      <c r="H17574">
        <v>1.2385270500000001</v>
      </c>
      <c r="I17574">
        <v>24.44699001</v>
      </c>
      <c r="J17574">
        <v>27.092703440000001</v>
      </c>
    </row>
    <row r="17575" spans="1:10" x14ac:dyDescent="0.25">
      <c r="A17575" s="2">
        <v>42312.138949178239</v>
      </c>
      <c r="C17575">
        <v>482.26058927000003</v>
      </c>
      <c r="D17575">
        <v>481.41614380999999</v>
      </c>
      <c r="E17575">
        <v>592.18005488999995</v>
      </c>
      <c r="F17575">
        <v>-641.91609511000001</v>
      </c>
      <c r="G17575">
        <v>-9999.0563669999992</v>
      </c>
      <c r="H17575">
        <v>1.2350355900000001</v>
      </c>
      <c r="I17575">
        <v>24.46749878</v>
      </c>
      <c r="J17575">
        <v>27.086375050000001</v>
      </c>
    </row>
    <row r="17576" spans="1:10" x14ac:dyDescent="0.25">
      <c r="A17576" s="2">
        <v>42312.139064930554</v>
      </c>
      <c r="C17576">
        <v>482.67126134</v>
      </c>
      <c r="D17576">
        <v>481.75258707</v>
      </c>
      <c r="E17576">
        <v>592.36928362000003</v>
      </c>
      <c r="F17576">
        <v>-641.91646834999995</v>
      </c>
      <c r="G17576">
        <v>-9999.0563669999992</v>
      </c>
      <c r="H17576">
        <v>1.2259816100000001</v>
      </c>
      <c r="I17576">
        <v>24.461410520000001</v>
      </c>
      <c r="J17576">
        <v>27.063543320000001</v>
      </c>
    </row>
    <row r="17577" spans="1:10" x14ac:dyDescent="0.25">
      <c r="A17577" s="2">
        <v>42312.139180659724</v>
      </c>
      <c r="C17577">
        <v>482.82967093000002</v>
      </c>
      <c r="D17577">
        <v>481.95451273999998</v>
      </c>
      <c r="E17577">
        <v>592.46227601999999</v>
      </c>
      <c r="F17577">
        <v>-641.91613242999995</v>
      </c>
      <c r="G17577">
        <v>-9999.0563669999992</v>
      </c>
      <c r="H17577">
        <v>1.2265354799999999</v>
      </c>
      <c r="I17577">
        <v>24.43488159</v>
      </c>
      <c r="J17577">
        <v>27.07453804</v>
      </c>
    </row>
    <row r="17578" spans="1:10" x14ac:dyDescent="0.25">
      <c r="A17578" s="2">
        <v>42312.139296400463</v>
      </c>
      <c r="C17578">
        <v>482.7296662</v>
      </c>
      <c r="D17578">
        <v>481.81402322999998</v>
      </c>
      <c r="E17578">
        <v>592.41771872000004</v>
      </c>
      <c r="F17578">
        <v>-641.91639369999996</v>
      </c>
      <c r="G17578">
        <v>-9999.0563669999992</v>
      </c>
      <c r="H17578">
        <v>1.23958653</v>
      </c>
      <c r="I17578">
        <v>24.42389374</v>
      </c>
      <c r="J17578">
        <v>27.142437170000001</v>
      </c>
    </row>
    <row r="17579" spans="1:10" x14ac:dyDescent="0.25">
      <c r="A17579" s="2">
        <v>42312.139412141201</v>
      </c>
      <c r="C17579">
        <v>482.68671592999999</v>
      </c>
      <c r="D17579">
        <v>481.81969656000001</v>
      </c>
      <c r="E17579">
        <v>592.40623448999997</v>
      </c>
      <c r="F17579">
        <v>-641.91631904999997</v>
      </c>
      <c r="G17579">
        <v>-9999.0563669999992</v>
      </c>
      <c r="H17579">
        <v>1.2393216899999999</v>
      </c>
      <c r="I17579">
        <v>24.447196389999998</v>
      </c>
      <c r="J17579">
        <v>27.170751379999999</v>
      </c>
    </row>
    <row r="17580" spans="1:10" x14ac:dyDescent="0.25">
      <c r="A17580" s="2">
        <v>42312.139527870371</v>
      </c>
      <c r="C17580">
        <v>482.08248632999999</v>
      </c>
      <c r="D17580">
        <v>481.35116181000001</v>
      </c>
      <c r="E17580">
        <v>592.21376183999996</v>
      </c>
      <c r="F17580">
        <v>-641.91628173000004</v>
      </c>
      <c r="G17580">
        <v>-9999.0563669999992</v>
      </c>
      <c r="H17580">
        <v>1.22887119</v>
      </c>
      <c r="I17580">
        <v>24.434148789999998</v>
      </c>
      <c r="J17580">
        <v>27.126345830000002</v>
      </c>
    </row>
    <row r="17581" spans="1:10" x14ac:dyDescent="0.25">
      <c r="A17581" s="2">
        <v>42312.139643622686</v>
      </c>
      <c r="C17581">
        <v>481.52585837999999</v>
      </c>
      <c r="D17581">
        <v>480.83283613999998</v>
      </c>
      <c r="E17581">
        <v>591.96058685000003</v>
      </c>
      <c r="F17581">
        <v>-641.91575919000002</v>
      </c>
      <c r="G17581">
        <v>-9999.0563669999992</v>
      </c>
      <c r="H17581">
        <v>1.2402126200000001</v>
      </c>
      <c r="I17581">
        <v>24.450766560000002</v>
      </c>
      <c r="J17581">
        <v>27.134289549999998</v>
      </c>
    </row>
    <row r="17582" spans="1:10" x14ac:dyDescent="0.25">
      <c r="A17582" s="2">
        <v>42312.139759375001</v>
      </c>
      <c r="C17582">
        <v>481.51299205999999</v>
      </c>
      <c r="D17582">
        <v>480.75389478</v>
      </c>
      <c r="E17582">
        <v>591.97773861999997</v>
      </c>
      <c r="F17582">
        <v>-641.91624440999999</v>
      </c>
      <c r="G17582">
        <v>-9999.0563669999992</v>
      </c>
      <c r="H17582">
        <v>1.2350596599999999</v>
      </c>
      <c r="I17582">
        <v>24.463676450000001</v>
      </c>
      <c r="J17582">
        <v>27.10424385</v>
      </c>
    </row>
    <row r="17583" spans="1:10" x14ac:dyDescent="0.25">
      <c r="A17583" s="2">
        <v>42312.139875115739</v>
      </c>
      <c r="C17583">
        <v>481.57027158</v>
      </c>
      <c r="D17583">
        <v>480.75068486999999</v>
      </c>
      <c r="E17583">
        <v>591.96524766000005</v>
      </c>
      <c r="F17583">
        <v>-641.91613242999995</v>
      </c>
      <c r="G17583">
        <v>-9999.0563669999992</v>
      </c>
      <c r="H17583">
        <v>1.2338556700000001</v>
      </c>
      <c r="I17583">
        <v>24.447150229999998</v>
      </c>
      <c r="J17583">
        <v>27.054528430000001</v>
      </c>
    </row>
    <row r="17584" spans="1:10" x14ac:dyDescent="0.25">
      <c r="A17584" s="2">
        <v>42312.139990844909</v>
      </c>
      <c r="C17584">
        <v>482.35920608999999</v>
      </c>
      <c r="D17584">
        <v>481.36922687999999</v>
      </c>
      <c r="E17584">
        <v>592.26186136000001</v>
      </c>
      <c r="F17584">
        <v>-641.91635638000002</v>
      </c>
      <c r="G17584">
        <v>-9999.0563669999992</v>
      </c>
      <c r="H17584">
        <v>1.24095903</v>
      </c>
      <c r="I17584">
        <v>24.438131330000001</v>
      </c>
      <c r="J17584">
        <v>27.118014909999999</v>
      </c>
    </row>
    <row r="17585" spans="1:10" x14ac:dyDescent="0.25">
      <c r="A17585" s="2">
        <v>42312.140106597224</v>
      </c>
      <c r="C17585">
        <v>482.52324234000002</v>
      </c>
      <c r="D17585">
        <v>481.59011341000001</v>
      </c>
      <c r="E17585">
        <v>592.31898420000005</v>
      </c>
      <c r="F17585">
        <v>-641.91624440999999</v>
      </c>
      <c r="G17585">
        <v>-9999.0563669999992</v>
      </c>
      <c r="H17585">
        <v>1.2353726599999999</v>
      </c>
      <c r="I17585">
        <v>24.46820812</v>
      </c>
      <c r="J17585">
        <v>27.127301979999999</v>
      </c>
    </row>
    <row r="17586" spans="1:10" x14ac:dyDescent="0.25">
      <c r="A17586" s="2">
        <v>42312.140222337963</v>
      </c>
      <c r="C17586">
        <v>482.52384252000002</v>
      </c>
      <c r="D17586">
        <v>481.53143926000001</v>
      </c>
      <c r="E17586">
        <v>592.28188418000002</v>
      </c>
      <c r="F17586">
        <v>-641.91613242999995</v>
      </c>
      <c r="G17586">
        <v>-9999.0563669999992</v>
      </c>
      <c r="H17586">
        <v>1.2261983299999999</v>
      </c>
      <c r="I17586">
        <v>24.47608185</v>
      </c>
      <c r="J17586">
        <v>27.117013740000001</v>
      </c>
    </row>
    <row r="17587" spans="1:10" x14ac:dyDescent="0.25">
      <c r="A17587" s="2">
        <v>42312.140338090278</v>
      </c>
      <c r="C17587">
        <v>482.49225812999998</v>
      </c>
      <c r="D17587">
        <v>481.51475520000002</v>
      </c>
      <c r="E17587">
        <v>592.24791622999999</v>
      </c>
      <c r="F17587">
        <v>-641.91635638000002</v>
      </c>
      <c r="G17587">
        <v>-9999.0563669999992</v>
      </c>
      <c r="H17587">
        <v>1.22735415</v>
      </c>
      <c r="I17587">
        <v>24.477729799999999</v>
      </c>
      <c r="J17587">
        <v>27.14275627</v>
      </c>
    </row>
    <row r="17588" spans="1:10" x14ac:dyDescent="0.25">
      <c r="A17588" s="2">
        <v>42312.140453819447</v>
      </c>
      <c r="C17588">
        <v>481.47589353000001</v>
      </c>
      <c r="D17588">
        <v>480.65289460999998</v>
      </c>
      <c r="E17588">
        <v>591.81155292000005</v>
      </c>
      <c r="F17588">
        <v>-641.91635638000002</v>
      </c>
      <c r="G17588">
        <v>-9999.0563669999992</v>
      </c>
      <c r="H17588">
        <v>1.2328202399999999</v>
      </c>
      <c r="I17588">
        <v>24.479515079999999</v>
      </c>
      <c r="J17588">
        <v>27.145943259999999</v>
      </c>
    </row>
    <row r="17589" spans="1:10" x14ac:dyDescent="0.25">
      <c r="A17589" s="2">
        <v>42312.140569560186</v>
      </c>
      <c r="C17589">
        <v>481.43358095000002</v>
      </c>
      <c r="D17589">
        <v>480.5970198</v>
      </c>
      <c r="E17589">
        <v>591.79790607999996</v>
      </c>
      <c r="F17589">
        <v>-641.91538593999996</v>
      </c>
      <c r="G17589">
        <v>-9999.0563669999992</v>
      </c>
      <c r="H17589">
        <v>1.2256204100000001</v>
      </c>
      <c r="I17589">
        <v>24.478599549999998</v>
      </c>
      <c r="J17589">
        <v>27.122635649999999</v>
      </c>
    </row>
    <row r="17590" spans="1:10" x14ac:dyDescent="0.25">
      <c r="A17590" s="2">
        <v>42312.140685300925</v>
      </c>
      <c r="C17590">
        <v>481.39134339999998</v>
      </c>
      <c r="D17590">
        <v>480.60067759999998</v>
      </c>
      <c r="E17590">
        <v>591.79812978999996</v>
      </c>
      <c r="F17590">
        <v>-641.91602046000003</v>
      </c>
      <c r="G17590">
        <v>-9999.0563669999992</v>
      </c>
      <c r="H17590">
        <v>1.2240070700000001</v>
      </c>
      <c r="I17590">
        <v>24.430829429999999</v>
      </c>
      <c r="J17590">
        <v>27.077793119999999</v>
      </c>
    </row>
    <row r="17591" spans="1:10" x14ac:dyDescent="0.25">
      <c r="A17591" s="2">
        <v>42312.140801041664</v>
      </c>
      <c r="C17591">
        <v>481.70399882999999</v>
      </c>
      <c r="D17591">
        <v>480.85384985000002</v>
      </c>
      <c r="E17591">
        <v>591.92773749000003</v>
      </c>
      <c r="F17591">
        <v>-641.91553524000005</v>
      </c>
      <c r="G17591">
        <v>-9999.0563669999992</v>
      </c>
      <c r="H17591">
        <v>1.22612608</v>
      </c>
      <c r="I17591">
        <v>24.443601990000001</v>
      </c>
      <c r="J17591">
        <v>27.04273624</v>
      </c>
    </row>
    <row r="17592" spans="1:10" x14ac:dyDescent="0.25">
      <c r="A17592" s="2">
        <v>42312.140916782409</v>
      </c>
      <c r="C17592">
        <v>482.36745853999997</v>
      </c>
      <c r="D17592">
        <v>481.46921928</v>
      </c>
      <c r="E17592">
        <v>592.23382194999999</v>
      </c>
      <c r="F17592">
        <v>-641.91587116000005</v>
      </c>
      <c r="G17592">
        <v>-9999.0563669999992</v>
      </c>
      <c r="H17592">
        <v>1.2333018200000001</v>
      </c>
      <c r="I17592">
        <v>24.476287840000001</v>
      </c>
      <c r="J17592">
        <v>27.08917503</v>
      </c>
    </row>
    <row r="17593" spans="1:10" x14ac:dyDescent="0.25">
      <c r="A17593" s="2">
        <v>42312.141032534724</v>
      </c>
      <c r="C17593">
        <v>482.38148770999999</v>
      </c>
      <c r="D17593">
        <v>481.44103926000003</v>
      </c>
      <c r="E17593">
        <v>592.25078728000005</v>
      </c>
      <c r="F17593">
        <v>-641.91572185999996</v>
      </c>
      <c r="G17593">
        <v>-9999.0563669999992</v>
      </c>
      <c r="H17593">
        <v>1.2335185500000001</v>
      </c>
      <c r="I17593">
        <v>24.487663269999999</v>
      </c>
      <c r="J17593">
        <v>27.133584020000001</v>
      </c>
    </row>
    <row r="17594" spans="1:10" x14ac:dyDescent="0.25">
      <c r="A17594" s="2">
        <v>42312.141148298608</v>
      </c>
      <c r="C17594">
        <v>482.39634211999999</v>
      </c>
      <c r="D17594">
        <v>481.42726650999998</v>
      </c>
      <c r="E17594">
        <v>592.20656555999994</v>
      </c>
      <c r="F17594">
        <v>-641.91598312999997</v>
      </c>
      <c r="G17594">
        <v>-9999.0563669999992</v>
      </c>
      <c r="H17594">
        <v>1.2308938899999999</v>
      </c>
      <c r="I17594">
        <v>24.471389769999998</v>
      </c>
      <c r="J17594">
        <v>27.12589092</v>
      </c>
    </row>
    <row r="17595" spans="1:10" x14ac:dyDescent="0.25">
      <c r="A17595" s="2">
        <v>42312.141264027778</v>
      </c>
      <c r="C17595">
        <v>482.42278748000001</v>
      </c>
      <c r="D17595">
        <v>481.44779499999999</v>
      </c>
      <c r="E17595">
        <v>592.22334446000002</v>
      </c>
      <c r="F17595">
        <v>-641.91575919000002</v>
      </c>
      <c r="G17595">
        <v>-9999.0563669999992</v>
      </c>
      <c r="H17595">
        <v>1.2264632200000001</v>
      </c>
      <c r="I17595">
        <v>24.457473180000001</v>
      </c>
      <c r="J17595">
        <v>27.107635689999999</v>
      </c>
    </row>
    <row r="17596" spans="1:10" x14ac:dyDescent="0.25">
      <c r="A17596" s="2">
        <v>42312.141379745372</v>
      </c>
      <c r="C17596">
        <v>481.65786012000001</v>
      </c>
      <c r="D17596">
        <v>480.75355884999999</v>
      </c>
      <c r="E17596">
        <v>591.87982439999996</v>
      </c>
      <c r="F17596">
        <v>-641.91575919000002</v>
      </c>
      <c r="G17596">
        <v>-9999.0563669999992</v>
      </c>
      <c r="H17596">
        <v>1.23645625</v>
      </c>
      <c r="I17596">
        <v>24.415950200000001</v>
      </c>
      <c r="J17596">
        <v>27.126619340000001</v>
      </c>
    </row>
    <row r="17597" spans="1:10" x14ac:dyDescent="0.25">
      <c r="A17597" s="2">
        <v>42312.141495497686</v>
      </c>
      <c r="C17597">
        <v>481.38672953000003</v>
      </c>
      <c r="D17597">
        <v>480.55357405000001</v>
      </c>
      <c r="E17597">
        <v>591.77143269999999</v>
      </c>
      <c r="F17597">
        <v>-641.91568454000003</v>
      </c>
      <c r="G17597">
        <v>-9999.0563669999992</v>
      </c>
      <c r="H17597">
        <v>1.2390327000000001</v>
      </c>
      <c r="I17597">
        <v>24.381383509999999</v>
      </c>
      <c r="J17597">
        <v>27.125253489999999</v>
      </c>
    </row>
    <row r="17598" spans="1:10" x14ac:dyDescent="0.25">
      <c r="A17598" s="2">
        <v>42312.141611238425</v>
      </c>
      <c r="C17598">
        <v>481.38853005999999</v>
      </c>
      <c r="D17598">
        <v>480.55338742999999</v>
      </c>
      <c r="E17598">
        <v>591.78261863</v>
      </c>
      <c r="F17598">
        <v>-641.91546058999995</v>
      </c>
      <c r="G17598">
        <v>-9999.0563669999992</v>
      </c>
      <c r="H17598">
        <v>1.23912903</v>
      </c>
      <c r="I17598">
        <v>24.40258141</v>
      </c>
      <c r="J17598">
        <v>27.11660423</v>
      </c>
    </row>
    <row r="17599" spans="1:10" x14ac:dyDescent="0.25">
      <c r="A17599" s="2">
        <v>42312.141726979164</v>
      </c>
      <c r="C17599">
        <v>481.40938626000002</v>
      </c>
      <c r="D17599">
        <v>480.62952946000001</v>
      </c>
      <c r="E17599">
        <v>591.80625824000003</v>
      </c>
      <c r="F17599">
        <v>-641.91564720999997</v>
      </c>
      <c r="G17599">
        <v>-9999.0563669999992</v>
      </c>
      <c r="H17599">
        <v>1.2301715</v>
      </c>
      <c r="I17599">
        <v>24.377719880000001</v>
      </c>
      <c r="J17599">
        <v>27.066934969999998</v>
      </c>
    </row>
    <row r="17600" spans="1:10" x14ac:dyDescent="0.25">
      <c r="A17600" s="2">
        <v>42312.14184271991</v>
      </c>
      <c r="C17600">
        <v>482.33752464000003</v>
      </c>
      <c r="D17600">
        <v>481.46712910999997</v>
      </c>
      <c r="E17600">
        <v>592.21678204</v>
      </c>
      <c r="F17600">
        <v>-641.91620708000005</v>
      </c>
      <c r="G17600">
        <v>-9999.0563669999992</v>
      </c>
      <c r="H17600">
        <v>1.23024373</v>
      </c>
      <c r="I17600">
        <v>24.34949207</v>
      </c>
      <c r="J17600">
        <v>27.09534416</v>
      </c>
    </row>
    <row r="17601" spans="1:10" x14ac:dyDescent="0.25">
      <c r="A17601" s="2">
        <v>42312.141958483793</v>
      </c>
      <c r="C17601">
        <v>482.33156036999998</v>
      </c>
      <c r="D17601">
        <v>481.41345644</v>
      </c>
      <c r="E17601">
        <v>592.16778765000004</v>
      </c>
      <c r="F17601">
        <v>-641.91594581000004</v>
      </c>
      <c r="G17601">
        <v>-9999.0563669999992</v>
      </c>
      <c r="H17601">
        <v>1.2237421900000001</v>
      </c>
      <c r="I17601">
        <v>24.381314849999999</v>
      </c>
      <c r="J17601">
        <v>27.117241289999999</v>
      </c>
    </row>
    <row r="17602" spans="1:10" x14ac:dyDescent="0.25">
      <c r="A17602" s="2">
        <v>42312.142074212963</v>
      </c>
      <c r="C17602">
        <v>482.39919297</v>
      </c>
      <c r="D17602">
        <v>481.43208138</v>
      </c>
      <c r="E17602">
        <v>592.22647652000001</v>
      </c>
      <c r="F17602">
        <v>-641.91616976</v>
      </c>
      <c r="G17602">
        <v>-9999.0563669999992</v>
      </c>
      <c r="H17602">
        <v>1.2249702499999999</v>
      </c>
      <c r="I17602">
        <v>24.38005562</v>
      </c>
      <c r="J17602">
        <v>27.127597999999999</v>
      </c>
    </row>
    <row r="17603" spans="1:10" x14ac:dyDescent="0.25">
      <c r="A17603" s="2">
        <v>42312.142189965278</v>
      </c>
      <c r="C17603">
        <v>482.00056197999999</v>
      </c>
      <c r="D17603">
        <v>481.04786273000002</v>
      </c>
      <c r="E17603">
        <v>592.01726225000004</v>
      </c>
      <c r="F17603">
        <v>-641.91605777999996</v>
      </c>
      <c r="G17603">
        <v>-9999.0563669999992</v>
      </c>
      <c r="H17603">
        <v>1.22025056</v>
      </c>
      <c r="I17603">
        <v>24.35816917</v>
      </c>
      <c r="J17603">
        <v>27.132696150000001</v>
      </c>
    </row>
    <row r="17604" spans="1:10" x14ac:dyDescent="0.25">
      <c r="A17604" s="2">
        <v>42312.142305694448</v>
      </c>
      <c r="C17604">
        <v>481.40323443</v>
      </c>
      <c r="D17604">
        <v>480.55939668000002</v>
      </c>
      <c r="E17604">
        <v>591.78597440999999</v>
      </c>
      <c r="F17604">
        <v>-641.91564720999997</v>
      </c>
      <c r="G17604">
        <v>-9999.0563669999992</v>
      </c>
      <c r="H17604">
        <v>1.21786664</v>
      </c>
      <c r="I17604">
        <v>24.335915570000001</v>
      </c>
      <c r="J17604">
        <v>27.082209209999998</v>
      </c>
    </row>
    <row r="17605" spans="1:10" x14ac:dyDescent="0.25">
      <c r="A17605" s="2">
        <v>42312.142421446762</v>
      </c>
      <c r="C17605">
        <v>481.38586677000001</v>
      </c>
      <c r="D17605">
        <v>480.57738710000001</v>
      </c>
      <c r="E17605">
        <v>591.75860616</v>
      </c>
      <c r="F17605">
        <v>-641.91575919000002</v>
      </c>
      <c r="G17605">
        <v>-9999.0563669999992</v>
      </c>
      <c r="H17605">
        <v>1.21813152</v>
      </c>
      <c r="I17605">
        <v>24.32920704</v>
      </c>
      <c r="J17605">
        <v>27.063065529999999</v>
      </c>
    </row>
    <row r="17606" spans="1:10" x14ac:dyDescent="0.25">
      <c r="A17606" s="2">
        <v>42312.142537175925</v>
      </c>
      <c r="C17606">
        <v>481.69919741000001</v>
      </c>
      <c r="D17606">
        <v>480.867324</v>
      </c>
      <c r="E17606">
        <v>591.95223468999995</v>
      </c>
      <c r="F17606">
        <v>-641.91560989000004</v>
      </c>
      <c r="G17606">
        <v>-9999.0563669999992</v>
      </c>
      <c r="H17606">
        <v>1.21798703</v>
      </c>
      <c r="I17606">
        <v>24.297495649999998</v>
      </c>
      <c r="J17606">
        <v>27.058694460000002</v>
      </c>
    </row>
    <row r="17607" spans="1:10" x14ac:dyDescent="0.25">
      <c r="A17607" s="2">
        <v>42312.142652916664</v>
      </c>
      <c r="C17607">
        <v>482.35515487999999</v>
      </c>
      <c r="D17607">
        <v>481.44193504999998</v>
      </c>
      <c r="E17607">
        <v>592.24635020000005</v>
      </c>
      <c r="F17607">
        <v>-641.91560989000004</v>
      </c>
      <c r="G17607">
        <v>-9999.0563669999992</v>
      </c>
      <c r="H17607">
        <v>1.22046729</v>
      </c>
      <c r="I17607">
        <v>24.307250020000001</v>
      </c>
      <c r="J17607">
        <v>27.09611816</v>
      </c>
    </row>
    <row r="17608" spans="1:10" x14ac:dyDescent="0.25">
      <c r="A17608" s="2">
        <v>42312.142768680555</v>
      </c>
      <c r="C17608">
        <v>482.41622303000003</v>
      </c>
      <c r="D17608">
        <v>481.44592877999997</v>
      </c>
      <c r="E17608">
        <v>592.24030978999997</v>
      </c>
      <c r="F17608">
        <v>-641.91553524000005</v>
      </c>
      <c r="G17608">
        <v>-9999.0563669999992</v>
      </c>
      <c r="H17608">
        <v>1.2244886800000001</v>
      </c>
      <c r="I17608">
        <v>24.331405069999999</v>
      </c>
      <c r="J17608">
        <v>27.116490169999999</v>
      </c>
    </row>
    <row r="17609" spans="1:10" x14ac:dyDescent="0.25">
      <c r="A17609" s="2">
        <v>42312.142884398148</v>
      </c>
      <c r="C17609">
        <v>482.40823316000001</v>
      </c>
      <c r="D17609">
        <v>481.46544949999998</v>
      </c>
      <c r="E17609">
        <v>592.24683491999997</v>
      </c>
      <c r="F17609">
        <v>-641.91553524000005</v>
      </c>
      <c r="G17609">
        <v>-9999.0563669999992</v>
      </c>
      <c r="H17609">
        <v>1.2237181100000001</v>
      </c>
      <c r="I17609">
        <v>24.336144640000001</v>
      </c>
      <c r="J17609">
        <v>27.12001858</v>
      </c>
    </row>
    <row r="17610" spans="1:10" x14ac:dyDescent="0.25">
      <c r="A17610" s="2">
        <v>42312.143000150463</v>
      </c>
      <c r="C17610">
        <v>482.47256478000003</v>
      </c>
      <c r="D17610">
        <v>481.46231424000001</v>
      </c>
      <c r="E17610">
        <v>592.23464224999998</v>
      </c>
      <c r="F17610">
        <v>-641.91579650999995</v>
      </c>
      <c r="G17610">
        <v>-9999.0563669999992</v>
      </c>
      <c r="H17610">
        <v>1.2274264100000001</v>
      </c>
      <c r="I17610">
        <v>24.348141479999999</v>
      </c>
      <c r="J17610">
        <v>27.121566009999999</v>
      </c>
    </row>
    <row r="17611" spans="1:10" x14ac:dyDescent="0.25">
      <c r="A17611" s="2">
        <v>42312.143115891202</v>
      </c>
      <c r="C17611">
        <v>482.40084345999998</v>
      </c>
      <c r="D17611">
        <v>481.48497022999999</v>
      </c>
      <c r="E17611">
        <v>592.24280797999995</v>
      </c>
      <c r="F17611">
        <v>-641.91557255999999</v>
      </c>
      <c r="G17611">
        <v>-9999.0563669999992</v>
      </c>
      <c r="H17611">
        <v>1.2273300899999999</v>
      </c>
      <c r="I17611">
        <v>24.36469421</v>
      </c>
      <c r="J17611">
        <v>27.118515779999999</v>
      </c>
    </row>
    <row r="17612" spans="1:10" x14ac:dyDescent="0.25">
      <c r="A17612" s="2">
        <v>42312.143231631948</v>
      </c>
      <c r="C17612">
        <v>482.22037732000001</v>
      </c>
      <c r="D17612">
        <v>481.25467792000001</v>
      </c>
      <c r="E17612">
        <v>592.15805589000001</v>
      </c>
      <c r="F17612">
        <v>-641.91549792000001</v>
      </c>
      <c r="G17612">
        <v>-9999.0563669999992</v>
      </c>
      <c r="H17612">
        <v>1.2253073800000001</v>
      </c>
      <c r="I17612">
        <v>24.343150139999999</v>
      </c>
      <c r="J17612">
        <v>27.120382119999999</v>
      </c>
    </row>
    <row r="17613" spans="1:10" x14ac:dyDescent="0.25">
      <c r="A17613" s="2">
        <v>42312.143347361111</v>
      </c>
      <c r="C17613">
        <v>481.44712248000002</v>
      </c>
      <c r="D17613">
        <v>480.62408008</v>
      </c>
      <c r="E17613">
        <v>591.83150117000002</v>
      </c>
      <c r="F17613">
        <v>-641.91478874999996</v>
      </c>
      <c r="G17613">
        <v>-9999.0563669999992</v>
      </c>
      <c r="H17613">
        <v>1.22725785</v>
      </c>
      <c r="I17613">
        <v>24.334656330000001</v>
      </c>
      <c r="J17613">
        <v>27.112302020000001</v>
      </c>
    </row>
    <row r="17614" spans="1:10" x14ac:dyDescent="0.25">
      <c r="A17614" s="2">
        <v>42312.143463125001</v>
      </c>
      <c r="C17614">
        <v>481.46107662999998</v>
      </c>
      <c r="D17614">
        <v>480.63176893000002</v>
      </c>
      <c r="E17614">
        <v>591.84667675000003</v>
      </c>
      <c r="F17614">
        <v>-641.91512466999995</v>
      </c>
      <c r="G17614">
        <v>-9999.0563669999992</v>
      </c>
      <c r="H17614">
        <v>1.22925643</v>
      </c>
      <c r="I17614">
        <v>24.34784393</v>
      </c>
      <c r="J17614">
        <v>27.100601959999999</v>
      </c>
    </row>
    <row r="17615" spans="1:10" x14ac:dyDescent="0.25">
      <c r="A17615" s="2">
        <v>42312.14357886574</v>
      </c>
      <c r="C17615">
        <v>481.51220432000002</v>
      </c>
      <c r="D17615">
        <v>480.70343201999998</v>
      </c>
      <c r="E17615">
        <v>591.85674409000001</v>
      </c>
      <c r="F17615">
        <v>-641.91564720999997</v>
      </c>
      <c r="G17615">
        <v>-9999.0563669999992</v>
      </c>
      <c r="H17615">
        <v>1.2266077099999999</v>
      </c>
      <c r="I17615">
        <v>24.330443760000001</v>
      </c>
      <c r="J17615">
        <v>27.095617489999999</v>
      </c>
    </row>
    <row r="17616" spans="1:10" x14ac:dyDescent="0.25">
      <c r="A17616" s="2">
        <v>42312.14369459491</v>
      </c>
      <c r="C17616">
        <v>481.48440856000002</v>
      </c>
      <c r="D17616">
        <v>480.70242425999999</v>
      </c>
      <c r="E17616">
        <v>591.85674409000001</v>
      </c>
      <c r="F17616">
        <v>-641.91534862000003</v>
      </c>
      <c r="G17616">
        <v>-9999.0563669999992</v>
      </c>
      <c r="H17616">
        <v>1.2277635099999999</v>
      </c>
      <c r="I17616">
        <v>24.356657980000001</v>
      </c>
      <c r="J17616">
        <v>27.08355255</v>
      </c>
    </row>
    <row r="17617" spans="1:10" x14ac:dyDescent="0.25">
      <c r="A17617" s="2">
        <v>42312.143810347225</v>
      </c>
      <c r="C17617">
        <v>482.46254929999998</v>
      </c>
      <c r="D17617">
        <v>481.53173786000002</v>
      </c>
      <c r="E17617">
        <v>592.24441130000002</v>
      </c>
      <c r="F17617">
        <v>-641.91575919000002</v>
      </c>
      <c r="G17617">
        <v>-9999.0563669999992</v>
      </c>
      <c r="H17617">
        <v>1.2300511000000001</v>
      </c>
      <c r="I17617">
        <v>24.393813900000001</v>
      </c>
      <c r="J17617">
        <v>27.09659576</v>
      </c>
    </row>
    <row r="17618" spans="1:10" x14ac:dyDescent="0.25">
      <c r="A17618" s="2">
        <v>42312.143926087963</v>
      </c>
      <c r="C17618">
        <v>482.45249632000002</v>
      </c>
      <c r="D17618">
        <v>481.51863694999997</v>
      </c>
      <c r="E17618">
        <v>592.27655221999999</v>
      </c>
      <c r="F17618">
        <v>-641.91575919000002</v>
      </c>
      <c r="G17618">
        <v>-9999.0563669999992</v>
      </c>
      <c r="H17618">
        <v>1.23371118</v>
      </c>
      <c r="I17618">
        <v>24.412745480000002</v>
      </c>
      <c r="J17618">
        <v>27.104198459999999</v>
      </c>
    </row>
    <row r="17619" spans="1:10" x14ac:dyDescent="0.25">
      <c r="A17619" s="2">
        <v>42312.144041817133</v>
      </c>
      <c r="C17619">
        <v>482.51870349000001</v>
      </c>
      <c r="D17619">
        <v>481.54659301999999</v>
      </c>
      <c r="E17619">
        <v>592.29691061999995</v>
      </c>
      <c r="F17619">
        <v>-641.91534862000003</v>
      </c>
      <c r="G17619">
        <v>-9999.0563669999992</v>
      </c>
      <c r="H17619">
        <v>1.22605385</v>
      </c>
      <c r="I17619">
        <v>24.427487559999999</v>
      </c>
      <c r="J17619">
        <v>27.10301514</v>
      </c>
    </row>
    <row r="17620" spans="1:10" x14ac:dyDescent="0.25">
      <c r="A17620" s="2">
        <v>42312.144157569448</v>
      </c>
      <c r="C17620">
        <v>482.44285595000002</v>
      </c>
      <c r="D17620">
        <v>481.48642589000002</v>
      </c>
      <c r="E17620">
        <v>592.27845382999999</v>
      </c>
      <c r="F17620">
        <v>-641.91534862000003</v>
      </c>
      <c r="G17620">
        <v>-9999.0563669999992</v>
      </c>
      <c r="H17620">
        <v>1.22574085</v>
      </c>
      <c r="I17620">
        <v>24.459029770000001</v>
      </c>
      <c r="J17620">
        <v>27.1159441</v>
      </c>
    </row>
    <row r="17621" spans="1:10" x14ac:dyDescent="0.25">
      <c r="A17621" s="2">
        <v>42312.144273310187</v>
      </c>
      <c r="C17621">
        <v>482.06313058000001</v>
      </c>
      <c r="D17621">
        <v>481.15576793000002</v>
      </c>
      <c r="E17621">
        <v>592.12535566999998</v>
      </c>
      <c r="F17621">
        <v>-641.91557255999999</v>
      </c>
      <c r="G17621">
        <v>-9999.0563669999992</v>
      </c>
      <c r="H17621">
        <v>1.22347731</v>
      </c>
      <c r="I17621">
        <v>24.453742600000002</v>
      </c>
      <c r="J17621">
        <v>27.115807530000001</v>
      </c>
    </row>
    <row r="17622" spans="1:10" x14ac:dyDescent="0.25">
      <c r="A17622" s="2">
        <v>42312.144389074077</v>
      </c>
      <c r="C17622">
        <v>481.50173870999998</v>
      </c>
      <c r="D17622">
        <v>480.67013853999998</v>
      </c>
      <c r="E17622">
        <v>591.87646861999997</v>
      </c>
      <c r="F17622">
        <v>-641.91587116000005</v>
      </c>
      <c r="G17622">
        <v>-9999.0563669999992</v>
      </c>
      <c r="H17622">
        <v>1.2267281000000001</v>
      </c>
      <c r="I17622">
        <v>24.481185910000001</v>
      </c>
      <c r="J17622">
        <v>27.115921019999998</v>
      </c>
    </row>
    <row r="17623" spans="1:10" x14ac:dyDescent="0.25">
      <c r="A17623" s="2">
        <v>42312.144504791664</v>
      </c>
      <c r="C17623">
        <v>481.43980780999999</v>
      </c>
      <c r="D17623">
        <v>480.61030733000001</v>
      </c>
      <c r="E17623">
        <v>591.88944431000004</v>
      </c>
      <c r="F17623">
        <v>-641.91579650999995</v>
      </c>
      <c r="G17623">
        <v>-9999.0563669999992</v>
      </c>
      <c r="H17623">
        <v>1.2299306999999999</v>
      </c>
      <c r="I17623">
        <v>24.483383180000001</v>
      </c>
      <c r="J17623">
        <v>27.112324520000001</v>
      </c>
    </row>
    <row r="17624" spans="1:10" x14ac:dyDescent="0.25">
      <c r="A17624" s="2">
        <v>42312.144620543979</v>
      </c>
      <c r="C17624">
        <v>481.39809541</v>
      </c>
      <c r="D17624">
        <v>480.58451609000002</v>
      </c>
      <c r="E17624">
        <v>591.92520201000002</v>
      </c>
      <c r="F17624">
        <v>-641.91560989000004</v>
      </c>
      <c r="G17624">
        <v>-9999.0563669999992</v>
      </c>
      <c r="H17624">
        <v>1.22834143</v>
      </c>
      <c r="I17624">
        <v>24.517187880000002</v>
      </c>
      <c r="J17624">
        <v>27.089083859999999</v>
      </c>
    </row>
    <row r="17625" spans="1:10" x14ac:dyDescent="0.25">
      <c r="A17625" s="2">
        <v>42312.144736296294</v>
      </c>
      <c r="C17625">
        <v>481.96668941000001</v>
      </c>
      <c r="D17625">
        <v>481.13994233</v>
      </c>
      <c r="E17625">
        <v>592.17841428999998</v>
      </c>
      <c r="F17625">
        <v>-641.91560989000004</v>
      </c>
      <c r="G17625">
        <v>-9999.0563669999992</v>
      </c>
      <c r="H17625">
        <v>1.2240552099999999</v>
      </c>
      <c r="I17625">
        <v>24.48963165</v>
      </c>
      <c r="J17625">
        <v>27.056600379999999</v>
      </c>
    </row>
    <row r="17626" spans="1:10" x14ac:dyDescent="0.25">
      <c r="A17626" s="2">
        <v>42312.144852025463</v>
      </c>
      <c r="C17626">
        <v>482.35237905999998</v>
      </c>
      <c r="D17626">
        <v>481.52296659000001</v>
      </c>
      <c r="E17626">
        <v>592.34075948999998</v>
      </c>
      <c r="F17626">
        <v>-641.91546058999995</v>
      </c>
      <c r="G17626">
        <v>-9999.0563669999992</v>
      </c>
      <c r="H17626">
        <v>1.2180833499999999</v>
      </c>
      <c r="I17626">
        <v>24.456672480000002</v>
      </c>
      <c r="J17626">
        <v>27.075358009999999</v>
      </c>
    </row>
    <row r="17627" spans="1:10" x14ac:dyDescent="0.25">
      <c r="A17627" s="2">
        <v>42312.144967777778</v>
      </c>
      <c r="C17627">
        <v>482.41183423000001</v>
      </c>
      <c r="D17627">
        <v>481.56977154999998</v>
      </c>
      <c r="E17627">
        <v>592.35108782999998</v>
      </c>
      <c r="F17627">
        <v>-641.91602046000003</v>
      </c>
      <c r="G17627">
        <v>-9999.0563669999992</v>
      </c>
      <c r="H17627">
        <v>1.2256204399999999</v>
      </c>
      <c r="I17627">
        <v>24.46035767</v>
      </c>
      <c r="J17627">
        <v>27.116034890000002</v>
      </c>
    </row>
    <row r="17628" spans="1:10" x14ac:dyDescent="0.25">
      <c r="A17628" s="2">
        <v>42312.145083518517</v>
      </c>
      <c r="C17628">
        <v>482.41367228000001</v>
      </c>
      <c r="D17628">
        <v>481.63404437999998</v>
      </c>
      <c r="E17628">
        <v>592.37178181000002</v>
      </c>
      <c r="F17628">
        <v>-641.91598312999997</v>
      </c>
      <c r="G17628">
        <v>-9999.0563669999992</v>
      </c>
      <c r="H17628">
        <v>1.2245609099999999</v>
      </c>
      <c r="I17628">
        <v>24.458297730000002</v>
      </c>
      <c r="J17628">
        <v>27.13032913</v>
      </c>
    </row>
    <row r="17629" spans="1:10" x14ac:dyDescent="0.25">
      <c r="A17629" s="2">
        <v>42312.145199259263</v>
      </c>
      <c r="C17629">
        <v>482.41314712000002</v>
      </c>
      <c r="D17629">
        <v>481.62531044000002</v>
      </c>
      <c r="E17629">
        <v>592.41674926999997</v>
      </c>
      <c r="F17629">
        <v>-641.91560989000004</v>
      </c>
      <c r="G17629">
        <v>-9999.0563669999992</v>
      </c>
      <c r="H17629">
        <v>1.2193596099999999</v>
      </c>
      <c r="I17629">
        <v>24.472282409999998</v>
      </c>
      <c r="J17629">
        <v>27.124251940000001</v>
      </c>
    </row>
    <row r="17630" spans="1:10" x14ac:dyDescent="0.25">
      <c r="A17630" s="2">
        <v>42312.145315011578</v>
      </c>
      <c r="C17630">
        <v>481.90235779</v>
      </c>
      <c r="D17630">
        <v>481.14542903</v>
      </c>
      <c r="E17630">
        <v>592.12904703000004</v>
      </c>
      <c r="F17630">
        <v>-641.91557255999999</v>
      </c>
      <c r="G17630">
        <v>-9999.0563669999992</v>
      </c>
      <c r="H17630">
        <v>1.21699972</v>
      </c>
      <c r="I17630">
        <v>24.483634949999999</v>
      </c>
      <c r="J17630">
        <v>27.12206669</v>
      </c>
    </row>
    <row r="17631" spans="1:10" x14ac:dyDescent="0.25">
      <c r="A17631" s="2">
        <v>42312.145430752316</v>
      </c>
      <c r="C17631">
        <v>481.50455204999997</v>
      </c>
      <c r="D17631">
        <v>480.87870798</v>
      </c>
      <c r="E17631">
        <v>591.94925177000005</v>
      </c>
      <c r="F17631">
        <v>-641.91560989000004</v>
      </c>
      <c r="G17631">
        <v>-9999.0563669999992</v>
      </c>
      <c r="H17631">
        <v>1.21752949</v>
      </c>
      <c r="I17631">
        <v>24.491668700000002</v>
      </c>
      <c r="J17631">
        <v>27.105655670000001</v>
      </c>
    </row>
    <row r="17632" spans="1:10" x14ac:dyDescent="0.25">
      <c r="A17632" s="2">
        <v>42312.14554646991</v>
      </c>
      <c r="C17632">
        <v>481.54701467000001</v>
      </c>
      <c r="D17632">
        <v>480.87042194000003</v>
      </c>
      <c r="E17632">
        <v>591.97591158</v>
      </c>
      <c r="F17632">
        <v>-641.91572185999996</v>
      </c>
      <c r="G17632">
        <v>-9999.0563669999992</v>
      </c>
      <c r="H17632">
        <v>1.22188801</v>
      </c>
      <c r="I17632">
        <v>24.490867420000001</v>
      </c>
      <c r="J17632">
        <v>27.11760559</v>
      </c>
    </row>
    <row r="17633" spans="1:10" x14ac:dyDescent="0.25">
      <c r="A17633" s="2">
        <v>42312.145662210649</v>
      </c>
      <c r="C17633">
        <v>481.60050557</v>
      </c>
      <c r="D17633">
        <v>480.90248371000001</v>
      </c>
      <c r="E17633">
        <v>591.9733761</v>
      </c>
      <c r="F17633">
        <v>-641.91560989000004</v>
      </c>
      <c r="G17633">
        <v>-9999.0563669999992</v>
      </c>
      <c r="H17633">
        <v>1.2264391400000001</v>
      </c>
      <c r="I17633">
        <v>24.470977779999998</v>
      </c>
      <c r="J17633">
        <v>27.104267119999999</v>
      </c>
    </row>
    <row r="17634" spans="1:10" x14ac:dyDescent="0.25">
      <c r="A17634" s="2">
        <v>42312.145777962964</v>
      </c>
      <c r="C17634">
        <v>482.12303588999998</v>
      </c>
      <c r="D17634">
        <v>481.34862373999999</v>
      </c>
      <c r="E17634">
        <v>592.16577417999997</v>
      </c>
      <c r="F17634">
        <v>-641.91534862000003</v>
      </c>
      <c r="G17634">
        <v>-9999.0563669999992</v>
      </c>
      <c r="H17634">
        <v>1.20847197</v>
      </c>
      <c r="I17634">
        <v>24.464225769999999</v>
      </c>
      <c r="J17634">
        <v>27.076814460000001</v>
      </c>
    </row>
    <row r="17635" spans="1:10" x14ac:dyDescent="0.25">
      <c r="A17635" s="2">
        <v>42312.145893692126</v>
      </c>
      <c r="C17635">
        <v>482.62223426999998</v>
      </c>
      <c r="D17635">
        <v>481.75661811999998</v>
      </c>
      <c r="E17635">
        <v>592.36272120000001</v>
      </c>
      <c r="F17635">
        <v>-641.91560989000004</v>
      </c>
      <c r="G17635">
        <v>-9999.0563669999992</v>
      </c>
      <c r="H17635">
        <v>1.22065994</v>
      </c>
      <c r="I17635">
        <v>24.450080109999998</v>
      </c>
      <c r="J17635">
        <v>27.083347700000001</v>
      </c>
    </row>
    <row r="17636" spans="1:10" x14ac:dyDescent="0.25">
      <c r="A17636" s="2">
        <v>42312.146009456017</v>
      </c>
      <c r="C17636">
        <v>482.69271772000002</v>
      </c>
      <c r="D17636">
        <v>481.76094776000002</v>
      </c>
      <c r="E17636">
        <v>592.35559949000003</v>
      </c>
      <c r="F17636">
        <v>-641.91568454000003</v>
      </c>
      <c r="G17636">
        <v>-9999.0563669999992</v>
      </c>
      <c r="H17636">
        <v>1.2192391600000001</v>
      </c>
      <c r="I17636">
        <v>24.457313160000002</v>
      </c>
      <c r="J17636">
        <v>27.095776560000001</v>
      </c>
    </row>
    <row r="17637" spans="1:10" x14ac:dyDescent="0.25">
      <c r="A17637" s="2">
        <v>42312.146125185187</v>
      </c>
      <c r="C17637">
        <v>482.69886954999998</v>
      </c>
      <c r="D17637">
        <v>481.74870532</v>
      </c>
      <c r="E17637">
        <v>592.39057418000004</v>
      </c>
      <c r="F17637">
        <v>-641.91542327000002</v>
      </c>
      <c r="G17637">
        <v>-9999.0563669999992</v>
      </c>
      <c r="H17637">
        <v>1.2283173599999999</v>
      </c>
      <c r="I17637">
        <v>24.483497620000001</v>
      </c>
      <c r="J17637">
        <v>27.142483519999999</v>
      </c>
    </row>
    <row r="17638" spans="1:10" x14ac:dyDescent="0.25">
      <c r="A17638" s="2">
        <v>42312.146240925926</v>
      </c>
      <c r="C17638">
        <v>482.39214088</v>
      </c>
      <c r="D17638">
        <v>481.44021812</v>
      </c>
      <c r="E17638">
        <v>592.22737139000003</v>
      </c>
      <c r="F17638">
        <v>-641.91557255999999</v>
      </c>
      <c r="G17638">
        <v>-9999.0563669999992</v>
      </c>
      <c r="H17638">
        <v>1.22971399</v>
      </c>
      <c r="I17638">
        <v>24.490661620000001</v>
      </c>
      <c r="J17638">
        <v>27.161283489999999</v>
      </c>
    </row>
    <row r="17639" spans="1:10" x14ac:dyDescent="0.25">
      <c r="A17639" s="2">
        <v>42312.146356666664</v>
      </c>
      <c r="C17639">
        <v>481.82410952999999</v>
      </c>
      <c r="D17639">
        <v>480.95847049000002</v>
      </c>
      <c r="E17639">
        <v>591.97054232999994</v>
      </c>
      <c r="F17639">
        <v>-641.91542327000002</v>
      </c>
      <c r="G17639">
        <v>-9999.0563669999992</v>
      </c>
      <c r="H17639">
        <v>1.2259575</v>
      </c>
      <c r="I17639">
        <v>24.497276119999999</v>
      </c>
      <c r="J17639">
        <v>27.130284119999999</v>
      </c>
    </row>
    <row r="17640" spans="1:10" x14ac:dyDescent="0.25">
      <c r="A17640" s="2">
        <v>42312.14647240741</v>
      </c>
      <c r="C17640">
        <v>481.87640008</v>
      </c>
      <c r="D17640">
        <v>481.03506041999998</v>
      </c>
      <c r="E17640">
        <v>592.02833633</v>
      </c>
      <c r="F17640">
        <v>-641.91579650999995</v>
      </c>
      <c r="G17640">
        <v>-9999.0563669999992</v>
      </c>
      <c r="H17640">
        <v>1.22046729</v>
      </c>
      <c r="I17640">
        <v>24.476219180000001</v>
      </c>
      <c r="J17640">
        <v>27.088378720000001</v>
      </c>
    </row>
    <row r="17641" spans="1:10" x14ac:dyDescent="0.25">
      <c r="A17641" s="2">
        <v>42312.146588148149</v>
      </c>
      <c r="C17641">
        <v>482.0470383</v>
      </c>
      <c r="D17641">
        <v>481.19055437999998</v>
      </c>
      <c r="E17641">
        <v>592.09582479999995</v>
      </c>
      <c r="F17641">
        <v>-641.91546058999995</v>
      </c>
      <c r="G17641">
        <v>-9999.0563669999992</v>
      </c>
      <c r="H17641">
        <v>1.2190947299999999</v>
      </c>
      <c r="I17641">
        <v>24.42695389</v>
      </c>
      <c r="J17641">
        <v>27.05885391</v>
      </c>
    </row>
    <row r="17642" spans="1:10" x14ac:dyDescent="0.25">
      <c r="A17642" s="2">
        <v>42312.146703877312</v>
      </c>
      <c r="C17642">
        <v>482.74204487999998</v>
      </c>
      <c r="D17642">
        <v>481.79782439000002</v>
      </c>
      <c r="E17642">
        <v>592.39392996000004</v>
      </c>
      <c r="F17642">
        <v>-641.91534862000003</v>
      </c>
      <c r="G17642">
        <v>-9999.0563669999992</v>
      </c>
      <c r="H17642">
        <v>1.22145459</v>
      </c>
      <c r="I17642">
        <v>24.49588013</v>
      </c>
      <c r="J17642">
        <v>27.096322820000001</v>
      </c>
    </row>
    <row r="17643" spans="1:10" x14ac:dyDescent="0.25">
      <c r="A17643" s="2">
        <v>42312.146819652779</v>
      </c>
      <c r="C17643">
        <v>482.79448546999998</v>
      </c>
      <c r="D17643">
        <v>481.84634627000003</v>
      </c>
      <c r="E17643">
        <v>592.41805428999999</v>
      </c>
      <c r="F17643">
        <v>-641.91516199</v>
      </c>
      <c r="G17643">
        <v>-9999.0563669999992</v>
      </c>
      <c r="H17643">
        <v>1.2174331700000001</v>
      </c>
      <c r="I17643">
        <v>24.489013669999999</v>
      </c>
      <c r="J17643">
        <v>27.125526239999999</v>
      </c>
    </row>
    <row r="17644" spans="1:10" x14ac:dyDescent="0.25">
      <c r="A17644" s="2">
        <v>42312.146935381941</v>
      </c>
      <c r="C17644">
        <v>482.82985847999998</v>
      </c>
      <c r="D17644">
        <v>481.86735998</v>
      </c>
      <c r="E17644">
        <v>592.43375189000005</v>
      </c>
      <c r="F17644">
        <v>-641.91564720999997</v>
      </c>
      <c r="G17644">
        <v>-9999.0563669999992</v>
      </c>
      <c r="H17644">
        <v>1.21882976</v>
      </c>
      <c r="I17644">
        <v>24.493133539999999</v>
      </c>
      <c r="J17644">
        <v>27.152133939999999</v>
      </c>
    </row>
    <row r="17645" spans="1:10" x14ac:dyDescent="0.25">
      <c r="A17645" s="2">
        <v>42312.147051134256</v>
      </c>
      <c r="C17645">
        <v>482.66308391000001</v>
      </c>
      <c r="D17645">
        <v>481.70440110999999</v>
      </c>
      <c r="E17645">
        <v>592.35574864</v>
      </c>
      <c r="F17645">
        <v>-641.91587116000005</v>
      </c>
      <c r="G17645">
        <v>-9999.0563669999992</v>
      </c>
      <c r="H17645">
        <v>1.21726461</v>
      </c>
      <c r="I17645">
        <v>24.465026859999998</v>
      </c>
      <c r="J17645">
        <v>27.154751399999999</v>
      </c>
    </row>
    <row r="17646" spans="1:10" x14ac:dyDescent="0.25">
      <c r="A17646" s="2">
        <v>42312.147166863426</v>
      </c>
      <c r="C17646">
        <v>481.87891331999998</v>
      </c>
      <c r="D17646">
        <v>481.00822407999999</v>
      </c>
      <c r="E17646">
        <v>592.02863462000005</v>
      </c>
      <c r="F17646">
        <v>-641.91546058999995</v>
      </c>
      <c r="G17646">
        <v>-9999.0563669999992</v>
      </c>
      <c r="H17646">
        <v>1.2163014000000001</v>
      </c>
      <c r="I17646">
        <v>24.473930360000001</v>
      </c>
      <c r="J17646">
        <v>27.127598379999998</v>
      </c>
    </row>
    <row r="17647" spans="1:10" x14ac:dyDescent="0.25">
      <c r="A17647" s="2">
        <v>42312.147282615741</v>
      </c>
      <c r="C17647">
        <v>481.81653227999999</v>
      </c>
      <c r="D17647">
        <v>480.95320772999997</v>
      </c>
      <c r="E17647">
        <v>592.00033421000001</v>
      </c>
      <c r="F17647">
        <v>-641.91519932000006</v>
      </c>
      <c r="G17647">
        <v>-9999.0563669999992</v>
      </c>
      <c r="H17647">
        <v>1.2128578999999999</v>
      </c>
      <c r="I17647">
        <v>24.477134700000001</v>
      </c>
      <c r="J17647">
        <v>27.092589570000001</v>
      </c>
    </row>
    <row r="17648" spans="1:10" x14ac:dyDescent="0.25">
      <c r="A17648" s="2">
        <v>42312.147398333334</v>
      </c>
      <c r="C17648">
        <v>481.81713245999998</v>
      </c>
      <c r="D17648">
        <v>480.9517894</v>
      </c>
      <c r="E17648">
        <v>592.00260867999998</v>
      </c>
      <c r="F17648">
        <v>-641.91542327000002</v>
      </c>
      <c r="G17648">
        <v>-9999.0563669999992</v>
      </c>
      <c r="H17648">
        <v>1.2133395199999999</v>
      </c>
      <c r="I17648">
        <v>24.482238769999999</v>
      </c>
      <c r="J17648">
        <v>27.070304109999999</v>
      </c>
    </row>
    <row r="17649" spans="1:10" x14ac:dyDescent="0.25">
      <c r="A17649" s="2">
        <v>42312.147514097225</v>
      </c>
      <c r="C17649">
        <v>482.60201575999997</v>
      </c>
      <c r="D17649">
        <v>481.68458177999997</v>
      </c>
      <c r="E17649">
        <v>592.36301949999995</v>
      </c>
      <c r="F17649">
        <v>-641.91560989000004</v>
      </c>
      <c r="G17649">
        <v>-9999.0563669999992</v>
      </c>
      <c r="H17649">
        <v>1.2106906399999999</v>
      </c>
      <c r="I17649">
        <v>24.472328189999999</v>
      </c>
      <c r="J17649">
        <v>27.060219190000002</v>
      </c>
    </row>
    <row r="17650" spans="1:10" x14ac:dyDescent="0.25">
      <c r="A17650" s="2">
        <v>42312.147629837964</v>
      </c>
      <c r="C17650">
        <v>482.82355661000003</v>
      </c>
      <c r="D17650">
        <v>481.86176130000001</v>
      </c>
      <c r="E17650">
        <v>592.42327439999997</v>
      </c>
      <c r="F17650">
        <v>-641.91568454000003</v>
      </c>
      <c r="G17650">
        <v>-9999.0563669999992</v>
      </c>
      <c r="H17650">
        <v>1.20729522</v>
      </c>
      <c r="I17650">
        <v>24.481369019999999</v>
      </c>
      <c r="J17650">
        <v>27.105905530000001</v>
      </c>
    </row>
    <row r="17651" spans="1:10" x14ac:dyDescent="0.25">
      <c r="A17651" s="2">
        <v>42312.147745567127</v>
      </c>
      <c r="C17651">
        <v>482.86725710000002</v>
      </c>
      <c r="D17651">
        <v>481.84847377</v>
      </c>
      <c r="E17651">
        <v>592.43994143999998</v>
      </c>
      <c r="F17651">
        <v>-641.91542327000002</v>
      </c>
      <c r="G17651">
        <v>-9999.0563669999992</v>
      </c>
      <c r="H17651">
        <v>1.2154104100000001</v>
      </c>
      <c r="I17651">
        <v>24.505218119999999</v>
      </c>
      <c r="J17651">
        <v>27.141481970000001</v>
      </c>
    </row>
    <row r="17652" spans="1:10" x14ac:dyDescent="0.25">
      <c r="A17652" s="2">
        <v>42312.147861319441</v>
      </c>
      <c r="C17652">
        <v>482.92611209</v>
      </c>
      <c r="D17652">
        <v>481.92024882999999</v>
      </c>
      <c r="E17652">
        <v>592.42752504999999</v>
      </c>
      <c r="F17652">
        <v>-641.91568454000003</v>
      </c>
      <c r="G17652">
        <v>-9999.0563669999992</v>
      </c>
      <c r="H17652">
        <v>1.2162773099999999</v>
      </c>
      <c r="I17652">
        <v>24.461753460000001</v>
      </c>
      <c r="J17652">
        <v>27.162398719999999</v>
      </c>
    </row>
    <row r="17653" spans="1:10" x14ac:dyDescent="0.25">
      <c r="A17653" s="2">
        <v>42312.147977048611</v>
      </c>
      <c r="C17653">
        <v>482.22259048000001</v>
      </c>
      <c r="D17653">
        <v>481.23844174999999</v>
      </c>
      <c r="E17653">
        <v>592.11517647000005</v>
      </c>
      <c r="F17653">
        <v>-641.91534862000003</v>
      </c>
      <c r="G17653">
        <v>-9999.0563669999992</v>
      </c>
      <c r="H17653">
        <v>1.2193595500000001</v>
      </c>
      <c r="I17653">
        <v>24.43089848</v>
      </c>
      <c r="J17653">
        <v>27.152976420000002</v>
      </c>
    </row>
    <row r="17654" spans="1:10" x14ac:dyDescent="0.25">
      <c r="A17654" s="2">
        <v>42312.148092800926</v>
      </c>
      <c r="C17654">
        <v>481.8704358</v>
      </c>
      <c r="D17654">
        <v>480.99437668000002</v>
      </c>
      <c r="E17654">
        <v>592.00973038999996</v>
      </c>
      <c r="F17654">
        <v>-641.91534862000003</v>
      </c>
      <c r="G17654">
        <v>-9999.0563669999992</v>
      </c>
      <c r="H17654">
        <v>1.2160605900000001</v>
      </c>
      <c r="I17654">
        <v>24.423916630000001</v>
      </c>
      <c r="J17654">
        <v>27.103128430000002</v>
      </c>
    </row>
    <row r="17655" spans="1:10" x14ac:dyDescent="0.25">
      <c r="A17655" s="2">
        <v>42312.148208541665</v>
      </c>
      <c r="C17655">
        <v>481.89252986999998</v>
      </c>
      <c r="D17655">
        <v>480.99419005999999</v>
      </c>
      <c r="E17655">
        <v>592.01536065000005</v>
      </c>
      <c r="F17655">
        <v>-641.91546058999995</v>
      </c>
      <c r="G17655">
        <v>-9999.0563669999992</v>
      </c>
      <c r="H17655">
        <v>1.21146121</v>
      </c>
      <c r="I17655">
        <v>24.389327049999999</v>
      </c>
      <c r="J17655">
        <v>27.078772350000001</v>
      </c>
    </row>
    <row r="17656" spans="1:10" x14ac:dyDescent="0.25">
      <c r="A17656" s="2">
        <v>42312.148324293979</v>
      </c>
      <c r="C17656">
        <v>482.33591166000002</v>
      </c>
      <c r="D17656">
        <v>481.40871622999998</v>
      </c>
      <c r="E17656">
        <v>592.19116625000004</v>
      </c>
      <c r="F17656">
        <v>-641.91568454000003</v>
      </c>
      <c r="G17656">
        <v>-9999.0563669999992</v>
      </c>
      <c r="H17656">
        <v>1.21054613</v>
      </c>
      <c r="I17656">
        <v>24.40297108</v>
      </c>
      <c r="J17656">
        <v>27.047334859999999</v>
      </c>
    </row>
    <row r="17657" spans="1:10" x14ac:dyDescent="0.25">
      <c r="A17657" s="2">
        <v>42312.148440034725</v>
      </c>
      <c r="C17657">
        <v>482.77929345000001</v>
      </c>
      <c r="D17657">
        <v>481.82943826000002</v>
      </c>
      <c r="E17657">
        <v>592.40134995999995</v>
      </c>
      <c r="F17657">
        <v>-641.91553524000005</v>
      </c>
      <c r="G17657">
        <v>-9999.0563669999992</v>
      </c>
      <c r="H17657">
        <v>1.2071025900000001</v>
      </c>
      <c r="I17657">
        <v>24.418628500000001</v>
      </c>
      <c r="J17657">
        <v>27.07285366</v>
      </c>
    </row>
    <row r="17658" spans="1:10" x14ac:dyDescent="0.25">
      <c r="A17658" s="2">
        <v>42312.148555763888</v>
      </c>
      <c r="C17658">
        <v>482.83113386000002</v>
      </c>
      <c r="D17658">
        <v>481.84795122999998</v>
      </c>
      <c r="E17658">
        <v>592.39482483999996</v>
      </c>
      <c r="F17658">
        <v>-641.91538593999996</v>
      </c>
      <c r="G17658">
        <v>-9999.0563669999992</v>
      </c>
      <c r="H17658">
        <v>1.20370716</v>
      </c>
      <c r="I17658">
        <v>24.414576910000001</v>
      </c>
      <c r="J17658">
        <v>27.105176929999999</v>
      </c>
    </row>
    <row r="17659" spans="1:10" x14ac:dyDescent="0.25">
      <c r="A17659" s="2">
        <v>42312.148671527779</v>
      </c>
      <c r="C17659">
        <v>482.82366913999999</v>
      </c>
      <c r="D17659">
        <v>481.84556246</v>
      </c>
      <c r="E17659">
        <v>592.41592896999998</v>
      </c>
      <c r="F17659">
        <v>-641.91594581000004</v>
      </c>
      <c r="G17659">
        <v>-9999.0563669999992</v>
      </c>
      <c r="H17659">
        <v>1.20727114</v>
      </c>
      <c r="I17659">
        <v>24.420208169999999</v>
      </c>
      <c r="J17659">
        <v>27.156389999999998</v>
      </c>
    </row>
    <row r="17660" spans="1:10" x14ac:dyDescent="0.25">
      <c r="A17660" s="2">
        <v>42312.148787245373</v>
      </c>
      <c r="C17660">
        <v>481.93990645000002</v>
      </c>
      <c r="D17660">
        <v>481.06294183</v>
      </c>
      <c r="E17660">
        <v>592.01509964000002</v>
      </c>
      <c r="F17660">
        <v>-641.91575919000002</v>
      </c>
      <c r="G17660">
        <v>-9999.0563669999992</v>
      </c>
      <c r="H17660">
        <v>1.2062597500000001</v>
      </c>
      <c r="I17660">
        <v>24.438177490000001</v>
      </c>
      <c r="J17660">
        <v>27.12347755</v>
      </c>
    </row>
    <row r="17661" spans="1:10" x14ac:dyDescent="0.25">
      <c r="A17661" s="2">
        <v>42312.148902997687</v>
      </c>
      <c r="C17661">
        <v>481.85426849999999</v>
      </c>
      <c r="D17661">
        <v>480.99202523999998</v>
      </c>
      <c r="E17661">
        <v>591.96934916999999</v>
      </c>
      <c r="F17661">
        <v>-641.91531128999998</v>
      </c>
      <c r="G17661">
        <v>-9999.0563669999992</v>
      </c>
      <c r="H17661">
        <v>1.20748788</v>
      </c>
      <c r="I17661">
        <v>24.405832480000001</v>
      </c>
      <c r="J17661">
        <v>27.09302177</v>
      </c>
    </row>
    <row r="17662" spans="1:10" x14ac:dyDescent="0.25">
      <c r="A17662" s="2">
        <v>42312.14901872685</v>
      </c>
      <c r="C17662">
        <v>481.91559923</v>
      </c>
      <c r="D17662">
        <v>481.03420195000001</v>
      </c>
      <c r="E17662">
        <v>592.03057351999996</v>
      </c>
      <c r="F17662">
        <v>-641.91557255999999</v>
      </c>
      <c r="G17662">
        <v>-9999.0563669999992</v>
      </c>
      <c r="H17662">
        <v>1.2073433899999999</v>
      </c>
      <c r="I17662">
        <v>24.386625859999999</v>
      </c>
      <c r="J17662">
        <v>27.06322441</v>
      </c>
    </row>
    <row r="17663" spans="1:10" x14ac:dyDescent="0.25">
      <c r="A17663" s="2">
        <v>42312.149134490741</v>
      </c>
      <c r="C17663">
        <v>482.37030938999999</v>
      </c>
      <c r="D17663">
        <v>481.43969557999998</v>
      </c>
      <c r="E17663">
        <v>592.24277070000005</v>
      </c>
      <c r="F17663">
        <v>-641.91519932000006</v>
      </c>
      <c r="G17663">
        <v>-9999.0563669999992</v>
      </c>
      <c r="H17663">
        <v>1.2022141399999999</v>
      </c>
      <c r="I17663">
        <v>24.397568320000001</v>
      </c>
      <c r="J17663">
        <v>27.045536040000002</v>
      </c>
    </row>
    <row r="17664" spans="1:10" x14ac:dyDescent="0.25">
      <c r="A17664" s="2">
        <v>42312.14925023148</v>
      </c>
      <c r="C17664">
        <v>482.84441280999999</v>
      </c>
      <c r="D17664">
        <v>481.86728533000002</v>
      </c>
      <c r="E17664">
        <v>592.46134386000006</v>
      </c>
      <c r="F17664">
        <v>-641.91546058999995</v>
      </c>
      <c r="G17664">
        <v>-9999.0563669999992</v>
      </c>
      <c r="H17664">
        <v>1.2034663299999999</v>
      </c>
      <c r="I17664">
        <v>24.432981300000002</v>
      </c>
      <c r="J17664">
        <v>27.056963920000001</v>
      </c>
    </row>
    <row r="17665" spans="1:10" x14ac:dyDescent="0.25">
      <c r="A17665" s="2">
        <v>42312.149365949073</v>
      </c>
      <c r="C17665">
        <v>482.81976797999999</v>
      </c>
      <c r="D17665">
        <v>481.82899036999999</v>
      </c>
      <c r="E17665">
        <v>592.41421378999996</v>
      </c>
      <c r="F17665">
        <v>-641.91531128999998</v>
      </c>
      <c r="G17665">
        <v>-9999.0563669999992</v>
      </c>
      <c r="H17665">
        <v>1.20536876</v>
      </c>
      <c r="I17665">
        <v>24.469787220000001</v>
      </c>
      <c r="J17665">
        <v>27.0841444</v>
      </c>
    </row>
    <row r="17666" spans="1:10" x14ac:dyDescent="0.25">
      <c r="A17666" s="2">
        <v>42312.149481712964</v>
      </c>
      <c r="C17666">
        <v>482.86346846999999</v>
      </c>
      <c r="D17666">
        <v>481.84981744999999</v>
      </c>
      <c r="E17666">
        <v>592.43654836999997</v>
      </c>
      <c r="F17666">
        <v>-641.91546058999995</v>
      </c>
      <c r="G17666">
        <v>-9999.0563669999992</v>
      </c>
      <c r="H17666">
        <v>1.2045018300000001</v>
      </c>
      <c r="I17666">
        <v>24.500297549999999</v>
      </c>
      <c r="J17666">
        <v>27.130351829999999</v>
      </c>
    </row>
    <row r="17667" spans="1:10" x14ac:dyDescent="0.25">
      <c r="A17667" s="2">
        <v>42312.149597430558</v>
      </c>
      <c r="C17667">
        <v>482.91193287999999</v>
      </c>
      <c r="D17667">
        <v>481.85444568999998</v>
      </c>
      <c r="E17667">
        <v>592.45705592000002</v>
      </c>
      <c r="F17667">
        <v>-641.91542327000002</v>
      </c>
      <c r="G17667">
        <v>-9999.0563669999992</v>
      </c>
      <c r="H17667">
        <v>1.2017324899999999</v>
      </c>
      <c r="I17667">
        <v>24.496635439999999</v>
      </c>
      <c r="J17667">
        <v>27.10016937</v>
      </c>
    </row>
    <row r="17668" spans="1:10" x14ac:dyDescent="0.25">
      <c r="A17668" s="2">
        <v>42312.149713194442</v>
      </c>
      <c r="C17668">
        <v>482.28609684999998</v>
      </c>
      <c r="D17668">
        <v>481.34940755999997</v>
      </c>
      <c r="E17668">
        <v>592.16976382999997</v>
      </c>
      <c r="F17668">
        <v>-641.91516199</v>
      </c>
      <c r="G17668">
        <v>-9999.0563669999992</v>
      </c>
      <c r="H17668">
        <v>1.2047185600000001</v>
      </c>
      <c r="I17668">
        <v>24.531446079999998</v>
      </c>
      <c r="J17668">
        <v>27.104335020000001</v>
      </c>
    </row>
    <row r="17669" spans="1:10" x14ac:dyDescent="0.25">
      <c r="A17669" s="2">
        <v>42312.149828935188</v>
      </c>
      <c r="C17669">
        <v>481.90010711999997</v>
      </c>
      <c r="D17669">
        <v>480.99911689999999</v>
      </c>
      <c r="E17669">
        <v>592.02035703000001</v>
      </c>
      <c r="F17669">
        <v>-641.91546058999995</v>
      </c>
      <c r="G17669">
        <v>-9999.0563669999992</v>
      </c>
      <c r="H17669">
        <v>1.2114852700000001</v>
      </c>
      <c r="I17669">
        <v>24.527807039999999</v>
      </c>
      <c r="J17669">
        <v>27.115078929999999</v>
      </c>
    </row>
    <row r="17670" spans="1:10" x14ac:dyDescent="0.25">
      <c r="A17670" s="2">
        <v>42312.14994466435</v>
      </c>
      <c r="C17670">
        <v>481.86094548</v>
      </c>
      <c r="D17670">
        <v>480.99878097999999</v>
      </c>
      <c r="E17670">
        <v>591.99619541000004</v>
      </c>
      <c r="F17670">
        <v>-641.91587116000005</v>
      </c>
      <c r="G17670">
        <v>-9999.0563669999992</v>
      </c>
      <c r="H17670">
        <v>1.2134358300000001</v>
      </c>
      <c r="I17670">
        <v>24.502609249999999</v>
      </c>
      <c r="J17670">
        <v>27.105974010000001</v>
      </c>
    </row>
    <row r="17671" spans="1:10" x14ac:dyDescent="0.25">
      <c r="A17671" s="2">
        <v>42312.150060405096</v>
      </c>
      <c r="C17671">
        <v>481.84230244000003</v>
      </c>
      <c r="D17671">
        <v>480.97388552000001</v>
      </c>
      <c r="E17671">
        <v>591.98836526000002</v>
      </c>
      <c r="F17671">
        <v>-641.91564720999997</v>
      </c>
      <c r="G17671">
        <v>-9999.0563669999992</v>
      </c>
      <c r="H17671">
        <v>1.2091735699999999</v>
      </c>
      <c r="I17671">
        <v>24.476837159999999</v>
      </c>
      <c r="J17671">
        <v>27.05614491</v>
      </c>
    </row>
    <row r="17672" spans="1:10" x14ac:dyDescent="0.25">
      <c r="A17672" s="2">
        <v>42312.150176157411</v>
      </c>
      <c r="C17672">
        <v>482.60464153999999</v>
      </c>
      <c r="D17672">
        <v>481.76128368000002</v>
      </c>
      <c r="E17672">
        <v>592.40459389</v>
      </c>
      <c r="F17672">
        <v>-641.91557255999999</v>
      </c>
      <c r="G17672">
        <v>-9999.0563669999992</v>
      </c>
      <c r="H17672">
        <v>1.20479078</v>
      </c>
      <c r="I17672">
        <v>24.48017883</v>
      </c>
      <c r="J17672">
        <v>27.037044720000001</v>
      </c>
    </row>
    <row r="17673" spans="1:10" x14ac:dyDescent="0.25">
      <c r="A17673" s="2">
        <v>42312.150291909726</v>
      </c>
      <c r="C17673">
        <v>482.79538573000002</v>
      </c>
      <c r="D17673">
        <v>481.83208830000001</v>
      </c>
      <c r="E17673">
        <v>592.40981398999998</v>
      </c>
      <c r="F17673">
        <v>-641.91587116000005</v>
      </c>
      <c r="G17673">
        <v>-9999.0563669999992</v>
      </c>
      <c r="H17673">
        <v>1.2147361699999999</v>
      </c>
      <c r="I17673">
        <v>24.502105520000001</v>
      </c>
      <c r="J17673">
        <v>27.082847019999999</v>
      </c>
    </row>
    <row r="17674" spans="1:10" x14ac:dyDescent="0.25">
      <c r="A17674" s="2">
        <v>42312.150407627312</v>
      </c>
      <c r="C17674">
        <v>482.78702075000001</v>
      </c>
      <c r="D17674">
        <v>481.81286617000001</v>
      </c>
      <c r="E17674">
        <v>592.41253589999997</v>
      </c>
      <c r="F17674">
        <v>-641.91575919000002</v>
      </c>
      <c r="G17674">
        <v>-9999.0563669999992</v>
      </c>
      <c r="H17674">
        <v>1.21227993</v>
      </c>
      <c r="I17674">
        <v>24.527166179999998</v>
      </c>
      <c r="J17674">
        <v>27.101125719999999</v>
      </c>
    </row>
    <row r="17675" spans="1:10" x14ac:dyDescent="0.25">
      <c r="A17675" s="2">
        <v>42312.150523391203</v>
      </c>
      <c r="C17675">
        <v>482.75288560000001</v>
      </c>
      <c r="D17675">
        <v>481.82133884000001</v>
      </c>
      <c r="E17675">
        <v>592.44273792000001</v>
      </c>
      <c r="F17675">
        <v>-641.91538593999996</v>
      </c>
      <c r="G17675">
        <v>-9999.0563669999992</v>
      </c>
      <c r="H17675">
        <v>1.2002394599999999</v>
      </c>
      <c r="I17675">
        <v>24.513091469999999</v>
      </c>
      <c r="J17675">
        <v>27.081845470000001</v>
      </c>
    </row>
    <row r="17676" spans="1:10" x14ac:dyDescent="0.25">
      <c r="A17676" s="2">
        <v>42312.150639120373</v>
      </c>
      <c r="C17676">
        <v>482.73814371999998</v>
      </c>
      <c r="D17676">
        <v>481.81682257</v>
      </c>
      <c r="E17676">
        <v>592.40925469000001</v>
      </c>
      <c r="F17676">
        <v>-641.91609511000001</v>
      </c>
      <c r="G17676">
        <v>-9999.0563669999992</v>
      </c>
      <c r="H17676">
        <v>1.2019492199999999</v>
      </c>
      <c r="I17676">
        <v>24.514968110000002</v>
      </c>
      <c r="J17676">
        <v>27.11783295</v>
      </c>
    </row>
    <row r="17677" spans="1:10" x14ac:dyDescent="0.25">
      <c r="A17677" s="2">
        <v>42312.150754884256</v>
      </c>
      <c r="C17677">
        <v>481.79023697000002</v>
      </c>
      <c r="D17677">
        <v>481.04024851999998</v>
      </c>
      <c r="E17677">
        <v>592.04973874999996</v>
      </c>
      <c r="F17677">
        <v>-641.91553524000005</v>
      </c>
      <c r="G17677">
        <v>-9999.0563669999992</v>
      </c>
      <c r="H17677">
        <v>1.2055614100000001</v>
      </c>
      <c r="I17677">
        <v>24.515929409999998</v>
      </c>
      <c r="J17677">
        <v>27.139547159999999</v>
      </c>
    </row>
    <row r="17678" spans="1:10" x14ac:dyDescent="0.25">
      <c r="A17678" s="2">
        <v>42312.15087060185</v>
      </c>
      <c r="C17678">
        <v>481.59851748</v>
      </c>
      <c r="D17678">
        <v>480.92711788999998</v>
      </c>
      <c r="E17678">
        <v>592.02031973999999</v>
      </c>
      <c r="F17678">
        <v>-641.91564720999997</v>
      </c>
      <c r="G17678">
        <v>-9999.0563669999992</v>
      </c>
      <c r="H17678">
        <v>1.20182883</v>
      </c>
      <c r="I17678">
        <v>24.504417230000001</v>
      </c>
      <c r="J17678">
        <v>27.08739967</v>
      </c>
    </row>
    <row r="17679" spans="1:10" x14ac:dyDescent="0.25">
      <c r="A17679" s="2">
        <v>42312.150986342589</v>
      </c>
      <c r="C17679">
        <v>481.53414835000001</v>
      </c>
      <c r="D17679">
        <v>480.90759716999997</v>
      </c>
      <c r="E17679">
        <v>591.97688102999996</v>
      </c>
      <c r="F17679">
        <v>-641.91560989000004</v>
      </c>
      <c r="G17679">
        <v>-9999.0563669999992</v>
      </c>
      <c r="H17679">
        <v>1.1988668200000001</v>
      </c>
      <c r="I17679">
        <v>24.48555756</v>
      </c>
      <c r="J17679">
        <v>27.039639659999999</v>
      </c>
    </row>
    <row r="17680" spans="1:10" x14ac:dyDescent="0.25">
      <c r="A17680" s="2">
        <v>42312.151102094911</v>
      </c>
      <c r="C17680">
        <v>481.64139272</v>
      </c>
      <c r="D17680">
        <v>481.03502308999998</v>
      </c>
      <c r="E17680">
        <v>592.06718880999995</v>
      </c>
      <c r="F17680">
        <v>-641.91553524000005</v>
      </c>
      <c r="G17680">
        <v>-9999.0563669999992</v>
      </c>
      <c r="H17680">
        <v>1.2091253799999999</v>
      </c>
      <c r="I17680">
        <v>24.497001650000001</v>
      </c>
      <c r="J17680">
        <v>27.053162570000001</v>
      </c>
    </row>
    <row r="17681" spans="1:10" x14ac:dyDescent="0.25">
      <c r="A17681" s="2">
        <v>42312.151217824074</v>
      </c>
      <c r="C17681">
        <v>482.50189849999998</v>
      </c>
      <c r="D17681">
        <v>481.71892035000002</v>
      </c>
      <c r="E17681">
        <v>592.39829248000001</v>
      </c>
      <c r="F17681">
        <v>-641.91553524000005</v>
      </c>
      <c r="G17681">
        <v>-9999.0563669999992</v>
      </c>
      <c r="H17681">
        <v>1.20960702</v>
      </c>
      <c r="I17681">
        <v>24.48784637</v>
      </c>
      <c r="J17681">
        <v>27.084303670000001</v>
      </c>
    </row>
    <row r="17682" spans="1:10" x14ac:dyDescent="0.25">
      <c r="A17682" s="2">
        <v>42312.151333587964</v>
      </c>
      <c r="C17682">
        <v>482.53865943</v>
      </c>
      <c r="D17682">
        <v>481.76329920000001</v>
      </c>
      <c r="E17682">
        <v>592.45127651999996</v>
      </c>
      <c r="F17682">
        <v>-641.91560989000004</v>
      </c>
      <c r="G17682">
        <v>-9999.0563669999992</v>
      </c>
      <c r="H17682">
        <v>1.2057540600000001</v>
      </c>
      <c r="I17682">
        <v>24.494873049999999</v>
      </c>
      <c r="J17682">
        <v>27.105769349999999</v>
      </c>
    </row>
    <row r="17683" spans="1:10" x14ac:dyDescent="0.25">
      <c r="A17683" s="2">
        <v>42312.151449328703</v>
      </c>
      <c r="C17683">
        <v>482.58528579</v>
      </c>
      <c r="D17683">
        <v>481.78595518999998</v>
      </c>
      <c r="E17683">
        <v>592.44829360000006</v>
      </c>
      <c r="F17683">
        <v>-641.91557255999999</v>
      </c>
      <c r="G17683">
        <v>-9999.0563669999992</v>
      </c>
      <c r="H17683">
        <v>1.21064248</v>
      </c>
      <c r="I17683">
        <v>24.508902930000001</v>
      </c>
      <c r="J17683">
        <v>27.12268143</v>
      </c>
    </row>
    <row r="17684" spans="1:10" x14ac:dyDescent="0.25">
      <c r="A17684" s="2">
        <v>42312.151565092594</v>
      </c>
      <c r="C17684">
        <v>482.59451352999997</v>
      </c>
      <c r="D17684">
        <v>481.77856494000002</v>
      </c>
      <c r="E17684">
        <v>592.39974665</v>
      </c>
      <c r="F17684">
        <v>-641.91587116000005</v>
      </c>
      <c r="G17684">
        <v>-9999.0563669999992</v>
      </c>
      <c r="H17684">
        <v>1.20830664</v>
      </c>
      <c r="I17684">
        <v>24.520551680000001</v>
      </c>
      <c r="J17684">
        <v>27.115101620000001</v>
      </c>
    </row>
    <row r="17685" spans="1:10" x14ac:dyDescent="0.25">
      <c r="A17685" s="2">
        <v>42312.151680810188</v>
      </c>
      <c r="C17685">
        <v>482.01327825999999</v>
      </c>
      <c r="D17685">
        <v>481.33261152</v>
      </c>
      <c r="E17685">
        <v>592.23449311000002</v>
      </c>
      <c r="F17685">
        <v>-641.91583384</v>
      </c>
      <c r="G17685">
        <v>-9999.0563669999992</v>
      </c>
      <c r="H17685">
        <v>1.20979963</v>
      </c>
      <c r="I17685">
        <v>24.512725450000001</v>
      </c>
      <c r="J17685">
        <v>27.104767800000001</v>
      </c>
    </row>
    <row r="17686" spans="1:10" x14ac:dyDescent="0.25">
      <c r="A17686" s="2">
        <v>42312.15179653935</v>
      </c>
      <c r="C17686">
        <v>481.65422153999998</v>
      </c>
      <c r="D17686">
        <v>480.9517894</v>
      </c>
      <c r="E17686">
        <v>592.05700961000002</v>
      </c>
      <c r="F17686">
        <v>-641.91538593999996</v>
      </c>
      <c r="G17686">
        <v>-9999.0563669999992</v>
      </c>
      <c r="H17686">
        <v>1.20129906</v>
      </c>
      <c r="I17686">
        <v>24.48558044</v>
      </c>
      <c r="J17686">
        <v>27.065842249999999</v>
      </c>
    </row>
    <row r="17687" spans="1:10" x14ac:dyDescent="0.25">
      <c r="A17687" s="2">
        <v>42312.151912280089</v>
      </c>
      <c r="C17687">
        <v>481.57578572</v>
      </c>
      <c r="D17687">
        <v>480.92648337000003</v>
      </c>
      <c r="E17687">
        <v>592.00521873000002</v>
      </c>
      <c r="F17687">
        <v>-641.91557255999999</v>
      </c>
      <c r="G17687">
        <v>-9999.0563669999992</v>
      </c>
      <c r="H17687">
        <v>1.1996615100000001</v>
      </c>
      <c r="I17687">
        <v>24.448798750000002</v>
      </c>
      <c r="J17687">
        <v>27.054187200000001</v>
      </c>
    </row>
    <row r="17688" spans="1:10" x14ac:dyDescent="0.25">
      <c r="A17688" s="2">
        <v>42312.152028032404</v>
      </c>
      <c r="C17688">
        <v>481.88626550999999</v>
      </c>
      <c r="D17688">
        <v>481.22716974000002</v>
      </c>
      <c r="E17688">
        <v>592.13874150000004</v>
      </c>
      <c r="F17688">
        <v>-641.91542327000002</v>
      </c>
      <c r="G17688">
        <v>-9999.0563669999992</v>
      </c>
      <c r="H17688">
        <v>1.1994929700000001</v>
      </c>
      <c r="I17688">
        <v>24.395965579999999</v>
      </c>
      <c r="J17688">
        <v>27.043100549999998</v>
      </c>
    </row>
    <row r="17689" spans="1:10" x14ac:dyDescent="0.25">
      <c r="A17689" s="2">
        <v>42312.15214377315</v>
      </c>
      <c r="C17689">
        <v>482.63750131</v>
      </c>
      <c r="D17689">
        <v>481.84276311999997</v>
      </c>
      <c r="E17689">
        <v>592.39557056000001</v>
      </c>
      <c r="F17689">
        <v>-641.91501270000003</v>
      </c>
      <c r="G17689">
        <v>-9999.0563669999992</v>
      </c>
      <c r="H17689">
        <v>1.2045258999999999</v>
      </c>
      <c r="I17689">
        <v>24.401803399999999</v>
      </c>
      <c r="J17689">
        <v>27.072694210000002</v>
      </c>
    </row>
    <row r="17690" spans="1:10" x14ac:dyDescent="0.25">
      <c r="A17690" s="2">
        <v>42312.152259502313</v>
      </c>
      <c r="C17690">
        <v>482.60557932</v>
      </c>
      <c r="D17690">
        <v>481.82081629999999</v>
      </c>
      <c r="E17690">
        <v>592.40973942000005</v>
      </c>
      <c r="F17690">
        <v>-641.91534862000003</v>
      </c>
      <c r="G17690">
        <v>-9999.0563669999992</v>
      </c>
      <c r="H17690">
        <v>1.20577812</v>
      </c>
      <c r="I17690">
        <v>24.406816859999999</v>
      </c>
      <c r="J17690">
        <v>27.09238453</v>
      </c>
    </row>
    <row r="17691" spans="1:10" x14ac:dyDescent="0.25">
      <c r="A17691" s="2">
        <v>42312.152375254627</v>
      </c>
      <c r="C17691">
        <v>482.66454684000001</v>
      </c>
      <c r="D17691">
        <v>481.80573719</v>
      </c>
      <c r="E17691">
        <v>592.42726404999996</v>
      </c>
      <c r="F17691">
        <v>-641.91512466999995</v>
      </c>
      <c r="G17691">
        <v>-9999.0563669999992</v>
      </c>
      <c r="H17691">
        <v>1.2080417800000001</v>
      </c>
      <c r="I17691">
        <v>24.43048611</v>
      </c>
      <c r="J17691">
        <v>27.12127018</v>
      </c>
    </row>
    <row r="17692" spans="1:10" x14ac:dyDescent="0.25">
      <c r="A17692" s="2">
        <v>42312.152491018518</v>
      </c>
      <c r="C17692">
        <v>482.69470581000002</v>
      </c>
      <c r="D17692">
        <v>481.83955321000002</v>
      </c>
      <c r="E17692">
        <v>592.43102997999995</v>
      </c>
      <c r="F17692">
        <v>-641.91534862000003</v>
      </c>
      <c r="G17692">
        <v>-9999.0563669999992</v>
      </c>
      <c r="H17692">
        <v>1.2059707799999999</v>
      </c>
      <c r="I17692">
        <v>24.42064285</v>
      </c>
      <c r="J17692">
        <v>27.12884979</v>
      </c>
    </row>
    <row r="17693" spans="1:10" x14ac:dyDescent="0.25">
      <c r="A17693" s="2">
        <v>42312.152606736112</v>
      </c>
      <c r="C17693">
        <v>482.49102026999998</v>
      </c>
      <c r="D17693">
        <v>481.61052992999998</v>
      </c>
      <c r="E17693">
        <v>592.32073665999997</v>
      </c>
      <c r="F17693">
        <v>-641.91523663999999</v>
      </c>
      <c r="G17693">
        <v>-9999.0563669999992</v>
      </c>
      <c r="H17693">
        <v>1.2060189400000001</v>
      </c>
      <c r="I17693">
        <v>24.407824130000002</v>
      </c>
      <c r="J17693">
        <v>27.138340759999998</v>
      </c>
    </row>
    <row r="17694" spans="1:10" x14ac:dyDescent="0.25">
      <c r="A17694" s="2">
        <v>42312.152722476851</v>
      </c>
      <c r="C17694">
        <v>481.81987077000002</v>
      </c>
      <c r="D17694">
        <v>481.02964836000001</v>
      </c>
      <c r="E17694">
        <v>592.00231039000005</v>
      </c>
      <c r="F17694">
        <v>-641.91505001999997</v>
      </c>
      <c r="G17694">
        <v>-9999.0563669999992</v>
      </c>
      <c r="H17694">
        <v>1.20529654</v>
      </c>
      <c r="I17694">
        <v>24.41079998</v>
      </c>
      <c r="J17694">
        <v>27.09493427</v>
      </c>
    </row>
    <row r="17695" spans="1:10" x14ac:dyDescent="0.25">
      <c r="A17695" s="2">
        <v>42312.152838217589</v>
      </c>
      <c r="C17695">
        <v>481.77444477</v>
      </c>
      <c r="D17695">
        <v>481.01460658000002</v>
      </c>
      <c r="E17695">
        <v>591.97900635999997</v>
      </c>
      <c r="F17695">
        <v>-641.91534862000003</v>
      </c>
      <c r="G17695">
        <v>-9999.0563669999992</v>
      </c>
      <c r="H17695">
        <v>1.2056577500000001</v>
      </c>
      <c r="I17695">
        <v>24.378361129999998</v>
      </c>
      <c r="J17695">
        <v>27.06295128</v>
      </c>
    </row>
    <row r="17696" spans="1:10" x14ac:dyDescent="0.25">
      <c r="A17696" s="2">
        <v>42312.152953958335</v>
      </c>
      <c r="C17696">
        <v>481.78577314</v>
      </c>
      <c r="D17696">
        <v>481.00128172000001</v>
      </c>
      <c r="E17696">
        <v>592.01811984000005</v>
      </c>
      <c r="F17696">
        <v>-641.91538593999996</v>
      </c>
      <c r="G17696">
        <v>-9999.0563669999992</v>
      </c>
      <c r="H17696">
        <v>1.19609747</v>
      </c>
      <c r="I17696">
        <v>24.331954769999999</v>
      </c>
      <c r="J17696">
        <v>27.04840488</v>
      </c>
    </row>
    <row r="17697" spans="1:10" x14ac:dyDescent="0.25">
      <c r="A17697" s="2">
        <v>42312.153069699074</v>
      </c>
      <c r="C17697">
        <v>482.19108111000003</v>
      </c>
      <c r="D17697">
        <v>481.44805627</v>
      </c>
      <c r="E17697">
        <v>592.22632737000004</v>
      </c>
      <c r="F17697">
        <v>-641.91508735000002</v>
      </c>
      <c r="G17697">
        <v>-9999.0563669999992</v>
      </c>
      <c r="H17697">
        <v>1.1962901399999999</v>
      </c>
      <c r="I17697">
        <v>24.33609848</v>
      </c>
      <c r="J17697">
        <v>27.039503289999999</v>
      </c>
    </row>
    <row r="17698" spans="1:10" x14ac:dyDescent="0.25">
      <c r="A17698" s="2">
        <v>42312.153185451389</v>
      </c>
      <c r="C17698">
        <v>482.74654622000003</v>
      </c>
      <c r="D17698">
        <v>481.82846782000001</v>
      </c>
      <c r="E17698">
        <v>592.43110454999999</v>
      </c>
      <c r="F17698">
        <v>-641.91534862000003</v>
      </c>
      <c r="G17698">
        <v>-9999.0563669999992</v>
      </c>
      <c r="H17698">
        <v>1.19462848</v>
      </c>
      <c r="I17698">
        <v>24.337816050000001</v>
      </c>
      <c r="J17698">
        <v>27.086056710000001</v>
      </c>
    </row>
    <row r="17699" spans="1:10" x14ac:dyDescent="0.25">
      <c r="A17699" s="2">
        <v>42312.153301192127</v>
      </c>
      <c r="C17699">
        <v>482.77723034000002</v>
      </c>
      <c r="D17699">
        <v>481.85145972999999</v>
      </c>
      <c r="E17699">
        <v>592.41522052000005</v>
      </c>
      <c r="F17699">
        <v>-641.91519932000006</v>
      </c>
      <c r="G17699">
        <v>-9999.0563669999992</v>
      </c>
      <c r="H17699">
        <v>1.19149788</v>
      </c>
      <c r="I17699">
        <v>24.359405710000001</v>
      </c>
      <c r="J17699">
        <v>27.107339670000002</v>
      </c>
    </row>
    <row r="17700" spans="1:10" x14ac:dyDescent="0.25">
      <c r="A17700" s="2">
        <v>42312.153416932873</v>
      </c>
      <c r="C17700">
        <v>482.60201575999997</v>
      </c>
      <c r="D17700">
        <v>481.66106732999998</v>
      </c>
      <c r="E17700">
        <v>592.29597846000001</v>
      </c>
      <c r="F17700">
        <v>-641.91549792000001</v>
      </c>
      <c r="G17700">
        <v>-9999.0563669999992</v>
      </c>
      <c r="H17700">
        <v>1.1981444000000001</v>
      </c>
      <c r="I17700">
        <v>24.40237522</v>
      </c>
      <c r="J17700">
        <v>27.142119409999999</v>
      </c>
    </row>
    <row r="17701" spans="1:10" x14ac:dyDescent="0.25">
      <c r="A17701" s="2">
        <v>42312.153532673612</v>
      </c>
      <c r="C17701">
        <v>481.86027028000001</v>
      </c>
      <c r="D17701">
        <v>481.02740889</v>
      </c>
      <c r="E17701">
        <v>591.99768687000005</v>
      </c>
      <c r="F17701">
        <v>-641.91478874999996</v>
      </c>
      <c r="G17701">
        <v>-9999.0563669999992</v>
      </c>
      <c r="H17701">
        <v>1.20233451</v>
      </c>
      <c r="I17701">
        <v>24.418262290000001</v>
      </c>
      <c r="J17701">
        <v>27.111322980000001</v>
      </c>
    </row>
    <row r="17702" spans="1:10" x14ac:dyDescent="0.25">
      <c r="A17702" s="2">
        <v>42312.153648414351</v>
      </c>
      <c r="C17702">
        <v>481.86428397999998</v>
      </c>
      <c r="D17702">
        <v>481.02748353999999</v>
      </c>
      <c r="E17702">
        <v>591.98594163999996</v>
      </c>
      <c r="F17702">
        <v>-641.91557255999999</v>
      </c>
      <c r="G17702">
        <v>-9999.0563669999992</v>
      </c>
      <c r="H17702">
        <v>1.2033940999999999</v>
      </c>
      <c r="I17702">
        <v>24.417827030000002</v>
      </c>
      <c r="J17702">
        <v>27.087217710000001</v>
      </c>
    </row>
    <row r="17703" spans="1:10" x14ac:dyDescent="0.25">
      <c r="A17703" s="2">
        <v>42312.153764155089</v>
      </c>
      <c r="C17703">
        <v>481.87711279000001</v>
      </c>
      <c r="D17703">
        <v>481.04543662999998</v>
      </c>
      <c r="E17703">
        <v>592.01293702999999</v>
      </c>
      <c r="F17703">
        <v>-641.91519932000006</v>
      </c>
      <c r="G17703">
        <v>-9999.0563669999992</v>
      </c>
      <c r="H17703">
        <v>1.20382755</v>
      </c>
      <c r="I17703">
        <v>24.437994</v>
      </c>
      <c r="J17703">
        <v>27.077361109999998</v>
      </c>
    </row>
    <row r="17704" spans="1:10" x14ac:dyDescent="0.25">
      <c r="A17704" s="2">
        <v>42312.153879907404</v>
      </c>
      <c r="C17704">
        <v>482.35594262000001</v>
      </c>
      <c r="D17704">
        <v>481.41035850999998</v>
      </c>
      <c r="E17704">
        <v>592.22435118999999</v>
      </c>
      <c r="F17704">
        <v>-641.91490071999999</v>
      </c>
      <c r="G17704">
        <v>-9999.0563669999992</v>
      </c>
      <c r="H17704">
        <v>1.2012268100000001</v>
      </c>
      <c r="I17704">
        <v>24.37027969</v>
      </c>
      <c r="J17704">
        <v>27.06618404</v>
      </c>
    </row>
    <row r="17705" spans="1:10" x14ac:dyDescent="0.25">
      <c r="A17705" s="2">
        <v>42312.153995659719</v>
      </c>
      <c r="C17705">
        <v>482.84595075999999</v>
      </c>
      <c r="D17705">
        <v>481.90628945999998</v>
      </c>
      <c r="E17705">
        <v>592.44057530999999</v>
      </c>
      <c r="F17705">
        <v>-641.91534862000003</v>
      </c>
      <c r="G17705">
        <v>-9999.0563669999992</v>
      </c>
      <c r="H17705">
        <v>1.20532061</v>
      </c>
      <c r="I17705">
        <v>24.403222849999999</v>
      </c>
      <c r="J17705">
        <v>27.073786930000001</v>
      </c>
    </row>
    <row r="17706" spans="1:10" x14ac:dyDescent="0.25">
      <c r="A17706" s="2">
        <v>42312.154111400465</v>
      </c>
      <c r="C17706">
        <v>482.87517194999998</v>
      </c>
      <c r="D17706">
        <v>481.90158657000001</v>
      </c>
      <c r="E17706">
        <v>592.44836817999999</v>
      </c>
      <c r="F17706">
        <v>-641.91512466999995</v>
      </c>
      <c r="G17706">
        <v>-9999.0563669999992</v>
      </c>
      <c r="H17706">
        <v>1.2042851000000001</v>
      </c>
      <c r="I17706">
        <v>24.429250339999999</v>
      </c>
      <c r="J17706">
        <v>27.080342859999998</v>
      </c>
    </row>
    <row r="17707" spans="1:10" x14ac:dyDescent="0.25">
      <c r="A17707" s="2">
        <v>42312.154227129628</v>
      </c>
      <c r="C17707">
        <v>482.90495579999998</v>
      </c>
      <c r="D17707">
        <v>481.91420226000002</v>
      </c>
      <c r="E17707">
        <v>592.48561733999998</v>
      </c>
      <c r="F17707">
        <v>-641.91538593999996</v>
      </c>
      <c r="G17707">
        <v>-9999.0563669999992</v>
      </c>
      <c r="H17707">
        <v>1.20736748</v>
      </c>
      <c r="I17707">
        <v>24.427831269999999</v>
      </c>
      <c r="J17707">
        <v>27.118492889999999</v>
      </c>
    </row>
    <row r="17708" spans="1:10" x14ac:dyDescent="0.25">
      <c r="A17708" s="2">
        <v>42312.154342858797</v>
      </c>
      <c r="C17708">
        <v>482.43625399000001</v>
      </c>
      <c r="D17708">
        <v>481.51859961999997</v>
      </c>
      <c r="E17708">
        <v>592.26126478000003</v>
      </c>
      <c r="F17708">
        <v>-641.91546058999995</v>
      </c>
      <c r="G17708">
        <v>-9999.0563669999992</v>
      </c>
      <c r="H17708">
        <v>1.2068136</v>
      </c>
      <c r="I17708">
        <v>24.403474240000001</v>
      </c>
      <c r="J17708">
        <v>27.142574310000001</v>
      </c>
    </row>
    <row r="17709" spans="1:10" x14ac:dyDescent="0.25">
      <c r="A17709" s="2">
        <v>42312.154458611112</v>
      </c>
      <c r="C17709">
        <v>481.91589931999999</v>
      </c>
      <c r="D17709">
        <v>481.09907197000001</v>
      </c>
      <c r="E17709">
        <v>592.04008155999998</v>
      </c>
      <c r="F17709">
        <v>-641.91546058999995</v>
      </c>
      <c r="G17709">
        <v>-9999.0563669999992</v>
      </c>
      <c r="H17709">
        <v>1.19848154</v>
      </c>
      <c r="I17709">
        <v>24.355948640000001</v>
      </c>
      <c r="J17709">
        <v>27.068938450000001</v>
      </c>
    </row>
    <row r="17710" spans="1:10" x14ac:dyDescent="0.25">
      <c r="A17710" s="2">
        <v>42312.154574351851</v>
      </c>
      <c r="C17710">
        <v>481.82752305000002</v>
      </c>
      <c r="D17710">
        <v>481.06574117000002</v>
      </c>
      <c r="E17710">
        <v>592.07032087000005</v>
      </c>
      <c r="F17710">
        <v>-641.91501270000003</v>
      </c>
      <c r="G17710">
        <v>-9999.0563669999992</v>
      </c>
      <c r="H17710">
        <v>1.20206963</v>
      </c>
      <c r="I17710">
        <v>24.36725788</v>
      </c>
      <c r="J17710">
        <v>27.057510189999999</v>
      </c>
    </row>
    <row r="17711" spans="1:10" x14ac:dyDescent="0.25">
      <c r="A17711" s="2">
        <v>42312.15469009259</v>
      </c>
      <c r="C17711">
        <v>481.81454418999999</v>
      </c>
      <c r="D17711">
        <v>481.16274761</v>
      </c>
      <c r="E17711">
        <v>592.12278289999995</v>
      </c>
      <c r="F17711">
        <v>-641.91505001999997</v>
      </c>
      <c r="G17711">
        <v>-9999.0563669999992</v>
      </c>
      <c r="H17711">
        <v>1.20023948</v>
      </c>
      <c r="I17711">
        <v>24.380902290000002</v>
      </c>
      <c r="J17711">
        <v>27.076678279999999</v>
      </c>
    </row>
    <row r="17712" spans="1:10" x14ac:dyDescent="0.25">
      <c r="A17712" s="2">
        <v>42312.154805833336</v>
      </c>
      <c r="C17712">
        <v>482.66297137999999</v>
      </c>
      <c r="D17712">
        <v>481.90856624999998</v>
      </c>
      <c r="E17712">
        <v>592.45556446000001</v>
      </c>
      <c r="F17712">
        <v>-641.91534862000003</v>
      </c>
      <c r="G17712">
        <v>-9999.0563669999992</v>
      </c>
      <c r="H17712">
        <v>1.19824073</v>
      </c>
      <c r="I17712">
        <v>24.37964363</v>
      </c>
      <c r="J17712">
        <v>27.075016399999999</v>
      </c>
    </row>
    <row r="17713" spans="1:10" x14ac:dyDescent="0.25">
      <c r="A17713" s="2">
        <v>42312.154921597219</v>
      </c>
      <c r="C17713">
        <v>482.70858492999997</v>
      </c>
      <c r="D17713">
        <v>481.85280340999998</v>
      </c>
      <c r="E17713">
        <v>592.44609370000001</v>
      </c>
      <c r="F17713">
        <v>-641.91534862000003</v>
      </c>
      <c r="G17713">
        <v>-9999.0563669999992</v>
      </c>
      <c r="H17713">
        <v>1.1952305599999999</v>
      </c>
      <c r="I17713">
        <v>24.3730732</v>
      </c>
      <c r="J17713">
        <v>27.081709100000001</v>
      </c>
    </row>
    <row r="17714" spans="1:10" x14ac:dyDescent="0.25">
      <c r="A17714" s="2">
        <v>42312.155037337965</v>
      </c>
      <c r="C17714">
        <v>482.73900648</v>
      </c>
      <c r="D17714">
        <v>481.88602223999999</v>
      </c>
      <c r="E17714">
        <v>592.43721952999999</v>
      </c>
      <c r="F17714">
        <v>-641.91523663999999</v>
      </c>
      <c r="G17714">
        <v>-9999.0563669999992</v>
      </c>
      <c r="H17714">
        <v>1.19763869</v>
      </c>
      <c r="I17714">
        <v>24.380650899999999</v>
      </c>
      <c r="J17714">
        <v>27.1052</v>
      </c>
    </row>
    <row r="17715" spans="1:10" x14ac:dyDescent="0.25">
      <c r="A17715" s="2">
        <v>42312.155153067128</v>
      </c>
      <c r="C17715">
        <v>482.78293202999998</v>
      </c>
      <c r="D17715">
        <v>481.92103264000002</v>
      </c>
      <c r="E17715">
        <v>592.47797361999994</v>
      </c>
      <c r="F17715">
        <v>-641.91519932000006</v>
      </c>
      <c r="G17715">
        <v>-9999.0563669999992</v>
      </c>
      <c r="H17715">
        <v>1.19477297</v>
      </c>
      <c r="I17715">
        <v>24.395050430000001</v>
      </c>
      <c r="J17715">
        <v>27.13253765</v>
      </c>
    </row>
    <row r="17716" spans="1:10" x14ac:dyDescent="0.25">
      <c r="A17716" s="2">
        <v>42312.155268796298</v>
      </c>
      <c r="C17716">
        <v>481.88273945999998</v>
      </c>
      <c r="D17716">
        <v>481.09832548000003</v>
      </c>
      <c r="E17716">
        <v>592.04791172</v>
      </c>
      <c r="F17716">
        <v>-641.91501270000003</v>
      </c>
      <c r="G17716">
        <v>-9999.0563669999992</v>
      </c>
      <c r="H17716">
        <v>1.19816846</v>
      </c>
      <c r="I17716">
        <v>24.36345768</v>
      </c>
      <c r="J17716">
        <v>27.125981899999999</v>
      </c>
    </row>
    <row r="17717" spans="1:10" x14ac:dyDescent="0.25">
      <c r="A17717" s="2">
        <v>42312.155384548612</v>
      </c>
      <c r="C17717">
        <v>481.89901930000002</v>
      </c>
      <c r="D17717">
        <v>481.09295075</v>
      </c>
      <c r="E17717">
        <v>592.08083565000004</v>
      </c>
      <c r="F17717">
        <v>-641.91531128999998</v>
      </c>
      <c r="G17717">
        <v>-9999.0563669999992</v>
      </c>
      <c r="H17717">
        <v>1.19479705</v>
      </c>
      <c r="I17717">
        <v>24.347316930000002</v>
      </c>
      <c r="J17717">
        <v>27.09427414</v>
      </c>
    </row>
    <row r="17718" spans="1:10" x14ac:dyDescent="0.25">
      <c r="A17718" s="2">
        <v>42312.155500289351</v>
      </c>
      <c r="C17718">
        <v>481.90337059000001</v>
      </c>
      <c r="D17718">
        <v>481.16558428000002</v>
      </c>
      <c r="E17718">
        <v>592.06152126999996</v>
      </c>
      <c r="F17718">
        <v>-641.91534862000003</v>
      </c>
      <c r="G17718">
        <v>-9999.0563669999992</v>
      </c>
      <c r="H17718">
        <v>1.1965309</v>
      </c>
      <c r="I17718">
        <v>24.304250719999999</v>
      </c>
      <c r="J17718">
        <v>27.07146492</v>
      </c>
    </row>
    <row r="17719" spans="1:10" x14ac:dyDescent="0.25">
      <c r="A17719" s="2">
        <v>42312.155616041666</v>
      </c>
      <c r="C17719">
        <v>481.90727175000001</v>
      </c>
      <c r="D17719">
        <v>481.16401665000001</v>
      </c>
      <c r="E17719">
        <v>592.09504178999998</v>
      </c>
      <c r="F17719">
        <v>-641.91531128999998</v>
      </c>
      <c r="G17719">
        <v>-9999.0563669999992</v>
      </c>
      <c r="H17719">
        <v>1.19771096</v>
      </c>
      <c r="I17719">
        <v>24.3031744</v>
      </c>
      <c r="J17719">
        <v>27.048950770000001</v>
      </c>
    </row>
    <row r="17720" spans="1:10" x14ac:dyDescent="0.25">
      <c r="A17720" s="2">
        <v>42312.155731770836</v>
      </c>
      <c r="C17720">
        <v>482.76522677000003</v>
      </c>
      <c r="D17720">
        <v>481.91786006000001</v>
      </c>
      <c r="E17720">
        <v>592.47137392000002</v>
      </c>
      <c r="F17720">
        <v>-641.91557255999999</v>
      </c>
      <c r="G17720">
        <v>-9999.0563669999992</v>
      </c>
      <c r="H17720">
        <v>1.1979517500000001</v>
      </c>
      <c r="I17720">
        <v>24.341685099999999</v>
      </c>
      <c r="J17720">
        <v>27.069666479999999</v>
      </c>
    </row>
    <row r="17721" spans="1:10" x14ac:dyDescent="0.25">
      <c r="A17721" s="2">
        <v>42312.155847534719</v>
      </c>
      <c r="C17721">
        <v>482.71807525999998</v>
      </c>
      <c r="D17721">
        <v>481.91263463000001</v>
      </c>
      <c r="E17721">
        <v>592.46436405999998</v>
      </c>
      <c r="F17721">
        <v>-641.91572185999996</v>
      </c>
      <c r="G17721">
        <v>-9999.0563669999992</v>
      </c>
      <c r="H17721">
        <v>1.19922803</v>
      </c>
      <c r="I17721">
        <v>24.363892939999999</v>
      </c>
      <c r="J17721">
        <v>27.09909992</v>
      </c>
    </row>
    <row r="17722" spans="1:10" x14ac:dyDescent="0.25">
      <c r="A17722" s="2">
        <v>42312.155963275465</v>
      </c>
      <c r="C17722">
        <v>482.68352749000002</v>
      </c>
      <c r="D17722">
        <v>481.86108946000002</v>
      </c>
      <c r="E17722">
        <v>592.44516153999996</v>
      </c>
      <c r="F17722">
        <v>-641.91523663999999</v>
      </c>
      <c r="G17722">
        <v>-9999.0563669999992</v>
      </c>
      <c r="H17722">
        <v>1.18993255</v>
      </c>
      <c r="I17722">
        <v>24.361557579999999</v>
      </c>
      <c r="J17722">
        <v>27.080206109999999</v>
      </c>
    </row>
    <row r="17723" spans="1:10" x14ac:dyDescent="0.25">
      <c r="A17723" s="2">
        <v>42312.156078993059</v>
      </c>
      <c r="C17723">
        <v>482.66259625999999</v>
      </c>
      <c r="D17723">
        <v>481.81622537999999</v>
      </c>
      <c r="E17723">
        <v>592.49370850000003</v>
      </c>
      <c r="F17723">
        <v>-641.91523663999999</v>
      </c>
      <c r="G17723">
        <v>-9999.0563669999992</v>
      </c>
      <c r="H17723">
        <v>1.1909680899999999</v>
      </c>
      <c r="I17723">
        <v>24.367028999999999</v>
      </c>
      <c r="J17723">
        <v>27.089766690000001</v>
      </c>
    </row>
    <row r="17724" spans="1:10" x14ac:dyDescent="0.25">
      <c r="A17724" s="2">
        <v>42312.156194733798</v>
      </c>
      <c r="C17724">
        <v>482.30845349999998</v>
      </c>
      <c r="D17724">
        <v>481.45451342000001</v>
      </c>
      <c r="E17724">
        <v>592.30119855999999</v>
      </c>
      <c r="F17724">
        <v>-641.91564720999997</v>
      </c>
      <c r="G17724">
        <v>-9999.0563669999992</v>
      </c>
      <c r="H17724">
        <v>1.2018047599999999</v>
      </c>
      <c r="I17724">
        <v>24.357368090000001</v>
      </c>
      <c r="J17724">
        <v>27.142142110000002</v>
      </c>
    </row>
    <row r="17725" spans="1:10" x14ac:dyDescent="0.25">
      <c r="A17725" s="2">
        <v>42312.156310474536</v>
      </c>
      <c r="C17725">
        <v>481.64315575000001</v>
      </c>
      <c r="D17725">
        <v>480.88494118</v>
      </c>
      <c r="E17725">
        <v>592.04507794999995</v>
      </c>
      <c r="F17725">
        <v>-641.91531128999998</v>
      </c>
      <c r="G17725">
        <v>-9999.0563669999992</v>
      </c>
      <c r="H17725">
        <v>1.1997819300000001</v>
      </c>
      <c r="I17725">
        <v>24.335434719999999</v>
      </c>
      <c r="J17725">
        <v>27.102605059999998</v>
      </c>
    </row>
    <row r="17726" spans="1:10" x14ac:dyDescent="0.25">
      <c r="A17726" s="2">
        <v>42312.156426226851</v>
      </c>
      <c r="C17726">
        <v>481.62650079999997</v>
      </c>
      <c r="D17726">
        <v>480.85956049999999</v>
      </c>
      <c r="E17726">
        <v>592.03336999999999</v>
      </c>
      <c r="F17726">
        <v>-641.91505001999997</v>
      </c>
      <c r="G17726">
        <v>-9999.0563669999992</v>
      </c>
      <c r="H17726">
        <v>1.19633831</v>
      </c>
      <c r="I17726">
        <v>24.334083939999999</v>
      </c>
      <c r="J17726">
        <v>27.035587499999998</v>
      </c>
    </row>
    <row r="17727" spans="1:10" x14ac:dyDescent="0.25">
      <c r="A17727" s="2">
        <v>42312.156541979166</v>
      </c>
      <c r="C17727">
        <v>482.09595284</v>
      </c>
      <c r="D17727">
        <v>481.21940624000001</v>
      </c>
      <c r="E17727">
        <v>592.18419369000003</v>
      </c>
      <c r="F17727">
        <v>-641.91553524000005</v>
      </c>
      <c r="G17727">
        <v>-9999.0563669999992</v>
      </c>
      <c r="H17727">
        <v>1.19662727</v>
      </c>
      <c r="I17727">
        <v>24.356131940000001</v>
      </c>
      <c r="J17727">
        <v>27.033789250000002</v>
      </c>
    </row>
    <row r="17728" spans="1:10" x14ac:dyDescent="0.25">
      <c r="A17728" s="2">
        <v>42312.156657719905</v>
      </c>
      <c r="C17728">
        <v>482.57530781999998</v>
      </c>
      <c r="D17728">
        <v>481.61885330000001</v>
      </c>
      <c r="E17728">
        <v>592.39527226999996</v>
      </c>
      <c r="F17728">
        <v>-641.91478874999996</v>
      </c>
      <c r="G17728">
        <v>-9999.0563669999992</v>
      </c>
      <c r="H17728">
        <v>1.20488715</v>
      </c>
      <c r="I17728">
        <v>24.382734110000001</v>
      </c>
      <c r="J17728">
        <v>27.073081210000002</v>
      </c>
    </row>
    <row r="17729" spans="1:10" x14ac:dyDescent="0.25">
      <c r="A17729" s="2">
        <v>42312.156773460651</v>
      </c>
      <c r="C17729">
        <v>482.61758288999999</v>
      </c>
      <c r="D17729">
        <v>481.66084339000003</v>
      </c>
      <c r="E17729">
        <v>592.44814445999998</v>
      </c>
      <c r="F17729">
        <v>-641.91516199</v>
      </c>
      <c r="G17729">
        <v>-9999.0563669999992</v>
      </c>
      <c r="H17729">
        <v>1.2019974099999999</v>
      </c>
      <c r="I17729">
        <v>24.393722530000002</v>
      </c>
      <c r="J17729">
        <v>27.09650478</v>
      </c>
    </row>
    <row r="17730" spans="1:10" x14ac:dyDescent="0.25">
      <c r="A17730" s="2">
        <v>42312.156889212965</v>
      </c>
      <c r="C17730">
        <v>482.64612886999998</v>
      </c>
      <c r="D17730">
        <v>481.67924438</v>
      </c>
      <c r="E17730">
        <v>592.45813723000003</v>
      </c>
      <c r="F17730">
        <v>-641.91538593999996</v>
      </c>
      <c r="G17730">
        <v>-9999.0563669999992</v>
      </c>
      <c r="H17730">
        <v>1.2014917000000001</v>
      </c>
      <c r="I17730">
        <v>24.375499529999999</v>
      </c>
      <c r="J17730">
        <v>27.11102734</v>
      </c>
    </row>
    <row r="17731" spans="1:10" x14ac:dyDescent="0.25">
      <c r="A17731" s="2">
        <v>42312.157004930552</v>
      </c>
      <c r="C17731">
        <v>482.06099245000001</v>
      </c>
      <c r="D17731">
        <v>481.18062606000001</v>
      </c>
      <c r="E17731">
        <v>592.17613981</v>
      </c>
      <c r="F17731">
        <v>-641.91527397000004</v>
      </c>
      <c r="G17731">
        <v>-9999.0563669999992</v>
      </c>
      <c r="H17731">
        <v>1.20173252</v>
      </c>
      <c r="I17731">
        <v>24.371493910000002</v>
      </c>
      <c r="J17731">
        <v>27.111255069999999</v>
      </c>
    </row>
    <row r="17732" spans="1:10" x14ac:dyDescent="0.25">
      <c r="A17732" s="2">
        <v>42312.157120671298</v>
      </c>
      <c r="C17732">
        <v>481.61551003</v>
      </c>
      <c r="D17732">
        <v>480.82600575999999</v>
      </c>
      <c r="E17732">
        <v>592.04966418000004</v>
      </c>
      <c r="F17732">
        <v>-641.91534862000003</v>
      </c>
      <c r="G17732">
        <v>-9999.0563669999992</v>
      </c>
      <c r="H17732">
        <v>1.20202152</v>
      </c>
      <c r="I17732">
        <v>24.378155710000001</v>
      </c>
      <c r="J17732">
        <v>27.088856509999999</v>
      </c>
    </row>
    <row r="17733" spans="1:10" x14ac:dyDescent="0.25">
      <c r="A17733" s="2">
        <v>42312.157236423613</v>
      </c>
      <c r="C17733">
        <v>481.61592265000002</v>
      </c>
      <c r="D17733">
        <v>480.88587429</v>
      </c>
      <c r="E17733">
        <v>592.01931301000002</v>
      </c>
      <c r="F17733">
        <v>-641.91516199</v>
      </c>
      <c r="G17733">
        <v>-9999.0563669999992</v>
      </c>
      <c r="H17733">
        <v>1.20353859</v>
      </c>
      <c r="I17733">
        <v>24.380009269999999</v>
      </c>
      <c r="J17733">
        <v>27.08596554</v>
      </c>
    </row>
    <row r="17734" spans="1:10" x14ac:dyDescent="0.25">
      <c r="A17734" s="2">
        <v>42312.157352175927</v>
      </c>
      <c r="C17734">
        <v>481.55838054999998</v>
      </c>
      <c r="D17734">
        <v>480.89098775000002</v>
      </c>
      <c r="E17734">
        <v>592.04448135999996</v>
      </c>
      <c r="F17734">
        <v>-641.91505001999997</v>
      </c>
      <c r="G17734">
        <v>-9999.0563669999992</v>
      </c>
      <c r="H17734">
        <v>1.2078731700000001</v>
      </c>
      <c r="I17734">
        <v>24.413066100000002</v>
      </c>
      <c r="J17734">
        <v>27.065500830000001</v>
      </c>
    </row>
    <row r="17735" spans="1:10" x14ac:dyDescent="0.25">
      <c r="A17735" s="2">
        <v>42312.157467916666</v>
      </c>
      <c r="C17735">
        <v>482.31017901000001</v>
      </c>
      <c r="D17735">
        <v>481.62355618999999</v>
      </c>
      <c r="E17735">
        <v>592.42912836999994</v>
      </c>
      <c r="F17735">
        <v>-641.91538593999996</v>
      </c>
      <c r="G17735">
        <v>-9999.0563669999992</v>
      </c>
      <c r="H17735">
        <v>1.2099923100000001</v>
      </c>
      <c r="I17735">
        <v>24.396538159999999</v>
      </c>
      <c r="J17735">
        <v>27.078680989999999</v>
      </c>
    </row>
    <row r="17736" spans="1:10" x14ac:dyDescent="0.25">
      <c r="A17736" s="2">
        <v>42312.157583657405</v>
      </c>
      <c r="C17736">
        <v>482.53509587000002</v>
      </c>
      <c r="D17736">
        <v>481.73332761</v>
      </c>
      <c r="E17736">
        <v>592.45474416000002</v>
      </c>
      <c r="F17736">
        <v>-641.91508735000002</v>
      </c>
      <c r="G17736">
        <v>-9999.0563669999992</v>
      </c>
      <c r="H17736">
        <v>1.21004048</v>
      </c>
      <c r="I17736">
        <v>24.383626939999999</v>
      </c>
      <c r="J17736">
        <v>27.093819239999998</v>
      </c>
    </row>
    <row r="17737" spans="1:10" x14ac:dyDescent="0.25">
      <c r="A17737" s="2">
        <v>42312.157699386575</v>
      </c>
      <c r="C17737">
        <v>482.58854925999998</v>
      </c>
      <c r="D17737">
        <v>481.84287509000001</v>
      </c>
      <c r="E17737">
        <v>592.49654226999996</v>
      </c>
      <c r="F17737">
        <v>-641.91493805000005</v>
      </c>
      <c r="G17737">
        <v>-9999.0563669999992</v>
      </c>
      <c r="H17737">
        <v>1.2006247699999999</v>
      </c>
      <c r="I17737">
        <v>24.365059850000002</v>
      </c>
      <c r="J17737">
        <v>27.082095720000002</v>
      </c>
    </row>
    <row r="17738" spans="1:10" x14ac:dyDescent="0.25">
      <c r="A17738" s="2">
        <v>42312.157815127313</v>
      </c>
      <c r="C17738">
        <v>482.6189708</v>
      </c>
      <c r="D17738">
        <v>481.84530117999998</v>
      </c>
      <c r="E17738">
        <v>592.46231331000001</v>
      </c>
      <c r="F17738">
        <v>-641.91516199</v>
      </c>
      <c r="G17738">
        <v>-9999.0563669999992</v>
      </c>
      <c r="H17738">
        <v>1.19930029</v>
      </c>
      <c r="I17738">
        <v>24.374629590000001</v>
      </c>
      <c r="J17738">
        <v>27.09377327</v>
      </c>
    </row>
    <row r="17739" spans="1:10" x14ac:dyDescent="0.25">
      <c r="A17739" s="2">
        <v>42312.157930868052</v>
      </c>
      <c r="C17739">
        <v>482.31861902000003</v>
      </c>
      <c r="D17739">
        <v>481.50329656999997</v>
      </c>
      <c r="E17739">
        <v>592.31275735999998</v>
      </c>
      <c r="F17739">
        <v>-641.91538593999996</v>
      </c>
      <c r="G17739">
        <v>-9999.0563669999992</v>
      </c>
      <c r="H17739">
        <v>1.1941468900000001</v>
      </c>
      <c r="I17739">
        <v>24.39326458</v>
      </c>
      <c r="J17739">
        <v>27.094297220000001</v>
      </c>
    </row>
    <row r="17740" spans="1:10" x14ac:dyDescent="0.25">
      <c r="A17740" s="2">
        <v>42312.158046620367</v>
      </c>
      <c r="C17740">
        <v>481.71701519999999</v>
      </c>
      <c r="D17740">
        <v>481.00225216000001</v>
      </c>
      <c r="E17740">
        <v>592.04026798999996</v>
      </c>
      <c r="F17740">
        <v>-641.91531128999998</v>
      </c>
      <c r="G17740">
        <v>-9999.0563669999992</v>
      </c>
      <c r="H17740">
        <v>1.1945080800000001</v>
      </c>
      <c r="I17740">
        <v>24.387907599999998</v>
      </c>
      <c r="J17740">
        <v>27.07617741</v>
      </c>
    </row>
    <row r="17741" spans="1:10" x14ac:dyDescent="0.25">
      <c r="A17741" s="2">
        <v>42312.158162361113</v>
      </c>
      <c r="C17741">
        <v>481.70062282999999</v>
      </c>
      <c r="D17741">
        <v>481.01468123000001</v>
      </c>
      <c r="E17741">
        <v>592.04175944999997</v>
      </c>
      <c r="F17741">
        <v>-641.91497536999998</v>
      </c>
      <c r="G17741">
        <v>-9999.0563669999992</v>
      </c>
      <c r="H17741">
        <v>1.1906550199999999</v>
      </c>
      <c r="I17741">
        <v>24.347134019999999</v>
      </c>
      <c r="J17741">
        <v>27.060493090000001</v>
      </c>
    </row>
    <row r="17742" spans="1:10" x14ac:dyDescent="0.25">
      <c r="A17742" s="2">
        <v>42312.158278113428</v>
      </c>
      <c r="C17742">
        <v>481.66753799999998</v>
      </c>
      <c r="D17742">
        <v>481.02793143000002</v>
      </c>
      <c r="E17742">
        <v>592.03236327000002</v>
      </c>
      <c r="F17742">
        <v>-641.91519932000006</v>
      </c>
      <c r="G17742">
        <v>-9999.0563669999992</v>
      </c>
      <c r="H17742">
        <v>1.1941227800000001</v>
      </c>
      <c r="I17742">
        <v>24.333671949999999</v>
      </c>
      <c r="J17742">
        <v>27.062018009999999</v>
      </c>
    </row>
    <row r="17743" spans="1:10" x14ac:dyDescent="0.25">
      <c r="A17743" s="2">
        <v>42312.158393854166</v>
      </c>
      <c r="C17743">
        <v>481.64116766000001</v>
      </c>
      <c r="D17743">
        <v>480.97649824000001</v>
      </c>
      <c r="E17743">
        <v>592.01591994</v>
      </c>
      <c r="F17743">
        <v>-641.91557255999999</v>
      </c>
      <c r="G17743">
        <v>-9999.0563669999992</v>
      </c>
      <c r="H17743">
        <v>1.20101006</v>
      </c>
      <c r="I17743">
        <v>24.303997989999999</v>
      </c>
      <c r="J17743">
        <v>27.069712259999999</v>
      </c>
    </row>
    <row r="17744" spans="1:10" x14ac:dyDescent="0.25">
      <c r="A17744" s="2">
        <v>42312.158509594905</v>
      </c>
      <c r="C17744">
        <v>482.48059217000002</v>
      </c>
      <c r="D17744">
        <v>481.70932793999998</v>
      </c>
      <c r="E17744">
        <v>592.37166994999995</v>
      </c>
      <c r="F17744">
        <v>-641.91560989000004</v>
      </c>
      <c r="G17744">
        <v>-9999.0563669999992</v>
      </c>
      <c r="H17744">
        <v>1.19624193</v>
      </c>
      <c r="I17744">
        <v>24.28364277</v>
      </c>
      <c r="J17744">
        <v>27.072261810000001</v>
      </c>
    </row>
    <row r="17745" spans="1:10" x14ac:dyDescent="0.25">
      <c r="A17745" s="2">
        <v>42312.158625324075</v>
      </c>
      <c r="C17745">
        <v>482.77764295999998</v>
      </c>
      <c r="D17745">
        <v>481.95514725999999</v>
      </c>
      <c r="E17745">
        <v>592.46507251000003</v>
      </c>
      <c r="F17745">
        <v>-641.91560989000004</v>
      </c>
      <c r="G17745">
        <v>-9999.0563669999992</v>
      </c>
      <c r="H17745">
        <v>1.2004562299999999</v>
      </c>
      <c r="I17745">
        <v>24.3240099</v>
      </c>
      <c r="J17745">
        <v>27.10287838</v>
      </c>
    </row>
    <row r="17746" spans="1:10" x14ac:dyDescent="0.25">
      <c r="A17746" s="2">
        <v>42312.15874107639</v>
      </c>
      <c r="C17746">
        <v>482.79339764000002</v>
      </c>
      <c r="D17746">
        <v>481.94021744999998</v>
      </c>
      <c r="E17746">
        <v>592.45768979000002</v>
      </c>
      <c r="F17746">
        <v>-641.91572185999996</v>
      </c>
      <c r="G17746">
        <v>-9999.0563669999992</v>
      </c>
      <c r="H17746">
        <v>1.19869827</v>
      </c>
      <c r="I17746">
        <v>24.366571619999998</v>
      </c>
      <c r="J17746">
        <v>27.122635649999999</v>
      </c>
    </row>
    <row r="17747" spans="1:10" x14ac:dyDescent="0.25">
      <c r="A17747" s="2">
        <v>42312.158856805552</v>
      </c>
      <c r="C17747">
        <v>482.87986083999999</v>
      </c>
      <c r="D17747">
        <v>481.95100423999997</v>
      </c>
      <c r="E17747">
        <v>592.47894306000001</v>
      </c>
      <c r="F17747">
        <v>-641.91583384</v>
      </c>
      <c r="G17747">
        <v>-9999.0563669999992</v>
      </c>
      <c r="H17747">
        <v>1.20069702</v>
      </c>
      <c r="I17747">
        <v>24.396652599999999</v>
      </c>
      <c r="J17747">
        <v>27.150427059999998</v>
      </c>
    </row>
    <row r="17748" spans="1:10" x14ac:dyDescent="0.25">
      <c r="A17748" s="2">
        <v>42312.158972557867</v>
      </c>
      <c r="C17748">
        <v>482.20282209999999</v>
      </c>
      <c r="D17748">
        <v>481.43211869999999</v>
      </c>
      <c r="E17748">
        <v>592.23643200000004</v>
      </c>
      <c r="F17748">
        <v>-641.91534862000003</v>
      </c>
      <c r="G17748">
        <v>-9999.0563669999992</v>
      </c>
      <c r="H17748">
        <v>1.19951703</v>
      </c>
      <c r="I17748">
        <v>24.397018620000001</v>
      </c>
      <c r="J17748">
        <v>27.146261410000001</v>
      </c>
    </row>
    <row r="17749" spans="1:10" x14ac:dyDescent="0.25">
      <c r="A17749" s="2">
        <v>42312.159088287037</v>
      </c>
      <c r="C17749">
        <v>481.89594339000001</v>
      </c>
      <c r="D17749">
        <v>481.15755949999999</v>
      </c>
      <c r="E17749">
        <v>592.09627223999996</v>
      </c>
      <c r="F17749">
        <v>-641.91486339999994</v>
      </c>
      <c r="G17749">
        <v>-9999.0563669999992</v>
      </c>
      <c r="H17749">
        <v>1.19838522</v>
      </c>
      <c r="I17749">
        <v>24.39017372</v>
      </c>
      <c r="J17749">
        <v>27.105154420000002</v>
      </c>
    </row>
    <row r="17750" spans="1:10" x14ac:dyDescent="0.25">
      <c r="A17750" s="2">
        <v>42312.159204050928</v>
      </c>
      <c r="C17750">
        <v>481.94448281000001</v>
      </c>
      <c r="D17750">
        <v>481.22814018000003</v>
      </c>
      <c r="E17750">
        <v>592.13982281000006</v>
      </c>
      <c r="F17750">
        <v>-641.91501270000003</v>
      </c>
      <c r="G17750">
        <v>-9999.0563669999992</v>
      </c>
      <c r="H17750">
        <v>1.1972293000000001</v>
      </c>
      <c r="I17750">
        <v>24.378590200000001</v>
      </c>
      <c r="J17750">
        <v>27.076541710000001</v>
      </c>
    </row>
    <row r="17751" spans="1:10" x14ac:dyDescent="0.25">
      <c r="A17751" s="2">
        <v>42312.159319791666</v>
      </c>
      <c r="C17751">
        <v>482.67595023000001</v>
      </c>
      <c r="D17751">
        <v>481.81794230999998</v>
      </c>
      <c r="E17751">
        <v>592.46895029999996</v>
      </c>
      <c r="F17751">
        <v>-641.91534862000003</v>
      </c>
      <c r="G17751">
        <v>-9999.0563669999992</v>
      </c>
      <c r="H17751">
        <v>1.1959529900000001</v>
      </c>
      <c r="I17751">
        <v>24.382596589999999</v>
      </c>
      <c r="J17751">
        <v>27.09085979</v>
      </c>
    </row>
    <row r="17752" spans="1:10" x14ac:dyDescent="0.25">
      <c r="A17752" s="2">
        <v>42312.159435520836</v>
      </c>
      <c r="C17752">
        <v>482.89133926</v>
      </c>
      <c r="D17752">
        <v>481.98832876</v>
      </c>
      <c r="E17752">
        <v>592.51205343000004</v>
      </c>
      <c r="F17752">
        <v>-641.91493805000005</v>
      </c>
      <c r="G17752">
        <v>-9999.0563669999992</v>
      </c>
      <c r="H17752">
        <v>1.20021537</v>
      </c>
      <c r="I17752">
        <v>24.412127689999998</v>
      </c>
      <c r="J17752">
        <v>27.121361159999999</v>
      </c>
    </row>
    <row r="17753" spans="1:10" x14ac:dyDescent="0.25">
      <c r="A17753" s="2">
        <v>42312.159551261575</v>
      </c>
      <c r="C17753">
        <v>482.84827646000002</v>
      </c>
      <c r="D17753">
        <v>481.96518756</v>
      </c>
      <c r="E17753">
        <v>592.46544537</v>
      </c>
      <c r="F17753">
        <v>-641.91527397000004</v>
      </c>
      <c r="G17753">
        <v>-9999.0563669999992</v>
      </c>
      <c r="H17753">
        <v>1.20182883</v>
      </c>
      <c r="I17753">
        <v>24.42961674</v>
      </c>
      <c r="J17753">
        <v>27.136793709999999</v>
      </c>
    </row>
    <row r="17754" spans="1:10" x14ac:dyDescent="0.25">
      <c r="A17754" s="2">
        <v>42312.159666990738</v>
      </c>
      <c r="C17754">
        <v>482.82606986000002</v>
      </c>
      <c r="D17754">
        <v>481.93980687999999</v>
      </c>
      <c r="E17754">
        <v>592.47711603000005</v>
      </c>
      <c r="F17754">
        <v>-641.91490071999999</v>
      </c>
      <c r="G17754">
        <v>-9999.0563669999992</v>
      </c>
      <c r="H17754">
        <v>1.2012267999999999</v>
      </c>
      <c r="I17754">
        <v>24.446211810000001</v>
      </c>
      <c r="J17754">
        <v>27.148879239999999</v>
      </c>
    </row>
    <row r="17755" spans="1:10" x14ac:dyDescent="0.25">
      <c r="A17755" s="2">
        <v>42312.159782754628</v>
      </c>
      <c r="C17755">
        <v>482.33321086000001</v>
      </c>
      <c r="D17755">
        <v>481.47205594000002</v>
      </c>
      <c r="E17755">
        <v>592.26711875000001</v>
      </c>
      <c r="F17755">
        <v>-641.91490071999999</v>
      </c>
      <c r="G17755">
        <v>-9999.0563669999992</v>
      </c>
      <c r="H17755">
        <v>1.22650634</v>
      </c>
      <c r="I17755">
        <v>24.439229579999999</v>
      </c>
      <c r="J17755">
        <v>27.150995640000001</v>
      </c>
    </row>
    <row r="17756" spans="1:10" x14ac:dyDescent="0.25">
      <c r="A17756" s="2">
        <v>42312.159898483798</v>
      </c>
      <c r="C17756">
        <v>481.84654119999999</v>
      </c>
      <c r="D17756">
        <v>481.11161300999999</v>
      </c>
      <c r="E17756">
        <v>592.08795736000002</v>
      </c>
      <c r="F17756">
        <v>-641.91497536999998</v>
      </c>
      <c r="G17756">
        <v>-9999.0563669999992</v>
      </c>
      <c r="H17756">
        <v>1.2004321</v>
      </c>
      <c r="I17756">
        <v>24.421215249999999</v>
      </c>
      <c r="J17756">
        <v>27.096823499999999</v>
      </c>
    </row>
    <row r="17757" spans="1:10" x14ac:dyDescent="0.25">
      <c r="A17757" s="2">
        <v>42312.160014236113</v>
      </c>
      <c r="C17757">
        <v>481.81585708</v>
      </c>
      <c r="D17757">
        <v>481.17670698000001</v>
      </c>
      <c r="E17757">
        <v>592.10462440000003</v>
      </c>
      <c r="F17757">
        <v>-641.91516199</v>
      </c>
      <c r="G17757">
        <v>-9999.0563669999992</v>
      </c>
      <c r="H17757">
        <v>1.1942913399999999</v>
      </c>
      <c r="I17757">
        <v>24.425450130000002</v>
      </c>
      <c r="J17757">
        <v>27.050111959999999</v>
      </c>
    </row>
    <row r="17758" spans="1:10" x14ac:dyDescent="0.25">
      <c r="A17758" s="2">
        <v>42312.160129976852</v>
      </c>
      <c r="C17758">
        <v>482.55580201999999</v>
      </c>
      <c r="D17758">
        <v>481.91476211999998</v>
      </c>
      <c r="E17758">
        <v>592.47417040000005</v>
      </c>
      <c r="F17758">
        <v>-641.91505001999997</v>
      </c>
      <c r="G17758">
        <v>-9999.0563669999992</v>
      </c>
      <c r="H17758">
        <v>1.19219626</v>
      </c>
      <c r="I17758">
        <v>24.43682652</v>
      </c>
      <c r="J17758">
        <v>27.03772755</v>
      </c>
    </row>
    <row r="17759" spans="1:10" x14ac:dyDescent="0.25">
      <c r="A17759" s="2">
        <v>42312.160245729166</v>
      </c>
      <c r="C17759">
        <v>482.79639853999998</v>
      </c>
      <c r="D17759">
        <v>481.97313767999998</v>
      </c>
      <c r="E17759">
        <v>592.47737702999996</v>
      </c>
      <c r="F17759">
        <v>-641.91501270000003</v>
      </c>
      <c r="G17759">
        <v>-9999.0563669999992</v>
      </c>
      <c r="H17759">
        <v>1.18550149</v>
      </c>
      <c r="I17759">
        <v>24.4697876</v>
      </c>
      <c r="J17759">
        <v>27.061585430000001</v>
      </c>
    </row>
    <row r="17760" spans="1:10" x14ac:dyDescent="0.25">
      <c r="A17760" s="2">
        <v>42312.160361469905</v>
      </c>
      <c r="C17760">
        <v>482.80390076999998</v>
      </c>
      <c r="D17760">
        <v>481.97086087999998</v>
      </c>
      <c r="E17760">
        <v>592.50291824999999</v>
      </c>
      <c r="F17760">
        <v>-641.91527397000004</v>
      </c>
      <c r="G17760">
        <v>-9999.0563669999992</v>
      </c>
      <c r="H17760">
        <v>1.18569412</v>
      </c>
      <c r="I17760">
        <v>24.476791380000002</v>
      </c>
      <c r="J17760">
        <v>27.081526759999999</v>
      </c>
    </row>
    <row r="17761" spans="1:10" x14ac:dyDescent="0.25">
      <c r="A17761" s="2">
        <v>42312.160477187499</v>
      </c>
      <c r="C17761">
        <v>482.80236280999998</v>
      </c>
      <c r="D17761">
        <v>481.94854082000001</v>
      </c>
      <c r="E17761">
        <v>592.50034548999997</v>
      </c>
      <c r="F17761">
        <v>-641.91512466999995</v>
      </c>
      <c r="G17761">
        <v>-9999.0563669999992</v>
      </c>
      <c r="H17761">
        <v>1.18540515</v>
      </c>
      <c r="I17761">
        <v>24.475234990000001</v>
      </c>
      <c r="J17761">
        <v>27.117560009999998</v>
      </c>
    </row>
    <row r="17762" spans="1:10" x14ac:dyDescent="0.25">
      <c r="A17762" s="2">
        <v>42312.16059295139</v>
      </c>
      <c r="C17762">
        <v>482.38977767</v>
      </c>
      <c r="D17762">
        <v>481.57413852000002</v>
      </c>
      <c r="E17762">
        <v>592.31529283999998</v>
      </c>
      <c r="F17762">
        <v>-641.91560989000004</v>
      </c>
      <c r="G17762">
        <v>-9999.0563669999992</v>
      </c>
      <c r="H17762">
        <v>1.18680192</v>
      </c>
      <c r="I17762">
        <v>24.500595090000001</v>
      </c>
      <c r="J17762">
        <v>27.13713474</v>
      </c>
    </row>
    <row r="17763" spans="1:10" x14ac:dyDescent="0.25">
      <c r="A17763" s="2">
        <v>42312.160708680552</v>
      </c>
      <c r="C17763">
        <v>481.8741119</v>
      </c>
      <c r="D17763">
        <v>481.11810747999999</v>
      </c>
      <c r="E17763">
        <v>592.08318469999995</v>
      </c>
      <c r="F17763">
        <v>-641.91508735000002</v>
      </c>
      <c r="G17763">
        <v>-9999.0563669999992</v>
      </c>
      <c r="H17763">
        <v>1.1865370099999999</v>
      </c>
      <c r="I17763">
        <v>24.486335749999999</v>
      </c>
      <c r="J17763">
        <v>27.09828053</v>
      </c>
    </row>
    <row r="17764" spans="1:10" x14ac:dyDescent="0.25">
      <c r="A17764" s="2">
        <v>42312.160824432867</v>
      </c>
      <c r="C17764">
        <v>481.86664717999997</v>
      </c>
      <c r="D17764">
        <v>481.18286553000002</v>
      </c>
      <c r="E17764">
        <v>592.09235716000001</v>
      </c>
      <c r="F17764">
        <v>-641.91531128999998</v>
      </c>
      <c r="G17764">
        <v>-9999.0563669999992</v>
      </c>
      <c r="H17764">
        <v>1.18499574</v>
      </c>
      <c r="I17764">
        <v>24.49430065</v>
      </c>
      <c r="J17764">
        <v>27.095093349999999</v>
      </c>
    </row>
    <row r="17765" spans="1:10" x14ac:dyDescent="0.25">
      <c r="A17765" s="2">
        <v>42312.160940162037</v>
      </c>
      <c r="C17765">
        <v>482.02494423000002</v>
      </c>
      <c r="D17765">
        <v>481.33361927999999</v>
      </c>
      <c r="E17765">
        <v>592.16726563999998</v>
      </c>
      <c r="F17765">
        <v>-641.91505001999997</v>
      </c>
      <c r="G17765">
        <v>-9999.0563669999992</v>
      </c>
      <c r="H17765">
        <v>1.1911848599999999</v>
      </c>
      <c r="I17765">
        <v>24.448866460000001</v>
      </c>
      <c r="J17765">
        <v>27.070736889999999</v>
      </c>
    </row>
    <row r="17766" spans="1:10" x14ac:dyDescent="0.25">
      <c r="A17766" s="2">
        <v>42312.161055914352</v>
      </c>
      <c r="C17766">
        <v>482.80862717000002</v>
      </c>
      <c r="D17766">
        <v>482.00131769000001</v>
      </c>
      <c r="E17766">
        <v>592.48464789000002</v>
      </c>
      <c r="F17766">
        <v>-641.91542327000002</v>
      </c>
      <c r="G17766">
        <v>-9999.0563669999992</v>
      </c>
      <c r="H17766">
        <v>1.1861276000000001</v>
      </c>
      <c r="I17766">
        <v>24.401665879999999</v>
      </c>
      <c r="J17766">
        <v>27.084736249999999</v>
      </c>
    </row>
    <row r="17767" spans="1:10" x14ac:dyDescent="0.25">
      <c r="A17767" s="2">
        <v>42312.161171678243</v>
      </c>
      <c r="C17767">
        <v>482.88383703</v>
      </c>
      <c r="D17767">
        <v>481.98892595000001</v>
      </c>
      <c r="E17767">
        <v>592.50556558999995</v>
      </c>
      <c r="F17767">
        <v>-641.91527397000004</v>
      </c>
      <c r="G17767">
        <v>-9999.0563669999992</v>
      </c>
      <c r="H17767">
        <v>1.1847308700000001</v>
      </c>
      <c r="I17767">
        <v>24.429249949999999</v>
      </c>
      <c r="J17767">
        <v>27.117332080000001</v>
      </c>
    </row>
    <row r="17768" spans="1:10" x14ac:dyDescent="0.25">
      <c r="A17768" s="2">
        <v>42312.161287384261</v>
      </c>
      <c r="C17768">
        <v>482.82393172000002</v>
      </c>
      <c r="D17768">
        <v>481.96138044999998</v>
      </c>
      <c r="E17768">
        <v>592.49240347</v>
      </c>
      <c r="F17768">
        <v>-641.91523663999999</v>
      </c>
      <c r="G17768">
        <v>-9999.0563669999992</v>
      </c>
      <c r="H17768">
        <v>1.18538107</v>
      </c>
      <c r="I17768">
        <v>24.404115489999999</v>
      </c>
      <c r="J17768">
        <v>27.14246082</v>
      </c>
    </row>
    <row r="17769" spans="1:10" x14ac:dyDescent="0.25">
      <c r="A17769" s="2">
        <v>42312.161403148151</v>
      </c>
      <c r="C17769">
        <v>481.93975640999997</v>
      </c>
      <c r="D17769">
        <v>481.25027361999997</v>
      </c>
      <c r="E17769">
        <v>592.14489376999995</v>
      </c>
      <c r="F17769">
        <v>-641.91523663999999</v>
      </c>
      <c r="G17769">
        <v>-9999.0563669999992</v>
      </c>
      <c r="H17769">
        <v>1.17692821</v>
      </c>
      <c r="I17769">
        <v>24.416797259999999</v>
      </c>
      <c r="J17769">
        <v>27.106724929999999</v>
      </c>
    </row>
    <row r="17770" spans="1:10" x14ac:dyDescent="0.25">
      <c r="A17770" s="2">
        <v>42312.161518865738</v>
      </c>
      <c r="C17770">
        <v>481.75156297000001</v>
      </c>
      <c r="D17770">
        <v>481.07029476999998</v>
      </c>
      <c r="E17770">
        <v>592.07412409000005</v>
      </c>
      <c r="F17770">
        <v>-641.91546058999995</v>
      </c>
      <c r="G17770">
        <v>-9999.0563669999992</v>
      </c>
      <c r="H17770">
        <v>1.17085931</v>
      </c>
      <c r="I17770">
        <v>24.436071590000001</v>
      </c>
      <c r="J17770">
        <v>27.037499619999998</v>
      </c>
    </row>
    <row r="17771" spans="1:10" x14ac:dyDescent="0.25">
      <c r="A17771" s="2">
        <v>42312.161634629629</v>
      </c>
      <c r="C17771">
        <v>481.68681873000003</v>
      </c>
      <c r="D17771">
        <v>481.03020823000003</v>
      </c>
      <c r="E17771">
        <v>592.05387755000004</v>
      </c>
      <c r="F17771">
        <v>-641.91497536999998</v>
      </c>
      <c r="G17771">
        <v>-9999.0563669999992</v>
      </c>
      <c r="H17771">
        <v>1.17801182</v>
      </c>
      <c r="I17771">
        <v>24.46177673</v>
      </c>
      <c r="J17771">
        <v>27.036726000000002</v>
      </c>
    </row>
    <row r="17772" spans="1:10" x14ac:dyDescent="0.25">
      <c r="A17772" s="2">
        <v>42312.161750358799</v>
      </c>
      <c r="C17772">
        <v>482.64136495000002</v>
      </c>
      <c r="D17772">
        <v>481.77147328000001</v>
      </c>
      <c r="E17772">
        <v>592.44374465999999</v>
      </c>
      <c r="F17772">
        <v>-641.91531128999998</v>
      </c>
      <c r="G17772">
        <v>-9999.0563669999992</v>
      </c>
      <c r="H17772">
        <v>1.1811666999999999</v>
      </c>
      <c r="I17772">
        <v>24.469215389999999</v>
      </c>
      <c r="J17772">
        <v>27.07515278</v>
      </c>
    </row>
    <row r="17773" spans="1:10" x14ac:dyDescent="0.25">
      <c r="A17773" s="2">
        <v>42312.161866111113</v>
      </c>
      <c r="C17773">
        <v>482.63941437</v>
      </c>
      <c r="D17773">
        <v>481.75590894999999</v>
      </c>
      <c r="E17773">
        <v>592.45399842999996</v>
      </c>
      <c r="F17773">
        <v>-641.91531128999998</v>
      </c>
      <c r="G17773">
        <v>-9999.0563669999992</v>
      </c>
      <c r="H17773">
        <v>1.16987193</v>
      </c>
      <c r="I17773">
        <v>24.453834530000002</v>
      </c>
      <c r="J17773">
        <v>27.07952366</v>
      </c>
    </row>
    <row r="17774" spans="1:10" x14ac:dyDescent="0.25">
      <c r="A17774" s="2">
        <v>42312.161981863428</v>
      </c>
      <c r="C17774">
        <v>482.66844800000001</v>
      </c>
      <c r="D17774">
        <v>481.71380689</v>
      </c>
      <c r="E17774">
        <v>592.46126929000002</v>
      </c>
      <c r="F17774">
        <v>-641.91475142000002</v>
      </c>
      <c r="G17774">
        <v>-9999.0563669999992</v>
      </c>
      <c r="H17774">
        <v>1.1731231200000001</v>
      </c>
      <c r="I17774">
        <v>24.460929870000001</v>
      </c>
      <c r="J17774">
        <v>27.097096820000001</v>
      </c>
    </row>
    <row r="17775" spans="1:10" x14ac:dyDescent="0.25">
      <c r="A17775" s="2">
        <v>42312.162097581022</v>
      </c>
      <c r="C17775">
        <v>482.59747691000001</v>
      </c>
      <c r="D17775">
        <v>481.70085527999998</v>
      </c>
      <c r="E17775">
        <v>592.40444474000003</v>
      </c>
      <c r="F17775">
        <v>-641.91531128999998</v>
      </c>
      <c r="G17775">
        <v>-9999.0563669999992</v>
      </c>
      <c r="H17775">
        <v>1.1677767299999999</v>
      </c>
      <c r="I17775">
        <v>24.441404909999999</v>
      </c>
      <c r="J17775">
        <v>27.106406589999999</v>
      </c>
    </row>
    <row r="17776" spans="1:10" x14ac:dyDescent="0.25">
      <c r="A17776" s="2">
        <v>42312.162213344905</v>
      </c>
      <c r="C17776">
        <v>481.71911583000002</v>
      </c>
      <c r="D17776">
        <v>480.94816892</v>
      </c>
      <c r="E17776">
        <v>592.07349022000005</v>
      </c>
      <c r="F17776">
        <v>-641.91557255999999</v>
      </c>
      <c r="G17776">
        <v>-9999.0563669999992</v>
      </c>
      <c r="H17776">
        <v>1.17167815</v>
      </c>
      <c r="I17776">
        <v>24.46582794</v>
      </c>
      <c r="J17776">
        <v>27.10108013</v>
      </c>
    </row>
    <row r="17777" spans="1:10" x14ac:dyDescent="0.25">
      <c r="A17777" s="2">
        <v>42312.162329085651</v>
      </c>
      <c r="C17777">
        <v>481.71588987000001</v>
      </c>
      <c r="D17777">
        <v>481.00381979000002</v>
      </c>
      <c r="E17777">
        <v>592.06465333000006</v>
      </c>
      <c r="F17777">
        <v>-641.91490071999999</v>
      </c>
      <c r="G17777">
        <v>-9999.0563669999992</v>
      </c>
      <c r="H17777">
        <v>1.17909559</v>
      </c>
      <c r="I17777">
        <v>24.505767819999999</v>
      </c>
      <c r="J17777">
        <v>27.07868118</v>
      </c>
    </row>
    <row r="17778" spans="1:10" x14ac:dyDescent="0.25">
      <c r="A17778" s="2">
        <v>42312.162444837966</v>
      </c>
      <c r="C17778">
        <v>481.70456150000001</v>
      </c>
      <c r="D17778">
        <v>481.01755521000001</v>
      </c>
      <c r="E17778">
        <v>592.04298989999995</v>
      </c>
      <c r="F17778">
        <v>-641.91501270000003</v>
      </c>
      <c r="G17778">
        <v>-9999.0563669999992</v>
      </c>
      <c r="H17778">
        <v>1.1803719800000001</v>
      </c>
      <c r="I17778">
        <v>24.5143959</v>
      </c>
      <c r="J17778">
        <v>27.062746239999999</v>
      </c>
    </row>
    <row r="17779" spans="1:10" x14ac:dyDescent="0.25">
      <c r="A17779" s="2">
        <v>42312.162560567129</v>
      </c>
      <c r="C17779">
        <v>482.35601764</v>
      </c>
      <c r="D17779">
        <v>481.58891903</v>
      </c>
      <c r="E17779">
        <v>592.32953626000005</v>
      </c>
      <c r="F17779">
        <v>-641.91523663999999</v>
      </c>
      <c r="G17779">
        <v>-9999.0563669999992</v>
      </c>
      <c r="H17779">
        <v>1.17856578</v>
      </c>
      <c r="I17779">
        <v>24.499839399999999</v>
      </c>
      <c r="J17779">
        <v>27.052844239999999</v>
      </c>
    </row>
    <row r="17780" spans="1:10" x14ac:dyDescent="0.25">
      <c r="A17780" s="2">
        <v>42312.162676319444</v>
      </c>
      <c r="C17780">
        <v>482.70884751</v>
      </c>
      <c r="D17780">
        <v>481.91360506000001</v>
      </c>
      <c r="E17780">
        <v>592.50448428000004</v>
      </c>
      <c r="F17780">
        <v>-641.91497536999998</v>
      </c>
      <c r="G17780">
        <v>-9999.0563669999992</v>
      </c>
      <c r="H17780">
        <v>1.17331578</v>
      </c>
      <c r="I17780">
        <v>24.487663269999999</v>
      </c>
      <c r="J17780">
        <v>27.069916729999999</v>
      </c>
    </row>
    <row r="17781" spans="1:10" x14ac:dyDescent="0.25">
      <c r="A17781" s="2">
        <v>42312.162792060182</v>
      </c>
      <c r="C17781">
        <v>482.76226338999999</v>
      </c>
      <c r="D17781">
        <v>481.92924404000001</v>
      </c>
      <c r="E17781">
        <v>592.50989082000001</v>
      </c>
      <c r="F17781">
        <v>-641.91482607</v>
      </c>
      <c r="G17781">
        <v>-9999.0563669999992</v>
      </c>
      <c r="H17781">
        <v>1.1723043099999999</v>
      </c>
      <c r="I17781">
        <v>24.479812620000001</v>
      </c>
      <c r="J17781">
        <v>27.066275220000001</v>
      </c>
    </row>
    <row r="17782" spans="1:10" x14ac:dyDescent="0.25">
      <c r="A17782" s="2">
        <v>42312.162907800928</v>
      </c>
      <c r="C17782">
        <v>482.70213302000002</v>
      </c>
      <c r="D17782">
        <v>481.90961134000003</v>
      </c>
      <c r="E17782">
        <v>592.47129933999997</v>
      </c>
      <c r="F17782">
        <v>-641.91523663999999</v>
      </c>
      <c r="G17782">
        <v>-9999.0563669999992</v>
      </c>
      <c r="H17782">
        <v>1.17283414</v>
      </c>
      <c r="I17782">
        <v>24.51256485</v>
      </c>
      <c r="J17782">
        <v>27.090176580000001</v>
      </c>
    </row>
    <row r="17783" spans="1:10" x14ac:dyDescent="0.25">
      <c r="A17783" s="2">
        <v>42312.163023553243</v>
      </c>
      <c r="C17783">
        <v>482.05810408999997</v>
      </c>
      <c r="D17783">
        <v>481.35425974999998</v>
      </c>
      <c r="E17783">
        <v>592.20361992999995</v>
      </c>
      <c r="F17783">
        <v>-641.91516199</v>
      </c>
      <c r="G17783">
        <v>-9999.0563669999992</v>
      </c>
      <c r="H17783">
        <v>1.23496165</v>
      </c>
      <c r="I17783">
        <v>24.559871480000002</v>
      </c>
      <c r="J17783">
        <v>27.14824162</v>
      </c>
    </row>
    <row r="17784" spans="1:10" x14ac:dyDescent="0.25">
      <c r="A17784" s="2">
        <v>42312.163139259261</v>
      </c>
      <c r="C17784">
        <v>481.80137778</v>
      </c>
      <c r="D17784">
        <v>481.10978411000002</v>
      </c>
      <c r="E17784">
        <v>592.08311012000001</v>
      </c>
      <c r="F17784">
        <v>-641.91493805000005</v>
      </c>
      <c r="G17784">
        <v>-9999.0563669999992</v>
      </c>
      <c r="H17784">
        <v>1.1840025000000001</v>
      </c>
      <c r="I17784">
        <v>24.505487630000001</v>
      </c>
      <c r="J17784">
        <v>27.07166424</v>
      </c>
    </row>
    <row r="17785" spans="1:10" x14ac:dyDescent="0.25">
      <c r="A17785" s="2">
        <v>42312.163255011576</v>
      </c>
      <c r="C17785">
        <v>481.69537127000001</v>
      </c>
      <c r="D17785">
        <v>481.09694447999999</v>
      </c>
      <c r="E17785">
        <v>592.02923120000003</v>
      </c>
      <c r="F17785">
        <v>-641.91497536999998</v>
      </c>
      <c r="G17785">
        <v>-9999.0563669999992</v>
      </c>
      <c r="H17785">
        <v>1.1715336300000001</v>
      </c>
      <c r="I17785">
        <v>24.50853691</v>
      </c>
      <c r="J17785">
        <v>27.046560670000002</v>
      </c>
    </row>
    <row r="17786" spans="1:10" x14ac:dyDescent="0.25">
      <c r="A17786" s="2">
        <v>42312.163370752314</v>
      </c>
      <c r="C17786">
        <v>481.71510212999999</v>
      </c>
      <c r="D17786">
        <v>481.08130549999998</v>
      </c>
      <c r="E17786">
        <v>592.08173051999995</v>
      </c>
      <c r="F17786">
        <v>-641.91527397000004</v>
      </c>
      <c r="G17786">
        <v>-9999.0563669999992</v>
      </c>
      <c r="H17786">
        <v>1.17562773</v>
      </c>
      <c r="I17786">
        <v>24.511169049999999</v>
      </c>
      <c r="J17786">
        <v>27.017557329999999</v>
      </c>
    </row>
    <row r="17787" spans="1:10" x14ac:dyDescent="0.25">
      <c r="A17787" s="2">
        <v>42312.163486493053</v>
      </c>
      <c r="C17787">
        <v>482.53044448000003</v>
      </c>
      <c r="D17787">
        <v>481.77770647</v>
      </c>
      <c r="E17787">
        <v>592.43088082999998</v>
      </c>
      <c r="F17787">
        <v>-641.91467678000004</v>
      </c>
      <c r="G17787">
        <v>-9999.0563669999992</v>
      </c>
      <c r="H17787">
        <v>1.1829969300000001</v>
      </c>
      <c r="I17787">
        <v>24.52018623</v>
      </c>
      <c r="J17787">
        <v>27.05004349</v>
      </c>
    </row>
    <row r="17788" spans="1:10" x14ac:dyDescent="0.25">
      <c r="A17788" s="2">
        <v>42312.163602245368</v>
      </c>
      <c r="C17788">
        <v>482.56555492000001</v>
      </c>
      <c r="D17788">
        <v>481.77942339999998</v>
      </c>
      <c r="E17788">
        <v>592.43871099</v>
      </c>
      <c r="F17788">
        <v>-641.91486339999994</v>
      </c>
      <c r="G17788">
        <v>-9999.0563669999992</v>
      </c>
      <c r="H17788">
        <v>1.18487535</v>
      </c>
      <c r="I17788">
        <v>24.524488640000001</v>
      </c>
      <c r="J17788">
        <v>27.094843480000002</v>
      </c>
    </row>
    <row r="17789" spans="1:10" x14ac:dyDescent="0.25">
      <c r="A17789" s="2">
        <v>42312.163717986114</v>
      </c>
      <c r="C17789">
        <v>482.64924230000003</v>
      </c>
      <c r="D17789">
        <v>481.84104618999999</v>
      </c>
      <c r="E17789">
        <v>592.43203671000003</v>
      </c>
      <c r="F17789">
        <v>-641.91538593999996</v>
      </c>
      <c r="G17789">
        <v>-9999.0563669999992</v>
      </c>
      <c r="H17789">
        <v>1.18499574</v>
      </c>
      <c r="I17789">
        <v>24.548953059999999</v>
      </c>
      <c r="J17789">
        <v>27.115397640000001</v>
      </c>
    </row>
    <row r="17790" spans="1:10" x14ac:dyDescent="0.25">
      <c r="A17790" s="2">
        <v>42312.163833738428</v>
      </c>
      <c r="C17790">
        <v>482.58491067</v>
      </c>
      <c r="D17790">
        <v>481.74967574999999</v>
      </c>
      <c r="E17790">
        <v>592.38650996000001</v>
      </c>
      <c r="F17790">
        <v>-641.91497536999998</v>
      </c>
      <c r="G17790">
        <v>-9999.0563669999992</v>
      </c>
      <c r="H17790">
        <v>1.18355086</v>
      </c>
      <c r="I17790">
        <v>24.562294959999999</v>
      </c>
      <c r="J17790">
        <v>27.13007927</v>
      </c>
    </row>
    <row r="17791" spans="1:10" x14ac:dyDescent="0.25">
      <c r="A17791" s="2">
        <v>42312.163949444446</v>
      </c>
      <c r="C17791">
        <v>481.70302354</v>
      </c>
      <c r="D17791">
        <v>481.00848535</v>
      </c>
      <c r="E17791">
        <v>592.06170770000006</v>
      </c>
      <c r="F17791">
        <v>-641.91497536999998</v>
      </c>
      <c r="G17791">
        <v>-9999.0563669999992</v>
      </c>
      <c r="H17791">
        <v>1.1808536199999999</v>
      </c>
      <c r="I17791">
        <v>24.554262349999998</v>
      </c>
      <c r="J17791">
        <v>27.100510979999999</v>
      </c>
    </row>
    <row r="17792" spans="1:10" x14ac:dyDescent="0.25">
      <c r="A17792" s="2">
        <v>42312.16406520833</v>
      </c>
      <c r="C17792">
        <v>481.69345820000001</v>
      </c>
      <c r="D17792">
        <v>481.03916611</v>
      </c>
      <c r="E17792">
        <v>592.04015613000001</v>
      </c>
      <c r="F17792">
        <v>-641.91478874999996</v>
      </c>
      <c r="G17792">
        <v>-9999.0563669999992</v>
      </c>
      <c r="H17792">
        <v>1.1818891199999999</v>
      </c>
      <c r="I17792">
        <v>24.542682840000001</v>
      </c>
      <c r="J17792">
        <v>27.062973979999999</v>
      </c>
    </row>
    <row r="17793" spans="1:10" x14ac:dyDescent="0.25">
      <c r="A17793" s="2">
        <v>42312.1641809375</v>
      </c>
      <c r="C17793">
        <v>481.68194227999999</v>
      </c>
      <c r="D17793">
        <v>481.03203712999999</v>
      </c>
      <c r="E17793">
        <v>592.02923120000003</v>
      </c>
      <c r="F17793">
        <v>-641.91508735000002</v>
      </c>
      <c r="G17793">
        <v>-9999.0563669999992</v>
      </c>
      <c r="H17793">
        <v>1.17543508</v>
      </c>
      <c r="I17793">
        <v>24.525999259999999</v>
      </c>
      <c r="J17793">
        <v>27.038683890000001</v>
      </c>
    </row>
    <row r="17794" spans="1:10" x14ac:dyDescent="0.25">
      <c r="A17794" s="2">
        <v>42312.164296689814</v>
      </c>
      <c r="C17794">
        <v>482.26010163000001</v>
      </c>
      <c r="D17794">
        <v>481.54722752999999</v>
      </c>
      <c r="E17794">
        <v>592.27699966</v>
      </c>
      <c r="F17794">
        <v>-641.91486339999994</v>
      </c>
      <c r="G17794">
        <v>-9999.0563669999992</v>
      </c>
      <c r="H17794">
        <v>1.1784935599999999</v>
      </c>
      <c r="I17794">
        <v>24.54577179</v>
      </c>
      <c r="J17794">
        <v>27.01500721</v>
      </c>
    </row>
    <row r="17795" spans="1:10" x14ac:dyDescent="0.25">
      <c r="A17795" s="2">
        <v>42312.164412430553</v>
      </c>
      <c r="C17795">
        <v>482.68859149000002</v>
      </c>
      <c r="D17795">
        <v>481.83332001000002</v>
      </c>
      <c r="E17795">
        <v>592.44874103999996</v>
      </c>
      <c r="F17795">
        <v>-641.91501270000003</v>
      </c>
      <c r="G17795">
        <v>-9999.0563669999992</v>
      </c>
      <c r="H17795">
        <v>1.1756518</v>
      </c>
      <c r="I17795">
        <v>24.57451515</v>
      </c>
      <c r="J17795">
        <v>27.046173670000002</v>
      </c>
    </row>
    <row r="17796" spans="1:10" x14ac:dyDescent="0.25">
      <c r="A17796" s="2">
        <v>42312.164528182868</v>
      </c>
      <c r="C17796">
        <v>482.75029733000002</v>
      </c>
      <c r="D17796">
        <v>481.86702406000001</v>
      </c>
      <c r="E17796">
        <v>592.43073169000002</v>
      </c>
      <c r="F17796">
        <v>-641.91534862000003</v>
      </c>
      <c r="G17796">
        <v>-9999.0563669999992</v>
      </c>
      <c r="H17796">
        <v>1.1727377699999999</v>
      </c>
      <c r="I17796">
        <v>24.570968059999998</v>
      </c>
      <c r="J17796">
        <v>27.073104099999998</v>
      </c>
    </row>
    <row r="17797" spans="1:10" x14ac:dyDescent="0.25">
      <c r="A17797" s="2">
        <v>42312.164643923614</v>
      </c>
      <c r="C17797">
        <v>482.70483381999998</v>
      </c>
      <c r="D17797">
        <v>481.88826170999999</v>
      </c>
      <c r="E17797">
        <v>592.43628736999995</v>
      </c>
      <c r="F17797">
        <v>-641.91512466999995</v>
      </c>
      <c r="G17797">
        <v>-9999.0563669999992</v>
      </c>
      <c r="H17797">
        <v>1.1660908800000001</v>
      </c>
      <c r="I17797">
        <v>24.556848339999998</v>
      </c>
      <c r="J17797">
        <v>27.063338659999999</v>
      </c>
    </row>
    <row r="17798" spans="1:10" x14ac:dyDescent="0.25">
      <c r="A17798" s="2">
        <v>42312.164759652776</v>
      </c>
      <c r="C17798">
        <v>482.78401986</v>
      </c>
      <c r="D17798">
        <v>481.90475915000002</v>
      </c>
      <c r="E17798">
        <v>592.45254425999997</v>
      </c>
      <c r="F17798">
        <v>-641.91493805000005</v>
      </c>
      <c r="G17798">
        <v>-9999.0563669999992</v>
      </c>
      <c r="H17798">
        <v>1.17565181</v>
      </c>
      <c r="I17798">
        <v>24.56131096</v>
      </c>
      <c r="J17798">
        <v>27.103538700000001</v>
      </c>
    </row>
    <row r="17799" spans="1:10" x14ac:dyDescent="0.25">
      <c r="A17799" s="2">
        <v>42312.164875393515</v>
      </c>
      <c r="C17799">
        <v>482.70644679999998</v>
      </c>
      <c r="D17799">
        <v>481.84268846999998</v>
      </c>
      <c r="E17799">
        <v>592.41454937000003</v>
      </c>
      <c r="F17799">
        <v>-641.91475142000002</v>
      </c>
      <c r="G17799">
        <v>-9999.0563669999992</v>
      </c>
      <c r="H17799">
        <v>1.19287732</v>
      </c>
      <c r="I17799">
        <v>24.572142599999999</v>
      </c>
      <c r="J17799">
        <v>27.132088849999999</v>
      </c>
    </row>
    <row r="17800" spans="1:10" x14ac:dyDescent="0.25">
      <c r="A17800" s="2">
        <v>42312.164991134261</v>
      </c>
      <c r="C17800">
        <v>481.77421971000001</v>
      </c>
      <c r="D17800">
        <v>481.08735207000001</v>
      </c>
      <c r="E17800">
        <v>592.06580921</v>
      </c>
      <c r="F17800">
        <v>-641.91523663999999</v>
      </c>
      <c r="G17800">
        <v>-9999.0563669999992</v>
      </c>
      <c r="H17800">
        <v>1.2341620200000001</v>
      </c>
      <c r="I17800">
        <v>24.618332670000001</v>
      </c>
      <c r="J17800">
        <v>27.13312397</v>
      </c>
    </row>
    <row r="17801" spans="1:10" x14ac:dyDescent="0.25">
      <c r="A17801" s="2">
        <v>42312.165106898145</v>
      </c>
      <c r="C17801">
        <v>481.72620542999999</v>
      </c>
      <c r="D17801">
        <v>481.03405264999998</v>
      </c>
      <c r="E17801">
        <v>592.04183402000001</v>
      </c>
      <c r="F17801">
        <v>-641.91512466999995</v>
      </c>
      <c r="G17801">
        <v>-9999.0563669999992</v>
      </c>
      <c r="H17801">
        <v>1.2384963200000001</v>
      </c>
      <c r="I17801">
        <v>24.598334120000001</v>
      </c>
      <c r="J17801">
        <v>27.12279015</v>
      </c>
    </row>
    <row r="17802" spans="1:10" x14ac:dyDescent="0.25">
      <c r="A17802" s="2">
        <v>42312.165222627315</v>
      </c>
      <c r="C17802">
        <v>481.66727542000001</v>
      </c>
      <c r="D17802">
        <v>481.00217751000002</v>
      </c>
      <c r="E17802">
        <v>592.06122298000003</v>
      </c>
      <c r="F17802">
        <v>-641.91523663999999</v>
      </c>
      <c r="G17802">
        <v>-9999.0563669999992</v>
      </c>
      <c r="H17802">
        <v>1.2418914700000001</v>
      </c>
      <c r="I17802">
        <v>24.59313946</v>
      </c>
      <c r="J17802">
        <v>27.144936560000001</v>
      </c>
    </row>
    <row r="17803" spans="1:10" x14ac:dyDescent="0.25">
      <c r="A17803" s="2">
        <v>42312.165338368053</v>
      </c>
      <c r="C17803">
        <v>481.67927899</v>
      </c>
      <c r="D17803">
        <v>480.94100261</v>
      </c>
      <c r="E17803">
        <v>592.03172940000002</v>
      </c>
      <c r="F17803">
        <v>-641.91467678000004</v>
      </c>
      <c r="G17803">
        <v>-9999.0563669999992</v>
      </c>
      <c r="H17803">
        <v>1.22677977</v>
      </c>
      <c r="I17803">
        <v>24.55731239</v>
      </c>
      <c r="J17803">
        <v>27.101516149999998</v>
      </c>
    </row>
    <row r="17804" spans="1:10" x14ac:dyDescent="0.25">
      <c r="A17804" s="2">
        <v>42312.165454120368</v>
      </c>
      <c r="C17804">
        <v>481.98968374999998</v>
      </c>
      <c r="D17804">
        <v>481.15087841000002</v>
      </c>
      <c r="E17804">
        <v>592.18277680000006</v>
      </c>
      <c r="F17804">
        <v>-641.91482607</v>
      </c>
      <c r="G17804">
        <v>-9999.0563669999992</v>
      </c>
      <c r="H17804">
        <v>1.17155173</v>
      </c>
      <c r="I17804">
        <v>24.498026280000001</v>
      </c>
      <c r="J17804">
        <v>27.014478109999999</v>
      </c>
    </row>
    <row r="17805" spans="1:10" x14ac:dyDescent="0.25">
      <c r="A17805" s="2">
        <v>42312.165569861114</v>
      </c>
      <c r="C17805">
        <v>482.79666111</v>
      </c>
      <c r="D17805">
        <v>481.81891274999998</v>
      </c>
      <c r="E17805">
        <v>592.46637753000005</v>
      </c>
      <c r="F17805">
        <v>-641.91486339999994</v>
      </c>
      <c r="G17805">
        <v>-9999.0563669999992</v>
      </c>
      <c r="H17805">
        <v>1.2390019800000001</v>
      </c>
      <c r="I17805">
        <v>24.57799091</v>
      </c>
      <c r="J17805">
        <v>27.095270920000001</v>
      </c>
    </row>
    <row r="17806" spans="1:10" x14ac:dyDescent="0.25">
      <c r="A17806" s="2">
        <v>42312.165685601853</v>
      </c>
      <c r="C17806">
        <v>482.78210679</v>
      </c>
      <c r="D17806">
        <v>481.80465478000002</v>
      </c>
      <c r="E17806">
        <v>592.44255149000003</v>
      </c>
      <c r="F17806">
        <v>-641.91523663999999</v>
      </c>
      <c r="G17806">
        <v>-9999.0563669999992</v>
      </c>
      <c r="H17806">
        <v>1.2422044999999999</v>
      </c>
      <c r="I17806">
        <v>24.612612339999998</v>
      </c>
      <c r="J17806">
        <v>27.144594959999999</v>
      </c>
    </row>
    <row r="17807" spans="1:10" x14ac:dyDescent="0.25">
      <c r="A17807" s="2">
        <v>42312.165801319446</v>
      </c>
      <c r="C17807">
        <v>482.77032829000001</v>
      </c>
      <c r="D17807">
        <v>481.82227195000002</v>
      </c>
      <c r="E17807">
        <v>592.39206564000006</v>
      </c>
      <c r="F17807">
        <v>-641.91508735000002</v>
      </c>
      <c r="G17807">
        <v>-9999.0563669999992</v>
      </c>
      <c r="H17807">
        <v>1.24355292</v>
      </c>
      <c r="I17807">
        <v>24.600255969999999</v>
      </c>
      <c r="J17807">
        <v>27.15636215</v>
      </c>
    </row>
    <row r="17808" spans="1:10" x14ac:dyDescent="0.25">
      <c r="A17808" s="2">
        <v>42312.165917094906</v>
      </c>
      <c r="C17808">
        <v>482.78934643999997</v>
      </c>
      <c r="D17808">
        <v>481.77647475999999</v>
      </c>
      <c r="E17808">
        <v>592.40959026999997</v>
      </c>
      <c r="F17808">
        <v>-641.91490071999999</v>
      </c>
      <c r="G17808">
        <v>-9999.0563669999992</v>
      </c>
      <c r="H17808">
        <v>1.23358411</v>
      </c>
      <c r="I17808">
        <v>24.591080089999998</v>
      </c>
      <c r="J17808">
        <v>27.135468100000001</v>
      </c>
    </row>
    <row r="17809" spans="1:10" x14ac:dyDescent="0.25">
      <c r="A17809" s="2">
        <v>42312.166032824076</v>
      </c>
      <c r="C17809">
        <v>482.22214034000001</v>
      </c>
      <c r="D17809">
        <v>481.27020492000003</v>
      </c>
      <c r="E17809">
        <v>592.15514754000003</v>
      </c>
      <c r="F17809">
        <v>-641.91512466999995</v>
      </c>
      <c r="G17809">
        <v>-9999.0563669999992</v>
      </c>
      <c r="H17809">
        <v>1.23300623</v>
      </c>
      <c r="I17809">
        <v>24.55515213</v>
      </c>
      <c r="J17809">
        <v>27.142501450000001</v>
      </c>
    </row>
    <row r="17810" spans="1:10" x14ac:dyDescent="0.25">
      <c r="A17810" s="2">
        <v>42312.166148576391</v>
      </c>
      <c r="C17810">
        <v>481.80651681000001</v>
      </c>
      <c r="D17810">
        <v>480.94055472000002</v>
      </c>
      <c r="E17810">
        <v>591.96356977000005</v>
      </c>
      <c r="F17810">
        <v>-641.91497536999998</v>
      </c>
      <c r="G17810">
        <v>-9999.0563669999992</v>
      </c>
      <c r="H17810">
        <v>1.2384240900000001</v>
      </c>
      <c r="I17810">
        <v>24.552063180000001</v>
      </c>
      <c r="J17810">
        <v>27.149943919999998</v>
      </c>
    </row>
    <row r="17811" spans="1:10" x14ac:dyDescent="0.25">
      <c r="A17811" s="2">
        <v>42312.166264305553</v>
      </c>
      <c r="C17811">
        <v>481.79923964</v>
      </c>
      <c r="D17811">
        <v>480.97287776000002</v>
      </c>
      <c r="E17811">
        <v>591.96964746000003</v>
      </c>
      <c r="F17811">
        <v>-641.91456479999999</v>
      </c>
      <c r="G17811">
        <v>-9999.0563669999992</v>
      </c>
      <c r="H17811">
        <v>1.2373405200000001</v>
      </c>
      <c r="I17811">
        <v>24.547989650000002</v>
      </c>
      <c r="J17811">
        <v>27.128844449999999</v>
      </c>
    </row>
    <row r="17812" spans="1:10" x14ac:dyDescent="0.25">
      <c r="A17812" s="2">
        <v>42312.166380057868</v>
      </c>
      <c r="C17812">
        <v>481.80842987</v>
      </c>
      <c r="D17812">
        <v>480.97045165999998</v>
      </c>
      <c r="E17812">
        <v>592.02143834000003</v>
      </c>
      <c r="F17812">
        <v>-641.91460213000005</v>
      </c>
      <c r="G17812">
        <v>-9999.0563669999992</v>
      </c>
      <c r="H17812">
        <v>1.2322356999999999</v>
      </c>
      <c r="I17812">
        <v>24.538789560000001</v>
      </c>
      <c r="J17812">
        <v>27.10048351</v>
      </c>
    </row>
    <row r="17813" spans="1:10" x14ac:dyDescent="0.25">
      <c r="A17813" s="2">
        <v>42312.166495798614</v>
      </c>
      <c r="C17813">
        <v>482.71736254000001</v>
      </c>
      <c r="D17813">
        <v>481.75896956000003</v>
      </c>
      <c r="E17813">
        <v>592.34407797999995</v>
      </c>
      <c r="F17813">
        <v>-641.91486339999994</v>
      </c>
      <c r="G17813">
        <v>-9999.0563669999992</v>
      </c>
      <c r="H17813">
        <v>1.17843367</v>
      </c>
      <c r="I17813">
        <v>24.466640850000001</v>
      </c>
      <c r="J17813">
        <v>27.051718520000001</v>
      </c>
    </row>
    <row r="17814" spans="1:10" x14ac:dyDescent="0.25">
      <c r="A17814" s="2">
        <v>42312.166611527777</v>
      </c>
      <c r="C17814">
        <v>482.78870875000001</v>
      </c>
      <c r="D17814">
        <v>481.82421283000002</v>
      </c>
      <c r="E17814">
        <v>592.41536967000002</v>
      </c>
      <c r="F17814">
        <v>-641.91531128999998</v>
      </c>
      <c r="G17814">
        <v>-9999.0563669999992</v>
      </c>
      <c r="H17814">
        <v>1.22641851</v>
      </c>
      <c r="I17814">
        <v>24.527996250000001</v>
      </c>
      <c r="J17814">
        <v>27.126987079999999</v>
      </c>
    </row>
    <row r="17815" spans="1:10" x14ac:dyDescent="0.25">
      <c r="A17815" s="2">
        <v>42312.166727280091</v>
      </c>
      <c r="C17815">
        <v>482.82430683000001</v>
      </c>
      <c r="D17815">
        <v>481.83600738000001</v>
      </c>
      <c r="E17815">
        <v>592.37677818999998</v>
      </c>
      <c r="F17815">
        <v>-641.91490071999999</v>
      </c>
      <c r="G17815">
        <v>-9999.0563669999992</v>
      </c>
      <c r="H17815">
        <v>1.2422767400000001</v>
      </c>
      <c r="I17815">
        <v>24.581835170000002</v>
      </c>
      <c r="J17815">
        <v>27.143935200000001</v>
      </c>
    </row>
    <row r="17816" spans="1:10" x14ac:dyDescent="0.25">
      <c r="A17816" s="2">
        <v>42312.16684302083</v>
      </c>
      <c r="C17816">
        <v>482.82501954000003</v>
      </c>
      <c r="D17816">
        <v>481.81178376000003</v>
      </c>
      <c r="E17816">
        <v>592.39851619000001</v>
      </c>
      <c r="F17816">
        <v>-641.91482607</v>
      </c>
      <c r="G17816">
        <v>-9999.0563669999992</v>
      </c>
      <c r="H17816">
        <v>1.2393631599999999</v>
      </c>
      <c r="I17816">
        <v>24.59524498</v>
      </c>
      <c r="J17816">
        <v>27.154996489999998</v>
      </c>
    </row>
    <row r="17817" spans="1:10" x14ac:dyDescent="0.25">
      <c r="A17817" s="2">
        <v>42312.166958761576</v>
      </c>
      <c r="C17817">
        <v>482.57298213000001</v>
      </c>
      <c r="D17817">
        <v>481.56525527999997</v>
      </c>
      <c r="E17817">
        <v>592.27081010999996</v>
      </c>
      <c r="F17817">
        <v>-641.91486339999994</v>
      </c>
      <c r="G17817">
        <v>-9999.0563669999992</v>
      </c>
      <c r="H17817">
        <v>1.23811107</v>
      </c>
      <c r="I17817">
        <v>24.6114912</v>
      </c>
      <c r="J17817">
        <v>27.18594933</v>
      </c>
    </row>
    <row r="17818" spans="1:10" x14ac:dyDescent="0.25">
      <c r="A17818" s="2">
        <v>42312.167074490739</v>
      </c>
      <c r="C17818">
        <v>481.88941645</v>
      </c>
      <c r="D17818">
        <v>480.98780756999997</v>
      </c>
      <c r="E17818">
        <v>591.98161641000002</v>
      </c>
      <c r="F17818">
        <v>-641.91505001999997</v>
      </c>
      <c r="G17818">
        <v>-9999.0563669999992</v>
      </c>
      <c r="H17818">
        <v>1.24456425</v>
      </c>
      <c r="I17818">
        <v>24.6081501</v>
      </c>
      <c r="J17818">
        <v>27.153516960000001</v>
      </c>
    </row>
    <row r="17819" spans="1:10" x14ac:dyDescent="0.25">
      <c r="A17819" s="2">
        <v>42312.167190243053</v>
      </c>
      <c r="C17819">
        <v>481.85618156999999</v>
      </c>
      <c r="D17819">
        <v>481.03890483999999</v>
      </c>
      <c r="E17819">
        <v>591.97304053000005</v>
      </c>
      <c r="F17819">
        <v>-641.91538593999996</v>
      </c>
      <c r="G17819">
        <v>-9999.0563669999992</v>
      </c>
      <c r="H17819">
        <v>1.20214822</v>
      </c>
      <c r="I17819">
        <v>24.542827030000002</v>
      </c>
      <c r="J17819">
        <v>27.079189110000002</v>
      </c>
    </row>
    <row r="17820" spans="1:10" x14ac:dyDescent="0.25">
      <c r="A17820" s="2">
        <v>42312.167305995368</v>
      </c>
      <c r="C17820">
        <v>481.81724499000001</v>
      </c>
      <c r="D17820">
        <v>480.96436777000002</v>
      </c>
      <c r="E17820">
        <v>591.99750043999995</v>
      </c>
      <c r="F17820">
        <v>-641.91519932000006</v>
      </c>
      <c r="G17820">
        <v>-9999.0563669999992</v>
      </c>
      <c r="H17820">
        <v>1.22185396</v>
      </c>
      <c r="I17820">
        <v>24.56915321</v>
      </c>
      <c r="J17820">
        <v>27.07644234</v>
      </c>
    </row>
    <row r="17821" spans="1:10" x14ac:dyDescent="0.25">
      <c r="A17821" s="2">
        <v>42312.167421736114</v>
      </c>
      <c r="C17821">
        <v>482.39146567</v>
      </c>
      <c r="D17821">
        <v>481.50605858</v>
      </c>
      <c r="E17821">
        <v>592.23546254999997</v>
      </c>
      <c r="F17821">
        <v>-641.91497536999998</v>
      </c>
      <c r="G17821">
        <v>-9999.0563669999992</v>
      </c>
      <c r="H17821">
        <v>1.2418192400000001</v>
      </c>
      <c r="I17821">
        <v>24.580141829999999</v>
      </c>
      <c r="J17821">
        <v>27.082932660000001</v>
      </c>
    </row>
    <row r="17822" spans="1:10" x14ac:dyDescent="0.25">
      <c r="A17822" s="2">
        <v>42312.167537465277</v>
      </c>
      <c r="C17822">
        <v>482.77914341000002</v>
      </c>
      <c r="D17822">
        <v>481.80846187999998</v>
      </c>
      <c r="E17822">
        <v>592.42622002999997</v>
      </c>
      <c r="F17822">
        <v>-641.91505001999997</v>
      </c>
      <c r="G17822">
        <v>-9999.0563669999992</v>
      </c>
      <c r="H17822">
        <v>1.24458829</v>
      </c>
      <c r="I17822">
        <v>24.58156052</v>
      </c>
      <c r="J17822">
        <v>27.117077259999999</v>
      </c>
    </row>
    <row r="17823" spans="1:10" x14ac:dyDescent="0.25">
      <c r="A17823" s="2">
        <v>42312.167653206016</v>
      </c>
      <c r="C17823">
        <v>482.83072124</v>
      </c>
      <c r="D17823">
        <v>481.85366188</v>
      </c>
      <c r="E17823">
        <v>592.43263330000002</v>
      </c>
      <c r="F17823">
        <v>-641.91508735000002</v>
      </c>
      <c r="G17823">
        <v>-9999.0563669999992</v>
      </c>
      <c r="H17823">
        <v>1.2396039599999999</v>
      </c>
      <c r="I17823">
        <v>24.601948929999999</v>
      </c>
      <c r="J17823">
        <v>27.12486153</v>
      </c>
    </row>
    <row r="17824" spans="1:10" x14ac:dyDescent="0.25">
      <c r="A17824" s="2">
        <v>42312.167768946761</v>
      </c>
      <c r="C17824">
        <v>482.85232766000001</v>
      </c>
      <c r="D17824">
        <v>481.87251076000001</v>
      </c>
      <c r="E17824">
        <v>592.41223761000003</v>
      </c>
      <c r="F17824">
        <v>-641.91497536999998</v>
      </c>
      <c r="G17824">
        <v>-9999.0563669999992</v>
      </c>
      <c r="H17824">
        <v>1.23897787</v>
      </c>
      <c r="I17824">
        <v>24.61082764</v>
      </c>
      <c r="J17824">
        <v>27.14002018</v>
      </c>
    </row>
    <row r="17825" spans="1:10" x14ac:dyDescent="0.25">
      <c r="A17825" s="2">
        <v>42312.167884710645</v>
      </c>
      <c r="C17825">
        <v>481.86012024000001</v>
      </c>
      <c r="D17825">
        <v>480.98400047000001</v>
      </c>
      <c r="E17825">
        <v>592.02632286000005</v>
      </c>
      <c r="F17825">
        <v>-641.91501270000003</v>
      </c>
      <c r="G17825">
        <v>-9999.0563669999992</v>
      </c>
      <c r="H17825">
        <v>1.23876119</v>
      </c>
      <c r="I17825">
        <v>24.62249718</v>
      </c>
      <c r="J17825">
        <v>27.112820429999999</v>
      </c>
    </row>
    <row r="17826" spans="1:10" x14ac:dyDescent="0.25">
      <c r="A17826" s="2">
        <v>42312.168000439815</v>
      </c>
      <c r="C17826">
        <v>481.8646966</v>
      </c>
      <c r="D17826">
        <v>481.02423629999998</v>
      </c>
      <c r="E17826">
        <v>592.02527884000006</v>
      </c>
      <c r="F17826">
        <v>-641.91583384</v>
      </c>
      <c r="G17826">
        <v>-9999.0563669999992</v>
      </c>
      <c r="H17826">
        <v>1.2339934800000001</v>
      </c>
      <c r="I17826">
        <v>24.635928539999998</v>
      </c>
      <c r="J17826">
        <v>27.101120760000001</v>
      </c>
    </row>
    <row r="17827" spans="1:10" x14ac:dyDescent="0.25">
      <c r="A17827" s="2">
        <v>42312.168116180554</v>
      </c>
      <c r="C17827">
        <v>481.86901038000002</v>
      </c>
      <c r="D17827">
        <v>480.99404076000002</v>
      </c>
      <c r="E17827">
        <v>592.03001422</v>
      </c>
      <c r="F17827">
        <v>-641.91516199</v>
      </c>
      <c r="G17827">
        <v>-9999.0563669999992</v>
      </c>
      <c r="H17827">
        <v>1.23392126</v>
      </c>
      <c r="I17827">
        <v>24.662857819999999</v>
      </c>
      <c r="J17827">
        <v>27.078266530000001</v>
      </c>
    </row>
    <row r="17828" spans="1:10" x14ac:dyDescent="0.25">
      <c r="A17828" s="2">
        <v>42312.168231909724</v>
      </c>
      <c r="C17828">
        <v>482.29855056000002</v>
      </c>
      <c r="D17828">
        <v>481.35530483000002</v>
      </c>
      <c r="E17828">
        <v>592.19198655000002</v>
      </c>
      <c r="F17828">
        <v>-641.91482607</v>
      </c>
      <c r="G17828">
        <v>-9999.0563669999992</v>
      </c>
      <c r="H17828">
        <v>1.2292257099999999</v>
      </c>
      <c r="I17828">
        <v>24.6985487</v>
      </c>
      <c r="J17828">
        <v>27.07004852</v>
      </c>
    </row>
    <row r="17829" spans="1:10" x14ac:dyDescent="0.25">
      <c r="A17829" s="2">
        <v>42312.168347673614</v>
      </c>
      <c r="C17829">
        <v>482.79613596000002</v>
      </c>
      <c r="D17829">
        <v>481.79125527000002</v>
      </c>
      <c r="E17829">
        <v>592.44225319999998</v>
      </c>
      <c r="F17829">
        <v>-641.91534862000003</v>
      </c>
      <c r="G17829">
        <v>-9999.0563669999992</v>
      </c>
      <c r="H17829">
        <v>1.23295807</v>
      </c>
      <c r="I17829">
        <v>24.707219510000002</v>
      </c>
      <c r="J17829">
        <v>27.10785847</v>
      </c>
    </row>
    <row r="17830" spans="1:10" x14ac:dyDescent="0.25">
      <c r="A17830" s="2">
        <v>42312.168463414353</v>
      </c>
      <c r="C17830">
        <v>482.81924283000001</v>
      </c>
      <c r="D17830">
        <v>481.85134776000001</v>
      </c>
      <c r="E17830">
        <v>592.41730856000004</v>
      </c>
      <c r="F17830">
        <v>-641.91505001999997</v>
      </c>
      <c r="G17830">
        <v>-9999.0563669999992</v>
      </c>
      <c r="H17830">
        <v>1.2321393599999999</v>
      </c>
      <c r="I17830">
        <v>24.700927929999999</v>
      </c>
      <c r="J17830">
        <v>27.110475919999999</v>
      </c>
    </row>
    <row r="17831" spans="1:10" x14ac:dyDescent="0.25">
      <c r="A17831" s="2">
        <v>42312.168579143516</v>
      </c>
      <c r="C17831">
        <v>482.82779536999999</v>
      </c>
      <c r="D17831">
        <v>481.84847377</v>
      </c>
      <c r="E17831">
        <v>592.39105889999996</v>
      </c>
      <c r="F17831">
        <v>-641.91501270000003</v>
      </c>
      <c r="G17831">
        <v>-9999.0563669999992</v>
      </c>
      <c r="H17831">
        <v>1.234451</v>
      </c>
      <c r="I17831">
        <v>24.632198720000002</v>
      </c>
      <c r="J17831">
        <v>27.109838289999999</v>
      </c>
    </row>
    <row r="17832" spans="1:10" x14ac:dyDescent="0.25">
      <c r="A17832" s="2">
        <v>42312.16869489583</v>
      </c>
      <c r="C17832">
        <v>482.83578524000001</v>
      </c>
      <c r="D17832">
        <v>481.80976823999998</v>
      </c>
      <c r="E17832">
        <v>592.37185638000005</v>
      </c>
      <c r="F17832">
        <v>-641.91519932000006</v>
      </c>
      <c r="G17832">
        <v>-9999.0563669999992</v>
      </c>
      <c r="H17832">
        <v>1.24665907</v>
      </c>
      <c r="I17832">
        <v>24.608745379999998</v>
      </c>
      <c r="J17832">
        <v>27.172771839999999</v>
      </c>
    </row>
    <row r="17833" spans="1:10" x14ac:dyDescent="0.25">
      <c r="A17833" s="2">
        <v>42312.168810648145</v>
      </c>
      <c r="C17833">
        <v>482.08128598000002</v>
      </c>
      <c r="D17833">
        <v>481.16815967000002</v>
      </c>
      <c r="E17833">
        <v>592.06193141999995</v>
      </c>
      <c r="F17833">
        <v>-641.91475142000002</v>
      </c>
      <c r="G17833">
        <v>-9999.0563669999992</v>
      </c>
      <c r="H17833">
        <v>1.25104141</v>
      </c>
      <c r="I17833">
        <v>24.608310509999999</v>
      </c>
      <c r="J17833">
        <v>27.169812390000001</v>
      </c>
    </row>
    <row r="17834" spans="1:10" x14ac:dyDescent="0.25">
      <c r="A17834" s="2">
        <v>42312.168926377315</v>
      </c>
      <c r="C17834">
        <v>481.86360877999999</v>
      </c>
      <c r="D17834">
        <v>481.02042920000002</v>
      </c>
      <c r="E17834">
        <v>591.99313791999998</v>
      </c>
      <c r="F17834">
        <v>-641.91493805000005</v>
      </c>
      <c r="G17834">
        <v>-9999.0563669999992</v>
      </c>
      <c r="H17834">
        <v>1.2509209800000001</v>
      </c>
      <c r="I17834">
        <v>24.619225119999999</v>
      </c>
      <c r="J17834">
        <v>27.128184699999998</v>
      </c>
    </row>
    <row r="17835" spans="1:10" x14ac:dyDescent="0.25">
      <c r="A17835" s="2">
        <v>42312.169042118054</v>
      </c>
      <c r="C17835">
        <v>481.86927295999999</v>
      </c>
      <c r="D17835">
        <v>481.02005595999998</v>
      </c>
      <c r="E17835">
        <v>592.02960407</v>
      </c>
      <c r="F17835">
        <v>-641.91512466999995</v>
      </c>
      <c r="G17835">
        <v>-9999.0563669999992</v>
      </c>
      <c r="H17835">
        <v>1.24492544</v>
      </c>
      <c r="I17835">
        <v>24.6004158</v>
      </c>
      <c r="J17835">
        <v>27.090672489999999</v>
      </c>
    </row>
    <row r="17836" spans="1:10" x14ac:dyDescent="0.25">
      <c r="A17836" s="2">
        <v>42312.1691578588</v>
      </c>
      <c r="C17836">
        <v>482.14029102000001</v>
      </c>
      <c r="D17836">
        <v>481.24329394</v>
      </c>
      <c r="E17836">
        <v>592.10980721999999</v>
      </c>
      <c r="F17836">
        <v>-641.91519932000006</v>
      </c>
      <c r="G17836">
        <v>-9999.0563669999992</v>
      </c>
      <c r="H17836">
        <v>1.2463942100000001</v>
      </c>
      <c r="I17836">
        <v>24.56572495</v>
      </c>
      <c r="J17836">
        <v>27.058325199999999</v>
      </c>
    </row>
    <row r="17837" spans="1:10" x14ac:dyDescent="0.25">
      <c r="A17837" s="2">
        <v>42312.169273599538</v>
      </c>
      <c r="C17837">
        <v>482.78356972</v>
      </c>
      <c r="D17837">
        <v>481.87900523000002</v>
      </c>
      <c r="E17837">
        <v>592.40194655000005</v>
      </c>
      <c r="F17837">
        <v>-641.91534862000003</v>
      </c>
      <c r="G17837">
        <v>-9999.0563669999992</v>
      </c>
      <c r="H17837">
        <v>1.24437161</v>
      </c>
      <c r="I17837">
        <v>24.532656859999999</v>
      </c>
      <c r="J17837">
        <v>27.076013369999998</v>
      </c>
    </row>
    <row r="17838" spans="1:10" x14ac:dyDescent="0.25">
      <c r="A17838" s="2">
        <v>42312.169389351853</v>
      </c>
      <c r="C17838">
        <v>482.85967985000002</v>
      </c>
      <c r="D17838">
        <v>481.86321695999999</v>
      </c>
      <c r="E17838">
        <v>592.39191648999997</v>
      </c>
      <c r="F17838">
        <v>-641.91575919000002</v>
      </c>
      <c r="G17838">
        <v>-9999.0563669999992</v>
      </c>
      <c r="H17838">
        <v>1.2221618400000001</v>
      </c>
      <c r="I17838">
        <v>24.503467180000001</v>
      </c>
      <c r="J17838">
        <v>27.078213309999999</v>
      </c>
    </row>
    <row r="17839" spans="1:10" x14ac:dyDescent="0.25">
      <c r="A17839" s="2">
        <v>42312.169505081016</v>
      </c>
      <c r="C17839">
        <v>482.84122436000001</v>
      </c>
      <c r="D17839">
        <v>481.84436806999997</v>
      </c>
      <c r="E17839">
        <v>592.43319258999998</v>
      </c>
      <c r="F17839">
        <v>-641.91553524000005</v>
      </c>
      <c r="G17839">
        <v>-9999.0563669999992</v>
      </c>
      <c r="H17839">
        <v>1.1971156999999999</v>
      </c>
      <c r="I17839">
        <v>24.436239619999998</v>
      </c>
      <c r="J17839">
        <v>27.078277969999998</v>
      </c>
    </row>
    <row r="17840" spans="1:10" x14ac:dyDescent="0.25">
      <c r="A17840" s="2">
        <v>42312.169620821762</v>
      </c>
      <c r="C17840">
        <v>482.85634134999998</v>
      </c>
      <c r="D17840">
        <v>481.8477646</v>
      </c>
      <c r="E17840">
        <v>592.39542142000005</v>
      </c>
      <c r="F17840">
        <v>-641.91560989000004</v>
      </c>
      <c r="G17840">
        <v>-9999.0563669999992</v>
      </c>
      <c r="H17840">
        <v>1.2235101100000001</v>
      </c>
      <c r="I17840">
        <v>24.44402599</v>
      </c>
      <c r="J17840">
        <v>27.133479879999999</v>
      </c>
    </row>
    <row r="17841" spans="1:10" x14ac:dyDescent="0.25">
      <c r="A17841" s="2">
        <v>42312.1697365625</v>
      </c>
      <c r="C17841">
        <v>482.25466251</v>
      </c>
      <c r="D17841">
        <v>481.30390896</v>
      </c>
      <c r="E17841">
        <v>592.15317135999999</v>
      </c>
      <c r="F17841">
        <v>-641.91531128999998</v>
      </c>
      <c r="G17841">
        <v>-9999.0563669999992</v>
      </c>
      <c r="H17841">
        <v>1.1950441999999999</v>
      </c>
      <c r="I17841">
        <v>24.459334370000001</v>
      </c>
      <c r="J17841">
        <v>27.13088188</v>
      </c>
    </row>
    <row r="17842" spans="1:10" x14ac:dyDescent="0.25">
      <c r="A17842" s="2">
        <v>42312.169852314815</v>
      </c>
      <c r="C17842">
        <v>481.94339499</v>
      </c>
      <c r="D17842">
        <v>481.04607114999999</v>
      </c>
      <c r="E17842">
        <v>592.02941764000002</v>
      </c>
      <c r="F17842">
        <v>-641.91538593999996</v>
      </c>
      <c r="G17842">
        <v>-9999.0563669999992</v>
      </c>
      <c r="H17842">
        <v>1.2277965900000001</v>
      </c>
      <c r="I17842">
        <v>24.480465129999999</v>
      </c>
      <c r="J17842">
        <v>27.125307660000001</v>
      </c>
    </row>
    <row r="17843" spans="1:10" x14ac:dyDescent="0.25">
      <c r="A17843" s="2">
        <v>42312.169968043978</v>
      </c>
      <c r="C17843">
        <v>481.92647746</v>
      </c>
      <c r="D17843">
        <v>481.05939601</v>
      </c>
      <c r="E17843">
        <v>592.02650929000004</v>
      </c>
      <c r="F17843">
        <v>-641.91568454000003</v>
      </c>
      <c r="G17843">
        <v>-9999.0563669999992</v>
      </c>
      <c r="H17843">
        <v>1.1846826699999999</v>
      </c>
      <c r="I17843">
        <v>24.435979840000002</v>
      </c>
      <c r="J17843">
        <v>27.054847339999998</v>
      </c>
    </row>
    <row r="17844" spans="1:10" x14ac:dyDescent="0.25">
      <c r="A17844" s="2">
        <v>42312.1700837963</v>
      </c>
      <c r="C17844">
        <v>482.09456491999998</v>
      </c>
      <c r="D17844">
        <v>481.25415536999998</v>
      </c>
      <c r="E17844">
        <v>592.10976992999997</v>
      </c>
      <c r="F17844">
        <v>-641.91527397000004</v>
      </c>
      <c r="G17844">
        <v>-9999.0563669999992</v>
      </c>
      <c r="H17844">
        <v>1.1964472500000001</v>
      </c>
      <c r="I17844">
        <v>24.424158290000001</v>
      </c>
      <c r="J17844">
        <v>27.053038220000001</v>
      </c>
    </row>
    <row r="17845" spans="1:10" x14ac:dyDescent="0.25">
      <c r="A17845" s="2">
        <v>42312.170199525463</v>
      </c>
      <c r="C17845">
        <v>482.88439969000001</v>
      </c>
      <c r="D17845">
        <v>481.91730018999999</v>
      </c>
      <c r="E17845">
        <v>592.42122363999999</v>
      </c>
      <c r="F17845">
        <v>-641.91587116000005</v>
      </c>
      <c r="G17845">
        <v>-9999.0563669999992</v>
      </c>
      <c r="H17845">
        <v>1.2339794500000001</v>
      </c>
      <c r="I17845">
        <v>24.443975640000001</v>
      </c>
      <c r="J17845">
        <v>27.09339104</v>
      </c>
    </row>
    <row r="17846" spans="1:10" x14ac:dyDescent="0.25">
      <c r="A17846" s="2">
        <v>42312.170315277777</v>
      </c>
      <c r="C17846">
        <v>482.94509273</v>
      </c>
      <c r="D17846">
        <v>481.89751819000003</v>
      </c>
      <c r="E17846">
        <v>592.48170226000002</v>
      </c>
      <c r="F17846">
        <v>-641.91590847999998</v>
      </c>
      <c r="G17846">
        <v>-9999.0563669999992</v>
      </c>
      <c r="H17846">
        <v>1.1803478999999999</v>
      </c>
      <c r="I17846">
        <v>24.384817309999999</v>
      </c>
      <c r="J17846">
        <v>27.033447460000001</v>
      </c>
    </row>
    <row r="17847" spans="1:10" x14ac:dyDescent="0.25">
      <c r="A17847" s="2">
        <v>42312.170431018516</v>
      </c>
      <c r="C17847">
        <v>483.03099327000001</v>
      </c>
      <c r="D17847">
        <v>482.0124404</v>
      </c>
      <c r="E17847">
        <v>592.49874217000001</v>
      </c>
      <c r="F17847">
        <v>-641.91568454000003</v>
      </c>
      <c r="G17847">
        <v>-9999.0563669999992</v>
      </c>
      <c r="H17847">
        <v>1.1806368599999999</v>
      </c>
      <c r="I17847">
        <v>24.398369410000001</v>
      </c>
      <c r="J17847">
        <v>27.04505825</v>
      </c>
    </row>
    <row r="17848" spans="1:10" x14ac:dyDescent="0.25">
      <c r="A17848" s="2">
        <v>42312.170546759262</v>
      </c>
      <c r="C17848">
        <v>482.97866520999997</v>
      </c>
      <c r="D17848">
        <v>481.95268384000002</v>
      </c>
      <c r="E17848">
        <v>592.50832478999996</v>
      </c>
      <c r="F17848">
        <v>-641.91519932000006</v>
      </c>
      <c r="G17848">
        <v>-9999.0563669999992</v>
      </c>
      <c r="H17848">
        <v>1.18326183</v>
      </c>
      <c r="I17848">
        <v>24.377194020000001</v>
      </c>
      <c r="J17848">
        <v>27.088947300000001</v>
      </c>
    </row>
    <row r="17849" spans="1:10" x14ac:dyDescent="0.25">
      <c r="A17849" s="2">
        <v>42312.170662500001</v>
      </c>
      <c r="C17849">
        <v>482.16992482000001</v>
      </c>
      <c r="D17849">
        <v>481.20100524999998</v>
      </c>
      <c r="E17849">
        <v>592.15727287000004</v>
      </c>
      <c r="F17849">
        <v>-641.91475142000002</v>
      </c>
      <c r="G17849">
        <v>-9999.0563669999992</v>
      </c>
      <c r="H17849">
        <v>1.18046827</v>
      </c>
      <c r="I17849">
        <v>24.35427666</v>
      </c>
      <c r="J17849">
        <v>27.104197880000001</v>
      </c>
    </row>
    <row r="17850" spans="1:10" x14ac:dyDescent="0.25">
      <c r="A17850" s="2">
        <v>42312.170778252315</v>
      </c>
      <c r="C17850">
        <v>482.07802250999998</v>
      </c>
      <c r="D17850">
        <v>481.13094711999997</v>
      </c>
      <c r="E17850">
        <v>592.14772754000001</v>
      </c>
      <c r="F17850">
        <v>-641.91523663999999</v>
      </c>
      <c r="G17850">
        <v>-9999.0563669999992</v>
      </c>
      <c r="H17850">
        <v>1.18145565</v>
      </c>
      <c r="I17850">
        <v>24.359588429999999</v>
      </c>
      <c r="J17850">
        <v>27.076336479999998</v>
      </c>
    </row>
    <row r="17851" spans="1:10" x14ac:dyDescent="0.25">
      <c r="A17851" s="2">
        <v>42312.170893993054</v>
      </c>
      <c r="C17851">
        <v>481.95926221000002</v>
      </c>
      <c r="D17851">
        <v>481.08914364999998</v>
      </c>
      <c r="E17851">
        <v>592.13751104999994</v>
      </c>
      <c r="F17851">
        <v>-641.91557255999999</v>
      </c>
      <c r="G17851">
        <v>-9999.0563669999992</v>
      </c>
      <c r="H17851">
        <v>1.18651292</v>
      </c>
      <c r="I17851">
        <v>24.3668005</v>
      </c>
      <c r="J17851">
        <v>27.06750469</v>
      </c>
    </row>
    <row r="17852" spans="1:10" x14ac:dyDescent="0.25">
      <c r="A17852" s="2">
        <v>42312.171009733793</v>
      </c>
      <c r="C17852">
        <v>482.34832784999998</v>
      </c>
      <c r="D17852">
        <v>481.44174843000002</v>
      </c>
      <c r="E17852">
        <v>592.29433786000004</v>
      </c>
      <c r="F17852">
        <v>-641.91523663999999</v>
      </c>
      <c r="G17852">
        <v>-9999.0563669999992</v>
      </c>
      <c r="H17852">
        <v>1.18721129</v>
      </c>
      <c r="I17852">
        <v>24.38232155</v>
      </c>
      <c r="J17852">
        <v>27.0441021</v>
      </c>
    </row>
    <row r="17853" spans="1:10" x14ac:dyDescent="0.25">
      <c r="A17853" s="2">
        <v>42312.171125474539</v>
      </c>
      <c r="C17853">
        <v>482.91740950000002</v>
      </c>
      <c r="D17853">
        <v>481.94977253000002</v>
      </c>
      <c r="E17853">
        <v>592.55109233999997</v>
      </c>
      <c r="F17853">
        <v>-641.91523663999999</v>
      </c>
      <c r="G17853">
        <v>-9999.0563669999992</v>
      </c>
      <c r="H17853">
        <v>1.19077543</v>
      </c>
      <c r="I17853">
        <v>24.40397797</v>
      </c>
      <c r="J17853">
        <v>27.069780349999998</v>
      </c>
    </row>
    <row r="17854" spans="1:10" x14ac:dyDescent="0.25">
      <c r="A17854" s="2">
        <v>42312.171241215277</v>
      </c>
      <c r="C17854">
        <v>482.92337378000002</v>
      </c>
      <c r="D17854">
        <v>481.92614609999998</v>
      </c>
      <c r="E17854">
        <v>592.53129323999997</v>
      </c>
      <c r="F17854">
        <v>-641.91523663999999</v>
      </c>
      <c r="G17854">
        <v>-9999.0563669999992</v>
      </c>
      <c r="H17854">
        <v>1.18701865</v>
      </c>
      <c r="I17854">
        <v>24.420528789999999</v>
      </c>
      <c r="J17854">
        <v>27.090495300000001</v>
      </c>
    </row>
    <row r="17855" spans="1:10" x14ac:dyDescent="0.25">
      <c r="A17855" s="2">
        <v>42312.171356967592</v>
      </c>
      <c r="C17855">
        <v>482.96898734000001</v>
      </c>
      <c r="D17855">
        <v>481.95044437000001</v>
      </c>
      <c r="E17855">
        <v>592.55258379999998</v>
      </c>
      <c r="F17855">
        <v>-641.91501270000003</v>
      </c>
      <c r="G17855">
        <v>-9999.0563669999992</v>
      </c>
      <c r="H17855">
        <v>1.1856219100000001</v>
      </c>
      <c r="I17855">
        <v>24.444311899999999</v>
      </c>
      <c r="J17855">
        <v>27.101717570000002</v>
      </c>
    </row>
    <row r="17856" spans="1:10" x14ac:dyDescent="0.25">
      <c r="A17856" s="2">
        <v>42312.171472708331</v>
      </c>
      <c r="C17856">
        <v>482.33039752000002</v>
      </c>
      <c r="D17856">
        <v>481.41961499000001</v>
      </c>
      <c r="E17856">
        <v>592.28001986000004</v>
      </c>
      <c r="F17856">
        <v>-641.91478874999996</v>
      </c>
      <c r="G17856">
        <v>-9999.0563669999992</v>
      </c>
      <c r="H17856">
        <v>1.1916905499999999</v>
      </c>
      <c r="I17856">
        <v>24.475463869999999</v>
      </c>
      <c r="J17856">
        <v>27.091292190000001</v>
      </c>
    </row>
    <row r="17857" spans="1:10" x14ac:dyDescent="0.25">
      <c r="A17857" s="2">
        <v>42312.171588449077</v>
      </c>
      <c r="C17857">
        <v>482.06736934000003</v>
      </c>
      <c r="D17857">
        <v>481.20749971999999</v>
      </c>
      <c r="E17857">
        <v>592.15436452999995</v>
      </c>
      <c r="F17857">
        <v>-641.91516199</v>
      </c>
      <c r="G17857">
        <v>-9999.0563669999992</v>
      </c>
      <c r="H17857">
        <v>1.18737984</v>
      </c>
      <c r="I17857">
        <v>24.47834778</v>
      </c>
      <c r="J17857">
        <v>27.05263939</v>
      </c>
    </row>
    <row r="17858" spans="1:10" x14ac:dyDescent="0.25">
      <c r="A17858" s="2">
        <v>42312.171704201392</v>
      </c>
      <c r="C17858">
        <v>482.02370636000001</v>
      </c>
      <c r="D17858">
        <v>481.20436446000002</v>
      </c>
      <c r="E17858">
        <v>592.16957739999998</v>
      </c>
      <c r="F17858">
        <v>-641.91531128999998</v>
      </c>
      <c r="G17858">
        <v>-9999.0563669999992</v>
      </c>
      <c r="H17858">
        <v>1.18034789</v>
      </c>
      <c r="I17858">
        <v>24.422634120000001</v>
      </c>
      <c r="J17858">
        <v>27.029031369999998</v>
      </c>
    </row>
    <row r="17859" spans="1:10" x14ac:dyDescent="0.25">
      <c r="A17859" s="2">
        <v>42312.171819930554</v>
      </c>
      <c r="C17859">
        <v>482.39465411999998</v>
      </c>
      <c r="D17859">
        <v>481.57522093</v>
      </c>
      <c r="E17859">
        <v>592.36175175999995</v>
      </c>
      <c r="F17859">
        <v>-641.91501270000003</v>
      </c>
      <c r="G17859">
        <v>-9999.0563669999992</v>
      </c>
      <c r="H17859">
        <v>1.1821299700000001</v>
      </c>
      <c r="I17859">
        <v>24.375431249999998</v>
      </c>
      <c r="J17859">
        <v>27.013026620000002</v>
      </c>
    </row>
    <row r="17860" spans="1:10" x14ac:dyDescent="0.25">
      <c r="A17860" s="2">
        <v>42312.171935671293</v>
      </c>
      <c r="C17860">
        <v>482.98811802</v>
      </c>
      <c r="D17860">
        <v>482.05062339</v>
      </c>
      <c r="E17860">
        <v>592.57834874000002</v>
      </c>
      <c r="F17860">
        <v>-641.91534862000003</v>
      </c>
      <c r="G17860">
        <v>-9999.0563669999992</v>
      </c>
      <c r="H17860">
        <v>1.17488116</v>
      </c>
      <c r="I17860">
        <v>24.374286269999999</v>
      </c>
      <c r="J17860">
        <v>27.020698929999998</v>
      </c>
    </row>
    <row r="17861" spans="1:10" x14ac:dyDescent="0.25">
      <c r="A17861" s="2">
        <v>42312.172051400463</v>
      </c>
      <c r="C17861">
        <v>483.02326597000001</v>
      </c>
      <c r="D17861">
        <v>482.06827788999999</v>
      </c>
      <c r="E17861">
        <v>592.56981013999996</v>
      </c>
      <c r="F17861">
        <v>-641.91505001999997</v>
      </c>
      <c r="G17861">
        <v>-9999.0563669999992</v>
      </c>
      <c r="H17861">
        <v>1.1782527300000001</v>
      </c>
      <c r="I17861">
        <v>24.406839940000001</v>
      </c>
      <c r="J17861">
        <v>27.03973122</v>
      </c>
    </row>
    <row r="17862" spans="1:10" x14ac:dyDescent="0.25">
      <c r="A17862" s="2">
        <v>42312.172167141201</v>
      </c>
      <c r="C17862">
        <v>483.00717369</v>
      </c>
      <c r="D17862">
        <v>482.04140423000001</v>
      </c>
      <c r="E17862">
        <v>592.58315869</v>
      </c>
      <c r="F17862">
        <v>-641.91542327000002</v>
      </c>
      <c r="G17862">
        <v>-9999.0563669999992</v>
      </c>
      <c r="H17862">
        <v>1.18080545</v>
      </c>
      <c r="I17862">
        <v>24.397980499999999</v>
      </c>
      <c r="J17862">
        <v>27.04585514</v>
      </c>
    </row>
    <row r="17863" spans="1:10" x14ac:dyDescent="0.25">
      <c r="A17863" s="2">
        <v>42312.172282893516</v>
      </c>
      <c r="C17863">
        <v>483.02334099000001</v>
      </c>
      <c r="D17863">
        <v>482.03987393</v>
      </c>
      <c r="E17863">
        <v>592.57778943999995</v>
      </c>
      <c r="F17863">
        <v>-641.91527397000004</v>
      </c>
      <c r="G17863">
        <v>-9999.0563669999992</v>
      </c>
      <c r="H17863">
        <v>1.1724006300000001</v>
      </c>
      <c r="I17863">
        <v>24.415057749999999</v>
      </c>
      <c r="J17863">
        <v>27.072056960000001</v>
      </c>
    </row>
    <row r="17864" spans="1:10" x14ac:dyDescent="0.25">
      <c r="A17864" s="2">
        <v>42312.172398634262</v>
      </c>
      <c r="C17864">
        <v>482.78593291999999</v>
      </c>
      <c r="D17864">
        <v>481.78199878999999</v>
      </c>
      <c r="E17864">
        <v>592.47834648000003</v>
      </c>
      <c r="F17864">
        <v>-641.91557255999999</v>
      </c>
      <c r="G17864">
        <v>-9999.0563669999992</v>
      </c>
      <c r="H17864">
        <v>1.1736287999999999</v>
      </c>
      <c r="I17864">
        <v>24.41830788</v>
      </c>
      <c r="J17864">
        <v>27.06998596</v>
      </c>
    </row>
    <row r="17865" spans="1:10" x14ac:dyDescent="0.25">
      <c r="A17865" s="2">
        <v>42312.172514386577</v>
      </c>
      <c r="C17865">
        <v>482.10232973000001</v>
      </c>
      <c r="D17865">
        <v>481.19421218999997</v>
      </c>
      <c r="E17865">
        <v>592.15522211999996</v>
      </c>
      <c r="F17865">
        <v>-641.91516199</v>
      </c>
      <c r="G17865">
        <v>-9999.0563669999992</v>
      </c>
      <c r="H17865">
        <v>1.1760371199999999</v>
      </c>
      <c r="I17865">
        <v>24.454039959999999</v>
      </c>
      <c r="J17865">
        <v>27.092362210000001</v>
      </c>
    </row>
    <row r="17866" spans="1:10" x14ac:dyDescent="0.25">
      <c r="A17866" s="2">
        <v>42312.17263011574</v>
      </c>
      <c r="C17866">
        <v>482.05724133000001</v>
      </c>
      <c r="D17866">
        <v>481.17510203000001</v>
      </c>
      <c r="E17866">
        <v>592.11506460999999</v>
      </c>
      <c r="F17866">
        <v>-641.91493805000005</v>
      </c>
      <c r="G17866">
        <v>-9999.0563669999992</v>
      </c>
      <c r="H17866">
        <v>1.1827320400000001</v>
      </c>
      <c r="I17866">
        <v>24.454337880000001</v>
      </c>
      <c r="J17866">
        <v>27.071464540000001</v>
      </c>
    </row>
    <row r="17867" spans="1:10" x14ac:dyDescent="0.25">
      <c r="A17867" s="2">
        <v>42312.172745868054</v>
      </c>
      <c r="C17867">
        <v>482.01924253999999</v>
      </c>
      <c r="D17867">
        <v>481.15311788999998</v>
      </c>
      <c r="E17867">
        <v>592.07677143000001</v>
      </c>
      <c r="F17867">
        <v>-641.91553524000005</v>
      </c>
      <c r="G17867">
        <v>-9999.0563669999992</v>
      </c>
      <c r="H17867">
        <v>1.1773135100000001</v>
      </c>
      <c r="I17867">
        <v>24.415355300000002</v>
      </c>
      <c r="J17867">
        <v>27.008768839999998</v>
      </c>
    </row>
    <row r="17868" spans="1:10" x14ac:dyDescent="0.25">
      <c r="A17868" s="2">
        <v>42312.172861608793</v>
      </c>
      <c r="C17868">
        <v>482.6845778</v>
      </c>
      <c r="D17868">
        <v>481.72354859000001</v>
      </c>
      <c r="E17868">
        <v>592.33855958000004</v>
      </c>
      <c r="F17868">
        <v>-641.91527397000004</v>
      </c>
      <c r="G17868">
        <v>-9999.0563669999992</v>
      </c>
      <c r="H17868">
        <v>1.17916786</v>
      </c>
      <c r="I17868">
        <v>24.406290250000001</v>
      </c>
      <c r="J17868">
        <v>27.04202995</v>
      </c>
    </row>
    <row r="17869" spans="1:10" x14ac:dyDescent="0.25">
      <c r="A17869" s="2">
        <v>42312.172977349539</v>
      </c>
      <c r="C17869">
        <v>482.94111655</v>
      </c>
      <c r="D17869">
        <v>481.98474561</v>
      </c>
      <c r="E17869">
        <v>592.47528898999997</v>
      </c>
      <c r="F17869">
        <v>-641.91512466999995</v>
      </c>
      <c r="G17869">
        <v>-9999.0563669999992</v>
      </c>
      <c r="H17869">
        <v>1.1758926199999999</v>
      </c>
      <c r="I17869">
        <v>24.407801249999999</v>
      </c>
      <c r="J17869">
        <v>27.05578079</v>
      </c>
    </row>
    <row r="17870" spans="1:10" x14ac:dyDescent="0.25">
      <c r="A17870" s="2">
        <v>42312.173093090278</v>
      </c>
      <c r="C17870">
        <v>482.93061342999999</v>
      </c>
      <c r="D17870">
        <v>481.93540259000002</v>
      </c>
      <c r="E17870">
        <v>592.45448314999999</v>
      </c>
      <c r="F17870">
        <v>-641.91519932000006</v>
      </c>
      <c r="G17870">
        <v>-9999.0563669999992</v>
      </c>
      <c r="H17870">
        <v>1.2273043800000001</v>
      </c>
      <c r="I17870">
        <v>24.420324520000001</v>
      </c>
      <c r="J17870">
        <v>27.10151196</v>
      </c>
    </row>
    <row r="17871" spans="1:10" x14ac:dyDescent="0.25">
      <c r="A17871" s="2">
        <v>42312.173208842592</v>
      </c>
      <c r="C17871">
        <v>482.95300759000003</v>
      </c>
      <c r="D17871">
        <v>481.92924404000001</v>
      </c>
      <c r="E17871">
        <v>592.46428949000006</v>
      </c>
      <c r="F17871">
        <v>-641.91482607</v>
      </c>
      <c r="G17871">
        <v>-9999.0563669999992</v>
      </c>
      <c r="H17871">
        <v>1.1844601100000001</v>
      </c>
      <c r="I17871">
        <v>24.30651207</v>
      </c>
      <c r="J17871">
        <v>27.098252299999999</v>
      </c>
    </row>
    <row r="17872" spans="1:10" x14ac:dyDescent="0.25">
      <c r="A17872" s="2">
        <v>42312.173324583331</v>
      </c>
      <c r="C17872">
        <v>482.62429737999997</v>
      </c>
      <c r="D17872">
        <v>481.59970582</v>
      </c>
      <c r="E17872">
        <v>592.27699966</v>
      </c>
      <c r="F17872">
        <v>-641.91508735000002</v>
      </c>
      <c r="G17872">
        <v>-9999.0563669999992</v>
      </c>
      <c r="H17872">
        <v>1.24177615</v>
      </c>
      <c r="I17872">
        <v>24.382918929999999</v>
      </c>
      <c r="J17872">
        <v>27.18053703</v>
      </c>
    </row>
    <row r="17873" spans="1:10" x14ac:dyDescent="0.25">
      <c r="A17873" s="2">
        <v>42312.173440300925</v>
      </c>
      <c r="C17873">
        <v>482.03180877</v>
      </c>
      <c r="D17873">
        <v>481.12176527999998</v>
      </c>
      <c r="E17873">
        <v>592.07479523999996</v>
      </c>
      <c r="F17873">
        <v>-641.91542327000002</v>
      </c>
      <c r="G17873">
        <v>-9999.0563669999992</v>
      </c>
      <c r="H17873">
        <v>1.1794750599999999</v>
      </c>
      <c r="I17873">
        <v>24.31244221</v>
      </c>
      <c r="J17873">
        <v>27.060053629999999</v>
      </c>
    </row>
    <row r="17874" spans="1:10" x14ac:dyDescent="0.25">
      <c r="A17874" s="2">
        <v>42312.17355605324</v>
      </c>
      <c r="C17874">
        <v>481.97257867000002</v>
      </c>
      <c r="D17874">
        <v>481.10575305999998</v>
      </c>
      <c r="E17874">
        <v>592.04757614000005</v>
      </c>
      <c r="F17874">
        <v>-641.91527397000004</v>
      </c>
      <c r="G17874">
        <v>-9999.0563669999992</v>
      </c>
      <c r="H17874">
        <v>1.2262982499999999</v>
      </c>
      <c r="I17874">
        <v>24.39109573</v>
      </c>
      <c r="J17874">
        <v>27.090863420000002</v>
      </c>
    </row>
    <row r="17875" spans="1:10" x14ac:dyDescent="0.25">
      <c r="A17875" s="2">
        <v>42312.173671793978</v>
      </c>
      <c r="C17875">
        <v>481.95959980999999</v>
      </c>
      <c r="D17875">
        <v>481.10814183000002</v>
      </c>
      <c r="E17875">
        <v>592.04839644000003</v>
      </c>
      <c r="F17875">
        <v>-641.91523663999999</v>
      </c>
      <c r="G17875">
        <v>-9999.0563669999992</v>
      </c>
      <c r="H17875">
        <v>1.24355291</v>
      </c>
      <c r="I17875">
        <v>24.424532129999999</v>
      </c>
      <c r="J17875">
        <v>27.11794205</v>
      </c>
    </row>
    <row r="17876" spans="1:10" x14ac:dyDescent="0.25">
      <c r="A17876" s="2">
        <v>42312.173787546293</v>
      </c>
      <c r="C17876">
        <v>482.15304480999998</v>
      </c>
      <c r="D17876">
        <v>481.29879549999998</v>
      </c>
      <c r="E17876">
        <v>592.11819666999997</v>
      </c>
      <c r="F17876">
        <v>-641.91553524000005</v>
      </c>
      <c r="G17876">
        <v>-9999.0563669999992</v>
      </c>
      <c r="H17876">
        <v>1.22915346</v>
      </c>
      <c r="I17876">
        <v>24.421121599999999</v>
      </c>
      <c r="J17876">
        <v>27.078311920000001</v>
      </c>
    </row>
    <row r="17877" spans="1:10" x14ac:dyDescent="0.25">
      <c r="A17877" s="2">
        <v>42312.173903287039</v>
      </c>
      <c r="C17877">
        <v>482.91050745000001</v>
      </c>
      <c r="D17877">
        <v>481.93749276</v>
      </c>
      <c r="E17877">
        <v>592.43110454999999</v>
      </c>
      <c r="F17877">
        <v>-641.91553524000005</v>
      </c>
      <c r="G17877">
        <v>-9999.0563669999992</v>
      </c>
      <c r="H17877">
        <v>1.22522844</v>
      </c>
      <c r="I17877">
        <v>24.415284539999998</v>
      </c>
      <c r="J17877">
        <v>27.06346989</v>
      </c>
    </row>
    <row r="17878" spans="1:10" x14ac:dyDescent="0.25">
      <c r="A17878" s="2">
        <v>42312.174019027778</v>
      </c>
      <c r="C17878">
        <v>482.94175424000002</v>
      </c>
      <c r="D17878">
        <v>481.91058177999997</v>
      </c>
      <c r="E17878">
        <v>592.44437852999999</v>
      </c>
      <c r="F17878">
        <v>-641.91501270000003</v>
      </c>
      <c r="G17878">
        <v>-9999.0563669999992</v>
      </c>
      <c r="H17878">
        <v>1.2381592100000001</v>
      </c>
      <c r="I17878">
        <v>24.435496520000001</v>
      </c>
      <c r="J17878">
        <v>27.109974860000001</v>
      </c>
    </row>
    <row r="17879" spans="1:10" x14ac:dyDescent="0.25">
      <c r="A17879" s="2">
        <v>42312.174134780093</v>
      </c>
      <c r="C17879">
        <v>482.95417042999998</v>
      </c>
      <c r="D17879">
        <v>481.94301679</v>
      </c>
      <c r="E17879">
        <v>592.45172395999998</v>
      </c>
      <c r="F17879">
        <v>-641.91538593999996</v>
      </c>
      <c r="G17879">
        <v>-9999.0563669999992</v>
      </c>
      <c r="H17879">
        <v>1.23871303</v>
      </c>
      <c r="I17879">
        <v>24.4536026</v>
      </c>
      <c r="J17879">
        <v>27.156976700000001</v>
      </c>
    </row>
    <row r="17880" spans="1:10" x14ac:dyDescent="0.25">
      <c r="A17880" s="2">
        <v>42312.174250497686</v>
      </c>
      <c r="C17880">
        <v>482.98999357999998</v>
      </c>
      <c r="D17880">
        <v>481.96985311999998</v>
      </c>
      <c r="E17880">
        <v>592.43714495999996</v>
      </c>
      <c r="F17880">
        <v>-641.91523663999999</v>
      </c>
      <c r="G17880">
        <v>-9999.0563669999992</v>
      </c>
      <c r="H17880">
        <v>1.2305741800000001</v>
      </c>
      <c r="I17880">
        <v>24.481939319999999</v>
      </c>
      <c r="J17880">
        <v>27.135400010000001</v>
      </c>
    </row>
    <row r="17881" spans="1:10" x14ac:dyDescent="0.25">
      <c r="A17881" s="2">
        <v>42312.174366250001</v>
      </c>
      <c r="C17881">
        <v>483.01103733000002</v>
      </c>
      <c r="D17881">
        <v>481.98941116999998</v>
      </c>
      <c r="E17881">
        <v>592.45645934000004</v>
      </c>
      <c r="F17881">
        <v>-641.91501270000003</v>
      </c>
      <c r="G17881">
        <v>-9999.0563669999992</v>
      </c>
      <c r="H17881">
        <v>1.22520436</v>
      </c>
      <c r="I17881">
        <v>24.479764939999999</v>
      </c>
      <c r="J17881">
        <v>27.117008779999999</v>
      </c>
    </row>
    <row r="17882" spans="1:10" x14ac:dyDescent="0.25">
      <c r="A17882" s="2">
        <v>42312.174481979164</v>
      </c>
      <c r="C17882">
        <v>482.08672509000002</v>
      </c>
      <c r="D17882">
        <v>481.14445860000001</v>
      </c>
      <c r="E17882">
        <v>592.06256528999995</v>
      </c>
      <c r="F17882">
        <v>-641.91531128999998</v>
      </c>
      <c r="G17882">
        <v>-9999.0563669999992</v>
      </c>
      <c r="H17882">
        <v>1.2383517900000001</v>
      </c>
      <c r="I17882">
        <v>24.491094589999999</v>
      </c>
      <c r="J17882">
        <v>27.142614940000001</v>
      </c>
    </row>
    <row r="17883" spans="1:10" x14ac:dyDescent="0.25">
      <c r="A17883" s="2">
        <v>42312.174597743055</v>
      </c>
      <c r="C17883">
        <v>482.08548723000001</v>
      </c>
      <c r="D17883">
        <v>481.18312680000003</v>
      </c>
      <c r="E17883">
        <v>592.08799465000004</v>
      </c>
      <c r="F17883">
        <v>-641.91568454000003</v>
      </c>
      <c r="G17883">
        <v>-9999.0563669999992</v>
      </c>
      <c r="H17883">
        <v>1.24201183</v>
      </c>
      <c r="I17883">
        <v>24.486448289999998</v>
      </c>
      <c r="J17883">
        <v>27.142683219999999</v>
      </c>
    </row>
    <row r="17884" spans="1:10" x14ac:dyDescent="0.25">
      <c r="A17884" s="2">
        <v>42312.174713472225</v>
      </c>
      <c r="C17884">
        <v>482.04617553999998</v>
      </c>
      <c r="D17884">
        <v>481.19324175000003</v>
      </c>
      <c r="E17884">
        <v>592.06379574000005</v>
      </c>
      <c r="F17884">
        <v>-641.91523663999999</v>
      </c>
      <c r="G17884">
        <v>-9999.0563669999992</v>
      </c>
      <c r="H17884">
        <v>1.2345954400000001</v>
      </c>
      <c r="I17884">
        <v>24.44172287</v>
      </c>
      <c r="J17884">
        <v>27.081066320000001</v>
      </c>
    </row>
    <row r="17885" spans="1:10" x14ac:dyDescent="0.25">
      <c r="A17885" s="2">
        <v>42312.174829201387</v>
      </c>
      <c r="C17885">
        <v>482.20094654000002</v>
      </c>
      <c r="D17885">
        <v>481.32660227000002</v>
      </c>
      <c r="E17885">
        <v>592.14578863999998</v>
      </c>
      <c r="F17885">
        <v>-641.91572185999996</v>
      </c>
      <c r="G17885">
        <v>-9999.0563669999992</v>
      </c>
      <c r="H17885">
        <v>1.2265525100000001</v>
      </c>
      <c r="I17885">
        <v>24.444996069999998</v>
      </c>
      <c r="J17885">
        <v>27.039270779999999</v>
      </c>
    </row>
    <row r="17886" spans="1:10" x14ac:dyDescent="0.25">
      <c r="A17886" s="2">
        <v>42312.174944976854</v>
      </c>
      <c r="C17886">
        <v>482.95694626</v>
      </c>
      <c r="D17886">
        <v>481.98101315000002</v>
      </c>
      <c r="E17886">
        <v>592.48069553000005</v>
      </c>
      <c r="F17886">
        <v>-641.91534862000003</v>
      </c>
      <c r="G17886">
        <v>-9999.0563669999992</v>
      </c>
      <c r="H17886">
        <v>1.24651457</v>
      </c>
      <c r="I17886">
        <v>24.46841221</v>
      </c>
      <c r="J17886">
        <v>27.097569270000001</v>
      </c>
    </row>
    <row r="17887" spans="1:10" x14ac:dyDescent="0.25">
      <c r="A17887" s="2">
        <v>42312.175060717593</v>
      </c>
      <c r="C17887">
        <v>482.95083194</v>
      </c>
      <c r="D17887">
        <v>481.99157599</v>
      </c>
      <c r="E17887">
        <v>592.46317090000002</v>
      </c>
      <c r="F17887">
        <v>-641.91486339999994</v>
      </c>
      <c r="G17887">
        <v>-9999.0563669999992</v>
      </c>
      <c r="H17887">
        <v>1.25101733</v>
      </c>
      <c r="I17887">
        <v>24.505948830000001</v>
      </c>
      <c r="J17887">
        <v>27.164031980000001</v>
      </c>
    </row>
    <row r="17888" spans="1:10" x14ac:dyDescent="0.25">
      <c r="A17888" s="2">
        <v>42312.175176469907</v>
      </c>
      <c r="C17888">
        <v>482.96564883999997</v>
      </c>
      <c r="D17888">
        <v>481.9753025</v>
      </c>
      <c r="E17888">
        <v>592.44527340000002</v>
      </c>
      <c r="F17888">
        <v>-641.91493805000005</v>
      </c>
      <c r="G17888">
        <v>-9999.0563669999992</v>
      </c>
      <c r="H17888">
        <v>1.2426138200000001</v>
      </c>
      <c r="I17888">
        <v>24.513592150000001</v>
      </c>
      <c r="J17888">
        <v>27.141590879999999</v>
      </c>
    </row>
    <row r="17889" spans="1:10" x14ac:dyDescent="0.25">
      <c r="A17889" s="2">
        <v>42312.175292175925</v>
      </c>
      <c r="C17889">
        <v>482.97866520999997</v>
      </c>
      <c r="D17889">
        <v>481.96794956999997</v>
      </c>
      <c r="E17889">
        <v>592.46648938999999</v>
      </c>
      <c r="F17889">
        <v>-641.91531128999998</v>
      </c>
      <c r="G17889">
        <v>-9999.0563669999992</v>
      </c>
      <c r="H17889">
        <v>1.23762945</v>
      </c>
      <c r="I17889">
        <v>24.530550770000001</v>
      </c>
      <c r="J17889">
        <v>27.127683829999999</v>
      </c>
    </row>
    <row r="17890" spans="1:10" x14ac:dyDescent="0.25">
      <c r="A17890" s="2">
        <v>42312.17540792824</v>
      </c>
      <c r="C17890">
        <v>482.02633214000002</v>
      </c>
      <c r="D17890">
        <v>481.13598593</v>
      </c>
      <c r="E17890">
        <v>592.01897742999995</v>
      </c>
      <c r="F17890">
        <v>-641.91531128999998</v>
      </c>
      <c r="G17890">
        <v>-9999.0563669999992</v>
      </c>
      <c r="H17890">
        <v>1.23762945</v>
      </c>
      <c r="I17890">
        <v>24.534692960000001</v>
      </c>
      <c r="J17890">
        <v>27.121993639999999</v>
      </c>
    </row>
    <row r="17891" spans="1:10" x14ac:dyDescent="0.25">
      <c r="A17891" s="2">
        <v>42312.17552365741</v>
      </c>
      <c r="C17891">
        <v>482.03544735000003</v>
      </c>
      <c r="D17891">
        <v>481.10228188000002</v>
      </c>
      <c r="E17891">
        <v>592.03948498</v>
      </c>
      <c r="F17891">
        <v>-641.91512466999995</v>
      </c>
      <c r="G17891">
        <v>-9999.0563669999992</v>
      </c>
      <c r="H17891">
        <v>1.2447809400000001</v>
      </c>
      <c r="I17891">
        <v>24.557944490000001</v>
      </c>
      <c r="J17891">
        <v>27.142341800000001</v>
      </c>
    </row>
    <row r="17892" spans="1:10" x14ac:dyDescent="0.25">
      <c r="A17892" s="2">
        <v>42312.175639409725</v>
      </c>
      <c r="C17892">
        <v>482.01792964999999</v>
      </c>
      <c r="D17892">
        <v>481.10784324000002</v>
      </c>
      <c r="E17892">
        <v>592.06196870999997</v>
      </c>
      <c r="F17892">
        <v>-641.91478874999996</v>
      </c>
      <c r="G17892">
        <v>-9999.0563669999992</v>
      </c>
      <c r="H17892">
        <v>1.2399169699999999</v>
      </c>
      <c r="I17892">
        <v>24.57588539</v>
      </c>
      <c r="J17892">
        <v>27.096681790000002</v>
      </c>
    </row>
    <row r="17893" spans="1:10" x14ac:dyDescent="0.25">
      <c r="A17893" s="2">
        <v>42312.175755162039</v>
      </c>
      <c r="C17893">
        <v>482.04471260999998</v>
      </c>
      <c r="D17893">
        <v>481.16842093999998</v>
      </c>
      <c r="E17893">
        <v>592.08072378999998</v>
      </c>
      <c r="F17893">
        <v>-641.91478874999996</v>
      </c>
      <c r="G17893">
        <v>-9999.0563669999992</v>
      </c>
      <c r="H17893">
        <v>1.23563088</v>
      </c>
      <c r="I17893">
        <v>24.561445429999999</v>
      </c>
      <c r="J17893">
        <v>27.056162260000001</v>
      </c>
    </row>
    <row r="17894" spans="1:10" x14ac:dyDescent="0.25">
      <c r="A17894" s="2">
        <v>42312.175870891202</v>
      </c>
      <c r="C17894">
        <v>482.77141611000002</v>
      </c>
      <c r="D17894">
        <v>481.79386799000002</v>
      </c>
      <c r="E17894">
        <v>592.35064038999997</v>
      </c>
      <c r="F17894">
        <v>-641.91471409999997</v>
      </c>
      <c r="G17894">
        <v>-9999.0563669999992</v>
      </c>
      <c r="H17894">
        <v>1.2400855200000001</v>
      </c>
      <c r="I17894">
        <v>24.479032329999999</v>
      </c>
      <c r="J17894">
        <v>27.081361770000001</v>
      </c>
    </row>
    <row r="17895" spans="1:10" x14ac:dyDescent="0.25">
      <c r="A17895" s="2">
        <v>42312.175986655093</v>
      </c>
      <c r="C17895">
        <v>482.97847766000001</v>
      </c>
      <c r="D17895">
        <v>481.97336163</v>
      </c>
      <c r="E17895">
        <v>592.44486325000003</v>
      </c>
      <c r="F17895">
        <v>-641.91482607</v>
      </c>
      <c r="G17895">
        <v>-9999.0563669999992</v>
      </c>
      <c r="H17895">
        <v>1.2458404000000001</v>
      </c>
      <c r="I17895">
        <v>24.47044945</v>
      </c>
      <c r="J17895">
        <v>27.124133109999999</v>
      </c>
    </row>
    <row r="17896" spans="1:10" x14ac:dyDescent="0.25">
      <c r="A17896" s="2">
        <v>42312.176102372687</v>
      </c>
      <c r="C17896">
        <v>482.97768991999999</v>
      </c>
      <c r="D17896">
        <v>481.97272710999999</v>
      </c>
      <c r="E17896">
        <v>592.45813723000003</v>
      </c>
      <c r="F17896">
        <v>-641.91486339999994</v>
      </c>
      <c r="G17896">
        <v>-9999.0563669999992</v>
      </c>
      <c r="H17896">
        <v>1.23753314</v>
      </c>
      <c r="I17896">
        <v>24.475461960000001</v>
      </c>
      <c r="J17896">
        <v>27.099299810000002</v>
      </c>
    </row>
    <row r="17897" spans="1:10" x14ac:dyDescent="0.25">
      <c r="A17897" s="2">
        <v>42312.176218125001</v>
      </c>
      <c r="C17897">
        <v>482.99629544999999</v>
      </c>
      <c r="D17897">
        <v>481.98627591000002</v>
      </c>
      <c r="E17897">
        <v>592.44792073999997</v>
      </c>
      <c r="F17897">
        <v>-641.91505001999997</v>
      </c>
      <c r="G17897">
        <v>-9999.0563669999992</v>
      </c>
      <c r="H17897">
        <v>1.24126541</v>
      </c>
      <c r="I17897">
        <v>24.507802389999998</v>
      </c>
      <c r="J17897">
        <v>27.13357792</v>
      </c>
    </row>
    <row r="17898" spans="1:10" x14ac:dyDescent="0.25">
      <c r="A17898" s="2">
        <v>42312.176333854164</v>
      </c>
      <c r="C17898">
        <v>482.43516615999999</v>
      </c>
      <c r="D17898">
        <v>481.50807411</v>
      </c>
      <c r="E17898">
        <v>592.20995861999995</v>
      </c>
      <c r="F17898">
        <v>-641.91493805000005</v>
      </c>
      <c r="G17898">
        <v>-9999.0563669999992</v>
      </c>
      <c r="H17898">
        <v>1.2510413899999999</v>
      </c>
      <c r="I17898">
        <v>24.509358410000001</v>
      </c>
      <c r="J17898">
        <v>27.177140999999999</v>
      </c>
    </row>
    <row r="17899" spans="1:10" x14ac:dyDescent="0.25">
      <c r="A17899" s="2">
        <v>42312.176449618055</v>
      </c>
      <c r="C17899">
        <v>482.10420528999998</v>
      </c>
      <c r="D17899">
        <v>481.20608138</v>
      </c>
      <c r="E17899">
        <v>592.04090185999996</v>
      </c>
      <c r="F17899">
        <v>-641.91452747999995</v>
      </c>
      <c r="G17899">
        <v>-9999.0563669999992</v>
      </c>
      <c r="H17899">
        <v>1.23457135</v>
      </c>
      <c r="I17899">
        <v>24.484548570000001</v>
      </c>
      <c r="J17899">
        <v>27.10257721</v>
      </c>
    </row>
    <row r="17900" spans="1:10" x14ac:dyDescent="0.25">
      <c r="A17900" s="2">
        <v>42312.17656537037</v>
      </c>
      <c r="C17900">
        <v>482.04681323</v>
      </c>
      <c r="D17900">
        <v>481.19902704999998</v>
      </c>
      <c r="E17900">
        <v>592.09593666000001</v>
      </c>
      <c r="F17900">
        <v>-641.91486339999994</v>
      </c>
      <c r="G17900">
        <v>-9999.0563669999992</v>
      </c>
      <c r="H17900">
        <v>1.23358411</v>
      </c>
      <c r="I17900">
        <v>24.498556140000002</v>
      </c>
      <c r="J17900">
        <v>27.066315840000001</v>
      </c>
    </row>
    <row r="17901" spans="1:10" x14ac:dyDescent="0.25">
      <c r="A17901" s="2">
        <v>42312.17668109954</v>
      </c>
      <c r="C17901">
        <v>482.17183789000001</v>
      </c>
      <c r="D17901">
        <v>481.24642920000002</v>
      </c>
      <c r="E17901">
        <v>592.13165707999997</v>
      </c>
      <c r="F17901">
        <v>-641.91512466999995</v>
      </c>
      <c r="G17901">
        <v>-9999.0563669999992</v>
      </c>
      <c r="H17901">
        <v>1.2395558099999999</v>
      </c>
      <c r="I17901">
        <v>24.52775879</v>
      </c>
      <c r="J17901">
        <v>27.094359780000001</v>
      </c>
    </row>
    <row r="17902" spans="1:10" x14ac:dyDescent="0.25">
      <c r="A17902" s="2">
        <v>42312.176796840278</v>
      </c>
      <c r="C17902">
        <v>482.97348866999999</v>
      </c>
      <c r="D17902">
        <v>481.98295402999997</v>
      </c>
      <c r="E17902">
        <v>592.48062095</v>
      </c>
      <c r="F17902">
        <v>-641.91519932000006</v>
      </c>
      <c r="G17902">
        <v>-9999.0563669999992</v>
      </c>
      <c r="H17902">
        <v>1.23254873</v>
      </c>
      <c r="I17902">
        <v>24.516750720000001</v>
      </c>
      <c r="J17902">
        <v>27.114414020000002</v>
      </c>
    </row>
    <row r="17903" spans="1:10" x14ac:dyDescent="0.25">
      <c r="A17903" s="2">
        <v>42312.176912569441</v>
      </c>
      <c r="C17903">
        <v>483.01081226999997</v>
      </c>
      <c r="D17903">
        <v>481.98560407000002</v>
      </c>
      <c r="E17903">
        <v>592.46771983999997</v>
      </c>
      <c r="F17903">
        <v>-641.91553524000005</v>
      </c>
      <c r="G17903">
        <v>-9999.0563669999992</v>
      </c>
      <c r="H17903">
        <v>1.22359102</v>
      </c>
      <c r="I17903">
        <v>24.494939800000001</v>
      </c>
      <c r="J17903">
        <v>27.08129387</v>
      </c>
    </row>
    <row r="17904" spans="1:10" x14ac:dyDescent="0.25">
      <c r="A17904" s="2">
        <v>42312.177028333332</v>
      </c>
      <c r="C17904">
        <v>483.04007095999998</v>
      </c>
      <c r="D17904">
        <v>482.0049755</v>
      </c>
      <c r="E17904">
        <v>592.47827190999999</v>
      </c>
      <c r="F17904">
        <v>-641.91568454000003</v>
      </c>
      <c r="G17904">
        <v>-9999.0563669999992</v>
      </c>
      <c r="H17904">
        <v>1.22768459</v>
      </c>
      <c r="I17904">
        <v>24.54187889</v>
      </c>
      <c r="J17904">
        <v>27.113730239999999</v>
      </c>
    </row>
    <row r="17905" spans="1:10" x14ac:dyDescent="0.25">
      <c r="A17905" s="2">
        <v>42312.177144062502</v>
      </c>
      <c r="C17905">
        <v>483.06306530000001</v>
      </c>
      <c r="D17905">
        <v>481.97134610000001</v>
      </c>
      <c r="E17905">
        <v>592.45642205000001</v>
      </c>
      <c r="F17905">
        <v>-641.91568454000003</v>
      </c>
      <c r="G17905">
        <v>-9999.0563669999992</v>
      </c>
      <c r="H17905">
        <v>1.24027814</v>
      </c>
      <c r="I17905">
        <v>24.563757320000001</v>
      </c>
      <c r="J17905">
        <v>27.17017727</v>
      </c>
    </row>
    <row r="17906" spans="1:10" x14ac:dyDescent="0.25">
      <c r="A17906" s="2">
        <v>42312.17725980324</v>
      </c>
      <c r="C17906">
        <v>482.37019685000001</v>
      </c>
      <c r="D17906">
        <v>481.36094084000001</v>
      </c>
      <c r="E17906">
        <v>592.16666906</v>
      </c>
      <c r="F17906">
        <v>-641.91527397000004</v>
      </c>
      <c r="G17906">
        <v>-9999.0563669999992</v>
      </c>
      <c r="H17906">
        <v>1.22766051</v>
      </c>
      <c r="I17906">
        <v>24.573253820000001</v>
      </c>
      <c r="J17906">
        <v>27.12206097</v>
      </c>
    </row>
    <row r="17907" spans="1:10" x14ac:dyDescent="0.25">
      <c r="A17907" s="2">
        <v>42312.177375543979</v>
      </c>
      <c r="C17907">
        <v>482.13680247999997</v>
      </c>
      <c r="D17907">
        <v>481.19805660999998</v>
      </c>
      <c r="E17907">
        <v>592.08184238000001</v>
      </c>
      <c r="F17907">
        <v>-641.91512466999995</v>
      </c>
      <c r="G17907">
        <v>-9999.0563669999992</v>
      </c>
      <c r="H17907">
        <v>1.2233983799999999</v>
      </c>
      <c r="I17907">
        <v>24.55348206</v>
      </c>
      <c r="J17907">
        <v>27.093972969999999</v>
      </c>
    </row>
    <row r="17908" spans="1:10" x14ac:dyDescent="0.25">
      <c r="A17908" s="2">
        <v>42312.177491284725</v>
      </c>
      <c r="C17908">
        <v>482.04156167000002</v>
      </c>
      <c r="D17908">
        <v>481.16621879000002</v>
      </c>
      <c r="E17908">
        <v>592.06644308</v>
      </c>
      <c r="F17908">
        <v>-641.91546058999995</v>
      </c>
      <c r="G17908">
        <v>-9999.0563669999992</v>
      </c>
      <c r="H17908">
        <v>1.2347158600000001</v>
      </c>
      <c r="I17908">
        <v>24.55300179</v>
      </c>
      <c r="J17908">
        <v>27.11835155</v>
      </c>
    </row>
    <row r="17909" spans="1:10" x14ac:dyDescent="0.25">
      <c r="A17909" s="2">
        <v>42312.177607048608</v>
      </c>
      <c r="C17909">
        <v>482.16722401999999</v>
      </c>
      <c r="D17909">
        <v>481.29554826999998</v>
      </c>
      <c r="E17909">
        <v>592.14798854000003</v>
      </c>
      <c r="F17909">
        <v>-641.91553524000005</v>
      </c>
      <c r="G17909">
        <v>-9999.0563669999992</v>
      </c>
      <c r="H17909">
        <v>1.2252044</v>
      </c>
      <c r="I17909">
        <v>24.551193810000001</v>
      </c>
      <c r="J17909">
        <v>27.056890679999999</v>
      </c>
    </row>
    <row r="17910" spans="1:10" x14ac:dyDescent="0.25">
      <c r="A17910" s="2">
        <v>42312.177722777778</v>
      </c>
      <c r="C17910">
        <v>482.85555362000002</v>
      </c>
      <c r="D17910">
        <v>481.86276906000001</v>
      </c>
      <c r="E17910">
        <v>592.37815779000005</v>
      </c>
      <c r="F17910">
        <v>-641.91497536999998</v>
      </c>
      <c r="G17910">
        <v>-9999.0563669999992</v>
      </c>
      <c r="H17910">
        <v>1.2283829100000001</v>
      </c>
      <c r="I17910">
        <v>24.559020230000002</v>
      </c>
      <c r="J17910">
        <v>27.07421398</v>
      </c>
    </row>
    <row r="17911" spans="1:10" x14ac:dyDescent="0.25">
      <c r="A17911" s="2">
        <v>42312.177838506941</v>
      </c>
      <c r="C17911">
        <v>482.89569054999998</v>
      </c>
      <c r="D17911">
        <v>481.86918888000002</v>
      </c>
      <c r="E17911">
        <v>592.40940383999998</v>
      </c>
      <c r="F17911">
        <v>-641.91505001999997</v>
      </c>
      <c r="G17911">
        <v>-9999.0563669999992</v>
      </c>
      <c r="H17911">
        <v>1.23502888</v>
      </c>
      <c r="I17911">
        <v>24.585428050000001</v>
      </c>
      <c r="J17911">
        <v>27.145004650000001</v>
      </c>
    </row>
    <row r="17912" spans="1:10" x14ac:dyDescent="0.25">
      <c r="A17912" s="2">
        <v>42312.177954247687</v>
      </c>
      <c r="C17912">
        <v>483.02367858999997</v>
      </c>
      <c r="D17912">
        <v>481.89490547999998</v>
      </c>
      <c r="E17912">
        <v>592.42443028000002</v>
      </c>
      <c r="F17912">
        <v>-641.91456479999999</v>
      </c>
      <c r="G17912">
        <v>-9999.0563669999992</v>
      </c>
      <c r="H17912">
        <v>1.2187027699999999</v>
      </c>
      <c r="I17912">
        <v>24.56316185</v>
      </c>
      <c r="J17912">
        <v>27.109884260000001</v>
      </c>
    </row>
    <row r="17913" spans="1:10" x14ac:dyDescent="0.25">
      <c r="A17913" s="2">
        <v>42312.178070000002</v>
      </c>
      <c r="C17913">
        <v>482.91245802999998</v>
      </c>
      <c r="D17913">
        <v>481.87646716</v>
      </c>
      <c r="E17913">
        <v>592.38759126000002</v>
      </c>
      <c r="F17913">
        <v>-641.91531128999998</v>
      </c>
      <c r="G17913">
        <v>-9999.0563669999992</v>
      </c>
      <c r="H17913">
        <v>1.2245301500000001</v>
      </c>
      <c r="I17913">
        <v>24.556045340000001</v>
      </c>
      <c r="J17913">
        <v>27.1435709</v>
      </c>
    </row>
    <row r="17914" spans="1:10" x14ac:dyDescent="0.25">
      <c r="A17914" s="2">
        <v>42312.17818574074</v>
      </c>
      <c r="C17914">
        <v>482.31918168999999</v>
      </c>
      <c r="D17914">
        <v>481.36579302000001</v>
      </c>
      <c r="E17914">
        <v>592.16666906</v>
      </c>
      <c r="F17914">
        <v>-641.91508735000002</v>
      </c>
      <c r="G17914">
        <v>-9999.0563669999992</v>
      </c>
      <c r="H17914">
        <v>1.22862373</v>
      </c>
      <c r="I17914">
        <v>24.587007140000001</v>
      </c>
      <c r="J17914">
        <v>27.147326469999999</v>
      </c>
    </row>
    <row r="17915" spans="1:10" x14ac:dyDescent="0.25">
      <c r="A17915" s="2">
        <v>42312.17830146991</v>
      </c>
      <c r="C17915">
        <v>482.25758838000002</v>
      </c>
      <c r="D17915">
        <v>481.33040936999998</v>
      </c>
      <c r="E17915">
        <v>592.16074050999998</v>
      </c>
      <c r="F17915">
        <v>-641.91501270000003</v>
      </c>
      <c r="G17915">
        <v>-9999.0563669999992</v>
      </c>
      <c r="H17915">
        <v>1.2175468899999999</v>
      </c>
      <c r="I17915">
        <v>24.569981380000002</v>
      </c>
      <c r="J17915">
        <v>27.078493689999998</v>
      </c>
    </row>
    <row r="17916" spans="1:10" x14ac:dyDescent="0.25">
      <c r="A17916" s="2">
        <v>42312.178417233794</v>
      </c>
      <c r="C17916">
        <v>482.44585683999998</v>
      </c>
      <c r="D17916">
        <v>481.49377881999999</v>
      </c>
      <c r="E17916">
        <v>592.20977218999997</v>
      </c>
      <c r="F17916">
        <v>-641.91519932000006</v>
      </c>
      <c r="G17916">
        <v>-9999.0563669999992</v>
      </c>
      <c r="H17916">
        <v>1.2186305200000001</v>
      </c>
      <c r="I17916">
        <v>24.542566109999999</v>
      </c>
      <c r="J17916">
        <v>27.053362079999999</v>
      </c>
    </row>
    <row r="17917" spans="1:10" x14ac:dyDescent="0.25">
      <c r="A17917" s="2">
        <v>42312.178532962964</v>
      </c>
      <c r="C17917">
        <v>483.16006913000001</v>
      </c>
      <c r="D17917">
        <v>482.13128168999998</v>
      </c>
      <c r="E17917">
        <v>592.52394780999998</v>
      </c>
      <c r="F17917">
        <v>-641.91516199</v>
      </c>
      <c r="G17917">
        <v>-9999.0563669999992</v>
      </c>
      <c r="H17917">
        <v>1.22602312</v>
      </c>
      <c r="I17917">
        <v>24.55762386</v>
      </c>
      <c r="J17917">
        <v>27.112615389999998</v>
      </c>
    </row>
    <row r="17918" spans="1:10" x14ac:dyDescent="0.25">
      <c r="A17918" s="2">
        <v>42312.178648715279</v>
      </c>
      <c r="C17918">
        <v>483.11359282000001</v>
      </c>
      <c r="D17918">
        <v>482.09104585</v>
      </c>
      <c r="E17918">
        <v>592.54274018000001</v>
      </c>
      <c r="F17918">
        <v>-641.91519932000006</v>
      </c>
      <c r="G17918">
        <v>-9999.0563669999992</v>
      </c>
      <c r="H17918">
        <v>1.2203161300000001</v>
      </c>
      <c r="I17918">
        <v>24.58059978</v>
      </c>
      <c r="J17918">
        <v>27.13326035</v>
      </c>
    </row>
    <row r="17919" spans="1:10" x14ac:dyDescent="0.25">
      <c r="A17919" s="2">
        <v>42312.178764444441</v>
      </c>
      <c r="C17919">
        <v>483.14337667000001</v>
      </c>
      <c r="D17919">
        <v>482.09403180999999</v>
      </c>
      <c r="E17919">
        <v>592.52875775999996</v>
      </c>
      <c r="F17919">
        <v>-641.91527397000004</v>
      </c>
      <c r="G17919">
        <v>-9999.0563669999992</v>
      </c>
      <c r="H17919">
        <v>1.2113823100000001</v>
      </c>
      <c r="I17919">
        <v>24.567555810000002</v>
      </c>
      <c r="J17919">
        <v>27.103055569999999</v>
      </c>
    </row>
    <row r="17920" spans="1:10" x14ac:dyDescent="0.25">
      <c r="A17920" s="2">
        <v>42312.178880196756</v>
      </c>
      <c r="C17920">
        <v>483.15523019</v>
      </c>
      <c r="D17920">
        <v>482.11661314999998</v>
      </c>
      <c r="E17920">
        <v>592.52551384000003</v>
      </c>
      <c r="F17920">
        <v>-641.91531128999998</v>
      </c>
      <c r="G17920">
        <v>-9999.0563669999992</v>
      </c>
      <c r="H17920">
        <v>1.2119361500000001</v>
      </c>
      <c r="I17920">
        <v>24.541696170000002</v>
      </c>
      <c r="J17920">
        <v>27.103715520000002</v>
      </c>
    </row>
    <row r="17921" spans="1:10" x14ac:dyDescent="0.25">
      <c r="A17921" s="2">
        <v>42312.178995937502</v>
      </c>
      <c r="C17921">
        <v>482.80521365999999</v>
      </c>
      <c r="D17921">
        <v>481.80887245000002</v>
      </c>
      <c r="E17921">
        <v>592.33434622000004</v>
      </c>
      <c r="F17921">
        <v>-641.91505001999997</v>
      </c>
      <c r="G17921">
        <v>-9999.0563669999992</v>
      </c>
      <c r="H17921">
        <v>1.2156445600000001</v>
      </c>
      <c r="I17921">
        <v>24.556525799999999</v>
      </c>
      <c r="J17921">
        <v>27.148760410000001</v>
      </c>
    </row>
    <row r="17922" spans="1:10" x14ac:dyDescent="0.25">
      <c r="A17922" s="2">
        <v>42312.179111678241</v>
      </c>
      <c r="C17922">
        <v>482.26111443000002</v>
      </c>
      <c r="D17922">
        <v>481.33111853999998</v>
      </c>
      <c r="E17922">
        <v>592.14213457000005</v>
      </c>
      <c r="F17922">
        <v>-641.91501270000003</v>
      </c>
      <c r="G17922">
        <v>-9999.0563669999992</v>
      </c>
      <c r="H17922">
        <v>1.2165837100000001</v>
      </c>
      <c r="I17922">
        <v>24.529200549999999</v>
      </c>
      <c r="J17922">
        <v>27.134785269999998</v>
      </c>
    </row>
    <row r="17923" spans="1:10" x14ac:dyDescent="0.25">
      <c r="A17923" s="2">
        <v>42312.179227418979</v>
      </c>
      <c r="C17923">
        <v>482.23388132999997</v>
      </c>
      <c r="D17923">
        <v>481.32070499999998</v>
      </c>
      <c r="E17923">
        <v>592.17438734999996</v>
      </c>
      <c r="F17923">
        <v>-641.91497536999998</v>
      </c>
      <c r="G17923">
        <v>-9999.0563669999992</v>
      </c>
      <c r="H17923">
        <v>1.21853419</v>
      </c>
      <c r="I17923">
        <v>24.473607829999999</v>
      </c>
      <c r="J17923">
        <v>27.106014439999999</v>
      </c>
    </row>
    <row r="17924" spans="1:10" x14ac:dyDescent="0.25">
      <c r="A17924" s="2">
        <v>42312.179343159725</v>
      </c>
      <c r="C17924">
        <v>482.18624217000001</v>
      </c>
      <c r="D17924">
        <v>481.20723844999998</v>
      </c>
      <c r="E17924">
        <v>592.04280346999997</v>
      </c>
      <c r="F17924">
        <v>-641.91508735000002</v>
      </c>
      <c r="G17924">
        <v>-9999.0563669999992</v>
      </c>
      <c r="H17924">
        <v>1.2180044299999999</v>
      </c>
      <c r="I17924">
        <v>24.465345190000001</v>
      </c>
      <c r="J17924">
        <v>27.065814589999999</v>
      </c>
    </row>
    <row r="17925" spans="1:10" x14ac:dyDescent="0.25">
      <c r="A17925" s="2">
        <v>42312.179458923609</v>
      </c>
      <c r="C17925">
        <v>482.03691028999998</v>
      </c>
      <c r="D17925">
        <v>481.12650550000001</v>
      </c>
      <c r="E17925">
        <v>592.01882828999999</v>
      </c>
      <c r="F17925">
        <v>-641.91505001999997</v>
      </c>
      <c r="G17925">
        <v>-9999.0563669999992</v>
      </c>
      <c r="H17925">
        <v>1.21434419</v>
      </c>
      <c r="I17925">
        <v>24.44954414</v>
      </c>
      <c r="J17925">
        <v>27.056799890000001</v>
      </c>
    </row>
    <row r="17926" spans="1:10" x14ac:dyDescent="0.25">
      <c r="A17926" s="2">
        <v>42312.179574629627</v>
      </c>
      <c r="C17926">
        <v>482.80213773999998</v>
      </c>
      <c r="D17926">
        <v>481.84466666999998</v>
      </c>
      <c r="E17926">
        <v>592.39214020999998</v>
      </c>
      <c r="F17926">
        <v>-641.91542327000002</v>
      </c>
      <c r="G17926">
        <v>-9999.0563669999992</v>
      </c>
      <c r="H17926">
        <v>1.22065325</v>
      </c>
      <c r="I17926">
        <v>24.505765149999998</v>
      </c>
      <c r="J17926">
        <v>27.108768649999998</v>
      </c>
    </row>
    <row r="17927" spans="1:10" x14ac:dyDescent="0.25">
      <c r="A17927" s="2">
        <v>42312.179690381941</v>
      </c>
      <c r="C17927">
        <v>482.70554652999999</v>
      </c>
      <c r="D17927">
        <v>481.75874561000001</v>
      </c>
      <c r="E17927">
        <v>592.35738923999997</v>
      </c>
      <c r="F17927">
        <v>-641.91564720999997</v>
      </c>
      <c r="G17927">
        <v>-9999.0563669999992</v>
      </c>
      <c r="H17927">
        <v>1.21056355</v>
      </c>
      <c r="I17927">
        <v>24.530596920000001</v>
      </c>
      <c r="J17927">
        <v>27.118214989999998</v>
      </c>
    </row>
    <row r="17928" spans="1:10" x14ac:dyDescent="0.25">
      <c r="A17928" s="2">
        <v>42312.179806134256</v>
      </c>
      <c r="C17928">
        <v>482.76635210000001</v>
      </c>
      <c r="D17928">
        <v>481.80973090999998</v>
      </c>
      <c r="E17928">
        <v>592.39419096999995</v>
      </c>
      <c r="F17928">
        <v>-641.91519932000006</v>
      </c>
      <c r="G17928">
        <v>-9999.0563669999992</v>
      </c>
      <c r="H17928">
        <v>1.21193617</v>
      </c>
      <c r="I17928">
        <v>24.518535799999999</v>
      </c>
      <c r="J17928">
        <v>27.122903820000001</v>
      </c>
    </row>
    <row r="17929" spans="1:10" x14ac:dyDescent="0.25">
      <c r="A17929" s="2">
        <v>42312.179921875002</v>
      </c>
      <c r="C17929">
        <v>482.80772689999998</v>
      </c>
      <c r="D17929">
        <v>481.80622240999998</v>
      </c>
      <c r="E17929">
        <v>592.37234110999998</v>
      </c>
      <c r="F17929">
        <v>-641.91549792000001</v>
      </c>
      <c r="G17929">
        <v>-9999.0563669999992</v>
      </c>
      <c r="H17929">
        <v>1.2107321200000001</v>
      </c>
      <c r="I17929">
        <v>24.514278789999999</v>
      </c>
      <c r="J17929">
        <v>27.124520109999999</v>
      </c>
    </row>
    <row r="17930" spans="1:10" x14ac:dyDescent="0.25">
      <c r="A17930" s="2">
        <v>42312.180037615741</v>
      </c>
      <c r="C17930">
        <v>482.79831159999998</v>
      </c>
      <c r="D17930">
        <v>481.76300061000001</v>
      </c>
      <c r="E17930">
        <v>592.36462281000001</v>
      </c>
      <c r="F17930">
        <v>-641.91560989000004</v>
      </c>
      <c r="G17930">
        <v>-9999.0563669999992</v>
      </c>
      <c r="H17930">
        <v>1.2096003</v>
      </c>
      <c r="I17930">
        <v>24.504460139999999</v>
      </c>
      <c r="J17930">
        <v>27.10860958</v>
      </c>
    </row>
    <row r="17931" spans="1:10" x14ac:dyDescent="0.25">
      <c r="A17931" s="2">
        <v>42312.180153344911</v>
      </c>
      <c r="C17931">
        <v>482.21771403000002</v>
      </c>
      <c r="D17931">
        <v>481.26277734000001</v>
      </c>
      <c r="E17931">
        <v>592.13870422000002</v>
      </c>
      <c r="F17931">
        <v>-641.91508735000002</v>
      </c>
      <c r="G17931">
        <v>-9999.0563669999992</v>
      </c>
      <c r="H17931">
        <v>1.20972076</v>
      </c>
      <c r="I17931">
        <v>24.492032999999999</v>
      </c>
      <c r="J17931">
        <v>27.117759899999999</v>
      </c>
    </row>
    <row r="17932" spans="1:10" x14ac:dyDescent="0.25">
      <c r="A17932" s="2">
        <v>42312.18026912037</v>
      </c>
      <c r="C17932">
        <v>481.78674842999999</v>
      </c>
      <c r="D17932">
        <v>480.93648635</v>
      </c>
      <c r="E17932">
        <v>591.95544131999998</v>
      </c>
      <c r="F17932">
        <v>-641.91534862000003</v>
      </c>
      <c r="G17932">
        <v>-9999.0563669999992</v>
      </c>
      <c r="H17932">
        <v>1.20731265</v>
      </c>
      <c r="I17932">
        <v>24.492605210000001</v>
      </c>
      <c r="J17932">
        <v>27.093722719999999</v>
      </c>
    </row>
    <row r="17933" spans="1:10" x14ac:dyDescent="0.25">
      <c r="A17933" s="2">
        <v>42312.180384826388</v>
      </c>
      <c r="C17933">
        <v>481.7597404</v>
      </c>
      <c r="D17933">
        <v>480.90061747999999</v>
      </c>
      <c r="E17933">
        <v>591.92900523000003</v>
      </c>
      <c r="F17933">
        <v>-641.91508735000002</v>
      </c>
      <c r="G17933">
        <v>-9999.0563669999992</v>
      </c>
      <c r="H17933">
        <v>1.2110210800000001</v>
      </c>
      <c r="I17933">
        <v>24.471456530000001</v>
      </c>
      <c r="J17933">
        <v>27.080793379999999</v>
      </c>
    </row>
    <row r="17934" spans="1:10" x14ac:dyDescent="0.25">
      <c r="A17934" s="2">
        <v>42312.180500578703</v>
      </c>
      <c r="C17934">
        <v>481.73974695999999</v>
      </c>
      <c r="D17934">
        <v>480.91969031000002</v>
      </c>
      <c r="E17934">
        <v>591.95958012000006</v>
      </c>
      <c r="F17934">
        <v>-641.91564720999997</v>
      </c>
      <c r="G17934">
        <v>-9999.0563669999992</v>
      </c>
      <c r="H17934">
        <v>1.2132365199999999</v>
      </c>
      <c r="I17934">
        <v>24.477544779999999</v>
      </c>
      <c r="J17934">
        <v>27.091310310000001</v>
      </c>
    </row>
    <row r="17935" spans="1:10" x14ac:dyDescent="0.25">
      <c r="A17935" s="2">
        <v>42312.180616319441</v>
      </c>
      <c r="C17935">
        <v>482.34742757999999</v>
      </c>
      <c r="D17935">
        <v>481.43753076000002</v>
      </c>
      <c r="E17935">
        <v>592.17509579</v>
      </c>
      <c r="F17935">
        <v>-641.91564720999997</v>
      </c>
      <c r="G17935">
        <v>-9999.0563669999992</v>
      </c>
      <c r="H17935">
        <v>1.21167125</v>
      </c>
      <c r="I17935">
        <v>24.4902935</v>
      </c>
      <c r="J17935">
        <v>27.082591820000001</v>
      </c>
    </row>
    <row r="17936" spans="1:10" x14ac:dyDescent="0.25">
      <c r="A17936" s="2">
        <v>42312.180732060187</v>
      </c>
      <c r="C17936">
        <v>482.75085999999999</v>
      </c>
      <c r="D17936">
        <v>481.77184652</v>
      </c>
      <c r="E17936">
        <v>592.35332502000006</v>
      </c>
      <c r="F17936">
        <v>-641.91523663999999</v>
      </c>
      <c r="G17936">
        <v>-9999.0563669999992</v>
      </c>
      <c r="H17936">
        <v>1.20485639</v>
      </c>
      <c r="I17936">
        <v>24.50024986</v>
      </c>
      <c r="J17936">
        <v>27.10189476</v>
      </c>
    </row>
    <row r="17937" spans="1:10" x14ac:dyDescent="0.25">
      <c r="A17937" s="2">
        <v>42312.180847824071</v>
      </c>
      <c r="C17937">
        <v>482.84377511999998</v>
      </c>
      <c r="D17937">
        <v>481.84246452000002</v>
      </c>
      <c r="E17937">
        <v>592.39706202000002</v>
      </c>
      <c r="F17937">
        <v>-641.91542327000002</v>
      </c>
      <c r="G17937">
        <v>-9999.0563669999992</v>
      </c>
      <c r="H17937">
        <v>1.20432658</v>
      </c>
      <c r="I17937">
        <v>24.502995869999999</v>
      </c>
      <c r="J17937">
        <v>27.10362473</v>
      </c>
    </row>
    <row r="17938" spans="1:10" x14ac:dyDescent="0.25">
      <c r="A17938" s="2">
        <v>42312.180963553241</v>
      </c>
      <c r="C17938">
        <v>482.79703623</v>
      </c>
      <c r="D17938">
        <v>481.79368137</v>
      </c>
      <c r="E17938">
        <v>592.35865697999998</v>
      </c>
      <c r="F17938">
        <v>-641.91475142000002</v>
      </c>
      <c r="G17938">
        <v>-9999.0563669999992</v>
      </c>
      <c r="H17938">
        <v>1.2039653699999999</v>
      </c>
      <c r="I17938">
        <v>24.51469097</v>
      </c>
      <c r="J17938">
        <v>27.109747509999998</v>
      </c>
    </row>
    <row r="17939" spans="1:10" x14ac:dyDescent="0.25">
      <c r="A17939" s="2">
        <v>42312.181079305556</v>
      </c>
      <c r="C17939">
        <v>482.71368645000001</v>
      </c>
      <c r="D17939">
        <v>481.72295138999999</v>
      </c>
      <c r="E17939">
        <v>592.31111676</v>
      </c>
      <c r="F17939">
        <v>-641.91516199</v>
      </c>
      <c r="G17939">
        <v>-9999.0563669999992</v>
      </c>
      <c r="H17939">
        <v>1.2003772800000001</v>
      </c>
      <c r="I17939">
        <v>24.521007350000001</v>
      </c>
      <c r="J17939">
        <v>27.118533710000001</v>
      </c>
    </row>
    <row r="17940" spans="1:10" x14ac:dyDescent="0.25">
      <c r="A17940" s="2">
        <v>42312.181195023149</v>
      </c>
      <c r="C17940">
        <v>481.85153019000001</v>
      </c>
      <c r="D17940">
        <v>480.90729857000002</v>
      </c>
      <c r="E17940">
        <v>591.95879709999997</v>
      </c>
      <c r="F17940">
        <v>-641.91505001999997</v>
      </c>
      <c r="G17940">
        <v>-9999.0563669999992</v>
      </c>
      <c r="H17940">
        <v>1.1988601800000001</v>
      </c>
      <c r="I17940">
        <v>24.493589020000002</v>
      </c>
      <c r="J17940">
        <v>27.093358609999999</v>
      </c>
    </row>
    <row r="17941" spans="1:10" x14ac:dyDescent="0.25">
      <c r="A17941" s="2">
        <v>42312.18131078704</v>
      </c>
      <c r="C17941">
        <v>481.85216787000002</v>
      </c>
      <c r="D17941">
        <v>480.91957833999999</v>
      </c>
      <c r="E17941">
        <v>591.95339057000001</v>
      </c>
      <c r="F17941">
        <v>-641.91546058999995</v>
      </c>
      <c r="G17941">
        <v>-9999.0563669999992</v>
      </c>
      <c r="H17941">
        <v>1.19965487</v>
      </c>
      <c r="I17941">
        <v>24.48489189</v>
      </c>
      <c r="J17941">
        <v>27.063743209999998</v>
      </c>
    </row>
    <row r="17942" spans="1:10" x14ac:dyDescent="0.25">
      <c r="A17942" s="2">
        <v>42312.181426516203</v>
      </c>
      <c r="C17942">
        <v>481.80310329000002</v>
      </c>
      <c r="D17942">
        <v>480.95111756</v>
      </c>
      <c r="E17942">
        <v>591.96017670000003</v>
      </c>
      <c r="F17942">
        <v>-641.91542327000002</v>
      </c>
      <c r="G17942">
        <v>-9999.0563669999992</v>
      </c>
      <c r="H17942">
        <v>1.1984748599999999</v>
      </c>
      <c r="I17942">
        <v>24.505582239999999</v>
      </c>
      <c r="J17942">
        <v>27.055707170000002</v>
      </c>
    </row>
    <row r="17943" spans="1:10" x14ac:dyDescent="0.25">
      <c r="A17943" s="2">
        <v>42312.181542256942</v>
      </c>
      <c r="C17943">
        <v>482.26797897</v>
      </c>
      <c r="D17943">
        <v>481.38949409999998</v>
      </c>
      <c r="E17943">
        <v>592.13098591999994</v>
      </c>
      <c r="F17943">
        <v>-641.91527397000004</v>
      </c>
      <c r="G17943">
        <v>-9999.0563669999992</v>
      </c>
      <c r="H17943">
        <v>1.1979209900000001</v>
      </c>
      <c r="I17943">
        <v>24.48892021</v>
      </c>
      <c r="J17943">
        <v>27.052201650000001</v>
      </c>
    </row>
    <row r="17944" spans="1:10" x14ac:dyDescent="0.25">
      <c r="A17944" s="2">
        <v>42312.181658009256</v>
      </c>
      <c r="C17944">
        <v>482.73090407000001</v>
      </c>
      <c r="D17944">
        <v>481.75855898999998</v>
      </c>
      <c r="E17944">
        <v>592.34504743000002</v>
      </c>
      <c r="F17944">
        <v>-641.91557255999999</v>
      </c>
      <c r="G17944">
        <v>-9999.0563669999992</v>
      </c>
      <c r="H17944">
        <v>1.1927916199999999</v>
      </c>
      <c r="I17944">
        <v>24.49743423</v>
      </c>
      <c r="J17944">
        <v>27.084093670000001</v>
      </c>
    </row>
    <row r="17945" spans="1:10" x14ac:dyDescent="0.25">
      <c r="A17945" s="2">
        <v>42312.181773750002</v>
      </c>
      <c r="C17945">
        <v>482.79684866999997</v>
      </c>
      <c r="D17945">
        <v>481.82156278999997</v>
      </c>
      <c r="E17945">
        <v>592.37890351999999</v>
      </c>
      <c r="F17945">
        <v>-641.91568454000003</v>
      </c>
      <c r="G17945">
        <v>-9999.0563669999992</v>
      </c>
      <c r="H17945">
        <v>1.19233407</v>
      </c>
      <c r="I17945">
        <v>24.510250660000001</v>
      </c>
      <c r="J17945">
        <v>27.090763280000001</v>
      </c>
    </row>
    <row r="17946" spans="1:10" x14ac:dyDescent="0.25">
      <c r="A17946" s="2">
        <v>42312.181889502317</v>
      </c>
      <c r="C17946">
        <v>482.82595731999999</v>
      </c>
      <c r="D17946">
        <v>481.82753471000001</v>
      </c>
      <c r="E17946">
        <v>592.40250584</v>
      </c>
      <c r="F17946">
        <v>-641.91523663999999</v>
      </c>
      <c r="G17946">
        <v>-9999.0563669999992</v>
      </c>
      <c r="H17946">
        <v>1.1964279499999999</v>
      </c>
      <c r="I17946">
        <v>24.48937798</v>
      </c>
      <c r="J17946">
        <v>27.12440586</v>
      </c>
    </row>
    <row r="17947" spans="1:10" x14ac:dyDescent="0.25">
      <c r="A17947" s="2">
        <v>42312.18200523148</v>
      </c>
      <c r="C17947">
        <v>482.85165246000003</v>
      </c>
      <c r="D17947">
        <v>481.85478160999997</v>
      </c>
      <c r="E17947">
        <v>592.40168554000002</v>
      </c>
      <c r="F17947">
        <v>-641.91512466999995</v>
      </c>
      <c r="G17947">
        <v>-9999.0563669999992</v>
      </c>
      <c r="H17947">
        <v>1.19548874</v>
      </c>
      <c r="I17947">
        <v>24.511257740000001</v>
      </c>
      <c r="J17947">
        <v>27.136742590000001</v>
      </c>
    </row>
    <row r="17948" spans="1:10" x14ac:dyDescent="0.25">
      <c r="A17948" s="2">
        <v>42312.182120983794</v>
      </c>
      <c r="C17948">
        <v>482.07573432999999</v>
      </c>
      <c r="D17948">
        <v>481.12415405000002</v>
      </c>
      <c r="E17948">
        <v>592.05850107000003</v>
      </c>
      <c r="F17948">
        <v>-641.91527397000004</v>
      </c>
      <c r="G17948">
        <v>-9999.0563669999992</v>
      </c>
      <c r="H17948">
        <v>1.19659654</v>
      </c>
      <c r="I17948">
        <v>24.511211970000002</v>
      </c>
      <c r="J17948">
        <v>27.139929389999999</v>
      </c>
    </row>
    <row r="17949" spans="1:10" x14ac:dyDescent="0.25">
      <c r="A17949" s="2">
        <v>42312.182236712964</v>
      </c>
      <c r="C17949">
        <v>481.84384039999998</v>
      </c>
      <c r="D17949">
        <v>480.9243932</v>
      </c>
      <c r="E17949">
        <v>591.97557600000005</v>
      </c>
      <c r="F17949">
        <v>-641.91546058999995</v>
      </c>
      <c r="G17949">
        <v>-9999.0563669999992</v>
      </c>
      <c r="H17949">
        <v>1.1948385699999999</v>
      </c>
      <c r="I17949">
        <v>24.49594669</v>
      </c>
      <c r="J17949">
        <v>27.114436529999999</v>
      </c>
    </row>
    <row r="17950" spans="1:10" x14ac:dyDescent="0.25">
      <c r="A17950" s="2">
        <v>42312.182352453703</v>
      </c>
      <c r="C17950">
        <v>481.84710387000001</v>
      </c>
      <c r="D17950">
        <v>480.97526653</v>
      </c>
      <c r="E17950">
        <v>591.98456204000001</v>
      </c>
      <c r="F17950">
        <v>-641.91531128999998</v>
      </c>
      <c r="G17950">
        <v>-9999.0563669999992</v>
      </c>
      <c r="H17950">
        <v>1.19536837</v>
      </c>
      <c r="I17950">
        <v>24.488256450000002</v>
      </c>
      <c r="J17950">
        <v>27.092561910000001</v>
      </c>
    </row>
    <row r="17951" spans="1:10" x14ac:dyDescent="0.25">
      <c r="A17951" s="2">
        <v>42312.182468194442</v>
      </c>
      <c r="C17951">
        <v>481.82339682000003</v>
      </c>
      <c r="D17951">
        <v>480.94600409999998</v>
      </c>
      <c r="E17951">
        <v>591.96867800999996</v>
      </c>
      <c r="F17951">
        <v>-641.91527397000004</v>
      </c>
      <c r="G17951">
        <v>-9999.0563669999992</v>
      </c>
      <c r="H17951">
        <v>1.2010997299999999</v>
      </c>
      <c r="I17951">
        <v>24.49846458</v>
      </c>
      <c r="J17951">
        <v>27.0779253</v>
      </c>
    </row>
    <row r="17952" spans="1:10" x14ac:dyDescent="0.25">
      <c r="A17952" s="2">
        <v>42312.182583935188</v>
      </c>
      <c r="C17952">
        <v>482.42620099999999</v>
      </c>
      <c r="D17952">
        <v>481.47246651</v>
      </c>
      <c r="E17952">
        <v>592.27293542999996</v>
      </c>
      <c r="F17952">
        <v>-641.91516199</v>
      </c>
      <c r="G17952">
        <v>-9999.0563669999992</v>
      </c>
      <c r="H17952">
        <v>1.20054583</v>
      </c>
      <c r="I17952">
        <v>24.49899082</v>
      </c>
      <c r="J17952">
        <v>27.087963869999999</v>
      </c>
    </row>
    <row r="17953" spans="1:10" x14ac:dyDescent="0.25">
      <c r="A17953" s="2">
        <v>42312.182699699071</v>
      </c>
      <c r="C17953">
        <v>482.77880580999999</v>
      </c>
      <c r="D17953">
        <v>481.77236906000002</v>
      </c>
      <c r="E17953">
        <v>592.40537689999996</v>
      </c>
      <c r="F17953">
        <v>-641.91542327000002</v>
      </c>
      <c r="G17953">
        <v>-9999.0563669999992</v>
      </c>
      <c r="H17953">
        <v>1.19869162</v>
      </c>
      <c r="I17953">
        <v>24.488096240000001</v>
      </c>
      <c r="J17953">
        <v>27.0969099</v>
      </c>
    </row>
    <row r="17954" spans="1:10" x14ac:dyDescent="0.25">
      <c r="A17954" s="2">
        <v>42312.182815428241</v>
      </c>
      <c r="C17954">
        <v>482.83413474999998</v>
      </c>
      <c r="D17954">
        <v>481.82876642000002</v>
      </c>
      <c r="E17954">
        <v>592.39885176999996</v>
      </c>
      <c r="F17954">
        <v>-641.91516199</v>
      </c>
      <c r="G17954">
        <v>-9999.0563669999992</v>
      </c>
      <c r="H17954">
        <v>1.1978006000000001</v>
      </c>
      <c r="I17954">
        <v>24.48578453</v>
      </c>
      <c r="J17954">
        <v>27.122175599999998</v>
      </c>
    </row>
    <row r="17955" spans="1:10" x14ac:dyDescent="0.25">
      <c r="A17955" s="2">
        <v>42312.182931180556</v>
      </c>
      <c r="C17955">
        <v>482.78713327999998</v>
      </c>
      <c r="D17955">
        <v>481.76594925000001</v>
      </c>
      <c r="E17955">
        <v>592.36969377000003</v>
      </c>
      <c r="F17955">
        <v>-641.91553524000005</v>
      </c>
      <c r="G17955">
        <v>-9999.0563669999992</v>
      </c>
      <c r="H17955">
        <v>1.2024241899999999</v>
      </c>
      <c r="I17955">
        <v>24.481161119999999</v>
      </c>
      <c r="J17955">
        <v>27.142045970000002</v>
      </c>
    </row>
    <row r="17956" spans="1:10" x14ac:dyDescent="0.25">
      <c r="A17956" s="2">
        <v>42312.18304689815</v>
      </c>
      <c r="C17956">
        <v>482.31640585999997</v>
      </c>
      <c r="D17956">
        <v>481.36168733</v>
      </c>
      <c r="E17956">
        <v>592.16055408</v>
      </c>
      <c r="F17956">
        <v>-641.91478874999996</v>
      </c>
      <c r="G17956">
        <v>-9999.0563669999992</v>
      </c>
      <c r="H17956">
        <v>1.1950312199999999</v>
      </c>
      <c r="I17956">
        <v>24.447079280000001</v>
      </c>
      <c r="J17956">
        <v>27.116962619999999</v>
      </c>
    </row>
    <row r="17957" spans="1:10" x14ac:dyDescent="0.25">
      <c r="A17957" s="2">
        <v>42312.183162662041</v>
      </c>
      <c r="C17957">
        <v>481.85764449999999</v>
      </c>
      <c r="D17957">
        <v>480.99280905000001</v>
      </c>
      <c r="E17957">
        <v>591.95775307999997</v>
      </c>
      <c r="F17957">
        <v>-641.91505001999997</v>
      </c>
      <c r="G17957">
        <v>-9999.0563669999992</v>
      </c>
      <c r="H17957">
        <v>1.19580182</v>
      </c>
      <c r="I17957">
        <v>24.41294937</v>
      </c>
      <c r="J17957">
        <v>27.0867115</v>
      </c>
    </row>
    <row r="17958" spans="1:10" x14ac:dyDescent="0.25">
      <c r="A17958" s="2">
        <v>42312.183278402779</v>
      </c>
      <c r="C17958">
        <v>481.8219714</v>
      </c>
      <c r="D17958">
        <v>480.97306437999998</v>
      </c>
      <c r="E17958">
        <v>591.98031137999999</v>
      </c>
      <c r="F17958">
        <v>-641.91531128999998</v>
      </c>
      <c r="G17958">
        <v>-9999.0563669999992</v>
      </c>
      <c r="H17958">
        <v>1.20032914</v>
      </c>
      <c r="I17958">
        <v>24.40120602</v>
      </c>
      <c r="J17958">
        <v>27.085072520000001</v>
      </c>
    </row>
    <row r="17959" spans="1:10" x14ac:dyDescent="0.25">
      <c r="A17959" s="2">
        <v>42312.183394131942</v>
      </c>
      <c r="C17959">
        <v>482.10604333999999</v>
      </c>
      <c r="D17959">
        <v>481.23575438</v>
      </c>
      <c r="E17959">
        <v>592.12524381000003</v>
      </c>
      <c r="F17959">
        <v>-641.91538593999996</v>
      </c>
      <c r="G17959">
        <v>-9999.0563669999992</v>
      </c>
      <c r="H17959">
        <v>1.19751159</v>
      </c>
      <c r="I17959">
        <v>24.42858391</v>
      </c>
      <c r="J17959">
        <v>27.070003320000001</v>
      </c>
    </row>
    <row r="17960" spans="1:10" x14ac:dyDescent="0.25">
      <c r="A17960" s="2">
        <v>42312.183509872688</v>
      </c>
      <c r="C17960">
        <v>482.76481415000001</v>
      </c>
      <c r="D17960">
        <v>481.81596410999998</v>
      </c>
      <c r="E17960">
        <v>592.37864251999997</v>
      </c>
      <c r="F17960">
        <v>-641.91534862000003</v>
      </c>
      <c r="G17960">
        <v>-9999.0563669999992</v>
      </c>
      <c r="H17960">
        <v>1.18869771</v>
      </c>
      <c r="I17960">
        <v>24.460240939999998</v>
      </c>
      <c r="J17960">
        <v>27.06567802</v>
      </c>
    </row>
    <row r="17961" spans="1:10" x14ac:dyDescent="0.25">
      <c r="A17961" s="2">
        <v>42312.183625625003</v>
      </c>
      <c r="C17961">
        <v>482.78184420999997</v>
      </c>
      <c r="D17961">
        <v>481.80584915999998</v>
      </c>
      <c r="E17961">
        <v>592.38803870000004</v>
      </c>
      <c r="F17961">
        <v>-641.91605777999996</v>
      </c>
      <c r="G17961">
        <v>-9999.0563669999992</v>
      </c>
      <c r="H17961">
        <v>1.18954059</v>
      </c>
      <c r="I17961">
        <v>24.467496870000002</v>
      </c>
      <c r="J17961">
        <v>27.093358420000001</v>
      </c>
    </row>
    <row r="17962" spans="1:10" x14ac:dyDescent="0.25">
      <c r="A17962" s="2">
        <v>42312.183741377317</v>
      </c>
      <c r="C17962">
        <v>482.73371739999999</v>
      </c>
      <c r="D17962">
        <v>481.78054313000001</v>
      </c>
      <c r="E17962">
        <v>592.36074501999997</v>
      </c>
      <c r="F17962">
        <v>-641.91568454000003</v>
      </c>
      <c r="G17962">
        <v>-9999.0563669999992</v>
      </c>
      <c r="H17962">
        <v>1.1935381700000001</v>
      </c>
      <c r="I17962">
        <v>24.491437909999998</v>
      </c>
      <c r="J17962">
        <v>27.138609120000002</v>
      </c>
    </row>
    <row r="17963" spans="1:10" x14ac:dyDescent="0.25">
      <c r="A17963" s="2">
        <v>42312.183857094904</v>
      </c>
      <c r="C17963">
        <v>481.92152599000002</v>
      </c>
      <c r="D17963">
        <v>481.05626074999998</v>
      </c>
      <c r="E17963">
        <v>592.00376456000004</v>
      </c>
      <c r="F17963">
        <v>-641.91616976</v>
      </c>
      <c r="G17963">
        <v>-9999.0563669999992</v>
      </c>
      <c r="H17963">
        <v>1.1939716199999999</v>
      </c>
      <c r="I17963">
        <v>24.485532760000002</v>
      </c>
      <c r="J17963">
        <v>27.144162560000002</v>
      </c>
    </row>
    <row r="17964" spans="1:10" x14ac:dyDescent="0.25">
      <c r="A17964" s="2">
        <v>42312.183972847219</v>
      </c>
      <c r="C17964">
        <v>481.90232028000003</v>
      </c>
      <c r="D17964">
        <v>481.03588156000001</v>
      </c>
      <c r="E17964">
        <v>592.01286244999994</v>
      </c>
      <c r="F17964">
        <v>-641.91564720999997</v>
      </c>
      <c r="G17964">
        <v>-9999.0563669999992</v>
      </c>
      <c r="H17964">
        <v>1.18922751</v>
      </c>
      <c r="I17964">
        <v>24.477544779999999</v>
      </c>
      <c r="J17964">
        <v>27.090422060000002</v>
      </c>
    </row>
    <row r="17965" spans="1:10" x14ac:dyDescent="0.25">
      <c r="A17965" s="2">
        <v>42312.184088576389</v>
      </c>
      <c r="C17965">
        <v>481.91297344999998</v>
      </c>
      <c r="D17965">
        <v>481.00941847000001</v>
      </c>
      <c r="E17965">
        <v>591.99914104000004</v>
      </c>
      <c r="F17965">
        <v>-641.91516199</v>
      </c>
      <c r="G17965">
        <v>-9999.0563669999992</v>
      </c>
      <c r="H17965">
        <v>1.1846519499999999</v>
      </c>
      <c r="I17965">
        <v>24.4794445</v>
      </c>
      <c r="J17965">
        <v>27.054386709999999</v>
      </c>
    </row>
    <row r="17966" spans="1:10" x14ac:dyDescent="0.25">
      <c r="A17966" s="2">
        <v>42312.184204340279</v>
      </c>
      <c r="C17966">
        <v>481.83363737000002</v>
      </c>
      <c r="D17966">
        <v>480.95809724999998</v>
      </c>
      <c r="E17966">
        <v>591.99559882999995</v>
      </c>
      <c r="F17966">
        <v>-641.91512466999995</v>
      </c>
      <c r="G17966">
        <v>-9999.0563669999992</v>
      </c>
      <c r="H17966">
        <v>1.19625933</v>
      </c>
      <c r="I17966">
        <v>24.485555649999998</v>
      </c>
      <c r="J17966">
        <v>27.086802859999999</v>
      </c>
    </row>
    <row r="17967" spans="1:10" x14ac:dyDescent="0.25">
      <c r="A17967" s="2">
        <v>42312.184320069442</v>
      </c>
      <c r="C17967">
        <v>482.62523515999999</v>
      </c>
      <c r="D17967">
        <v>481.62553438999998</v>
      </c>
      <c r="E17967">
        <v>592.32301113999995</v>
      </c>
      <c r="F17967">
        <v>-641.91538593999996</v>
      </c>
      <c r="G17967">
        <v>-9999.0563669999992</v>
      </c>
      <c r="H17967">
        <v>1.1926471199999999</v>
      </c>
      <c r="I17967">
        <v>24.48033714</v>
      </c>
      <c r="J17967">
        <v>27.056503679999999</v>
      </c>
    </row>
    <row r="17968" spans="1:10" x14ac:dyDescent="0.25">
      <c r="A17968" s="2">
        <v>42312.184435810188</v>
      </c>
      <c r="C17968">
        <v>482.81931785</v>
      </c>
      <c r="D17968">
        <v>481.86687475999997</v>
      </c>
      <c r="E17968">
        <v>592.38457105999998</v>
      </c>
      <c r="F17968">
        <v>-641.91523663999999</v>
      </c>
      <c r="G17968">
        <v>-9999.0563669999992</v>
      </c>
      <c r="H17968">
        <v>1.19110589</v>
      </c>
      <c r="I17968">
        <v>24.497113989999999</v>
      </c>
      <c r="J17968">
        <v>27.050220299999999</v>
      </c>
    </row>
    <row r="17969" spans="1:10" x14ac:dyDescent="0.25">
      <c r="A17969" s="2">
        <v>42312.184551562503</v>
      </c>
      <c r="C17969">
        <v>482.84955183</v>
      </c>
      <c r="D17969">
        <v>481.86306766000001</v>
      </c>
      <c r="E17969">
        <v>592.40451930999996</v>
      </c>
      <c r="F17969">
        <v>-641.91497536999998</v>
      </c>
      <c r="G17969">
        <v>-9999.0563669999992</v>
      </c>
      <c r="H17969">
        <v>1.1962112</v>
      </c>
      <c r="I17969">
        <v>24.48667717</v>
      </c>
      <c r="J17969">
        <v>27.12347317</v>
      </c>
    </row>
    <row r="17970" spans="1:10" x14ac:dyDescent="0.25">
      <c r="A17970" s="2">
        <v>42312.184667303241</v>
      </c>
      <c r="C17970">
        <v>482.83796088999998</v>
      </c>
      <c r="D17970">
        <v>481.84052365000002</v>
      </c>
      <c r="E17970">
        <v>592.40712936</v>
      </c>
      <c r="F17970">
        <v>-641.91508735000002</v>
      </c>
      <c r="G17970">
        <v>-9999.0563669999992</v>
      </c>
      <c r="H17970">
        <v>1.1921655</v>
      </c>
      <c r="I17970">
        <v>24.47310448</v>
      </c>
      <c r="J17970">
        <v>27.10785847</v>
      </c>
    </row>
    <row r="17971" spans="1:10" x14ac:dyDescent="0.25">
      <c r="A17971" s="2">
        <v>42312.18478304398</v>
      </c>
      <c r="C17971">
        <v>482.68120178999999</v>
      </c>
      <c r="D17971">
        <v>481.72914727</v>
      </c>
      <c r="E17971">
        <v>592.32327213999997</v>
      </c>
      <c r="F17971">
        <v>-641.91523663999999</v>
      </c>
      <c r="G17971">
        <v>-9999.0563669999992</v>
      </c>
      <c r="H17971">
        <v>1.1883123499999999</v>
      </c>
      <c r="I17971">
        <v>24.482397079999998</v>
      </c>
      <c r="J17971">
        <v>27.094291689999999</v>
      </c>
    </row>
    <row r="17972" spans="1:10" x14ac:dyDescent="0.25">
      <c r="A17972" s="2">
        <v>42312.18489877315</v>
      </c>
      <c r="C17972">
        <v>481.89571832000001</v>
      </c>
      <c r="D17972">
        <v>481.03061880000001</v>
      </c>
      <c r="E17972">
        <v>591.99407008000003</v>
      </c>
      <c r="F17972">
        <v>-641.91497536999998</v>
      </c>
      <c r="G17972">
        <v>-9999.0563669999992</v>
      </c>
      <c r="H17972">
        <v>1.19589813</v>
      </c>
      <c r="I17972">
        <v>24.48344994</v>
      </c>
      <c r="J17972">
        <v>27.12599926</v>
      </c>
    </row>
    <row r="17973" spans="1:10" x14ac:dyDescent="0.25">
      <c r="A17973" s="2">
        <v>42312.185014513889</v>
      </c>
      <c r="C17973">
        <v>481.89331761</v>
      </c>
      <c r="D17973">
        <v>481.02990963000002</v>
      </c>
      <c r="E17973">
        <v>592.02404838999996</v>
      </c>
      <c r="F17973">
        <v>-641.91445282999996</v>
      </c>
      <c r="G17973">
        <v>-9999.0563669999992</v>
      </c>
      <c r="H17973">
        <v>1.19385122</v>
      </c>
      <c r="I17973">
        <v>24.470243450000002</v>
      </c>
      <c r="J17973">
        <v>27.087371439999998</v>
      </c>
    </row>
    <row r="17974" spans="1:10" x14ac:dyDescent="0.25">
      <c r="A17974" s="2">
        <v>42312.185130266203</v>
      </c>
      <c r="C17974">
        <v>481.87790052000003</v>
      </c>
      <c r="D17974">
        <v>481.04980360000002</v>
      </c>
      <c r="E17974">
        <v>591.99794786999996</v>
      </c>
      <c r="F17974">
        <v>-641.91523663999999</v>
      </c>
      <c r="G17974">
        <v>-9999.0563669999992</v>
      </c>
      <c r="H17974">
        <v>1.1904075000000001</v>
      </c>
      <c r="I17974">
        <v>24.468046189999999</v>
      </c>
      <c r="J17974">
        <v>27.03314705</v>
      </c>
    </row>
    <row r="17975" spans="1:10" x14ac:dyDescent="0.25">
      <c r="A17975" s="2">
        <v>42312.185246018518</v>
      </c>
      <c r="C17975">
        <v>482.06856970000001</v>
      </c>
      <c r="D17975">
        <v>481.19466008000001</v>
      </c>
      <c r="E17975">
        <v>592.08165595000003</v>
      </c>
      <c r="F17975">
        <v>-641.91553524000005</v>
      </c>
      <c r="G17975">
        <v>-9999.0563669999992</v>
      </c>
      <c r="H17975">
        <v>1.1905279499999999</v>
      </c>
      <c r="I17975">
        <v>24.473310470000001</v>
      </c>
      <c r="J17975">
        <v>27.041205789999999</v>
      </c>
    </row>
    <row r="17976" spans="1:10" x14ac:dyDescent="0.25">
      <c r="A17976" s="2">
        <v>42312.185361759257</v>
      </c>
      <c r="C17976">
        <v>482.82378168000002</v>
      </c>
      <c r="D17976">
        <v>481.86467261000001</v>
      </c>
      <c r="E17976">
        <v>592.43144013000006</v>
      </c>
      <c r="F17976">
        <v>-641.91549792000001</v>
      </c>
      <c r="G17976">
        <v>-9999.0563669999992</v>
      </c>
      <c r="H17976">
        <v>1.19243038</v>
      </c>
      <c r="I17976">
        <v>24.499287800000001</v>
      </c>
      <c r="J17976">
        <v>27.066611290000001</v>
      </c>
    </row>
    <row r="17977" spans="1:10" x14ac:dyDescent="0.25">
      <c r="A17977" s="2">
        <v>42312.185477500003</v>
      </c>
      <c r="C17977">
        <v>482.82029313999999</v>
      </c>
      <c r="D17977">
        <v>481.84940688</v>
      </c>
      <c r="E17977">
        <v>592.42689117999998</v>
      </c>
      <c r="F17977">
        <v>-641.91519932000006</v>
      </c>
      <c r="G17977">
        <v>-9999.0563669999992</v>
      </c>
      <c r="H17977">
        <v>1.1875417699999999</v>
      </c>
      <c r="I17977">
        <v>24.534441569999998</v>
      </c>
      <c r="J17977">
        <v>27.068910599999999</v>
      </c>
    </row>
    <row r="17978" spans="1:10" x14ac:dyDescent="0.25">
      <c r="A17978" s="2">
        <v>42312.185593240742</v>
      </c>
      <c r="C17978">
        <v>482.87543453000001</v>
      </c>
      <c r="D17978">
        <v>481.85228087000002</v>
      </c>
      <c r="E17978">
        <v>592.43498234000003</v>
      </c>
      <c r="F17978">
        <v>-641.91493805000005</v>
      </c>
      <c r="G17978">
        <v>-9999.0563669999992</v>
      </c>
      <c r="H17978">
        <v>1.19033525</v>
      </c>
      <c r="I17978">
        <v>24.53155804</v>
      </c>
      <c r="J17978">
        <v>27.069320869999999</v>
      </c>
    </row>
    <row r="17979" spans="1:10" x14ac:dyDescent="0.25">
      <c r="A17979" s="2">
        <v>42312.185708969904</v>
      </c>
      <c r="C17979">
        <v>482.87427167999999</v>
      </c>
      <c r="D17979">
        <v>481.91871852000003</v>
      </c>
      <c r="E17979">
        <v>592.44150747000003</v>
      </c>
      <c r="F17979">
        <v>-641.91519932000006</v>
      </c>
      <c r="G17979">
        <v>-9999.0563669999992</v>
      </c>
      <c r="H17979">
        <v>1.1850372600000001</v>
      </c>
      <c r="I17979">
        <v>24.509884639999999</v>
      </c>
      <c r="J17979">
        <v>27.079177090000002</v>
      </c>
    </row>
    <row r="17980" spans="1:10" x14ac:dyDescent="0.25">
      <c r="A17980" s="2">
        <v>42312.185824722219</v>
      </c>
      <c r="C17980">
        <v>482.61672012999998</v>
      </c>
      <c r="D17980">
        <v>481.66181382000002</v>
      </c>
      <c r="E17980">
        <v>592.31465896999998</v>
      </c>
      <c r="F17980">
        <v>-641.91512466999995</v>
      </c>
      <c r="G17980">
        <v>-9999.0563669999992</v>
      </c>
      <c r="H17980">
        <v>1.1845797199999999</v>
      </c>
      <c r="I17980">
        <v>24.48974419</v>
      </c>
      <c r="J17980">
        <v>27.10321484</v>
      </c>
    </row>
    <row r="17981" spans="1:10" x14ac:dyDescent="0.25">
      <c r="A17981" s="2">
        <v>42312.185940451389</v>
      </c>
      <c r="C17981">
        <v>481.96256319000003</v>
      </c>
      <c r="D17981">
        <v>481.06279253999998</v>
      </c>
      <c r="E17981">
        <v>592.02762788999996</v>
      </c>
      <c r="F17981">
        <v>-641.91512466999995</v>
      </c>
      <c r="G17981">
        <v>-9999.0563669999992</v>
      </c>
      <c r="H17981">
        <v>1.18780668</v>
      </c>
      <c r="I17981">
        <v>24.480543140000002</v>
      </c>
      <c r="J17981">
        <v>27.09094601</v>
      </c>
    </row>
    <row r="17982" spans="1:10" x14ac:dyDescent="0.25">
      <c r="A17982" s="2">
        <v>42312.18605621528</v>
      </c>
      <c r="C17982">
        <v>481.98597015000001</v>
      </c>
      <c r="D17982">
        <v>481.11101581999998</v>
      </c>
      <c r="E17982">
        <v>592.02990236000005</v>
      </c>
      <c r="F17982">
        <v>-641.91501270000003</v>
      </c>
      <c r="G17982">
        <v>-9999.0563669999992</v>
      </c>
      <c r="H17982">
        <v>1.1836645699999999</v>
      </c>
      <c r="I17982">
        <v>24.45229797</v>
      </c>
      <c r="J17982">
        <v>27.07640018</v>
      </c>
    </row>
    <row r="17983" spans="1:10" x14ac:dyDescent="0.25">
      <c r="A17983" s="2">
        <v>42312.186171956018</v>
      </c>
      <c r="C17983">
        <v>481.83059895999997</v>
      </c>
      <c r="D17983">
        <v>481.00079649999998</v>
      </c>
      <c r="E17983">
        <v>592.01304889000005</v>
      </c>
      <c r="F17983">
        <v>-641.91527397000004</v>
      </c>
      <c r="G17983">
        <v>-9999.0563669999992</v>
      </c>
      <c r="H17983">
        <v>1.1859764500000001</v>
      </c>
      <c r="I17983">
        <v>24.433116340000002</v>
      </c>
      <c r="J17983">
        <v>27.06037426</v>
      </c>
    </row>
    <row r="17984" spans="1:10" x14ac:dyDescent="0.25">
      <c r="A17984" s="2">
        <v>42312.186287696757</v>
      </c>
      <c r="C17984">
        <v>482.57677074999998</v>
      </c>
      <c r="D17984">
        <v>481.63385776000001</v>
      </c>
      <c r="E17984">
        <v>592.35004380999999</v>
      </c>
      <c r="F17984">
        <v>-641.91508735000002</v>
      </c>
      <c r="G17984">
        <v>-9999.0563669999992</v>
      </c>
      <c r="H17984">
        <v>1.18404986</v>
      </c>
      <c r="I17984">
        <v>24.409103779999999</v>
      </c>
      <c r="J17984">
        <v>27.0415472</v>
      </c>
    </row>
    <row r="17985" spans="1:10" x14ac:dyDescent="0.25">
      <c r="A17985" s="2">
        <v>42312.186403425927</v>
      </c>
      <c r="C17985">
        <v>482.79219728999999</v>
      </c>
      <c r="D17985">
        <v>481.80532662000002</v>
      </c>
      <c r="E17985">
        <v>592.37890351999999</v>
      </c>
      <c r="F17985">
        <v>-641.91531128999998</v>
      </c>
      <c r="G17985">
        <v>-9999.0563669999992</v>
      </c>
      <c r="H17985">
        <v>1.18653034</v>
      </c>
      <c r="I17985">
        <v>24.4186491</v>
      </c>
      <c r="J17985">
        <v>27.06367474</v>
      </c>
    </row>
    <row r="17986" spans="1:10" x14ac:dyDescent="0.25">
      <c r="A17986" s="2">
        <v>42312.186519166666</v>
      </c>
      <c r="C17986">
        <v>482.81264085999999</v>
      </c>
      <c r="D17986">
        <v>481.78905313000001</v>
      </c>
      <c r="E17986">
        <v>592.39687559000004</v>
      </c>
      <c r="F17986">
        <v>-641.91549792000001</v>
      </c>
      <c r="G17986">
        <v>-9999.0563669999992</v>
      </c>
      <c r="H17986">
        <v>1.1925267100000001</v>
      </c>
      <c r="I17986">
        <v>24.463055990000001</v>
      </c>
      <c r="J17986">
        <v>27.117737200000001</v>
      </c>
    </row>
    <row r="17987" spans="1:10" x14ac:dyDescent="0.25">
      <c r="A17987" s="2">
        <v>42312.186634907404</v>
      </c>
      <c r="C17987">
        <v>482.82633242999998</v>
      </c>
      <c r="D17987">
        <v>481.83615667999999</v>
      </c>
      <c r="E17987">
        <v>592.39344524000001</v>
      </c>
      <c r="F17987">
        <v>-641.91531128999998</v>
      </c>
      <c r="G17987">
        <v>-9999.0563669999992</v>
      </c>
      <c r="H17987">
        <v>1.1877825900000001</v>
      </c>
      <c r="I17987">
        <v>24.452229689999999</v>
      </c>
      <c r="J17987">
        <v>27.121310810000001</v>
      </c>
    </row>
    <row r="17988" spans="1:10" x14ac:dyDescent="0.25">
      <c r="A17988" s="2">
        <v>42312.186750659719</v>
      </c>
      <c r="C17988">
        <v>482.03694780000001</v>
      </c>
      <c r="D17988">
        <v>481.09698179999998</v>
      </c>
      <c r="E17988">
        <v>592.02770246</v>
      </c>
      <c r="F17988">
        <v>-641.91490071999999</v>
      </c>
      <c r="G17988">
        <v>-9999.0563669999992</v>
      </c>
      <c r="H17988">
        <v>1.1827012699999999</v>
      </c>
      <c r="I17988">
        <v>24.43826675</v>
      </c>
      <c r="J17988">
        <v>27.090422060000002</v>
      </c>
    </row>
    <row r="17989" spans="1:10" x14ac:dyDescent="0.25">
      <c r="A17989" s="2">
        <v>42312.186866400465</v>
      </c>
      <c r="C17989">
        <v>481.81634473000003</v>
      </c>
      <c r="D17989">
        <v>480.92711788999998</v>
      </c>
      <c r="E17989">
        <v>591.99153460000002</v>
      </c>
      <c r="F17989">
        <v>-641.91519932000006</v>
      </c>
      <c r="G17989">
        <v>-9999.0563669999992</v>
      </c>
      <c r="H17989">
        <v>1.1892274899999999</v>
      </c>
      <c r="I17989">
        <v>24.43760262</v>
      </c>
      <c r="J17989">
        <v>27.0672718</v>
      </c>
    </row>
    <row r="17990" spans="1:10" x14ac:dyDescent="0.25">
      <c r="A17990" s="2">
        <v>42312.186982141204</v>
      </c>
      <c r="C17990">
        <v>481.83468768</v>
      </c>
      <c r="D17990">
        <v>480.94357801000001</v>
      </c>
      <c r="E17990">
        <v>591.99757500999999</v>
      </c>
      <c r="F17990">
        <v>-641.91497536999998</v>
      </c>
      <c r="G17990">
        <v>-9999.0563669999992</v>
      </c>
      <c r="H17990">
        <v>1.1920691400000001</v>
      </c>
      <c r="I17990">
        <v>24.443897440000001</v>
      </c>
      <c r="J17990">
        <v>27.0629694</v>
      </c>
    </row>
    <row r="17991" spans="1:10" x14ac:dyDescent="0.25">
      <c r="A17991" s="2">
        <v>42312.187097893519</v>
      </c>
      <c r="C17991">
        <v>482.64432833000001</v>
      </c>
      <c r="D17991">
        <v>481.63273801999998</v>
      </c>
      <c r="E17991">
        <v>592.33792571000004</v>
      </c>
      <c r="F17991">
        <v>-641.91542327000002</v>
      </c>
      <c r="G17991">
        <v>-9999.0563669999992</v>
      </c>
      <c r="H17991">
        <v>1.1941401700000001</v>
      </c>
      <c r="I17991">
        <v>24.471067430000002</v>
      </c>
      <c r="J17991">
        <v>27.07430553</v>
      </c>
    </row>
    <row r="17992" spans="1:10" x14ac:dyDescent="0.25">
      <c r="A17992" s="2">
        <v>42312.187213622688</v>
      </c>
      <c r="C17992">
        <v>482.79733630999999</v>
      </c>
      <c r="D17992">
        <v>481.81715849</v>
      </c>
      <c r="E17992">
        <v>592.42636917000004</v>
      </c>
      <c r="F17992">
        <v>-641.91512466999995</v>
      </c>
      <c r="G17992">
        <v>-9999.0563669999992</v>
      </c>
      <c r="H17992">
        <v>1.1861690499999999</v>
      </c>
      <c r="I17992">
        <v>24.466489790000001</v>
      </c>
      <c r="J17992">
        <v>27.087167359999999</v>
      </c>
    </row>
    <row r="17993" spans="1:10" x14ac:dyDescent="0.25">
      <c r="A17993" s="2">
        <v>42312.187329363427</v>
      </c>
      <c r="C17993">
        <v>482.79298502</v>
      </c>
      <c r="D17993">
        <v>481.81876345000001</v>
      </c>
      <c r="E17993">
        <v>592.41566795999995</v>
      </c>
      <c r="F17993">
        <v>-641.91519932000006</v>
      </c>
      <c r="G17993">
        <v>-9999.0563669999992</v>
      </c>
      <c r="H17993">
        <v>1.18732506</v>
      </c>
      <c r="I17993">
        <v>24.492147249999999</v>
      </c>
      <c r="J17993">
        <v>27.084594540000001</v>
      </c>
    </row>
    <row r="17994" spans="1:10" x14ac:dyDescent="0.25">
      <c r="A17994" s="2">
        <v>42312.187445104166</v>
      </c>
      <c r="C17994">
        <v>482.59218784000001</v>
      </c>
      <c r="D17994">
        <v>481.5634637</v>
      </c>
      <c r="E17994">
        <v>592.28565011000001</v>
      </c>
      <c r="F17994">
        <v>-641.91534862000003</v>
      </c>
      <c r="G17994">
        <v>-9999.0563669999992</v>
      </c>
      <c r="H17994">
        <v>1.18002812</v>
      </c>
      <c r="I17994">
        <v>24.518902019999999</v>
      </c>
      <c r="J17994">
        <v>27.100187300000002</v>
      </c>
    </row>
    <row r="17995" spans="1:10" x14ac:dyDescent="0.25">
      <c r="A17995" s="2">
        <v>42312.187560844905</v>
      </c>
      <c r="C17995">
        <v>481.8704358</v>
      </c>
      <c r="D17995">
        <v>481.01766719</v>
      </c>
      <c r="E17995">
        <v>592.04235602999995</v>
      </c>
      <c r="F17995">
        <v>-641.91560989000004</v>
      </c>
      <c r="G17995">
        <v>-9999.0563669999992</v>
      </c>
      <c r="H17995">
        <v>1.1793779099999999</v>
      </c>
      <c r="I17995">
        <v>24.527117730000001</v>
      </c>
      <c r="J17995">
        <v>27.08338852</v>
      </c>
    </row>
    <row r="17996" spans="1:10" x14ac:dyDescent="0.25">
      <c r="A17996" s="2">
        <v>42312.18767658565</v>
      </c>
      <c r="C17996">
        <v>481.88427741999999</v>
      </c>
      <c r="D17996">
        <v>481.05995587000001</v>
      </c>
      <c r="E17996">
        <v>591.99671741999998</v>
      </c>
      <c r="F17996">
        <v>-641.91516199</v>
      </c>
      <c r="G17996">
        <v>-9999.0563669999992</v>
      </c>
      <c r="H17996">
        <v>1.1835441600000001</v>
      </c>
      <c r="I17996">
        <v>24.548927689999999</v>
      </c>
      <c r="J17996">
        <v>27.07391853</v>
      </c>
    </row>
    <row r="17997" spans="1:10" x14ac:dyDescent="0.25">
      <c r="A17997" s="2">
        <v>42312.187792326389</v>
      </c>
      <c r="C17997">
        <v>481.88607795000001</v>
      </c>
      <c r="D17997">
        <v>481.05906007999999</v>
      </c>
      <c r="E17997">
        <v>592.03057351999996</v>
      </c>
      <c r="F17997">
        <v>-641.91527397000004</v>
      </c>
      <c r="G17997">
        <v>-9999.0563669999992</v>
      </c>
      <c r="H17997">
        <v>1.1853984799999999</v>
      </c>
      <c r="I17997">
        <v>24.512013240000002</v>
      </c>
      <c r="J17997">
        <v>27.066566089999998</v>
      </c>
    </row>
    <row r="17998" spans="1:10" x14ac:dyDescent="0.25">
      <c r="A17998" s="2">
        <v>42312.187908078704</v>
      </c>
      <c r="C17998">
        <v>482.45767284999999</v>
      </c>
      <c r="D17998">
        <v>481.56122422999999</v>
      </c>
      <c r="E17998">
        <v>592.30093755999997</v>
      </c>
      <c r="F17998">
        <v>-641.91538593999996</v>
      </c>
      <c r="G17998">
        <v>-9999.0563669999992</v>
      </c>
      <c r="H17998">
        <v>1.19134673</v>
      </c>
      <c r="I17998">
        <v>24.519359399999999</v>
      </c>
      <c r="J17998">
        <v>27.064788060000001</v>
      </c>
    </row>
    <row r="17999" spans="1:10" x14ac:dyDescent="0.25">
      <c r="A17999" s="2">
        <v>42312.188023819443</v>
      </c>
      <c r="C17999">
        <v>482.90146727000001</v>
      </c>
      <c r="D17999">
        <v>481.91326914000001</v>
      </c>
      <c r="E17999">
        <v>592.49792187000003</v>
      </c>
      <c r="F17999">
        <v>-641.91546058999995</v>
      </c>
      <c r="G17999">
        <v>-9999.0563669999992</v>
      </c>
      <c r="H17999">
        <v>1.2001364800000001</v>
      </c>
      <c r="I17999">
        <v>24.542771909999999</v>
      </c>
      <c r="J17999">
        <v>27.108791920000002</v>
      </c>
    </row>
    <row r="18000" spans="1:10" x14ac:dyDescent="0.25">
      <c r="A18000" s="2">
        <v>42312.188139571757</v>
      </c>
      <c r="C18000">
        <v>482.88766315999999</v>
      </c>
      <c r="D18000">
        <v>481.90703595000002</v>
      </c>
      <c r="E18000">
        <v>592.45041892999996</v>
      </c>
      <c r="F18000">
        <v>-641.91519932000006</v>
      </c>
      <c r="G18000">
        <v>-9999.0563669999992</v>
      </c>
      <c r="H18000">
        <v>1.1951275400000001</v>
      </c>
      <c r="I18000">
        <v>24.515446090000001</v>
      </c>
      <c r="J18000">
        <v>27.127091979999999</v>
      </c>
    </row>
    <row r="18001" spans="1:10" x14ac:dyDescent="0.25">
      <c r="A18001" s="2">
        <v>42312.188255289351</v>
      </c>
      <c r="C18001">
        <v>483.01973992000001</v>
      </c>
      <c r="D18001">
        <v>481.98575337</v>
      </c>
      <c r="E18001">
        <v>592.46384205000004</v>
      </c>
      <c r="F18001">
        <v>-641.91519932000006</v>
      </c>
      <c r="G18001">
        <v>-9999.0563669999992</v>
      </c>
      <c r="H18001">
        <v>1.1875176599999999</v>
      </c>
      <c r="I18001">
        <v>24.51244793</v>
      </c>
      <c r="J18001">
        <v>27.13018761</v>
      </c>
    </row>
    <row r="18002" spans="1:10" x14ac:dyDescent="0.25">
      <c r="A18002" s="2">
        <v>42312.188371041666</v>
      </c>
      <c r="C18002">
        <v>482.70700947</v>
      </c>
      <c r="D18002">
        <v>481.65125097999999</v>
      </c>
      <c r="E18002">
        <v>592.32741094000005</v>
      </c>
      <c r="F18002">
        <v>-641.91531128999998</v>
      </c>
      <c r="G18002">
        <v>-9999.0563669999992</v>
      </c>
      <c r="H18002">
        <v>1.1825808799999999</v>
      </c>
      <c r="I18002">
        <v>24.490568159999999</v>
      </c>
      <c r="J18002">
        <v>27.113297840000001</v>
      </c>
    </row>
    <row r="18003" spans="1:10" x14ac:dyDescent="0.25">
      <c r="A18003" s="2">
        <v>42312.188486782405</v>
      </c>
      <c r="C18003">
        <v>482.30762824999999</v>
      </c>
      <c r="D18003">
        <v>481.40061680000002</v>
      </c>
      <c r="E18003">
        <v>592.22330717</v>
      </c>
      <c r="F18003">
        <v>-641.91546058999995</v>
      </c>
      <c r="G18003">
        <v>-9999.0563669999992</v>
      </c>
      <c r="H18003">
        <v>1.1857545700000001</v>
      </c>
      <c r="I18003">
        <v>24.46556988</v>
      </c>
      <c r="J18003">
        <v>27.080788609999999</v>
      </c>
    </row>
    <row r="18004" spans="1:10" x14ac:dyDescent="0.25">
      <c r="A18004" s="2">
        <v>42312.188602523151</v>
      </c>
      <c r="C18004">
        <v>482.31152940999999</v>
      </c>
      <c r="D18004">
        <v>481.40539433999999</v>
      </c>
      <c r="E18004">
        <v>592.20526053000003</v>
      </c>
      <c r="F18004">
        <v>-641.91542327000002</v>
      </c>
      <c r="G18004">
        <v>-9999.0563669999992</v>
      </c>
      <c r="H18004">
        <v>1.23891174</v>
      </c>
      <c r="I18004">
        <v>24.50804024</v>
      </c>
      <c r="J18004">
        <v>27.12825947</v>
      </c>
    </row>
    <row r="18005" spans="1:10" x14ac:dyDescent="0.25">
      <c r="A18005" s="2">
        <v>42312.188718275465</v>
      </c>
      <c r="C18005">
        <v>482.28981046000001</v>
      </c>
      <c r="D18005">
        <v>481.41842059999999</v>
      </c>
      <c r="E18005">
        <v>592.20783329000005</v>
      </c>
      <c r="F18005">
        <v>-641.91542327000002</v>
      </c>
      <c r="G18005">
        <v>-9999.0563669999992</v>
      </c>
      <c r="H18005">
        <v>1.1807747</v>
      </c>
      <c r="I18005">
        <v>24.47717857</v>
      </c>
      <c r="J18005">
        <v>27.040454480000001</v>
      </c>
    </row>
    <row r="18006" spans="1:10" x14ac:dyDescent="0.25">
      <c r="A18006" s="2">
        <v>42312.188834004628</v>
      </c>
      <c r="C18006">
        <v>482.94771851000002</v>
      </c>
      <c r="D18006">
        <v>481.95634164000001</v>
      </c>
      <c r="E18006">
        <v>592.45981512000003</v>
      </c>
      <c r="F18006">
        <v>-641.91512466999995</v>
      </c>
      <c r="G18006">
        <v>-9999.0563669999992</v>
      </c>
      <c r="H18006">
        <v>1.17848687</v>
      </c>
      <c r="I18006">
        <v>24.42366123</v>
      </c>
      <c r="J18006">
        <v>27.040272519999998</v>
      </c>
    </row>
    <row r="18007" spans="1:10" x14ac:dyDescent="0.25">
      <c r="A18007" s="2">
        <v>42312.188949768519</v>
      </c>
      <c r="C18007">
        <v>483.21194704999999</v>
      </c>
      <c r="D18007">
        <v>482.20899135000002</v>
      </c>
      <c r="E18007">
        <v>592.56630521</v>
      </c>
      <c r="F18007">
        <v>-641.91538593999996</v>
      </c>
      <c r="G18007">
        <v>-9999.0563669999992</v>
      </c>
      <c r="H18007">
        <v>1.1877292800000001</v>
      </c>
      <c r="I18007">
        <v>24.362146379999999</v>
      </c>
      <c r="J18007">
        <v>27.07653217</v>
      </c>
    </row>
    <row r="18008" spans="1:10" x14ac:dyDescent="0.25">
      <c r="A18008" s="2">
        <v>42312.189065509257</v>
      </c>
      <c r="C18008">
        <v>483.23617925999997</v>
      </c>
      <c r="D18008">
        <v>482.23993338000002</v>
      </c>
      <c r="E18008">
        <v>592.57816231000004</v>
      </c>
      <c r="F18008">
        <v>-641.91531128999998</v>
      </c>
      <c r="G18008">
        <v>-9999.0563669999992</v>
      </c>
      <c r="H18008">
        <v>1.2457218699999999</v>
      </c>
      <c r="I18008">
        <v>24.413847730000001</v>
      </c>
      <c r="J18008">
        <v>27.170999720000001</v>
      </c>
    </row>
    <row r="18009" spans="1:10" x14ac:dyDescent="0.25">
      <c r="A18009" s="2">
        <v>42312.189181226851</v>
      </c>
      <c r="C18009">
        <v>483.27837929999998</v>
      </c>
      <c r="D18009">
        <v>482.24683841000001</v>
      </c>
      <c r="E18009">
        <v>592.57883346000006</v>
      </c>
      <c r="F18009">
        <v>-641.91557255999999</v>
      </c>
      <c r="G18009">
        <v>-9999.0563669999992</v>
      </c>
      <c r="H18009">
        <v>1.1750189900000001</v>
      </c>
      <c r="I18009">
        <v>24.35807514</v>
      </c>
      <c r="J18009">
        <v>27.12242565</v>
      </c>
    </row>
    <row r="18010" spans="1:10" x14ac:dyDescent="0.25">
      <c r="A18010" s="2">
        <v>42312.18929696759</v>
      </c>
      <c r="C18010">
        <v>482.54529889999998</v>
      </c>
      <c r="D18010">
        <v>481.57107790999999</v>
      </c>
      <c r="E18010">
        <v>592.29023634999999</v>
      </c>
      <c r="F18010">
        <v>-641.91534862000003</v>
      </c>
      <c r="G18010">
        <v>-9999.0563669999992</v>
      </c>
      <c r="H18010">
        <v>1.2372504</v>
      </c>
      <c r="I18010">
        <v>24.428798870000001</v>
      </c>
      <c r="J18010">
        <v>27.183976170000001</v>
      </c>
    </row>
    <row r="18011" spans="1:10" x14ac:dyDescent="0.25">
      <c r="A18011" s="2">
        <v>42312.189412731481</v>
      </c>
      <c r="C18011">
        <v>482.3710221</v>
      </c>
      <c r="D18011">
        <v>481.42801300999997</v>
      </c>
      <c r="E18011">
        <v>592.22140555999999</v>
      </c>
      <c r="F18011">
        <v>-641.91553524000005</v>
      </c>
      <c r="G18011">
        <v>-9999.0563669999992</v>
      </c>
      <c r="H18011">
        <v>1.24071347</v>
      </c>
      <c r="I18011">
        <v>24.472537989999999</v>
      </c>
      <c r="J18011">
        <v>27.152996640000001</v>
      </c>
    </row>
    <row r="18012" spans="1:10" x14ac:dyDescent="0.25">
      <c r="A18012" s="2">
        <v>42312.18952847222</v>
      </c>
      <c r="C18012">
        <v>482.36494528999998</v>
      </c>
      <c r="D18012">
        <v>481.47836379</v>
      </c>
      <c r="E18012">
        <v>592.22353089000001</v>
      </c>
      <c r="F18012">
        <v>-641.91534862000003</v>
      </c>
      <c r="G18012">
        <v>-9999.0563669999992</v>
      </c>
      <c r="H18012">
        <v>1.2352956500000001</v>
      </c>
      <c r="I18012">
        <v>24.476680760000001</v>
      </c>
      <c r="J18012">
        <v>27.108771900000001</v>
      </c>
    </row>
    <row r="18013" spans="1:10" x14ac:dyDescent="0.25">
      <c r="A18013" s="2">
        <v>42312.189644212966</v>
      </c>
      <c r="C18013">
        <v>482.84527556</v>
      </c>
      <c r="D18013">
        <v>481.93103561999999</v>
      </c>
      <c r="E18013">
        <v>592.48695965000002</v>
      </c>
      <c r="F18013">
        <v>-641.91546058999995</v>
      </c>
      <c r="G18013">
        <v>-9999.0563669999992</v>
      </c>
      <c r="H18013">
        <v>1.2354882899999999</v>
      </c>
      <c r="I18013">
        <v>24.490962979999999</v>
      </c>
      <c r="J18013">
        <v>27.095569609999998</v>
      </c>
    </row>
    <row r="18014" spans="1:10" x14ac:dyDescent="0.25">
      <c r="A18014" s="2">
        <v>42312.189759953704</v>
      </c>
      <c r="C18014">
        <v>483.23955525999997</v>
      </c>
      <c r="D18014">
        <v>482.25669209</v>
      </c>
      <c r="E18014">
        <v>592.60068332000003</v>
      </c>
      <c r="F18014">
        <v>-641.91523663999999</v>
      </c>
      <c r="G18014">
        <v>-9999.0563669999992</v>
      </c>
      <c r="H18014">
        <v>1.2370534200000001</v>
      </c>
      <c r="I18014">
        <v>24.489406590000002</v>
      </c>
      <c r="J18014">
        <v>27.110524560000002</v>
      </c>
    </row>
    <row r="18015" spans="1:10" x14ac:dyDescent="0.25">
      <c r="A18015" s="2">
        <v>42312.189875694443</v>
      </c>
      <c r="C18015">
        <v>483.31007621999998</v>
      </c>
      <c r="D18015">
        <v>482.21638159999998</v>
      </c>
      <c r="E18015">
        <v>592.58308411999997</v>
      </c>
      <c r="F18015">
        <v>-641.91534862000003</v>
      </c>
      <c r="G18015">
        <v>-9999.0563669999992</v>
      </c>
      <c r="H18015">
        <v>1.24145993</v>
      </c>
      <c r="I18015">
        <v>24.494716449999999</v>
      </c>
      <c r="J18015">
        <v>27.13485622</v>
      </c>
    </row>
    <row r="18016" spans="1:10" x14ac:dyDescent="0.25">
      <c r="A18016" s="2">
        <v>42312.189991435182</v>
      </c>
      <c r="C18016">
        <v>483.10710339000002</v>
      </c>
      <c r="D18016">
        <v>482.03651472000001</v>
      </c>
      <c r="E18016">
        <v>592.48330557999998</v>
      </c>
      <c r="F18016">
        <v>-641.91508735000002</v>
      </c>
      <c r="G18016">
        <v>-9999.0563669999992</v>
      </c>
      <c r="H18016">
        <v>1.24350662</v>
      </c>
      <c r="I18016">
        <v>24.538177489999999</v>
      </c>
      <c r="J18016">
        <v>27.18167343</v>
      </c>
    </row>
    <row r="18017" spans="1:10" x14ac:dyDescent="0.25">
      <c r="A18017" s="2">
        <v>42312.190107164352</v>
      </c>
      <c r="C18017">
        <v>482.60531673999998</v>
      </c>
      <c r="D18017">
        <v>481.5614855</v>
      </c>
      <c r="E18017">
        <v>592.29937153000003</v>
      </c>
      <c r="F18017">
        <v>-641.91523663999999</v>
      </c>
      <c r="G18017">
        <v>-9999.0563669999992</v>
      </c>
      <c r="H18017">
        <v>1.2375831399999999</v>
      </c>
      <c r="I18017">
        <v>24.532890699999999</v>
      </c>
      <c r="J18017">
        <v>27.19441814</v>
      </c>
    </row>
    <row r="18018" spans="1:10" x14ac:dyDescent="0.25">
      <c r="A18018" s="2">
        <v>42312.19022290509</v>
      </c>
      <c r="C18018">
        <v>482.03402192999999</v>
      </c>
      <c r="D18018">
        <v>481.08806124</v>
      </c>
      <c r="E18018">
        <v>592.05380296999999</v>
      </c>
      <c r="F18018">
        <v>-641.91508735000002</v>
      </c>
      <c r="G18018">
        <v>-9999.0563669999992</v>
      </c>
      <c r="H18018">
        <v>1.2340194200000001</v>
      </c>
      <c r="I18018">
        <v>24.532181739999999</v>
      </c>
      <c r="J18018">
        <v>27.114303020000001</v>
      </c>
    </row>
    <row r="18019" spans="1:10" x14ac:dyDescent="0.25">
      <c r="A18019" s="2">
        <v>42312.190338680557</v>
      </c>
      <c r="C18019">
        <v>481.95509847</v>
      </c>
      <c r="D18019">
        <v>481.05331210999998</v>
      </c>
      <c r="E18019">
        <v>592.04563724000002</v>
      </c>
      <c r="F18019">
        <v>-641.91508735000002</v>
      </c>
      <c r="G18019">
        <v>-9999.0563669999992</v>
      </c>
      <c r="H18019">
        <v>1.2301907400000001</v>
      </c>
      <c r="I18019">
        <v>24.546690940000001</v>
      </c>
      <c r="J18019">
        <v>27.092952159999999</v>
      </c>
    </row>
    <row r="18020" spans="1:10" x14ac:dyDescent="0.25">
      <c r="A18020" s="2">
        <v>42312.19045440972</v>
      </c>
      <c r="C18020">
        <v>481.90517112999999</v>
      </c>
      <c r="D18020">
        <v>481.03554563</v>
      </c>
      <c r="E18020">
        <v>592.02210949000005</v>
      </c>
      <c r="F18020">
        <v>-641.91501270000003</v>
      </c>
      <c r="G18020">
        <v>-9999.0563669999992</v>
      </c>
      <c r="H18020">
        <v>1.2380647600000001</v>
      </c>
      <c r="I18020">
        <v>24.560284230000001</v>
      </c>
      <c r="J18020">
        <v>27.086942480000001</v>
      </c>
    </row>
    <row r="18021" spans="1:10" x14ac:dyDescent="0.25">
      <c r="A18021" s="2">
        <v>42312.190570150466</v>
      </c>
      <c r="C18021">
        <v>482.70787222000001</v>
      </c>
      <c r="D18021">
        <v>481.78793338999998</v>
      </c>
      <c r="E18021">
        <v>592.36391436999997</v>
      </c>
      <c r="F18021">
        <v>-641.91512466999995</v>
      </c>
      <c r="G18021">
        <v>-9999.0563669999992</v>
      </c>
      <c r="H18021">
        <v>1.2356327300000001</v>
      </c>
      <c r="I18021">
        <v>24.57092476</v>
      </c>
      <c r="J18021">
        <v>27.08011303</v>
      </c>
    </row>
    <row r="18022" spans="1:10" x14ac:dyDescent="0.25">
      <c r="A18022" s="2">
        <v>42312.190685879628</v>
      </c>
      <c r="C18022">
        <v>482.86523149999999</v>
      </c>
      <c r="D18022">
        <v>481.88251373000003</v>
      </c>
      <c r="E18022">
        <v>592.43841268999995</v>
      </c>
      <c r="F18022">
        <v>-641.91516199</v>
      </c>
      <c r="G18022">
        <v>-9999.0563669999992</v>
      </c>
      <c r="H18022">
        <v>1.2351030000000001</v>
      </c>
      <c r="I18022">
        <v>24.573442839999998</v>
      </c>
      <c r="J18022">
        <v>27.098278239999999</v>
      </c>
    </row>
    <row r="18023" spans="1:10" x14ac:dyDescent="0.25">
      <c r="A18023" s="2">
        <v>42312.190801631943</v>
      </c>
      <c r="C18023">
        <v>482.86939523000001</v>
      </c>
      <c r="D18023">
        <v>481.87071918999999</v>
      </c>
      <c r="E18023">
        <v>592.43729410000003</v>
      </c>
      <c r="F18023">
        <v>-641.91467678000004</v>
      </c>
      <c r="G18023">
        <v>-9999.0563669999992</v>
      </c>
      <c r="H18023">
        <v>1.2286014999999999</v>
      </c>
      <c r="I18023">
        <v>24.546187400000001</v>
      </c>
      <c r="J18023">
        <v>27.12784615</v>
      </c>
    </row>
    <row r="18024" spans="1:10" x14ac:dyDescent="0.25">
      <c r="A18024" s="2">
        <v>42312.190917372682</v>
      </c>
      <c r="C18024">
        <v>482.84298738000001</v>
      </c>
      <c r="D18024">
        <v>481.86291835999998</v>
      </c>
      <c r="E18024">
        <v>592.41991861999998</v>
      </c>
      <c r="F18024">
        <v>-641.91490071999999</v>
      </c>
      <c r="G18024">
        <v>-9999.0563669999992</v>
      </c>
      <c r="H18024">
        <v>1.22889048</v>
      </c>
      <c r="I18024">
        <v>24.547263149999999</v>
      </c>
      <c r="J18024">
        <v>27.141844370000001</v>
      </c>
    </row>
    <row r="18025" spans="1:10" x14ac:dyDescent="0.25">
      <c r="A18025" s="2">
        <v>42312.191033101852</v>
      </c>
      <c r="C18025">
        <v>482.27454341999999</v>
      </c>
      <c r="D18025">
        <v>481.35911192999998</v>
      </c>
      <c r="E18025">
        <v>592.18087519000005</v>
      </c>
      <c r="F18025">
        <v>-641.91516199</v>
      </c>
      <c r="G18025">
        <v>-9999.0563669999992</v>
      </c>
      <c r="H18025">
        <v>1.2306242199999999</v>
      </c>
      <c r="I18025">
        <v>24.532845309999999</v>
      </c>
      <c r="J18025">
        <v>27.152609829999999</v>
      </c>
    </row>
    <row r="18026" spans="1:10" x14ac:dyDescent="0.25">
      <c r="A18026" s="2">
        <v>42312.191148865742</v>
      </c>
      <c r="C18026">
        <v>481.85749446</v>
      </c>
      <c r="D18026">
        <v>481.04024851999998</v>
      </c>
      <c r="E18026">
        <v>592.00492043999998</v>
      </c>
      <c r="F18026">
        <v>-641.91527397000004</v>
      </c>
      <c r="G18026">
        <v>-9999.0563669999992</v>
      </c>
      <c r="H18026">
        <v>1.22937206</v>
      </c>
      <c r="I18026">
        <v>24.522729680000001</v>
      </c>
      <c r="J18026">
        <v>27.132443810000002</v>
      </c>
    </row>
    <row r="18027" spans="1:10" x14ac:dyDescent="0.25">
      <c r="A18027" s="2">
        <v>42312.191264583336</v>
      </c>
      <c r="C18027">
        <v>481.94680850999998</v>
      </c>
      <c r="D18027">
        <v>481.08503795000001</v>
      </c>
      <c r="E18027">
        <v>592.04075272</v>
      </c>
      <c r="F18027">
        <v>-641.91549792000001</v>
      </c>
      <c r="G18027">
        <v>-9999.0563669999992</v>
      </c>
      <c r="H18027">
        <v>1.23686078</v>
      </c>
      <c r="I18027">
        <v>24.509730149999999</v>
      </c>
      <c r="J18027">
        <v>27.12386322</v>
      </c>
    </row>
    <row r="18028" spans="1:10" x14ac:dyDescent="0.25">
      <c r="A18028" s="2">
        <v>42312.19138034722</v>
      </c>
      <c r="C18028">
        <v>481.88086390000001</v>
      </c>
      <c r="D18028">
        <v>481.05282689000001</v>
      </c>
      <c r="E18028">
        <v>592.05712146999997</v>
      </c>
      <c r="F18028">
        <v>-641.91542327000002</v>
      </c>
      <c r="G18028">
        <v>-9999.0563669999992</v>
      </c>
      <c r="H18028">
        <v>1.23611435</v>
      </c>
      <c r="I18028">
        <v>24.491764069999999</v>
      </c>
      <c r="J18028">
        <v>27.098300930000001</v>
      </c>
    </row>
    <row r="18029" spans="1:10" x14ac:dyDescent="0.25">
      <c r="A18029" s="2">
        <v>42312.19149607639</v>
      </c>
      <c r="C18029">
        <v>482.79924937999999</v>
      </c>
      <c r="D18029">
        <v>481.85332596000001</v>
      </c>
      <c r="E18029">
        <v>592.42349811999998</v>
      </c>
      <c r="F18029">
        <v>-641.91564720999997</v>
      </c>
      <c r="G18029">
        <v>-9999.0563669999992</v>
      </c>
      <c r="H18029">
        <v>1.23067236</v>
      </c>
      <c r="I18029">
        <v>24.50270424</v>
      </c>
      <c r="J18029">
        <v>27.113119510000001</v>
      </c>
    </row>
    <row r="18030" spans="1:10" x14ac:dyDescent="0.25">
      <c r="A18030" s="2">
        <v>42312.191611828704</v>
      </c>
      <c r="C18030">
        <v>482.83357209000002</v>
      </c>
      <c r="D18030">
        <v>481.88382008999997</v>
      </c>
      <c r="E18030">
        <v>592.44247691999999</v>
      </c>
      <c r="F18030">
        <v>-641.91549792000001</v>
      </c>
      <c r="G18030">
        <v>-9999.0563669999992</v>
      </c>
      <c r="H18030">
        <v>1.2299018399999999</v>
      </c>
      <c r="I18030">
        <v>24.493869780000001</v>
      </c>
      <c r="J18030">
        <v>27.11985683</v>
      </c>
    </row>
    <row r="18031" spans="1:10" x14ac:dyDescent="0.25">
      <c r="A18031" s="2">
        <v>42312.191727557867</v>
      </c>
      <c r="C18031">
        <v>482.83342204000002</v>
      </c>
      <c r="D18031">
        <v>481.83977714999997</v>
      </c>
      <c r="E18031">
        <v>592.39530955999999</v>
      </c>
      <c r="F18031">
        <v>-641.91534862000003</v>
      </c>
      <c r="G18031">
        <v>-9999.0563669999992</v>
      </c>
      <c r="H18031">
        <v>1.2286978</v>
      </c>
      <c r="I18031">
        <v>24.50178871</v>
      </c>
      <c r="J18031">
        <v>27.146805950000001</v>
      </c>
    </row>
    <row r="18032" spans="1:10" x14ac:dyDescent="0.25">
      <c r="A18032" s="2">
        <v>42312.191843310182</v>
      </c>
      <c r="C18032">
        <v>482.86811985000003</v>
      </c>
      <c r="D18032">
        <v>481.88968003999997</v>
      </c>
      <c r="E18032">
        <v>592.44736144000001</v>
      </c>
      <c r="F18032">
        <v>-641.91538593999996</v>
      </c>
      <c r="G18032">
        <v>-9999.0563669999992</v>
      </c>
      <c r="H18032">
        <v>1.2291553500000001</v>
      </c>
      <c r="I18032">
        <v>24.521059040000001</v>
      </c>
      <c r="J18032">
        <v>27.16230564</v>
      </c>
    </row>
    <row r="18033" spans="1:10" x14ac:dyDescent="0.25">
      <c r="A18033" s="2">
        <v>42312.191959062497</v>
      </c>
      <c r="C18033">
        <v>482.3488155</v>
      </c>
      <c r="D18033">
        <v>481.40349078999998</v>
      </c>
      <c r="E18033">
        <v>592.19213569999999</v>
      </c>
      <c r="F18033">
        <v>-641.91497536999998</v>
      </c>
      <c r="G18033">
        <v>-9999.0563669999992</v>
      </c>
      <c r="H18033">
        <v>1.23062421</v>
      </c>
      <c r="I18033">
        <v>24.53833809</v>
      </c>
      <c r="J18033">
        <v>27.149992560000001</v>
      </c>
    </row>
    <row r="18034" spans="1:10" x14ac:dyDescent="0.25">
      <c r="A18034" s="2">
        <v>42312.192074791667</v>
      </c>
      <c r="C18034">
        <v>481.91623692000002</v>
      </c>
      <c r="D18034">
        <v>481.03442589999997</v>
      </c>
      <c r="E18034">
        <v>592.04455593</v>
      </c>
      <c r="F18034">
        <v>-641.91486339999994</v>
      </c>
      <c r="G18034">
        <v>-9999.0563669999992</v>
      </c>
      <c r="H18034">
        <v>1.23493443</v>
      </c>
      <c r="I18034">
        <v>24.52444611</v>
      </c>
      <c r="J18034">
        <v>27.143414310000001</v>
      </c>
    </row>
    <row r="18035" spans="1:10" x14ac:dyDescent="0.25">
      <c r="A18035" s="2">
        <v>42312.192190532405</v>
      </c>
      <c r="C18035">
        <v>481.90363316999998</v>
      </c>
      <c r="D18035">
        <v>481.04513803999998</v>
      </c>
      <c r="E18035">
        <v>592.06659222999997</v>
      </c>
      <c r="F18035">
        <v>-641.91505001999997</v>
      </c>
      <c r="G18035">
        <v>-9999.0563669999992</v>
      </c>
      <c r="H18035">
        <v>1.2371979099999999</v>
      </c>
      <c r="I18035">
        <v>24.51309414</v>
      </c>
      <c r="J18035">
        <v>27.102694320000001</v>
      </c>
    </row>
    <row r="18036" spans="1:10" x14ac:dyDescent="0.25">
      <c r="A18036" s="2">
        <v>42312.19230628472</v>
      </c>
      <c r="C18036">
        <v>481.91214819999999</v>
      </c>
      <c r="D18036">
        <v>481.06141152999999</v>
      </c>
      <c r="E18036">
        <v>592.06771082</v>
      </c>
      <c r="F18036">
        <v>-641.91516199</v>
      </c>
      <c r="G18036">
        <v>-9999.0563669999992</v>
      </c>
      <c r="H18036">
        <v>1.2323097700000001</v>
      </c>
      <c r="I18036">
        <v>24.492588040000001</v>
      </c>
      <c r="J18036">
        <v>27.071577260000002</v>
      </c>
    </row>
    <row r="18037" spans="1:10" x14ac:dyDescent="0.25">
      <c r="A18037" s="2">
        <v>42312.192422025466</v>
      </c>
      <c r="C18037">
        <v>482.80858966</v>
      </c>
      <c r="D18037">
        <v>481.85687179000001</v>
      </c>
      <c r="E18037">
        <v>592.41585439000005</v>
      </c>
      <c r="F18037">
        <v>-641.91519932000006</v>
      </c>
      <c r="G18037">
        <v>-9999.0563669999992</v>
      </c>
      <c r="H18037">
        <v>1.2413876800000001</v>
      </c>
      <c r="I18037">
        <v>24.522134779999998</v>
      </c>
      <c r="J18037">
        <v>27.13358135</v>
      </c>
    </row>
    <row r="18038" spans="1:10" x14ac:dyDescent="0.25">
      <c r="A18038" s="2">
        <v>42312.192537754629</v>
      </c>
      <c r="C18038">
        <v>482.84373761000001</v>
      </c>
      <c r="D18038">
        <v>481.8696741</v>
      </c>
      <c r="E18038">
        <v>592.43382645999998</v>
      </c>
      <c r="F18038">
        <v>-641.91497536999998</v>
      </c>
      <c r="G18038">
        <v>-9999.0563669999992</v>
      </c>
      <c r="H18038">
        <v>1.2401836900000001</v>
      </c>
      <c r="I18038">
        <v>24.523049740000001</v>
      </c>
      <c r="J18038">
        <v>27.156388280000002</v>
      </c>
    </row>
    <row r="18039" spans="1:10" x14ac:dyDescent="0.25">
      <c r="A18039" s="2">
        <v>42312.192653495367</v>
      </c>
      <c r="C18039">
        <v>482.85971735999999</v>
      </c>
      <c r="D18039">
        <v>481.84615965</v>
      </c>
      <c r="E18039">
        <v>592.42469128000005</v>
      </c>
      <c r="F18039">
        <v>-641.91467678000004</v>
      </c>
      <c r="G18039">
        <v>-9999.0563669999992</v>
      </c>
      <c r="H18039">
        <v>1.2251099400000001</v>
      </c>
      <c r="I18039">
        <v>24.466563610000001</v>
      </c>
      <c r="J18039">
        <v>27.141161539999999</v>
      </c>
    </row>
    <row r="18040" spans="1:10" x14ac:dyDescent="0.25">
      <c r="A18040" s="2">
        <v>42312.192769247682</v>
      </c>
      <c r="C18040">
        <v>482.40530729</v>
      </c>
      <c r="D18040">
        <v>481.46765164999999</v>
      </c>
      <c r="E18040">
        <v>592.18020404000004</v>
      </c>
      <c r="F18040">
        <v>-641.91475142000002</v>
      </c>
      <c r="G18040">
        <v>-9999.0563669999992</v>
      </c>
      <c r="H18040">
        <v>1.2256397000000001</v>
      </c>
      <c r="I18040">
        <v>24.489497950000001</v>
      </c>
      <c r="J18040">
        <v>27.14589539</v>
      </c>
    </row>
    <row r="18041" spans="1:10" x14ac:dyDescent="0.25">
      <c r="A18041" s="2">
        <v>42312.192884988428</v>
      </c>
      <c r="C18041">
        <v>481.93769329999998</v>
      </c>
      <c r="D18041">
        <v>481.04263729000002</v>
      </c>
      <c r="E18041">
        <v>592.00887279999995</v>
      </c>
      <c r="F18041">
        <v>-641.91508735000002</v>
      </c>
      <c r="G18041">
        <v>-9999.0563669999992</v>
      </c>
      <c r="H18041">
        <v>1.2298054700000001</v>
      </c>
      <c r="I18041">
        <v>24.50133057</v>
      </c>
      <c r="J18041">
        <v>27.140774350000001</v>
      </c>
    </row>
    <row r="18042" spans="1:10" x14ac:dyDescent="0.25">
      <c r="A18042" s="2">
        <v>42312.193000740743</v>
      </c>
      <c r="C18042">
        <v>481.95551109000002</v>
      </c>
      <c r="D18042">
        <v>481.03416463000002</v>
      </c>
      <c r="E18042">
        <v>592.02718044999995</v>
      </c>
      <c r="F18042">
        <v>-641.91486339999994</v>
      </c>
      <c r="G18042">
        <v>-9999.0563669999992</v>
      </c>
      <c r="H18042">
        <v>1.23064832</v>
      </c>
      <c r="I18042">
        <v>24.477275850000002</v>
      </c>
      <c r="J18042">
        <v>27.127754589999999</v>
      </c>
    </row>
    <row r="18043" spans="1:10" x14ac:dyDescent="0.25">
      <c r="A18043" s="2">
        <v>42312.193116469905</v>
      </c>
      <c r="C18043">
        <v>482.51423966999999</v>
      </c>
      <c r="D18043">
        <v>481.63292464</v>
      </c>
      <c r="E18043">
        <v>592.26014617999999</v>
      </c>
      <c r="F18043">
        <v>-641.91493805000005</v>
      </c>
      <c r="G18043">
        <v>-9999.0563669999992</v>
      </c>
      <c r="H18043">
        <v>1.2313947599999999</v>
      </c>
      <c r="I18043">
        <v>24.506640239999999</v>
      </c>
      <c r="J18043">
        <v>27.119674870000001</v>
      </c>
    </row>
    <row r="18044" spans="1:10" x14ac:dyDescent="0.25">
      <c r="A18044" s="2">
        <v>42312.193232233796</v>
      </c>
      <c r="C18044">
        <v>482.93072596000002</v>
      </c>
      <c r="D18044">
        <v>481.94118788999998</v>
      </c>
      <c r="E18044">
        <v>592.44240233999994</v>
      </c>
      <c r="F18044">
        <v>-641.91456479999999</v>
      </c>
      <c r="G18044">
        <v>-9999.0563669999992</v>
      </c>
      <c r="H18044">
        <v>1.2334655800000001</v>
      </c>
      <c r="I18044">
        <v>24.516458700000001</v>
      </c>
      <c r="J18044">
        <v>27.149036410000001</v>
      </c>
    </row>
    <row r="18045" spans="1:10" x14ac:dyDescent="0.25">
      <c r="A18045" s="2">
        <v>42312.193347974535</v>
      </c>
      <c r="C18045">
        <v>482.91163279</v>
      </c>
      <c r="D18045">
        <v>481.89389770999998</v>
      </c>
      <c r="E18045">
        <v>592.46003884000004</v>
      </c>
      <c r="F18045">
        <v>-641.91493805000005</v>
      </c>
      <c r="G18045">
        <v>-9999.0563669999992</v>
      </c>
      <c r="H18045">
        <v>1.23495851</v>
      </c>
      <c r="I18045">
        <v>24.510691449999999</v>
      </c>
      <c r="J18045">
        <v>27.175483320000001</v>
      </c>
    </row>
    <row r="18046" spans="1:10" x14ac:dyDescent="0.25">
      <c r="A18046" s="2">
        <v>42312.193463692129</v>
      </c>
      <c r="C18046">
        <v>482.89362743999999</v>
      </c>
      <c r="D18046">
        <v>481.84294973999999</v>
      </c>
      <c r="E18046">
        <v>592.40854624999997</v>
      </c>
      <c r="F18046">
        <v>-641.91508735000002</v>
      </c>
      <c r="G18046">
        <v>-9999.0563669999992</v>
      </c>
      <c r="H18046">
        <v>1.2359939499999999</v>
      </c>
      <c r="I18046">
        <v>24.524491879999999</v>
      </c>
      <c r="J18046">
        <v>27.186566729999999</v>
      </c>
    </row>
    <row r="18047" spans="1:10" x14ac:dyDescent="0.25">
      <c r="A18047" s="2">
        <v>42312.193579432867</v>
      </c>
      <c r="C18047">
        <v>482.02006777999998</v>
      </c>
      <c r="D18047">
        <v>481.10746999000003</v>
      </c>
      <c r="E18047">
        <v>592.04030527999998</v>
      </c>
      <c r="F18047">
        <v>-641.91490071999999</v>
      </c>
      <c r="G18047">
        <v>-9999.0563669999992</v>
      </c>
      <c r="H18047">
        <v>1.2392205999999999</v>
      </c>
      <c r="I18047">
        <v>24.52918339</v>
      </c>
      <c r="J18047">
        <v>27.140159799999999</v>
      </c>
    </row>
    <row r="18048" spans="1:10" x14ac:dyDescent="0.25">
      <c r="A18048" s="2">
        <v>42312.193695173613</v>
      </c>
      <c r="C18048">
        <v>482.05442799000002</v>
      </c>
      <c r="D18048">
        <v>481.12247445000003</v>
      </c>
      <c r="E18048">
        <v>592.05134207000003</v>
      </c>
      <c r="F18048">
        <v>-641.91490071999999</v>
      </c>
      <c r="G18048">
        <v>-9999.0563669999992</v>
      </c>
      <c r="H18048">
        <v>1.2373664499999999</v>
      </c>
      <c r="I18048">
        <v>24.477893829999999</v>
      </c>
      <c r="J18048">
        <v>27.11179924</v>
      </c>
    </row>
    <row r="18049" spans="1:10" x14ac:dyDescent="0.25">
      <c r="A18049" s="2">
        <v>42312.193810937497</v>
      </c>
      <c r="C18049">
        <v>481.94185702999999</v>
      </c>
      <c r="D18049">
        <v>481.08436611000002</v>
      </c>
      <c r="E18049">
        <v>592.00991681999994</v>
      </c>
      <c r="F18049">
        <v>-641.91482607</v>
      </c>
      <c r="G18049">
        <v>-9999.0563669999992</v>
      </c>
      <c r="H18049">
        <v>1.2348140299999999</v>
      </c>
      <c r="I18049">
        <v>24.438157650000001</v>
      </c>
      <c r="J18049">
        <v>27.098142240000001</v>
      </c>
    </row>
    <row r="18050" spans="1:10" x14ac:dyDescent="0.25">
      <c r="A18050" s="2">
        <v>42312.193926655091</v>
      </c>
      <c r="C18050">
        <v>482.43400331999999</v>
      </c>
      <c r="D18050">
        <v>481.47004041999998</v>
      </c>
      <c r="E18050">
        <v>592.27808096000001</v>
      </c>
      <c r="F18050">
        <v>-641.91478874999996</v>
      </c>
      <c r="G18050">
        <v>-9999.0563669999992</v>
      </c>
      <c r="H18050">
        <v>1.23247833</v>
      </c>
      <c r="I18050">
        <v>24.415815930000001</v>
      </c>
      <c r="J18050">
        <v>27.09980316</v>
      </c>
    </row>
    <row r="18051" spans="1:10" x14ac:dyDescent="0.25">
      <c r="A18051" s="2">
        <v>42312.194042418982</v>
      </c>
      <c r="C18051">
        <v>482.97960298999999</v>
      </c>
      <c r="D18051">
        <v>481.97896029999998</v>
      </c>
      <c r="E18051">
        <v>592.45183582000004</v>
      </c>
      <c r="F18051">
        <v>-641.91505001999997</v>
      </c>
      <c r="G18051">
        <v>-9999.0563669999992</v>
      </c>
      <c r="H18051">
        <v>1.23238202</v>
      </c>
      <c r="I18051">
        <v>24.437195970000001</v>
      </c>
      <c r="J18051">
        <v>27.137223819999999</v>
      </c>
    </row>
    <row r="18052" spans="1:10" x14ac:dyDescent="0.25">
      <c r="A18052" s="2">
        <v>42312.194158171296</v>
      </c>
      <c r="C18052">
        <v>483.00593581999999</v>
      </c>
      <c r="D18052">
        <v>481.98989639000001</v>
      </c>
      <c r="E18052">
        <v>592.46980787999996</v>
      </c>
      <c r="F18052">
        <v>-641.91527397000004</v>
      </c>
      <c r="G18052">
        <v>-9999.0563669999992</v>
      </c>
      <c r="H18052">
        <v>1.2378962200000001</v>
      </c>
      <c r="I18052">
        <v>24.457774350000001</v>
      </c>
      <c r="J18052">
        <v>27.16171379</v>
      </c>
    </row>
    <row r="18053" spans="1:10" x14ac:dyDescent="0.25">
      <c r="A18053" s="2">
        <v>42312.19427388889</v>
      </c>
      <c r="C18053">
        <v>482.96126004000001</v>
      </c>
      <c r="D18053">
        <v>481.96798689000002</v>
      </c>
      <c r="E18053">
        <v>592.46634024000002</v>
      </c>
      <c r="F18053">
        <v>-641.91516199</v>
      </c>
      <c r="G18053">
        <v>-9999.0563669999992</v>
      </c>
      <c r="H18053">
        <v>1.2322134</v>
      </c>
      <c r="I18053">
        <v>24.455302620000001</v>
      </c>
      <c r="J18053">
        <v>27.14960537</v>
      </c>
    </row>
    <row r="18054" spans="1:10" x14ac:dyDescent="0.25">
      <c r="A18054" s="2">
        <v>42312.194389629629</v>
      </c>
      <c r="C18054">
        <v>482.79422289000001</v>
      </c>
      <c r="D18054">
        <v>481.78259598</v>
      </c>
      <c r="E18054">
        <v>592.40034322999998</v>
      </c>
      <c r="F18054">
        <v>-641.91463944999998</v>
      </c>
      <c r="G18054">
        <v>-9999.0563669999992</v>
      </c>
      <c r="H18054">
        <v>1.22631391</v>
      </c>
      <c r="I18054">
        <v>24.491969869999998</v>
      </c>
      <c r="J18054">
        <v>27.16683445</v>
      </c>
    </row>
    <row r="18055" spans="1:10" x14ac:dyDescent="0.25">
      <c r="A18055" s="2">
        <v>42312.194505370368</v>
      </c>
      <c r="C18055">
        <v>482.02922050000001</v>
      </c>
      <c r="D18055">
        <v>481.15337915999999</v>
      </c>
      <c r="E18055">
        <v>592.07628669999997</v>
      </c>
      <c r="F18055">
        <v>-641.91493805000005</v>
      </c>
      <c r="G18055">
        <v>-9999.0563669999992</v>
      </c>
      <c r="H18055">
        <v>1.2316355699999999</v>
      </c>
      <c r="I18055">
        <v>24.490825650000001</v>
      </c>
      <c r="J18055">
        <v>27.16303387</v>
      </c>
    </row>
    <row r="18056" spans="1:10" x14ac:dyDescent="0.25">
      <c r="A18056" s="2">
        <v>42312.194621111114</v>
      </c>
      <c r="C18056">
        <v>482.01781711000001</v>
      </c>
      <c r="D18056">
        <v>481.14065148999998</v>
      </c>
      <c r="E18056">
        <v>592.07438508999996</v>
      </c>
      <c r="F18056">
        <v>-641.91486339999994</v>
      </c>
      <c r="G18056">
        <v>-9999.0563669999992</v>
      </c>
      <c r="H18056">
        <v>1.2271567400000001</v>
      </c>
      <c r="I18056">
        <v>24.49929371</v>
      </c>
      <c r="J18056">
        <v>27.10613098</v>
      </c>
    </row>
    <row r="18057" spans="1:10" x14ac:dyDescent="0.25">
      <c r="A18057" s="2">
        <v>42312.194736851852</v>
      </c>
      <c r="C18057">
        <v>482.02835775</v>
      </c>
      <c r="D18057">
        <v>481.16353142999998</v>
      </c>
      <c r="E18057">
        <v>592.04019342000004</v>
      </c>
      <c r="F18057">
        <v>-641.91460213000005</v>
      </c>
      <c r="G18057">
        <v>-9999.0563669999992</v>
      </c>
      <c r="H18057">
        <v>1.2263620900000001</v>
      </c>
      <c r="I18057">
        <v>24.512888530000001</v>
      </c>
      <c r="J18057">
        <v>27.07624397</v>
      </c>
    </row>
    <row r="18058" spans="1:10" x14ac:dyDescent="0.25">
      <c r="A18058" s="2">
        <v>42312.194852615743</v>
      </c>
      <c r="C18058">
        <v>482.46217418999998</v>
      </c>
      <c r="D18058">
        <v>481.53270830000002</v>
      </c>
      <c r="E18058">
        <v>592.24586547000001</v>
      </c>
      <c r="F18058">
        <v>-641.91490071999999</v>
      </c>
      <c r="G18058">
        <v>-9999.0563669999992</v>
      </c>
      <c r="H18058">
        <v>1.22869783</v>
      </c>
      <c r="I18058">
        <v>24.53994007</v>
      </c>
      <c r="J18058">
        <v>27.104446979999999</v>
      </c>
    </row>
    <row r="18059" spans="1:10" x14ac:dyDescent="0.25">
      <c r="A18059" s="2">
        <v>42312.194968356482</v>
      </c>
      <c r="C18059">
        <v>482.97041275999999</v>
      </c>
      <c r="D18059">
        <v>481.99907822</v>
      </c>
      <c r="E18059">
        <v>592.43856184000003</v>
      </c>
      <c r="F18059">
        <v>-641.91493805000005</v>
      </c>
      <c r="G18059">
        <v>-9999.0563669999992</v>
      </c>
      <c r="H18059">
        <v>1.2315874099999999</v>
      </c>
      <c r="I18059">
        <v>24.580284689999999</v>
      </c>
      <c r="J18059">
        <v>27.12420444</v>
      </c>
    </row>
    <row r="18060" spans="1:10" x14ac:dyDescent="0.25">
      <c r="A18060" s="2">
        <v>42312.195084085652</v>
      </c>
      <c r="C18060">
        <v>483.03249370999998</v>
      </c>
      <c r="D18060">
        <v>481.97074891</v>
      </c>
      <c r="E18060">
        <v>592.46399120000001</v>
      </c>
      <c r="F18060">
        <v>-641.91497536999998</v>
      </c>
      <c r="G18060">
        <v>-9999.0563669999992</v>
      </c>
      <c r="H18060">
        <v>1.22250931</v>
      </c>
      <c r="I18060">
        <v>24.60250435</v>
      </c>
      <c r="J18060">
        <v>27.120744510000002</v>
      </c>
    </row>
    <row r="18061" spans="1:10" x14ac:dyDescent="0.25">
      <c r="A18061" s="2">
        <v>42312.19519982639</v>
      </c>
      <c r="C18061">
        <v>483.01268783</v>
      </c>
      <c r="D18061">
        <v>481.97171935</v>
      </c>
      <c r="E18061">
        <v>592.42510143000004</v>
      </c>
      <c r="F18061">
        <v>-641.91482607</v>
      </c>
      <c r="G18061">
        <v>-9999.0563669999992</v>
      </c>
      <c r="H18061">
        <v>1.2266992000000001</v>
      </c>
      <c r="I18061">
        <v>24.5828022</v>
      </c>
      <c r="J18061">
        <v>27.148421859999999</v>
      </c>
    </row>
    <row r="18062" spans="1:10" x14ac:dyDescent="0.25">
      <c r="A18062" s="2">
        <v>42312.195315567129</v>
      </c>
      <c r="C18062">
        <v>482.74234496999998</v>
      </c>
      <c r="D18062">
        <v>481.69966089000002</v>
      </c>
      <c r="E18062">
        <v>592.35418260999995</v>
      </c>
      <c r="F18062">
        <v>-641.91501270000003</v>
      </c>
      <c r="G18062">
        <v>-9999.0563669999992</v>
      </c>
      <c r="H18062">
        <v>1.2265306499999999</v>
      </c>
      <c r="I18062">
        <v>24.55328197</v>
      </c>
      <c r="J18062">
        <v>27.17398129</v>
      </c>
    </row>
    <row r="18063" spans="1:10" x14ac:dyDescent="0.25">
      <c r="A18063" s="2">
        <v>42312.195431354165</v>
      </c>
      <c r="C18063">
        <v>482.09629044000002</v>
      </c>
      <c r="D18063">
        <v>481.18801631999997</v>
      </c>
      <c r="E18063">
        <v>592.07680871000002</v>
      </c>
      <c r="F18063">
        <v>-641.91534862000003</v>
      </c>
      <c r="G18063">
        <v>-9999.0563669999992</v>
      </c>
      <c r="H18063">
        <v>1.22005315</v>
      </c>
      <c r="I18063">
        <v>24.548865129999999</v>
      </c>
      <c r="J18063">
        <v>27.135448650000001</v>
      </c>
    </row>
    <row r="18064" spans="1:10" x14ac:dyDescent="0.25">
      <c r="A18064" s="2">
        <v>42312.195547037038</v>
      </c>
      <c r="C18064">
        <v>482.13091322999998</v>
      </c>
      <c r="D18064">
        <v>481.18517965000001</v>
      </c>
      <c r="E18064">
        <v>592.11715264999998</v>
      </c>
      <c r="F18064">
        <v>-641.91527397000004</v>
      </c>
      <c r="G18064">
        <v>-9999.0563669999992</v>
      </c>
      <c r="H18064">
        <v>1.2188732</v>
      </c>
      <c r="I18064">
        <v>24.561359790000001</v>
      </c>
      <c r="J18064">
        <v>27.10947762</v>
      </c>
    </row>
    <row r="18065" spans="1:10" x14ac:dyDescent="0.25">
      <c r="A18065" s="2">
        <v>42312.195662812497</v>
      </c>
      <c r="C18065">
        <v>482.10214217999999</v>
      </c>
      <c r="D18065">
        <v>481.18417189000002</v>
      </c>
      <c r="E18065">
        <v>592.08497445</v>
      </c>
      <c r="F18065">
        <v>-641.91501270000003</v>
      </c>
      <c r="G18065">
        <v>-9999.0563669999992</v>
      </c>
      <c r="H18065">
        <v>1.22359291</v>
      </c>
      <c r="I18065">
        <v>24.576829149999998</v>
      </c>
      <c r="J18065">
        <v>27.115486910000001</v>
      </c>
    </row>
    <row r="18066" spans="1:10" x14ac:dyDescent="0.25">
      <c r="A18066" s="2">
        <v>42312.195778564812</v>
      </c>
      <c r="C18066">
        <v>482.46502504</v>
      </c>
      <c r="D18066">
        <v>481.51871160000002</v>
      </c>
      <c r="E18066">
        <v>592.25309904000005</v>
      </c>
      <c r="F18066">
        <v>-641.91546058999995</v>
      </c>
      <c r="G18066">
        <v>-9999.0563669999992</v>
      </c>
      <c r="H18066">
        <v>1.2230390799999999</v>
      </c>
      <c r="I18066">
        <v>24.55897942</v>
      </c>
      <c r="J18066">
        <v>27.093976210000001</v>
      </c>
    </row>
    <row r="18067" spans="1:10" x14ac:dyDescent="0.25">
      <c r="A18067" s="2">
        <v>42312.195894305558</v>
      </c>
      <c r="C18067">
        <v>483.03275629000001</v>
      </c>
      <c r="D18067">
        <v>482.00281067999998</v>
      </c>
      <c r="E18067">
        <v>592.45437129000004</v>
      </c>
      <c r="F18067">
        <v>-641.91534862000003</v>
      </c>
      <c r="G18067">
        <v>-9999.0563669999992</v>
      </c>
      <c r="H18067">
        <v>1.2204625099999999</v>
      </c>
      <c r="I18067">
        <v>24.608430290000001</v>
      </c>
      <c r="J18067">
        <v>27.095637889999999</v>
      </c>
    </row>
    <row r="18068" spans="1:10" x14ac:dyDescent="0.25">
      <c r="A18068" s="2">
        <v>42312.196010011576</v>
      </c>
      <c r="C18068">
        <v>483.02701708000001</v>
      </c>
      <c r="D18068">
        <v>482.03214774999998</v>
      </c>
      <c r="E18068">
        <v>592.45463229999996</v>
      </c>
      <c r="F18068">
        <v>-641.91505001999997</v>
      </c>
      <c r="G18068">
        <v>-9999.0563669999992</v>
      </c>
      <c r="H18068">
        <v>1.2213775499999999</v>
      </c>
      <c r="I18068">
        <v>24.60428886</v>
      </c>
      <c r="J18068">
        <v>27.11143513</v>
      </c>
    </row>
    <row r="18069" spans="1:10" x14ac:dyDescent="0.25">
      <c r="A18069" s="2">
        <v>42312.196125775466</v>
      </c>
      <c r="C18069">
        <v>483.04674795</v>
      </c>
      <c r="D18069">
        <v>482.01565031000001</v>
      </c>
      <c r="E18069">
        <v>592.49948789999996</v>
      </c>
      <c r="F18069">
        <v>-641.91512466999995</v>
      </c>
      <c r="G18069">
        <v>-9999.0563669999992</v>
      </c>
      <c r="H18069">
        <v>1.22527846</v>
      </c>
      <c r="I18069">
        <v>24.61685104</v>
      </c>
      <c r="J18069">
        <v>27.166857719999999</v>
      </c>
    </row>
    <row r="18070" spans="1:10" x14ac:dyDescent="0.25">
      <c r="A18070" s="2">
        <v>42312.196241516205</v>
      </c>
      <c r="C18070">
        <v>482.43404083000001</v>
      </c>
      <c r="D18070">
        <v>481.4738102</v>
      </c>
      <c r="E18070">
        <v>592.20667741</v>
      </c>
      <c r="F18070">
        <v>-641.91486339999994</v>
      </c>
      <c r="G18070">
        <v>-9999.0563669999992</v>
      </c>
      <c r="H18070">
        <v>1.2260008899999999</v>
      </c>
      <c r="I18070">
        <v>24.634881400000001</v>
      </c>
      <c r="J18070">
        <v>27.172046470000002</v>
      </c>
    </row>
    <row r="18071" spans="1:10" x14ac:dyDescent="0.25">
      <c r="A18071" s="2">
        <v>42312.196357256944</v>
      </c>
      <c r="C18071">
        <v>482.12367358</v>
      </c>
      <c r="D18071">
        <v>481.23306702000002</v>
      </c>
      <c r="E18071">
        <v>592.09410963000005</v>
      </c>
      <c r="F18071">
        <v>-641.91519932000006</v>
      </c>
      <c r="G18071">
        <v>-9999.0563669999992</v>
      </c>
      <c r="H18071">
        <v>1.2179581799999999</v>
      </c>
      <c r="I18071">
        <v>24.625889399999998</v>
      </c>
      <c r="J18071">
        <v>27.095090679999998</v>
      </c>
    </row>
    <row r="18072" spans="1:10" x14ac:dyDescent="0.25">
      <c r="A18072" s="2">
        <v>42312.196472997683</v>
      </c>
      <c r="C18072">
        <v>482.0843994</v>
      </c>
      <c r="D18072">
        <v>481.24142770999998</v>
      </c>
      <c r="E18072">
        <v>592.11879324999995</v>
      </c>
      <c r="F18072">
        <v>-641.91527397000004</v>
      </c>
      <c r="G18072">
        <v>-9999.0563669999992</v>
      </c>
      <c r="H18072">
        <v>1.21636886</v>
      </c>
      <c r="I18072">
        <v>24.61749172</v>
      </c>
      <c r="J18072">
        <v>27.039296719999999</v>
      </c>
    </row>
    <row r="18073" spans="1:10" x14ac:dyDescent="0.25">
      <c r="A18073" s="2">
        <v>42312.196588749997</v>
      </c>
      <c r="C18073">
        <v>482.87757266</v>
      </c>
      <c r="D18073">
        <v>481.96391851999999</v>
      </c>
      <c r="E18073">
        <v>592.45686949000003</v>
      </c>
      <c r="F18073">
        <v>-641.91553524000005</v>
      </c>
      <c r="G18073">
        <v>-9999.0563669999992</v>
      </c>
      <c r="H18073">
        <v>1.2142257000000001</v>
      </c>
      <c r="I18073">
        <v>24.65700665</v>
      </c>
      <c r="J18073">
        <v>27.079953769999999</v>
      </c>
    </row>
    <row r="18074" spans="1:10" x14ac:dyDescent="0.25">
      <c r="A18074" s="2">
        <v>42312.196704479167</v>
      </c>
      <c r="C18074">
        <v>483.01039964</v>
      </c>
      <c r="D18074">
        <v>482.07566815000001</v>
      </c>
      <c r="E18074">
        <v>592.50228437999999</v>
      </c>
      <c r="F18074">
        <v>-641.91519932000006</v>
      </c>
      <c r="G18074">
        <v>-9999.0563669999992</v>
      </c>
      <c r="H18074">
        <v>1.2238818499999999</v>
      </c>
      <c r="I18074">
        <v>24.686795230000001</v>
      </c>
      <c r="J18074">
        <v>27.143278120000002</v>
      </c>
    </row>
    <row r="18075" spans="1:10" x14ac:dyDescent="0.25">
      <c r="A18075" s="2">
        <v>42312.196820219906</v>
      </c>
      <c r="C18075">
        <v>483.01643894</v>
      </c>
      <c r="D18075">
        <v>482.00575930999997</v>
      </c>
      <c r="E18075">
        <v>592.52473081999995</v>
      </c>
      <c r="F18075">
        <v>-641.91531128999998</v>
      </c>
      <c r="G18075">
        <v>-9999.0563669999992</v>
      </c>
      <c r="H18075">
        <v>1.2220036299999999</v>
      </c>
      <c r="I18075">
        <v>24.668034550000002</v>
      </c>
      <c r="J18075">
        <v>27.140637779999999</v>
      </c>
    </row>
    <row r="18076" spans="1:10" x14ac:dyDescent="0.25">
      <c r="A18076" s="2">
        <v>42312.196935949076</v>
      </c>
      <c r="C18076">
        <v>483.04280927999997</v>
      </c>
      <c r="D18076">
        <v>482.03699993999999</v>
      </c>
      <c r="E18076">
        <v>592.51690067000004</v>
      </c>
      <c r="F18076">
        <v>-641.91523663999999</v>
      </c>
      <c r="G18076">
        <v>-9999.0563669999992</v>
      </c>
      <c r="H18076">
        <v>1.2171876100000001</v>
      </c>
      <c r="I18076">
        <v>24.65803623</v>
      </c>
      <c r="J18076">
        <v>27.129348369999999</v>
      </c>
    </row>
    <row r="18077" spans="1:10" x14ac:dyDescent="0.25">
      <c r="A18077" s="2">
        <v>42312.197051689815</v>
      </c>
      <c r="C18077">
        <v>482.12652442000001</v>
      </c>
      <c r="D18077">
        <v>481.18547825000002</v>
      </c>
      <c r="E18077">
        <v>592.11569847999999</v>
      </c>
      <c r="F18077">
        <v>-641.91527397000004</v>
      </c>
      <c r="G18077">
        <v>-9999.0563669999992</v>
      </c>
      <c r="H18077">
        <v>1.2231354000000001</v>
      </c>
      <c r="I18077">
        <v>24.660301400000002</v>
      </c>
      <c r="J18077">
        <v>27.115919300000002</v>
      </c>
    </row>
    <row r="18078" spans="1:10" x14ac:dyDescent="0.25">
      <c r="A18078" s="2">
        <v>42312.197167442129</v>
      </c>
      <c r="C18078">
        <v>482.09809096999999</v>
      </c>
      <c r="D18078">
        <v>481.21395686</v>
      </c>
      <c r="E18078">
        <v>592.12628783000002</v>
      </c>
      <c r="F18078">
        <v>-641.91538593999996</v>
      </c>
      <c r="G18078">
        <v>-9999.0563669999992</v>
      </c>
      <c r="H18078">
        <v>1.22650657</v>
      </c>
      <c r="I18078">
        <v>24.653162770000002</v>
      </c>
      <c r="J18078">
        <v>27.105471609999999</v>
      </c>
    </row>
    <row r="18079" spans="1:10" x14ac:dyDescent="0.25">
      <c r="A18079" s="2">
        <v>42312.197283194444</v>
      </c>
      <c r="C18079">
        <v>482.11335801000001</v>
      </c>
      <c r="D18079">
        <v>481.24236081999999</v>
      </c>
      <c r="E18079">
        <v>592.13132150000001</v>
      </c>
      <c r="F18079">
        <v>-641.91508735000002</v>
      </c>
      <c r="G18079">
        <v>-9999.0563669999992</v>
      </c>
      <c r="H18079">
        <v>1.2294442999999999</v>
      </c>
      <c r="I18079">
        <v>24.668926809999999</v>
      </c>
      <c r="J18079">
        <v>27.098847580000001</v>
      </c>
    </row>
    <row r="18080" spans="1:10" x14ac:dyDescent="0.25">
      <c r="A18080" s="2">
        <v>42312.197398935183</v>
      </c>
      <c r="C18080">
        <v>482.83353456999998</v>
      </c>
      <c r="D18080">
        <v>481.87075650999998</v>
      </c>
      <c r="E18080">
        <v>592.43304345000001</v>
      </c>
      <c r="F18080">
        <v>-641.91512466999995</v>
      </c>
      <c r="G18080">
        <v>-9999.0563669999992</v>
      </c>
      <c r="H18080">
        <v>1.2255434199999999</v>
      </c>
      <c r="I18080">
        <v>24.686794849999998</v>
      </c>
      <c r="J18080">
        <v>27.094272230000001</v>
      </c>
    </row>
    <row r="18081" spans="1:10" x14ac:dyDescent="0.25">
      <c r="A18081" s="2">
        <v>42312.197514687497</v>
      </c>
      <c r="C18081">
        <v>482.96407338</v>
      </c>
      <c r="D18081">
        <v>481.99960076999997</v>
      </c>
      <c r="E18081">
        <v>592.48770537999997</v>
      </c>
      <c r="F18081">
        <v>-641.91471409999997</v>
      </c>
      <c r="G18081">
        <v>-9999.0563669999992</v>
      </c>
      <c r="H18081">
        <v>1.22633802</v>
      </c>
      <c r="I18081">
        <v>24.71477432</v>
      </c>
      <c r="J18081">
        <v>27.105471420000001</v>
      </c>
    </row>
    <row r="18082" spans="1:10" x14ac:dyDescent="0.25">
      <c r="A18082" s="2">
        <v>42312.197630428243</v>
      </c>
      <c r="C18082">
        <v>482.98087837000003</v>
      </c>
      <c r="D18082">
        <v>481.97007707</v>
      </c>
      <c r="E18082">
        <v>592.46734698</v>
      </c>
      <c r="F18082">
        <v>-641.91512466999995</v>
      </c>
      <c r="G18082">
        <v>-9999.0563669999992</v>
      </c>
      <c r="H18082">
        <v>1.2266992000000001</v>
      </c>
      <c r="I18082">
        <v>24.70253525</v>
      </c>
      <c r="J18082">
        <v>27.12085819</v>
      </c>
    </row>
    <row r="18083" spans="1:10" x14ac:dyDescent="0.25">
      <c r="A18083" s="2">
        <v>42312.197746157406</v>
      </c>
      <c r="C18083">
        <v>482.96936245000001</v>
      </c>
      <c r="D18083">
        <v>481.95130282999997</v>
      </c>
      <c r="E18083">
        <v>592.46044899000003</v>
      </c>
      <c r="F18083">
        <v>-641.91505001999997</v>
      </c>
      <c r="G18083">
        <v>-9999.0563669999992</v>
      </c>
      <c r="H18083">
        <v>1.22677145</v>
      </c>
      <c r="I18083">
        <v>24.714820100000001</v>
      </c>
      <c r="J18083">
        <v>27.126116369999998</v>
      </c>
    </row>
    <row r="18084" spans="1:10" x14ac:dyDescent="0.25">
      <c r="A18084" s="2">
        <v>42312.197861886576</v>
      </c>
      <c r="C18084">
        <v>482.52391754000001</v>
      </c>
      <c r="D18084">
        <v>481.57398921999999</v>
      </c>
      <c r="E18084">
        <v>592.27707423000004</v>
      </c>
      <c r="F18084">
        <v>-641.91516199</v>
      </c>
      <c r="G18084">
        <v>-9999.0563669999992</v>
      </c>
      <c r="H18084">
        <v>1.21858424</v>
      </c>
      <c r="I18084">
        <v>24.72172947</v>
      </c>
      <c r="J18084">
        <v>27.128483580000001</v>
      </c>
    </row>
    <row r="18085" spans="1:10" x14ac:dyDescent="0.25">
      <c r="A18085" s="2">
        <v>42312.197977627315</v>
      </c>
      <c r="C18085">
        <v>482.08106091000002</v>
      </c>
      <c r="D18085">
        <v>481.16961531999999</v>
      </c>
      <c r="E18085">
        <v>592.10932249999996</v>
      </c>
      <c r="F18085">
        <v>-641.91516199</v>
      </c>
      <c r="G18085">
        <v>-9999.0563669999992</v>
      </c>
      <c r="H18085">
        <v>1.22301499</v>
      </c>
      <c r="I18085">
        <v>24.7300787</v>
      </c>
      <c r="J18085">
        <v>27.129689979999998</v>
      </c>
    </row>
    <row r="18086" spans="1:10" x14ac:dyDescent="0.25">
      <c r="A18086" s="2">
        <v>42312.198093379629</v>
      </c>
      <c r="C18086">
        <v>482.03683525999998</v>
      </c>
      <c r="D18086">
        <v>481.19637700999999</v>
      </c>
      <c r="E18086">
        <v>592.09276731</v>
      </c>
      <c r="F18086">
        <v>-641.91538593999996</v>
      </c>
      <c r="G18086">
        <v>-9999.0563669999992</v>
      </c>
      <c r="H18086">
        <v>1.2247969299999999</v>
      </c>
      <c r="I18086">
        <v>24.759610940000002</v>
      </c>
      <c r="J18086">
        <v>27.118992039999998</v>
      </c>
    </row>
    <row r="18087" spans="1:10" x14ac:dyDescent="0.25">
      <c r="A18087" s="2">
        <v>42312.198209120368</v>
      </c>
      <c r="C18087">
        <v>482.06774445000002</v>
      </c>
      <c r="D18087">
        <v>481.2223922</v>
      </c>
      <c r="E18087">
        <v>592.09806199000002</v>
      </c>
      <c r="F18087">
        <v>-641.91516199</v>
      </c>
      <c r="G18087">
        <v>-9999.0563669999992</v>
      </c>
      <c r="H18087">
        <v>1.21998093</v>
      </c>
      <c r="I18087">
        <v>24.742134669999999</v>
      </c>
      <c r="J18087">
        <v>27.105107310000001</v>
      </c>
    </row>
    <row r="18088" spans="1:10" x14ac:dyDescent="0.25">
      <c r="A18088" s="2">
        <v>42312.198324861114</v>
      </c>
      <c r="C18088">
        <v>482.09287691999998</v>
      </c>
      <c r="D18088">
        <v>481.19645165999998</v>
      </c>
      <c r="E18088">
        <v>592.10410238999998</v>
      </c>
      <c r="F18088">
        <v>-641.91493805000005</v>
      </c>
      <c r="G18088">
        <v>-9999.0563669999992</v>
      </c>
      <c r="H18088">
        <v>1.22660288</v>
      </c>
      <c r="I18088">
        <v>24.743209650000001</v>
      </c>
      <c r="J18088">
        <v>27.100509450000001</v>
      </c>
    </row>
    <row r="18089" spans="1:10" x14ac:dyDescent="0.25">
      <c r="A18089" s="2">
        <v>42312.198440613429</v>
      </c>
      <c r="C18089">
        <v>482.98177864000002</v>
      </c>
      <c r="D18089">
        <v>482.06588912000001</v>
      </c>
      <c r="E18089">
        <v>592.50534187000005</v>
      </c>
      <c r="F18089">
        <v>-641.91467678000004</v>
      </c>
      <c r="G18089">
        <v>-9999.0563669999992</v>
      </c>
      <c r="H18089">
        <v>1.22549522</v>
      </c>
      <c r="I18089">
        <v>24.701551250000001</v>
      </c>
      <c r="J18089">
        <v>27.103081320000001</v>
      </c>
    </row>
    <row r="18090" spans="1:10" x14ac:dyDescent="0.25">
      <c r="A18090" s="2">
        <v>42312.198556354168</v>
      </c>
      <c r="C18090">
        <v>483.07371847000002</v>
      </c>
      <c r="D18090">
        <v>482.04218804999999</v>
      </c>
      <c r="E18090">
        <v>592.51906327999995</v>
      </c>
      <c r="F18090">
        <v>-641.91508735000002</v>
      </c>
      <c r="G18090">
        <v>-9999.0563669999992</v>
      </c>
      <c r="H18090">
        <v>1.2224370899999999</v>
      </c>
      <c r="I18090">
        <v>24.705829430000001</v>
      </c>
      <c r="J18090">
        <v>27.08796692</v>
      </c>
    </row>
    <row r="18091" spans="1:10" x14ac:dyDescent="0.25">
      <c r="A18091" s="2">
        <v>42312.198672094906</v>
      </c>
      <c r="C18091">
        <v>483.05751364999998</v>
      </c>
      <c r="D18091">
        <v>482.05603545000002</v>
      </c>
      <c r="E18091">
        <v>592.52271736</v>
      </c>
      <c r="F18091">
        <v>-641.91508735000002</v>
      </c>
      <c r="G18091">
        <v>-9999.0563669999992</v>
      </c>
      <c r="H18091">
        <v>1.2271085900000001</v>
      </c>
      <c r="I18091">
        <v>24.7292551</v>
      </c>
      <c r="J18091">
        <v>27.124226570000001</v>
      </c>
    </row>
    <row r="18092" spans="1:10" x14ac:dyDescent="0.25">
      <c r="A18092" s="2">
        <v>42312.198787835645</v>
      </c>
      <c r="C18092">
        <v>483.00634844000001</v>
      </c>
      <c r="D18092">
        <v>482.02979630999999</v>
      </c>
      <c r="E18092">
        <v>592.50284367999996</v>
      </c>
      <c r="F18092">
        <v>-641.91508735000002</v>
      </c>
      <c r="G18092">
        <v>-9999.0563669999992</v>
      </c>
      <c r="H18092">
        <v>1.2248209800000001</v>
      </c>
      <c r="I18092">
        <v>24.742934989999998</v>
      </c>
      <c r="J18092">
        <v>27.144871330000001</v>
      </c>
    </row>
    <row r="18093" spans="1:10" x14ac:dyDescent="0.25">
      <c r="A18093" s="2">
        <v>42312.198903564815</v>
      </c>
      <c r="C18093">
        <v>482.97210075999999</v>
      </c>
      <c r="D18093">
        <v>481.99165063999999</v>
      </c>
      <c r="E18093">
        <v>592.47946506999995</v>
      </c>
      <c r="F18093">
        <v>-641.91531128999998</v>
      </c>
      <c r="G18093">
        <v>-9999.0563669999992</v>
      </c>
      <c r="H18093">
        <v>1.22299092</v>
      </c>
      <c r="I18093">
        <v>24.71882381</v>
      </c>
      <c r="J18093">
        <v>27.15044765</v>
      </c>
    </row>
    <row r="18094" spans="1:10" x14ac:dyDescent="0.25">
      <c r="A18094" s="2">
        <v>42312.199019328706</v>
      </c>
      <c r="C18094">
        <v>482.27090484000001</v>
      </c>
      <c r="D18094">
        <v>481.31491970000002</v>
      </c>
      <c r="E18094">
        <v>592.15607969999996</v>
      </c>
      <c r="F18094">
        <v>-641.91516199</v>
      </c>
      <c r="G18094">
        <v>-9999.0563669999992</v>
      </c>
      <c r="H18094">
        <v>1.2243393899999999</v>
      </c>
      <c r="I18094">
        <v>24.70990162</v>
      </c>
      <c r="J18094">
        <v>27.159597399999999</v>
      </c>
    </row>
    <row r="18095" spans="1:10" x14ac:dyDescent="0.25">
      <c r="A18095" s="2">
        <v>42312.199135069444</v>
      </c>
      <c r="C18095">
        <v>482.38895243000002</v>
      </c>
      <c r="D18095">
        <v>481.48131243</v>
      </c>
      <c r="E18095">
        <v>592.22807983999996</v>
      </c>
      <c r="F18095">
        <v>-641.91493805000005</v>
      </c>
      <c r="G18095">
        <v>-9999.0563669999992</v>
      </c>
      <c r="H18095">
        <v>1.2227260499999999</v>
      </c>
      <c r="I18095">
        <v>24.679656980000001</v>
      </c>
      <c r="J18095">
        <v>27.126275249999999</v>
      </c>
    </row>
    <row r="18096" spans="1:10" x14ac:dyDescent="0.25">
      <c r="A18096" s="2">
        <v>42312.199250798614</v>
      </c>
      <c r="C18096">
        <v>482.43497860999997</v>
      </c>
      <c r="D18096">
        <v>481.51684537</v>
      </c>
      <c r="E18096">
        <v>592.25063813999998</v>
      </c>
      <c r="F18096">
        <v>-641.91523663999999</v>
      </c>
      <c r="G18096">
        <v>-9999.0563669999992</v>
      </c>
      <c r="H18096">
        <v>1.21892135</v>
      </c>
      <c r="I18096">
        <v>24.706035610000001</v>
      </c>
      <c r="J18096">
        <v>27.085735889999999</v>
      </c>
    </row>
    <row r="18097" spans="1:10" x14ac:dyDescent="0.25">
      <c r="A18097" s="2">
        <v>42312.199366539353</v>
      </c>
      <c r="C18097">
        <v>482.46048618999998</v>
      </c>
      <c r="D18097">
        <v>481.60687211999999</v>
      </c>
      <c r="E18097">
        <v>592.31365224000001</v>
      </c>
      <c r="F18097">
        <v>-641.91482607</v>
      </c>
      <c r="G18097">
        <v>-9999.0563669999992</v>
      </c>
      <c r="H18097">
        <v>1.2151648500000001</v>
      </c>
      <c r="I18097">
        <v>24.69260616</v>
      </c>
      <c r="J18097">
        <v>27.053684430000001</v>
      </c>
    </row>
    <row r="18098" spans="1:10" x14ac:dyDescent="0.25">
      <c r="A18098" s="2">
        <v>42312.199482291668</v>
      </c>
      <c r="C18098">
        <v>483.28685682000003</v>
      </c>
      <c r="D18098">
        <v>482.31152180999999</v>
      </c>
      <c r="E18098">
        <v>592.63375640000004</v>
      </c>
      <c r="F18098">
        <v>-641.91538593999996</v>
      </c>
      <c r="G18098">
        <v>-9999.0563669999992</v>
      </c>
      <c r="H18098">
        <v>1.22087188</v>
      </c>
      <c r="I18098">
        <v>24.6806181</v>
      </c>
      <c r="J18098">
        <v>27.10533466</v>
      </c>
    </row>
    <row r="18099" spans="1:10" x14ac:dyDescent="0.25">
      <c r="A18099" s="2">
        <v>42312.199598032406</v>
      </c>
      <c r="C18099">
        <v>483.30002323000002</v>
      </c>
      <c r="D18099">
        <v>482.33253552000002</v>
      </c>
      <c r="E18099">
        <v>592.61231668999994</v>
      </c>
      <c r="F18099">
        <v>-641.91546058999995</v>
      </c>
      <c r="G18099">
        <v>-9999.0563669999992</v>
      </c>
      <c r="H18099">
        <v>1.21586317</v>
      </c>
      <c r="I18099">
        <v>24.689746280000001</v>
      </c>
      <c r="J18099">
        <v>27.13822498</v>
      </c>
    </row>
    <row r="18100" spans="1:10" x14ac:dyDescent="0.25">
      <c r="A18100" s="2">
        <v>42312.199713773145</v>
      </c>
      <c r="C18100">
        <v>483.31934146999998</v>
      </c>
      <c r="D18100">
        <v>482.27673535999998</v>
      </c>
      <c r="E18100">
        <v>592.64710494999997</v>
      </c>
      <c r="F18100">
        <v>-641.91527397000004</v>
      </c>
      <c r="G18100">
        <v>-9999.0563669999992</v>
      </c>
      <c r="H18100">
        <v>1.2064475800000001</v>
      </c>
      <c r="I18100">
        <v>24.680869479999998</v>
      </c>
      <c r="J18100">
        <v>27.121951289999998</v>
      </c>
    </row>
    <row r="18101" spans="1:10" x14ac:dyDescent="0.25">
      <c r="A18101" s="2">
        <v>42312.199829513891</v>
      </c>
      <c r="C18101">
        <v>483.01670152000003</v>
      </c>
      <c r="D18101">
        <v>481.97440670999998</v>
      </c>
      <c r="E18101">
        <v>592.48893582999995</v>
      </c>
      <c r="F18101">
        <v>-641.91531128999998</v>
      </c>
      <c r="G18101">
        <v>-9999.0563669999992</v>
      </c>
      <c r="H18101">
        <v>1.1986212000000001</v>
      </c>
      <c r="I18101">
        <v>24.685674290000001</v>
      </c>
      <c r="J18101">
        <v>27.114439770000001</v>
      </c>
    </row>
    <row r="18102" spans="1:10" x14ac:dyDescent="0.25">
      <c r="A18102" s="2">
        <v>42312.19994525463</v>
      </c>
      <c r="C18102">
        <v>482.42987708999999</v>
      </c>
      <c r="D18102">
        <v>481.4620903</v>
      </c>
      <c r="E18102">
        <v>592.23676757999999</v>
      </c>
      <c r="F18102">
        <v>-641.91546058999995</v>
      </c>
      <c r="G18102">
        <v>-9999.0563669999992</v>
      </c>
      <c r="H18102">
        <v>1.2083258800000001</v>
      </c>
      <c r="I18102">
        <v>24.693017770000001</v>
      </c>
      <c r="J18102">
        <v>27.117398640000001</v>
      </c>
    </row>
    <row r="18103" spans="1:10" x14ac:dyDescent="0.25">
      <c r="A18103" s="2">
        <v>42312.200061006944</v>
      </c>
      <c r="C18103">
        <v>482.43981754999999</v>
      </c>
      <c r="D18103">
        <v>481.46627064</v>
      </c>
      <c r="E18103">
        <v>592.25179402000003</v>
      </c>
      <c r="F18103">
        <v>-641.91590847999998</v>
      </c>
      <c r="G18103">
        <v>-9999.0563669999992</v>
      </c>
      <c r="H18103">
        <v>1.21391264</v>
      </c>
      <c r="I18103">
        <v>24.69489403</v>
      </c>
      <c r="J18103">
        <v>27.122838590000001</v>
      </c>
    </row>
    <row r="18104" spans="1:10" x14ac:dyDescent="0.25">
      <c r="A18104" s="2">
        <v>42312.200176747683</v>
      </c>
      <c r="C18104">
        <v>482.42380028999997</v>
      </c>
      <c r="D18104">
        <v>481.50826073000002</v>
      </c>
      <c r="E18104">
        <v>592.22964587000001</v>
      </c>
      <c r="F18104">
        <v>-641.91542327000002</v>
      </c>
      <c r="G18104">
        <v>-9999.0563669999992</v>
      </c>
      <c r="H18104">
        <v>1.2126363899999999</v>
      </c>
      <c r="I18104">
        <v>24.684644129999999</v>
      </c>
      <c r="J18104">
        <v>27.092291830000001</v>
      </c>
    </row>
    <row r="18105" spans="1:10" x14ac:dyDescent="0.25">
      <c r="A18105" s="2">
        <v>42312.200292476853</v>
      </c>
      <c r="C18105">
        <v>483.20470740000002</v>
      </c>
      <c r="D18105">
        <v>482.25363148000002</v>
      </c>
      <c r="E18105">
        <v>592.60478482999997</v>
      </c>
      <c r="F18105">
        <v>-641.91519932000006</v>
      </c>
      <c r="G18105">
        <v>-9999.0563669999992</v>
      </c>
      <c r="H18105">
        <v>1.2116008899999999</v>
      </c>
      <c r="I18105">
        <v>24.665174870000001</v>
      </c>
      <c r="J18105">
        <v>27.057726670000001</v>
      </c>
    </row>
    <row r="18106" spans="1:10" x14ac:dyDescent="0.25">
      <c r="A18106" s="2">
        <v>42312.200408229168</v>
      </c>
      <c r="C18106">
        <v>483.39792733000002</v>
      </c>
      <c r="D18106">
        <v>482.30764005999998</v>
      </c>
      <c r="E18106">
        <v>592.65377922000005</v>
      </c>
      <c r="F18106">
        <v>-641.91516199</v>
      </c>
      <c r="G18106">
        <v>-9999.0563669999992</v>
      </c>
      <c r="H18106">
        <v>1.20558068</v>
      </c>
      <c r="I18106">
        <v>24.65819626</v>
      </c>
      <c r="J18106">
        <v>27.104151340000001</v>
      </c>
    </row>
    <row r="18107" spans="1:10" x14ac:dyDescent="0.25">
      <c r="A18107" s="2">
        <v>42312.20052395833</v>
      </c>
      <c r="C18107">
        <v>483.38472340999999</v>
      </c>
      <c r="D18107">
        <v>482.34317300999999</v>
      </c>
      <c r="E18107">
        <v>592.64140011999996</v>
      </c>
      <c r="F18107">
        <v>-641.91549792000001</v>
      </c>
      <c r="G18107">
        <v>-9999.0563669999992</v>
      </c>
      <c r="H18107">
        <v>1.2067124899999999</v>
      </c>
      <c r="I18107">
        <v>24.668011669999999</v>
      </c>
      <c r="J18107">
        <v>27.115760229999999</v>
      </c>
    </row>
    <row r="18108" spans="1:10" x14ac:dyDescent="0.25">
      <c r="A18108" s="2">
        <v>42312.200639710645</v>
      </c>
      <c r="C18108">
        <v>482.84355004999998</v>
      </c>
      <c r="D18108">
        <v>481.80667030000001</v>
      </c>
      <c r="E18108">
        <v>592.40369900999997</v>
      </c>
      <c r="F18108">
        <v>-641.91553524000005</v>
      </c>
      <c r="G18108">
        <v>-9999.0563669999992</v>
      </c>
      <c r="H18108">
        <v>1.2076998000000001</v>
      </c>
      <c r="I18108">
        <v>24.68212776</v>
      </c>
      <c r="J18108">
        <v>27.125524519999999</v>
      </c>
    </row>
    <row r="18109" spans="1:10" x14ac:dyDescent="0.25">
      <c r="A18109" s="2">
        <v>42312.200755451391</v>
      </c>
      <c r="C18109">
        <v>482.14490489000002</v>
      </c>
      <c r="D18109">
        <v>481.22030203000003</v>
      </c>
      <c r="E18109">
        <v>592.12457265</v>
      </c>
      <c r="F18109">
        <v>-641.91505001999997</v>
      </c>
      <c r="G18109">
        <v>-9999.0563669999992</v>
      </c>
      <c r="H18109">
        <v>1.20124608</v>
      </c>
      <c r="I18109">
        <v>24.662772369999999</v>
      </c>
      <c r="J18109">
        <v>27.075925059999999</v>
      </c>
    </row>
    <row r="18110" spans="1:10" x14ac:dyDescent="0.25">
      <c r="A18110" s="2">
        <v>42312.20087119213</v>
      </c>
      <c r="C18110">
        <v>482.16035948000001</v>
      </c>
      <c r="D18110">
        <v>481.23971078</v>
      </c>
      <c r="E18110">
        <v>592.13672803999998</v>
      </c>
      <c r="F18110">
        <v>-641.91553524000005</v>
      </c>
      <c r="G18110">
        <v>-9999.0563669999992</v>
      </c>
      <c r="H18110">
        <v>1.20353379</v>
      </c>
      <c r="I18110">
        <v>24.69674702</v>
      </c>
      <c r="J18110">
        <v>27.064246749999999</v>
      </c>
    </row>
    <row r="18111" spans="1:10" x14ac:dyDescent="0.25">
      <c r="A18111" s="2">
        <v>42312.200986944445</v>
      </c>
      <c r="C18111">
        <v>482.31235465999998</v>
      </c>
      <c r="D18111">
        <v>481.49097948000002</v>
      </c>
      <c r="E18111">
        <v>592.26946779000002</v>
      </c>
      <c r="F18111">
        <v>-641.91542327000002</v>
      </c>
      <c r="G18111">
        <v>-9999.0563669999992</v>
      </c>
      <c r="H18111">
        <v>1.2072181799999999</v>
      </c>
      <c r="I18111">
        <v>24.700453190000001</v>
      </c>
      <c r="J18111">
        <v>27.06661472</v>
      </c>
    </row>
    <row r="18112" spans="1:10" x14ac:dyDescent="0.25">
      <c r="A18112" s="2">
        <v>42312.201102685183</v>
      </c>
      <c r="C18112">
        <v>483.06779169999999</v>
      </c>
      <c r="D18112">
        <v>482.08063231</v>
      </c>
      <c r="E18112">
        <v>592.55038390000004</v>
      </c>
      <c r="F18112">
        <v>-641.91512466999995</v>
      </c>
      <c r="G18112">
        <v>-9999.0563669999992</v>
      </c>
      <c r="H18112">
        <v>1.20591779</v>
      </c>
      <c r="I18112">
        <v>24.70033875</v>
      </c>
      <c r="J18112">
        <v>27.107360270000001</v>
      </c>
    </row>
    <row r="18113" spans="1:10" x14ac:dyDescent="0.25">
      <c r="A18113" s="2">
        <v>42312.201218425929</v>
      </c>
      <c r="C18113">
        <v>483.05837640999999</v>
      </c>
      <c r="D18113">
        <v>482.08261050999999</v>
      </c>
      <c r="E18113">
        <v>592.56104783000001</v>
      </c>
      <c r="F18113">
        <v>-641.91497536999998</v>
      </c>
      <c r="G18113">
        <v>-9999.0563669999992</v>
      </c>
      <c r="H18113">
        <v>1.20702552</v>
      </c>
      <c r="I18113">
        <v>24.733487319999998</v>
      </c>
      <c r="J18113">
        <v>27.12495556</v>
      </c>
    </row>
    <row r="18114" spans="1:10" x14ac:dyDescent="0.25">
      <c r="A18114" s="2">
        <v>42312.201334143516</v>
      </c>
      <c r="C18114">
        <v>483.02004001</v>
      </c>
      <c r="D18114">
        <v>482.06155948000003</v>
      </c>
      <c r="E18114">
        <v>592.52681887000006</v>
      </c>
      <c r="F18114">
        <v>-641.91523663999999</v>
      </c>
      <c r="G18114">
        <v>-9999.0563669999992</v>
      </c>
      <c r="H18114">
        <v>1.20546029</v>
      </c>
      <c r="I18114">
        <v>24.733853530000001</v>
      </c>
      <c r="J18114">
        <v>27.125774570000001</v>
      </c>
    </row>
    <row r="18115" spans="1:10" x14ac:dyDescent="0.25">
      <c r="A18115" s="2">
        <v>42312.201449918983</v>
      </c>
      <c r="C18115">
        <v>482.83904870999999</v>
      </c>
      <c r="D18115">
        <v>481.85552810000002</v>
      </c>
      <c r="E18115">
        <v>592.44534796999994</v>
      </c>
      <c r="F18115">
        <v>-641.91512466999995</v>
      </c>
      <c r="G18115">
        <v>-9999.0563669999992</v>
      </c>
      <c r="H18115">
        <v>1.19741689</v>
      </c>
      <c r="I18115">
        <v>24.729644390000001</v>
      </c>
      <c r="J18115">
        <v>27.11052475</v>
      </c>
    </row>
    <row r="18116" spans="1:10" x14ac:dyDescent="0.25">
      <c r="A18116" s="2">
        <v>42312.201565648145</v>
      </c>
      <c r="C18116">
        <v>482.02580698999998</v>
      </c>
      <c r="D18116">
        <v>481.12684142000001</v>
      </c>
      <c r="E18116">
        <v>592.08441515000004</v>
      </c>
      <c r="F18116">
        <v>-641.91460213000005</v>
      </c>
      <c r="G18116">
        <v>-9999.0563669999992</v>
      </c>
      <c r="H18116">
        <v>1.2081332600000001</v>
      </c>
      <c r="I18116">
        <v>24.736552809999999</v>
      </c>
      <c r="J18116">
        <v>27.097459220000001</v>
      </c>
    </row>
    <row r="18117" spans="1:10" x14ac:dyDescent="0.25">
      <c r="A18117" s="2">
        <v>42312.201681388891</v>
      </c>
      <c r="C18117">
        <v>482.12164797000003</v>
      </c>
      <c r="D18117">
        <v>481.23799385000001</v>
      </c>
      <c r="E18117">
        <v>592.13180623000005</v>
      </c>
      <c r="F18117">
        <v>-641.91505001999997</v>
      </c>
      <c r="G18117">
        <v>-9999.0563669999992</v>
      </c>
      <c r="H18117">
        <v>1.2102042200000001</v>
      </c>
      <c r="I18117">
        <v>24.722895430000001</v>
      </c>
      <c r="J18117">
        <v>27.08355083</v>
      </c>
    </row>
    <row r="18118" spans="1:10" x14ac:dyDescent="0.25">
      <c r="A18118" s="2">
        <v>42312.201797118054</v>
      </c>
      <c r="C18118">
        <v>482.08777541000001</v>
      </c>
      <c r="D18118">
        <v>481.19462276000002</v>
      </c>
      <c r="E18118">
        <v>592.12345405999997</v>
      </c>
      <c r="F18118">
        <v>-641.91505001999997</v>
      </c>
      <c r="G18118">
        <v>-9999.0563669999992</v>
      </c>
      <c r="H18118">
        <v>1.2045933600000001</v>
      </c>
      <c r="I18118">
        <v>24.71305847</v>
      </c>
      <c r="J18118">
        <v>27.071099279999999</v>
      </c>
    </row>
    <row r="18119" spans="1:10" x14ac:dyDescent="0.25">
      <c r="A18119" s="2">
        <v>42312.201912881945</v>
      </c>
      <c r="C18119">
        <v>482.4800295</v>
      </c>
      <c r="D18119">
        <v>481.58947890000002</v>
      </c>
      <c r="E18119">
        <v>592.25291260999995</v>
      </c>
      <c r="F18119">
        <v>-641.91546058999995</v>
      </c>
      <c r="G18119">
        <v>-9999.0563669999992</v>
      </c>
      <c r="H18119">
        <v>1.2060863500000001</v>
      </c>
      <c r="I18119">
        <v>24.708757590000001</v>
      </c>
      <c r="J18119">
        <v>27.06584015</v>
      </c>
    </row>
    <row r="18120" spans="1:10" x14ac:dyDescent="0.25">
      <c r="A18120" s="2">
        <v>42312.202028622683</v>
      </c>
      <c r="C18120">
        <v>482.96883729000001</v>
      </c>
      <c r="D18120">
        <v>481.98881397999997</v>
      </c>
      <c r="E18120">
        <v>592.50433513999997</v>
      </c>
      <c r="F18120">
        <v>-641.91501270000003</v>
      </c>
      <c r="G18120">
        <v>-9999.0563669999992</v>
      </c>
      <c r="H18120">
        <v>1.20565291</v>
      </c>
      <c r="I18120">
        <v>24.723764989999999</v>
      </c>
      <c r="J18120">
        <v>27.09941654</v>
      </c>
    </row>
    <row r="18121" spans="1:10" x14ac:dyDescent="0.25">
      <c r="A18121" s="2">
        <v>42312.202144340277</v>
      </c>
      <c r="C18121">
        <v>482.96692422000001</v>
      </c>
      <c r="D18121">
        <v>481.96231356999999</v>
      </c>
      <c r="E18121">
        <v>592.48654950000002</v>
      </c>
      <c r="F18121">
        <v>-641.91490071999999</v>
      </c>
      <c r="G18121">
        <v>-9999.0563669999992</v>
      </c>
      <c r="H18121">
        <v>1.20806098</v>
      </c>
      <c r="I18121">
        <v>24.732412149999998</v>
      </c>
      <c r="J18121">
        <v>27.114690020000001</v>
      </c>
    </row>
    <row r="18122" spans="1:10" x14ac:dyDescent="0.25">
      <c r="A18122" s="2">
        <v>42312.202260092592</v>
      </c>
      <c r="C18122">
        <v>482.94265451000001</v>
      </c>
      <c r="D18122">
        <v>481.95887971000002</v>
      </c>
      <c r="E18122">
        <v>592.47051633000001</v>
      </c>
      <c r="F18122">
        <v>-641.91493805000005</v>
      </c>
      <c r="G18122">
        <v>-9999.0563669999992</v>
      </c>
      <c r="H18122">
        <v>1.2097948300000001</v>
      </c>
      <c r="I18122">
        <v>24.72401657</v>
      </c>
      <c r="J18122">
        <v>27.127891730000002</v>
      </c>
    </row>
    <row r="18123" spans="1:10" x14ac:dyDescent="0.25">
      <c r="A18123" s="2">
        <v>42312.202375844907</v>
      </c>
      <c r="C18123">
        <v>482.76533929999999</v>
      </c>
      <c r="D18123">
        <v>481.81297814999999</v>
      </c>
      <c r="E18123">
        <v>592.39072333000001</v>
      </c>
      <c r="F18123">
        <v>-641.91482607</v>
      </c>
      <c r="G18123">
        <v>-9999.0563669999992</v>
      </c>
      <c r="H18123">
        <v>1.21001157</v>
      </c>
      <c r="I18123">
        <v>24.733441729999999</v>
      </c>
      <c r="J18123">
        <v>27.127322580000001</v>
      </c>
    </row>
    <row r="18124" spans="1:10" x14ac:dyDescent="0.25">
      <c r="A18124" s="2">
        <v>42312.202491585645</v>
      </c>
      <c r="C18124">
        <v>482.05622853</v>
      </c>
      <c r="D18124">
        <v>481.13598593</v>
      </c>
      <c r="E18124">
        <v>592.08284911999999</v>
      </c>
      <c r="F18124">
        <v>-641.91493805000005</v>
      </c>
      <c r="G18124">
        <v>-9999.0563669999992</v>
      </c>
      <c r="H18124">
        <v>1.2109266400000001</v>
      </c>
      <c r="I18124">
        <v>24.681921769999999</v>
      </c>
      <c r="J18124">
        <v>27.087921519999998</v>
      </c>
    </row>
    <row r="18125" spans="1:10" x14ac:dyDescent="0.25">
      <c r="A18125" s="2">
        <v>42312.202607314815</v>
      </c>
      <c r="C18125">
        <v>482.03150868</v>
      </c>
      <c r="D18125">
        <v>481.12822242999999</v>
      </c>
      <c r="E18125">
        <v>592.06263985999999</v>
      </c>
      <c r="F18125">
        <v>-641.91501270000003</v>
      </c>
      <c r="G18125">
        <v>-9999.0563669999992</v>
      </c>
      <c r="H18125">
        <v>1.21109519</v>
      </c>
      <c r="I18125">
        <v>24.671374889999999</v>
      </c>
      <c r="J18125">
        <v>27.064815899999999</v>
      </c>
    </row>
    <row r="18126" spans="1:10" x14ac:dyDescent="0.25">
      <c r="A18126" s="2">
        <v>42312.20272306713</v>
      </c>
      <c r="C18126">
        <v>482.01721693000002</v>
      </c>
      <c r="D18126">
        <v>481.11474827000001</v>
      </c>
      <c r="E18126">
        <v>592.04231875000005</v>
      </c>
      <c r="F18126">
        <v>-641.91527397000004</v>
      </c>
      <c r="G18126">
        <v>-9999.0563669999992</v>
      </c>
      <c r="H18126">
        <v>1.2058937300000001</v>
      </c>
      <c r="I18126">
        <v>24.68036652</v>
      </c>
      <c r="J18126">
        <v>27.060536379999999</v>
      </c>
    </row>
    <row r="18127" spans="1:10" x14ac:dyDescent="0.25">
      <c r="A18127" s="2">
        <v>42312.202838819445</v>
      </c>
      <c r="C18127">
        <v>482.56079099999999</v>
      </c>
      <c r="D18127">
        <v>481.63202884999998</v>
      </c>
      <c r="E18127">
        <v>592.32875324999998</v>
      </c>
      <c r="F18127">
        <v>-641.91505001999997</v>
      </c>
      <c r="G18127">
        <v>-9999.0563669999992</v>
      </c>
      <c r="H18127">
        <v>1.2072422899999999</v>
      </c>
      <c r="I18127">
        <v>24.695328709999998</v>
      </c>
      <c r="J18127">
        <v>27.061788369999999</v>
      </c>
    </row>
    <row r="18128" spans="1:10" x14ac:dyDescent="0.25">
      <c r="A18128" s="2">
        <v>42312.202954560184</v>
      </c>
      <c r="C18128">
        <v>482.92693733999999</v>
      </c>
      <c r="D18128">
        <v>481.92274957000001</v>
      </c>
      <c r="E18128">
        <v>592.46041170000001</v>
      </c>
      <c r="F18128">
        <v>-641.91460213000005</v>
      </c>
      <c r="G18128">
        <v>-9999.0563669999992</v>
      </c>
      <c r="H18128">
        <v>1.2043766499999999</v>
      </c>
      <c r="I18128">
        <v>24.734219360000001</v>
      </c>
      <c r="J18128">
        <v>27.079112049999999</v>
      </c>
    </row>
    <row r="18129" spans="1:10" x14ac:dyDescent="0.25">
      <c r="A18129" s="2">
        <v>42312.203070289353</v>
      </c>
      <c r="C18129">
        <v>482.89512788000002</v>
      </c>
      <c r="D18129">
        <v>481.88717930000001</v>
      </c>
      <c r="E18129">
        <v>592.43781610999997</v>
      </c>
      <c r="F18129">
        <v>-641.91456479999999</v>
      </c>
      <c r="G18129">
        <v>-9999.0563669999992</v>
      </c>
      <c r="H18129">
        <v>1.2104208999999999</v>
      </c>
      <c r="I18129">
        <v>24.76448345</v>
      </c>
      <c r="J18129">
        <v>27.099598879999999</v>
      </c>
    </row>
    <row r="18130" spans="1:10" x14ac:dyDescent="0.25">
      <c r="A18130" s="2">
        <v>42312.203186030092</v>
      </c>
      <c r="C18130">
        <v>482.88728805</v>
      </c>
      <c r="D18130">
        <v>481.8657177</v>
      </c>
      <c r="E18130">
        <v>592.44944948</v>
      </c>
      <c r="F18130">
        <v>-641.91482607</v>
      </c>
      <c r="G18130">
        <v>-9999.0563669999992</v>
      </c>
      <c r="H18130">
        <v>1.21145642</v>
      </c>
      <c r="I18130">
        <v>24.786648370000002</v>
      </c>
      <c r="J18130">
        <v>27.12331657</v>
      </c>
    </row>
    <row r="18131" spans="1:10" x14ac:dyDescent="0.25">
      <c r="A18131" s="2">
        <v>42312.203301782407</v>
      </c>
      <c r="C18131">
        <v>482.75817467000002</v>
      </c>
      <c r="D18131">
        <v>481.69854115999999</v>
      </c>
      <c r="E18131">
        <v>592.36935818999996</v>
      </c>
      <c r="F18131">
        <v>-641.91471409999997</v>
      </c>
      <c r="G18131">
        <v>-9999.0563669999992</v>
      </c>
      <c r="H18131">
        <v>1.2142015900000001</v>
      </c>
      <c r="I18131">
        <v>24.778505129999999</v>
      </c>
      <c r="J18131">
        <v>27.15176773</v>
      </c>
    </row>
    <row r="18132" spans="1:10" x14ac:dyDescent="0.25">
      <c r="A18132" s="2">
        <v>42312.203417511577</v>
      </c>
      <c r="C18132">
        <v>481.98814578999998</v>
      </c>
      <c r="D18132">
        <v>481.06100096</v>
      </c>
      <c r="E18132">
        <v>592.0782256</v>
      </c>
      <c r="F18132">
        <v>-641.91482607</v>
      </c>
      <c r="G18132">
        <v>-9999.0563669999992</v>
      </c>
      <c r="H18132">
        <v>1.21227514</v>
      </c>
      <c r="I18132">
        <v>24.77290077</v>
      </c>
      <c r="J18132">
        <v>27.113051219999999</v>
      </c>
    </row>
    <row r="18133" spans="1:10" x14ac:dyDescent="0.25">
      <c r="A18133" s="2">
        <v>42312.203533263892</v>
      </c>
      <c r="C18133">
        <v>481.89481805000003</v>
      </c>
      <c r="D18133">
        <v>480.98217155999998</v>
      </c>
      <c r="E18133">
        <v>592.01260145000003</v>
      </c>
      <c r="F18133">
        <v>-641.91505001999997</v>
      </c>
      <c r="G18133">
        <v>-9999.0563669999992</v>
      </c>
      <c r="H18133">
        <v>1.2103246299999999</v>
      </c>
      <c r="I18133">
        <v>24.77903118</v>
      </c>
      <c r="J18133">
        <v>27.092655749999999</v>
      </c>
    </row>
    <row r="18134" spans="1:10" x14ac:dyDescent="0.25">
      <c r="A18134" s="2">
        <v>42312.20364900463</v>
      </c>
      <c r="C18134">
        <v>481.90280792999999</v>
      </c>
      <c r="D18134">
        <v>481.00848535</v>
      </c>
      <c r="E18134">
        <v>592.02233321000006</v>
      </c>
      <c r="F18134">
        <v>-641.91505001999997</v>
      </c>
      <c r="G18134">
        <v>-9999.0563669999992</v>
      </c>
      <c r="H18134">
        <v>1.2051472299999999</v>
      </c>
      <c r="I18134">
        <v>24.734859849999999</v>
      </c>
      <c r="J18134">
        <v>27.050451850000002</v>
      </c>
    </row>
    <row r="18135" spans="1:10" x14ac:dyDescent="0.25">
      <c r="A18135" s="2">
        <v>42312.203764756945</v>
      </c>
      <c r="C18135">
        <v>482.42147459</v>
      </c>
      <c r="D18135">
        <v>481.50053456000001</v>
      </c>
      <c r="E18135">
        <v>592.26245793999999</v>
      </c>
      <c r="F18135">
        <v>-641.91527397000004</v>
      </c>
      <c r="G18135">
        <v>-9999.0563669999992</v>
      </c>
      <c r="H18135">
        <v>1.2074349200000001</v>
      </c>
      <c r="I18135">
        <v>24.72628117</v>
      </c>
      <c r="J18135">
        <v>27.046308329999999</v>
      </c>
    </row>
    <row r="18136" spans="1:10" x14ac:dyDescent="0.25">
      <c r="A18136" s="2">
        <v>42312.203880497684</v>
      </c>
      <c r="C18136">
        <v>482.82843306000001</v>
      </c>
      <c r="D18136">
        <v>481.82947559000002</v>
      </c>
      <c r="E18136">
        <v>592.40776323</v>
      </c>
      <c r="F18136">
        <v>-641.91519932000006</v>
      </c>
      <c r="G18136">
        <v>-9999.0563669999992</v>
      </c>
      <c r="H18136">
        <v>1.2046656</v>
      </c>
      <c r="I18136">
        <v>24.706424139999999</v>
      </c>
      <c r="J18136">
        <v>27.06943703</v>
      </c>
    </row>
    <row r="18137" spans="1:10" x14ac:dyDescent="0.25">
      <c r="A18137" s="2">
        <v>42312.203996226854</v>
      </c>
      <c r="C18137">
        <v>482.81946789</v>
      </c>
      <c r="D18137">
        <v>481.83589540000003</v>
      </c>
      <c r="E18137">
        <v>592.42021691000002</v>
      </c>
      <c r="F18137">
        <v>-641.91508735000002</v>
      </c>
      <c r="G18137">
        <v>-9999.0563669999992</v>
      </c>
      <c r="H18137">
        <v>1.2030280799999999</v>
      </c>
      <c r="I18137">
        <v>24.69937801</v>
      </c>
      <c r="J18137">
        <v>27.087261009999999</v>
      </c>
    </row>
    <row r="18138" spans="1:10" x14ac:dyDescent="0.25">
      <c r="A18138" s="2">
        <v>42312.204111967592</v>
      </c>
      <c r="C18138">
        <v>482.81204069</v>
      </c>
      <c r="D18138">
        <v>481.76281398999998</v>
      </c>
      <c r="E18138">
        <v>592.41305791000002</v>
      </c>
      <c r="F18138">
        <v>-641.91505001999997</v>
      </c>
      <c r="G18138">
        <v>-9999.0563669999992</v>
      </c>
      <c r="H18138">
        <v>1.19768206</v>
      </c>
      <c r="I18138">
        <v>24.700613400000002</v>
      </c>
      <c r="J18138">
        <v>27.090038490000001</v>
      </c>
    </row>
    <row r="18139" spans="1:10" x14ac:dyDescent="0.25">
      <c r="A18139" s="2">
        <v>42312.204227719907</v>
      </c>
      <c r="C18139">
        <v>481.99275965999999</v>
      </c>
      <c r="D18139">
        <v>481.05055009</v>
      </c>
      <c r="E18139">
        <v>592.04280346999997</v>
      </c>
      <c r="F18139">
        <v>-641.91546058999995</v>
      </c>
      <c r="G18139">
        <v>-9999.0563669999992</v>
      </c>
      <c r="H18139">
        <v>1.2049305100000001</v>
      </c>
      <c r="I18139">
        <v>24.67119198</v>
      </c>
      <c r="J18139">
        <v>27.10066853</v>
      </c>
    </row>
    <row r="18140" spans="1:10" x14ac:dyDescent="0.25">
      <c r="A18140" s="2">
        <v>42312.204343472222</v>
      </c>
      <c r="C18140">
        <v>481.85880735000001</v>
      </c>
      <c r="D18140">
        <v>480.97418412000002</v>
      </c>
      <c r="E18140">
        <v>592.01778425999998</v>
      </c>
      <c r="F18140">
        <v>-641.91493805000005</v>
      </c>
      <c r="G18140">
        <v>-9999.0563669999992</v>
      </c>
      <c r="H18140">
        <v>1.19816367</v>
      </c>
      <c r="I18140">
        <v>24.645795629999999</v>
      </c>
      <c r="J18140">
        <v>27.10009956</v>
      </c>
    </row>
    <row r="18141" spans="1:10" x14ac:dyDescent="0.25">
      <c r="A18141" s="2">
        <v>42312.204459189816</v>
      </c>
      <c r="C18141">
        <v>481.84001425999998</v>
      </c>
      <c r="D18141">
        <v>480.99396610999997</v>
      </c>
      <c r="E18141">
        <v>592.02147562000005</v>
      </c>
      <c r="F18141">
        <v>-641.91501270000003</v>
      </c>
      <c r="G18141">
        <v>-9999.0563669999992</v>
      </c>
      <c r="H18141">
        <v>1.1998734499999999</v>
      </c>
      <c r="I18141">
        <v>24.659752269999998</v>
      </c>
      <c r="J18141">
        <v>27.07169094</v>
      </c>
    </row>
    <row r="18142" spans="1:10" x14ac:dyDescent="0.25">
      <c r="A18142" s="2">
        <v>42312.20457494213</v>
      </c>
      <c r="C18142">
        <v>481.86507171</v>
      </c>
      <c r="D18142">
        <v>481.02890187000003</v>
      </c>
      <c r="E18142">
        <v>592.02822447000005</v>
      </c>
      <c r="F18142">
        <v>-641.91482607</v>
      </c>
      <c r="G18142">
        <v>-9999.0563669999992</v>
      </c>
      <c r="H18142">
        <v>1.19857305</v>
      </c>
      <c r="I18142">
        <v>24.631861310000001</v>
      </c>
      <c r="J18142">
        <v>27.068731499999998</v>
      </c>
    </row>
    <row r="18143" spans="1:10" x14ac:dyDescent="0.25">
      <c r="A18143" s="2">
        <v>42312.204690694445</v>
      </c>
      <c r="C18143">
        <v>482.55670228999998</v>
      </c>
      <c r="D18143">
        <v>481.60381151000001</v>
      </c>
      <c r="E18143">
        <v>592.33669526000006</v>
      </c>
      <c r="F18143">
        <v>-641.91490071999999</v>
      </c>
      <c r="G18143">
        <v>-9999.0563669999992</v>
      </c>
      <c r="H18143">
        <v>1.1982600000000001</v>
      </c>
      <c r="I18143">
        <v>24.57005539</v>
      </c>
      <c r="J18143">
        <v>27.063586239999999</v>
      </c>
    </row>
    <row r="18144" spans="1:10" x14ac:dyDescent="0.25">
      <c r="A18144" s="2">
        <v>42312.204806412039</v>
      </c>
      <c r="C18144">
        <v>482.86346846999999</v>
      </c>
      <c r="D18144">
        <v>481.87781084</v>
      </c>
      <c r="E18144">
        <v>592.44381923000003</v>
      </c>
      <c r="F18144">
        <v>-641.91519932000006</v>
      </c>
      <c r="G18144">
        <v>-9999.0563669999992</v>
      </c>
      <c r="H18144">
        <v>1.1973208200000001</v>
      </c>
      <c r="I18144">
        <v>24.545752530000001</v>
      </c>
      <c r="J18144">
        <v>27.08899117</v>
      </c>
    </row>
    <row r="18145" spans="1:10" x14ac:dyDescent="0.25">
      <c r="A18145" s="2">
        <v>42312.204922164354</v>
      </c>
      <c r="C18145">
        <v>482.85772926999999</v>
      </c>
      <c r="D18145">
        <v>481.87545940000001</v>
      </c>
      <c r="E18145">
        <v>592.44445310000003</v>
      </c>
      <c r="F18145">
        <v>-641.91501270000003</v>
      </c>
      <c r="G18145">
        <v>-9999.0563669999992</v>
      </c>
      <c r="H18145">
        <v>1.19693552</v>
      </c>
      <c r="I18145">
        <v>24.52057838</v>
      </c>
      <c r="J18145">
        <v>27.107064820000002</v>
      </c>
    </row>
    <row r="18146" spans="1:10" x14ac:dyDescent="0.25">
      <c r="A18146" s="2">
        <v>42312.205037905092</v>
      </c>
      <c r="C18146">
        <v>482.89156431999999</v>
      </c>
      <c r="D18146">
        <v>481.85799151999998</v>
      </c>
      <c r="E18146">
        <v>592.44199218999995</v>
      </c>
      <c r="F18146">
        <v>-641.91516199</v>
      </c>
      <c r="G18146">
        <v>-9999.0563669999992</v>
      </c>
      <c r="H18146">
        <v>1.1955387799999999</v>
      </c>
      <c r="I18146">
        <v>24.54211407</v>
      </c>
      <c r="J18146">
        <v>27.118468480000001</v>
      </c>
    </row>
    <row r="18147" spans="1:10" x14ac:dyDescent="0.25">
      <c r="A18147" s="2">
        <v>42312.205153645831</v>
      </c>
      <c r="C18147">
        <v>482.59023725999998</v>
      </c>
      <c r="D18147">
        <v>481.58772463999998</v>
      </c>
      <c r="E18147">
        <v>592.32103495000001</v>
      </c>
      <c r="F18147">
        <v>-641.91527397000004</v>
      </c>
      <c r="G18147">
        <v>-9999.0563669999992</v>
      </c>
      <c r="H18147">
        <v>1.19390123</v>
      </c>
      <c r="I18147">
        <v>24.526849169999998</v>
      </c>
      <c r="J18147">
        <v>27.13565311</v>
      </c>
    </row>
    <row r="18148" spans="1:10" x14ac:dyDescent="0.25">
      <c r="A18148" s="2">
        <v>42312.205269409722</v>
      </c>
      <c r="C18148">
        <v>481.87808808</v>
      </c>
      <c r="D18148">
        <v>480.98769558999999</v>
      </c>
      <c r="E18148">
        <v>592.00760505999995</v>
      </c>
      <c r="F18148">
        <v>-641.91516199</v>
      </c>
      <c r="G18148">
        <v>-9999.0563669999992</v>
      </c>
      <c r="H18148">
        <v>1.1956351300000001</v>
      </c>
      <c r="I18148">
        <v>24.522043230000001</v>
      </c>
      <c r="J18148">
        <v>27.110205650000001</v>
      </c>
    </row>
    <row r="18149" spans="1:10" x14ac:dyDescent="0.25">
      <c r="A18149" s="2">
        <v>42312.205385150461</v>
      </c>
      <c r="C18149">
        <v>481.85828219000001</v>
      </c>
      <c r="D18149">
        <v>480.99187594</v>
      </c>
      <c r="E18149">
        <v>592.01297431</v>
      </c>
      <c r="F18149">
        <v>-641.91478874999996</v>
      </c>
      <c r="G18149">
        <v>-9999.0563669999992</v>
      </c>
      <c r="H18149">
        <v>1.1904816199999999</v>
      </c>
      <c r="I18149">
        <v>24.497829060000001</v>
      </c>
      <c r="J18149">
        <v>27.054229930000002</v>
      </c>
    </row>
    <row r="18150" spans="1:10" x14ac:dyDescent="0.25">
      <c r="A18150" s="2">
        <v>42312.205500891207</v>
      </c>
      <c r="C18150">
        <v>481.88547777999997</v>
      </c>
      <c r="D18150">
        <v>481.02789410999998</v>
      </c>
      <c r="E18150">
        <v>592.00275782999995</v>
      </c>
      <c r="F18150">
        <v>-641.91501270000003</v>
      </c>
      <c r="G18150">
        <v>-9999.0563669999992</v>
      </c>
      <c r="H18150">
        <v>1.1922396099999999</v>
      </c>
      <c r="I18150">
        <v>24.46482468</v>
      </c>
      <c r="J18150">
        <v>27.033127019999998</v>
      </c>
    </row>
    <row r="18151" spans="1:10" x14ac:dyDescent="0.25">
      <c r="A18151" s="2">
        <v>42312.205616597224</v>
      </c>
      <c r="C18151">
        <v>482.54019738</v>
      </c>
      <c r="D18151">
        <v>481.55181844999998</v>
      </c>
      <c r="E18151">
        <v>592.30142228</v>
      </c>
      <c r="F18151">
        <v>-641.91512466999995</v>
      </c>
      <c r="G18151">
        <v>-9999.0563669999992</v>
      </c>
      <c r="H18151">
        <v>1.2014146299999999</v>
      </c>
      <c r="I18151">
        <v>24.500231930000002</v>
      </c>
      <c r="J18151">
        <v>27.086509509999999</v>
      </c>
    </row>
    <row r="18152" spans="1:10" x14ac:dyDescent="0.25">
      <c r="A18152" s="2">
        <v>42312.205732372684</v>
      </c>
      <c r="C18152">
        <v>482.87753515000003</v>
      </c>
      <c r="D18152">
        <v>481.82369027999999</v>
      </c>
      <c r="E18152">
        <v>592.37532401999999</v>
      </c>
      <c r="F18152">
        <v>-641.91505001999997</v>
      </c>
      <c r="G18152">
        <v>-9999.0563669999992</v>
      </c>
      <c r="H18152">
        <v>1.18963876</v>
      </c>
      <c r="I18152">
        <v>24.492015840000001</v>
      </c>
      <c r="J18152">
        <v>27.072828869999999</v>
      </c>
    </row>
    <row r="18153" spans="1:10" x14ac:dyDescent="0.25">
      <c r="A18153" s="2">
        <v>42312.205848101854</v>
      </c>
      <c r="C18153">
        <v>482.86811985000003</v>
      </c>
      <c r="D18153">
        <v>481.88012497</v>
      </c>
      <c r="E18153">
        <v>592.41372907000004</v>
      </c>
      <c r="F18153">
        <v>-641.91534862000003</v>
      </c>
      <c r="G18153">
        <v>-9999.0563669999992</v>
      </c>
      <c r="H18153">
        <v>1.1869656799999999</v>
      </c>
      <c r="I18153">
        <v>24.511240579999999</v>
      </c>
      <c r="J18153">
        <v>27.060672950000001</v>
      </c>
    </row>
    <row r="18154" spans="1:10" x14ac:dyDescent="0.25">
      <c r="A18154" s="2">
        <v>42312.205963854169</v>
      </c>
      <c r="C18154">
        <v>482.84257475999999</v>
      </c>
      <c r="D18154">
        <v>481.83582075999999</v>
      </c>
      <c r="E18154">
        <v>592.42588445000001</v>
      </c>
      <c r="F18154">
        <v>-641.91553524000005</v>
      </c>
      <c r="G18154">
        <v>-9999.0563669999992</v>
      </c>
      <c r="H18154">
        <v>1.1919265400000001</v>
      </c>
      <c r="I18154">
        <v>24.54529514</v>
      </c>
      <c r="J18154">
        <v>27.12552376</v>
      </c>
    </row>
    <row r="18155" spans="1:10" x14ac:dyDescent="0.25">
      <c r="A18155" s="2">
        <v>42312.206079583331</v>
      </c>
      <c r="C18155">
        <v>482.12896265000001</v>
      </c>
      <c r="D18155">
        <v>481.21981681</v>
      </c>
      <c r="E18155">
        <v>592.13553487000001</v>
      </c>
      <c r="F18155">
        <v>-641.91542327000002</v>
      </c>
      <c r="G18155">
        <v>-9999.0563669999992</v>
      </c>
      <c r="H18155">
        <v>1.1932028800000001</v>
      </c>
      <c r="I18155">
        <v>24.53838348</v>
      </c>
      <c r="J18155">
        <v>27.134537699999999</v>
      </c>
    </row>
    <row r="18156" spans="1:10" x14ac:dyDescent="0.25">
      <c r="A18156" s="2">
        <v>42312.206195335646</v>
      </c>
      <c r="C18156">
        <v>481.87591243000003</v>
      </c>
      <c r="D18156">
        <v>481.04588453000002</v>
      </c>
      <c r="E18156">
        <v>592.02870918999997</v>
      </c>
      <c r="F18156">
        <v>-641.91546058999995</v>
      </c>
      <c r="G18156">
        <v>-9999.0563669999992</v>
      </c>
      <c r="H18156">
        <v>1.18995184</v>
      </c>
      <c r="I18156">
        <v>24.536026190000001</v>
      </c>
      <c r="J18156">
        <v>27.061810869999999</v>
      </c>
    </row>
    <row r="18157" spans="1:10" x14ac:dyDescent="0.25">
      <c r="A18157" s="2">
        <v>42312.206311087961</v>
      </c>
      <c r="C18157">
        <v>481.86105801999997</v>
      </c>
      <c r="D18157">
        <v>481.02987230999997</v>
      </c>
      <c r="E18157">
        <v>592.00924567000004</v>
      </c>
      <c r="F18157">
        <v>-641.91531128999998</v>
      </c>
      <c r="G18157">
        <v>-9999.0563669999992</v>
      </c>
      <c r="H18157">
        <v>1.1954665799999999</v>
      </c>
      <c r="I18157">
        <v>24.548086739999999</v>
      </c>
      <c r="J18157">
        <v>27.07970371</v>
      </c>
    </row>
    <row r="18158" spans="1:10" x14ac:dyDescent="0.25">
      <c r="A18158" s="2">
        <v>42312.206426805555</v>
      </c>
      <c r="C18158">
        <v>481.82069602000001</v>
      </c>
      <c r="D18158">
        <v>480.99784785999998</v>
      </c>
      <c r="E18158">
        <v>592.01897742999995</v>
      </c>
      <c r="F18158">
        <v>-641.91519932000006</v>
      </c>
      <c r="G18158">
        <v>-9999.0563669999992</v>
      </c>
      <c r="H18158">
        <v>1.18744731</v>
      </c>
      <c r="I18158">
        <v>24.523507689999999</v>
      </c>
      <c r="J18158">
        <v>27.066158680000001</v>
      </c>
    </row>
    <row r="18159" spans="1:10" x14ac:dyDescent="0.25">
      <c r="A18159" s="2">
        <v>42312.206542557869</v>
      </c>
      <c r="C18159">
        <v>482.51071361999999</v>
      </c>
      <c r="D18159">
        <v>481.57701250999997</v>
      </c>
      <c r="E18159">
        <v>592.29963253000005</v>
      </c>
      <c r="F18159">
        <v>-641.91527397000004</v>
      </c>
      <c r="G18159">
        <v>-9999.0563669999992</v>
      </c>
      <c r="H18159">
        <v>1.1827272</v>
      </c>
      <c r="I18159">
        <v>24.529389380000001</v>
      </c>
      <c r="J18159">
        <v>27.0285738</v>
      </c>
    </row>
    <row r="18160" spans="1:10" x14ac:dyDescent="0.25">
      <c r="A18160" s="2">
        <v>42312.206658287039</v>
      </c>
      <c r="C18160">
        <v>482.80345062999999</v>
      </c>
      <c r="D18160">
        <v>481.80525196999997</v>
      </c>
      <c r="E18160">
        <v>592.41324434000001</v>
      </c>
      <c r="F18160">
        <v>-641.91560989000004</v>
      </c>
      <c r="G18160">
        <v>-9999.0563669999992</v>
      </c>
      <c r="H18160">
        <v>1.19055388</v>
      </c>
      <c r="I18160">
        <v>24.562504010000001</v>
      </c>
      <c r="J18160">
        <v>27.09236031</v>
      </c>
    </row>
    <row r="18161" spans="1:10" x14ac:dyDescent="0.25">
      <c r="A18161" s="2">
        <v>42312.206774039354</v>
      </c>
      <c r="C18161">
        <v>482.81777989</v>
      </c>
      <c r="D18161">
        <v>481.81364998999999</v>
      </c>
      <c r="E18161">
        <v>592.4450124</v>
      </c>
      <c r="F18161">
        <v>-641.91523663999999</v>
      </c>
      <c r="G18161">
        <v>-9999.0563669999992</v>
      </c>
      <c r="H18161">
        <v>1.1979469700000001</v>
      </c>
      <c r="I18161">
        <v>24.564083100000001</v>
      </c>
      <c r="J18161">
        <v>27.135630419999998</v>
      </c>
    </row>
    <row r="18162" spans="1:10" x14ac:dyDescent="0.25">
      <c r="A18162" s="2">
        <v>42312.206889780093</v>
      </c>
      <c r="C18162">
        <v>482.85502846000003</v>
      </c>
      <c r="D18162">
        <v>481.80484139999999</v>
      </c>
      <c r="E18162">
        <v>592.41794243000004</v>
      </c>
      <c r="F18162">
        <v>-641.91531128999998</v>
      </c>
      <c r="G18162">
        <v>-9999.0563669999992</v>
      </c>
      <c r="H18162">
        <v>1.19168571</v>
      </c>
      <c r="I18162">
        <v>24.562298200000001</v>
      </c>
      <c r="J18162">
        <v>27.12276993</v>
      </c>
    </row>
    <row r="18163" spans="1:10" x14ac:dyDescent="0.25">
      <c r="A18163" s="2">
        <v>42312.207005520831</v>
      </c>
      <c r="C18163">
        <v>482.25169913000002</v>
      </c>
      <c r="D18163">
        <v>481.29834761000001</v>
      </c>
      <c r="E18163">
        <v>592.15074774000004</v>
      </c>
      <c r="F18163">
        <v>-641.91546058999995</v>
      </c>
      <c r="G18163">
        <v>-9999.0563669999992</v>
      </c>
      <c r="H18163">
        <v>1.1814026799999999</v>
      </c>
      <c r="I18163">
        <v>24.55268688</v>
      </c>
      <c r="J18163">
        <v>27.08773918</v>
      </c>
    </row>
    <row r="18164" spans="1:10" x14ac:dyDescent="0.25">
      <c r="A18164" s="2">
        <v>42312.207121273146</v>
      </c>
      <c r="C18164">
        <v>481.90367068</v>
      </c>
      <c r="D18164">
        <v>480.99747461999999</v>
      </c>
      <c r="E18164">
        <v>592.01674023999999</v>
      </c>
      <c r="F18164">
        <v>-641.91523663999999</v>
      </c>
      <c r="G18164">
        <v>-9999.0563669999992</v>
      </c>
      <c r="H18164">
        <v>1.1931306399999999</v>
      </c>
      <c r="I18164">
        <v>24.565730859999999</v>
      </c>
      <c r="J18164">
        <v>27.061629490000001</v>
      </c>
    </row>
    <row r="18165" spans="1:10" x14ac:dyDescent="0.25">
      <c r="A18165" s="2">
        <v>42312.207237013892</v>
      </c>
      <c r="C18165">
        <v>481.81495681000001</v>
      </c>
      <c r="D18165">
        <v>480.96559947999998</v>
      </c>
      <c r="E18165">
        <v>591.97240666000005</v>
      </c>
      <c r="F18165">
        <v>-641.91516199</v>
      </c>
      <c r="G18165">
        <v>-9999.0563669999992</v>
      </c>
      <c r="H18165">
        <v>1.1913244999999999</v>
      </c>
      <c r="I18165">
        <v>24.569529719999998</v>
      </c>
      <c r="J18165">
        <v>27.0545948</v>
      </c>
    </row>
    <row r="18166" spans="1:10" x14ac:dyDescent="0.25">
      <c r="A18166" s="2">
        <v>42312.207352743055</v>
      </c>
      <c r="C18166">
        <v>482.48670648000001</v>
      </c>
      <c r="D18166">
        <v>481.54106898999999</v>
      </c>
      <c r="E18166">
        <v>592.26223421999998</v>
      </c>
      <c r="F18166">
        <v>-641.91497536999998</v>
      </c>
      <c r="G18166">
        <v>-9999.0563669999992</v>
      </c>
      <c r="H18166">
        <v>1.1891330499999999</v>
      </c>
      <c r="I18166">
        <v>24.592825130000001</v>
      </c>
      <c r="J18166">
        <v>27.066614340000001</v>
      </c>
    </row>
    <row r="18167" spans="1:10" x14ac:dyDescent="0.25">
      <c r="A18167" s="2">
        <v>42312.207468472225</v>
      </c>
      <c r="C18167">
        <v>482.83882364999999</v>
      </c>
      <c r="D18167">
        <v>481.83268550000003</v>
      </c>
      <c r="E18167">
        <v>592.37834423000004</v>
      </c>
      <c r="F18167">
        <v>-641.91560989000004</v>
      </c>
      <c r="G18167">
        <v>-9999.0563669999992</v>
      </c>
      <c r="H18167">
        <v>1.18723058</v>
      </c>
      <c r="I18167">
        <v>24.605661959999999</v>
      </c>
      <c r="J18167">
        <v>27.100622940000001</v>
      </c>
    </row>
    <row r="18168" spans="1:10" x14ac:dyDescent="0.25">
      <c r="A18168" s="2">
        <v>42312.207584247684</v>
      </c>
      <c r="C18168">
        <v>482.81894274000001</v>
      </c>
      <c r="D18168">
        <v>481.83921729000002</v>
      </c>
      <c r="E18168">
        <v>592.42517600999997</v>
      </c>
      <c r="F18168">
        <v>-641.91523663999999</v>
      </c>
      <c r="G18168">
        <v>-9999.0563669999992</v>
      </c>
      <c r="H18168">
        <v>1.18190843</v>
      </c>
      <c r="I18168">
        <v>24.57131424</v>
      </c>
      <c r="J18168">
        <v>27.090470700000001</v>
      </c>
    </row>
    <row r="18169" spans="1:10" x14ac:dyDescent="0.25">
      <c r="A18169" s="2">
        <v>42312.207699976854</v>
      </c>
      <c r="C18169">
        <v>482.59920241999998</v>
      </c>
      <c r="D18169">
        <v>481.66737518000002</v>
      </c>
      <c r="E18169">
        <v>592.29340568999999</v>
      </c>
      <c r="F18169">
        <v>-641.91497536999998</v>
      </c>
      <c r="G18169">
        <v>-9999.0563669999992</v>
      </c>
      <c r="H18169">
        <v>1.1796446700000001</v>
      </c>
      <c r="I18169">
        <v>24.534012600000001</v>
      </c>
      <c r="J18169">
        <v>27.098164749999999</v>
      </c>
    </row>
    <row r="18170" spans="1:10" x14ac:dyDescent="0.25">
      <c r="A18170" s="2">
        <v>42312.207815717593</v>
      </c>
      <c r="C18170">
        <v>481.88885377999998</v>
      </c>
      <c r="D18170">
        <v>480.99971409</v>
      </c>
      <c r="E18170">
        <v>592.00029691999998</v>
      </c>
      <c r="F18170">
        <v>-641.91534862000003</v>
      </c>
      <c r="G18170">
        <v>-9999.0563669999992</v>
      </c>
      <c r="H18170">
        <v>1.1811859600000001</v>
      </c>
      <c r="I18170">
        <v>24.514627650000001</v>
      </c>
      <c r="J18170">
        <v>27.08475704</v>
      </c>
    </row>
    <row r="18171" spans="1:10" x14ac:dyDescent="0.25">
      <c r="A18171" s="2">
        <v>42312.207931458332</v>
      </c>
      <c r="C18171">
        <v>481.90427086</v>
      </c>
      <c r="D18171">
        <v>480.99321961999999</v>
      </c>
      <c r="E18171">
        <v>592.02494325999999</v>
      </c>
      <c r="F18171">
        <v>-641.91553524000005</v>
      </c>
      <c r="G18171">
        <v>-9999.0563669999992</v>
      </c>
      <c r="H18171">
        <v>1.1851595100000001</v>
      </c>
      <c r="I18171">
        <v>24.5098217</v>
      </c>
      <c r="J18171">
        <v>27.087898639999999</v>
      </c>
    </row>
    <row r="18172" spans="1:10" x14ac:dyDescent="0.25">
      <c r="A18172" s="2">
        <v>42312.208047210646</v>
      </c>
      <c r="C18172">
        <v>481.83896394999999</v>
      </c>
      <c r="D18172">
        <v>480.97728204999999</v>
      </c>
      <c r="E18172">
        <v>592.01558436000005</v>
      </c>
      <c r="F18172">
        <v>-641.91557255999999</v>
      </c>
      <c r="G18172">
        <v>-9999.0563669999992</v>
      </c>
      <c r="H18172">
        <v>1.1816194799999999</v>
      </c>
      <c r="I18172">
        <v>24.506480410000002</v>
      </c>
      <c r="J18172">
        <v>27.07503719</v>
      </c>
    </row>
    <row r="18173" spans="1:10" x14ac:dyDescent="0.25">
      <c r="A18173" s="2">
        <v>42312.208162962961</v>
      </c>
      <c r="C18173">
        <v>482.19768306999998</v>
      </c>
      <c r="D18173">
        <v>481.33399252999999</v>
      </c>
      <c r="E18173">
        <v>592.18986123000002</v>
      </c>
      <c r="F18173">
        <v>-641.91557255999999</v>
      </c>
      <c r="G18173">
        <v>-9999.0563669999992</v>
      </c>
      <c r="H18173">
        <v>1.18140271</v>
      </c>
      <c r="I18173">
        <v>24.49396114</v>
      </c>
      <c r="J18173">
        <v>27.06536217</v>
      </c>
    </row>
    <row r="18174" spans="1:10" x14ac:dyDescent="0.25">
      <c r="A18174" s="2">
        <v>42312.208278668979</v>
      </c>
      <c r="C18174">
        <v>482.78386981</v>
      </c>
      <c r="D18174">
        <v>481.86855436000002</v>
      </c>
      <c r="E18174">
        <v>592.46708596999997</v>
      </c>
      <c r="F18174">
        <v>-641.91519932000006</v>
      </c>
      <c r="G18174">
        <v>-9999.0563669999992</v>
      </c>
      <c r="H18174">
        <v>1.17947611</v>
      </c>
      <c r="I18174">
        <v>24.4928627</v>
      </c>
      <c r="J18174">
        <v>27.10376415</v>
      </c>
    </row>
    <row r="18175" spans="1:10" x14ac:dyDescent="0.25">
      <c r="A18175" s="2">
        <v>42312.208394421294</v>
      </c>
      <c r="C18175">
        <v>482.84114934000002</v>
      </c>
      <c r="D18175">
        <v>481.85870068999998</v>
      </c>
      <c r="E18175">
        <v>592.47804818999998</v>
      </c>
      <c r="F18175">
        <v>-641.91553524000005</v>
      </c>
      <c r="G18175">
        <v>-9999.0563669999992</v>
      </c>
      <c r="H18175">
        <v>1.1731423999999999</v>
      </c>
      <c r="I18175">
        <v>24.48970413</v>
      </c>
      <c r="J18175">
        <v>27.078155899999999</v>
      </c>
    </row>
    <row r="18176" spans="1:10" x14ac:dyDescent="0.25">
      <c r="A18176" s="2">
        <v>42312.208510150464</v>
      </c>
      <c r="C18176">
        <v>482.85799184000001</v>
      </c>
      <c r="D18176">
        <v>481.82499663999999</v>
      </c>
      <c r="E18176">
        <v>592.42383369000004</v>
      </c>
      <c r="F18176">
        <v>-641.91527397000004</v>
      </c>
      <c r="G18176">
        <v>-9999.0563669999992</v>
      </c>
      <c r="H18176">
        <v>1.1799095900000001</v>
      </c>
      <c r="I18176">
        <v>24.518243980000001</v>
      </c>
      <c r="J18176">
        <v>27.14347038</v>
      </c>
    </row>
    <row r="18177" spans="1:10" x14ac:dyDescent="0.25">
      <c r="A18177" s="2">
        <v>42312.208625914354</v>
      </c>
      <c r="C18177">
        <v>482.06421840000002</v>
      </c>
      <c r="D18177">
        <v>481.13329856000001</v>
      </c>
      <c r="E18177">
        <v>592.09429606000003</v>
      </c>
      <c r="F18177">
        <v>-641.91519932000006</v>
      </c>
      <c r="G18177">
        <v>-9999.0563669999992</v>
      </c>
      <c r="H18177">
        <v>1.1828717</v>
      </c>
      <c r="I18177">
        <v>24.526437189999999</v>
      </c>
      <c r="J18177">
        <v>27.109568020000001</v>
      </c>
    </row>
    <row r="18178" spans="1:10" x14ac:dyDescent="0.25">
      <c r="A18178" s="2">
        <v>42312.208741655093</v>
      </c>
      <c r="C18178">
        <v>482.00044945000002</v>
      </c>
      <c r="D18178">
        <v>481.0796259</v>
      </c>
      <c r="E18178">
        <v>592.07800187999999</v>
      </c>
      <c r="F18178">
        <v>-641.91523663999999</v>
      </c>
      <c r="G18178">
        <v>-9999.0563669999992</v>
      </c>
      <c r="H18178">
        <v>1.17490044</v>
      </c>
      <c r="I18178">
        <v>24.50043831</v>
      </c>
      <c r="J18178">
        <v>27.04385014</v>
      </c>
    </row>
    <row r="18179" spans="1:10" x14ac:dyDescent="0.25">
      <c r="A18179" s="2">
        <v>42312.208857395832</v>
      </c>
      <c r="C18179">
        <v>482.01530386000002</v>
      </c>
      <c r="D18179">
        <v>481.11762226000002</v>
      </c>
      <c r="E18179">
        <v>592.07453424000005</v>
      </c>
      <c r="F18179">
        <v>-641.91553524000005</v>
      </c>
      <c r="G18179">
        <v>-9999.0563669999992</v>
      </c>
      <c r="H18179">
        <v>1.18913304</v>
      </c>
      <c r="I18179">
        <v>24.531975559999999</v>
      </c>
      <c r="J18179">
        <v>27.06319981</v>
      </c>
    </row>
    <row r="18180" spans="1:10" x14ac:dyDescent="0.25">
      <c r="A18180" s="2">
        <v>42312.208973148146</v>
      </c>
      <c r="C18180">
        <v>482.63532565999998</v>
      </c>
      <c r="D18180">
        <v>481.67756477</v>
      </c>
      <c r="E18180">
        <v>592.36313135</v>
      </c>
      <c r="F18180">
        <v>-641.91560989000004</v>
      </c>
      <c r="G18180">
        <v>-9999.0563669999992</v>
      </c>
      <c r="H18180">
        <v>1.1762490299999999</v>
      </c>
      <c r="I18180">
        <v>24.544471170000001</v>
      </c>
      <c r="J18180">
        <v>27.026138110000002</v>
      </c>
    </row>
    <row r="18181" spans="1:10" x14ac:dyDescent="0.25">
      <c r="A18181" s="2">
        <v>42312.20908886574</v>
      </c>
      <c r="C18181">
        <v>482.88507489</v>
      </c>
      <c r="D18181">
        <v>481.90927541999997</v>
      </c>
      <c r="E18181">
        <v>592.49031543000001</v>
      </c>
      <c r="F18181">
        <v>-641.91497536999998</v>
      </c>
      <c r="G18181">
        <v>-9999.0563669999992</v>
      </c>
      <c r="H18181">
        <v>1.1795001599999999</v>
      </c>
      <c r="I18181">
        <v>24.544173430000001</v>
      </c>
      <c r="J18181">
        <v>27.049357799999999</v>
      </c>
    </row>
    <row r="18182" spans="1:10" x14ac:dyDescent="0.25">
      <c r="A18182" s="2">
        <v>42312.209204629631</v>
      </c>
      <c r="C18182">
        <v>482.93533982999998</v>
      </c>
      <c r="D18182">
        <v>481.89162091999998</v>
      </c>
      <c r="E18182">
        <v>592.47637029999999</v>
      </c>
      <c r="F18182">
        <v>-641.91534862000003</v>
      </c>
      <c r="G18182">
        <v>-9999.0563669999992</v>
      </c>
      <c r="H18182">
        <v>1.1779348300000001</v>
      </c>
      <c r="I18182">
        <v>24.553899959999999</v>
      </c>
      <c r="J18182">
        <v>27.078633499999999</v>
      </c>
    </row>
    <row r="18183" spans="1:10" x14ac:dyDescent="0.25">
      <c r="A18183" s="2">
        <v>42312.20932037037</v>
      </c>
      <c r="C18183">
        <v>482.93278908000002</v>
      </c>
      <c r="D18183">
        <v>481.86415006999999</v>
      </c>
      <c r="E18183">
        <v>592.45918125000003</v>
      </c>
      <c r="F18183">
        <v>-641.91553524000005</v>
      </c>
      <c r="G18183">
        <v>-9999.0563669999992</v>
      </c>
      <c r="H18183">
        <v>1.1741779800000001</v>
      </c>
      <c r="I18183">
        <v>24.517007830000001</v>
      </c>
      <c r="J18183">
        <v>27.055050090000002</v>
      </c>
    </row>
    <row r="18184" spans="1:10" x14ac:dyDescent="0.25">
      <c r="A18184" s="2">
        <v>42312.209436111109</v>
      </c>
      <c r="C18184">
        <v>483.10961664000001</v>
      </c>
      <c r="D18184">
        <v>482.02221943000001</v>
      </c>
      <c r="E18184">
        <v>592.48956969999995</v>
      </c>
      <c r="F18184">
        <v>-641.91546058999995</v>
      </c>
      <c r="G18184">
        <v>-9999.0563669999992</v>
      </c>
      <c r="H18184">
        <v>1.1771641900000001</v>
      </c>
      <c r="I18184">
        <v>24.524698069999999</v>
      </c>
      <c r="J18184">
        <v>27.076038929999999</v>
      </c>
    </row>
    <row r="18185" spans="1:10" x14ac:dyDescent="0.25">
      <c r="A18185" s="2">
        <v>42312.209551874999</v>
      </c>
      <c r="C18185">
        <v>482.85247770000001</v>
      </c>
      <c r="D18185">
        <v>481.7969286</v>
      </c>
      <c r="E18185">
        <v>592.42525058000001</v>
      </c>
      <c r="F18185">
        <v>-641.91516199</v>
      </c>
      <c r="G18185">
        <v>-9999.0563669999992</v>
      </c>
      <c r="H18185">
        <v>1.1788740799999999</v>
      </c>
      <c r="I18185">
        <v>24.515749169999999</v>
      </c>
      <c r="J18185">
        <v>27.080273250000001</v>
      </c>
    </row>
    <row r="18186" spans="1:10" x14ac:dyDescent="0.25">
      <c r="A18186" s="2">
        <v>42312.209667592593</v>
      </c>
      <c r="C18186">
        <v>482.34562705000002</v>
      </c>
      <c r="D18186">
        <v>481.36620359</v>
      </c>
      <c r="E18186">
        <v>592.20134544999996</v>
      </c>
      <c r="F18186">
        <v>-641.91516199</v>
      </c>
      <c r="G18186">
        <v>-9999.0563669999992</v>
      </c>
      <c r="H18186">
        <v>1.2430595200000001</v>
      </c>
      <c r="I18186">
        <v>24.579017260000001</v>
      </c>
      <c r="J18186">
        <v>27.111901280000001</v>
      </c>
    </row>
    <row r="18187" spans="1:10" x14ac:dyDescent="0.25">
      <c r="A18187" s="2">
        <v>42312.209783344908</v>
      </c>
      <c r="C18187">
        <v>482.34311380000003</v>
      </c>
      <c r="D18187">
        <v>481.38057352999999</v>
      </c>
      <c r="E18187">
        <v>592.21476857000005</v>
      </c>
      <c r="F18187">
        <v>-641.91542327000002</v>
      </c>
      <c r="G18187">
        <v>-9999.0563669999992</v>
      </c>
      <c r="H18187">
        <v>1.17969284</v>
      </c>
      <c r="I18187">
        <v>24.55373955</v>
      </c>
      <c r="J18187">
        <v>27.050201229999999</v>
      </c>
    </row>
    <row r="18188" spans="1:10" x14ac:dyDescent="0.25">
      <c r="A18188" s="2">
        <v>42312.209899074071</v>
      </c>
      <c r="C18188">
        <v>482.28921028000002</v>
      </c>
      <c r="D18188">
        <v>481.42133192</v>
      </c>
      <c r="E18188">
        <v>592.21286697000005</v>
      </c>
      <c r="F18188">
        <v>-641.91534862000003</v>
      </c>
      <c r="G18188">
        <v>-9999.0563669999992</v>
      </c>
      <c r="H18188">
        <v>1.1816435199999999</v>
      </c>
      <c r="I18188">
        <v>24.565158839999999</v>
      </c>
      <c r="J18188">
        <v>27.03613262</v>
      </c>
    </row>
    <row r="18189" spans="1:10" x14ac:dyDescent="0.25">
      <c r="A18189" s="2">
        <v>42312.210014826385</v>
      </c>
      <c r="C18189">
        <v>482.27525613</v>
      </c>
      <c r="D18189">
        <v>481.3479519</v>
      </c>
      <c r="E18189">
        <v>592.23061530999996</v>
      </c>
      <c r="F18189">
        <v>-641.91523663999999</v>
      </c>
      <c r="G18189">
        <v>-9999.0563669999992</v>
      </c>
      <c r="H18189">
        <v>1.1755265399999999</v>
      </c>
      <c r="I18189">
        <v>24.552869990000001</v>
      </c>
      <c r="J18189">
        <v>27.032581140000001</v>
      </c>
    </row>
    <row r="18190" spans="1:10" x14ac:dyDescent="0.25">
      <c r="A18190" s="2">
        <v>42312.210130555555</v>
      </c>
      <c r="C18190">
        <v>483.09832577999998</v>
      </c>
      <c r="D18190">
        <v>482.12777318000002</v>
      </c>
      <c r="E18190">
        <v>592.57167446000005</v>
      </c>
      <c r="F18190">
        <v>-641.91527397000004</v>
      </c>
      <c r="G18190">
        <v>-9999.0563669999992</v>
      </c>
      <c r="H18190">
        <v>1.18046351</v>
      </c>
      <c r="I18190">
        <v>24.565730859999999</v>
      </c>
      <c r="J18190">
        <v>27.066045190000001</v>
      </c>
    </row>
    <row r="18191" spans="1:10" x14ac:dyDescent="0.25">
      <c r="A18191" s="2">
        <v>42312.210246296294</v>
      </c>
      <c r="C18191">
        <v>483.18805244999999</v>
      </c>
      <c r="D18191">
        <v>482.21134279</v>
      </c>
      <c r="E18191">
        <v>592.61447930999998</v>
      </c>
      <c r="F18191">
        <v>-641.91546058999995</v>
      </c>
      <c r="G18191">
        <v>-9999.0563669999992</v>
      </c>
      <c r="H18191">
        <v>1.1820047899999999</v>
      </c>
      <c r="I18191">
        <v>24.584197809999999</v>
      </c>
      <c r="J18191">
        <v>27.081137850000001</v>
      </c>
    </row>
    <row r="18192" spans="1:10" x14ac:dyDescent="0.25">
      <c r="A18192" s="2">
        <v>42312.21036203704</v>
      </c>
      <c r="C18192">
        <v>483.20369460000001</v>
      </c>
      <c r="D18192">
        <v>482.15867788999998</v>
      </c>
      <c r="E18192">
        <v>592.59620895</v>
      </c>
      <c r="F18192">
        <v>-641.91508735000002</v>
      </c>
      <c r="G18192">
        <v>-9999.0563669999992</v>
      </c>
      <c r="H18192">
        <v>1.18499094</v>
      </c>
      <c r="I18192">
        <v>24.6022295</v>
      </c>
      <c r="J18192">
        <v>27.109887499999999</v>
      </c>
    </row>
    <row r="18193" spans="1:10" x14ac:dyDescent="0.25">
      <c r="A18193" s="2">
        <v>42312.210477789355</v>
      </c>
      <c r="C18193">
        <v>482.86526901000002</v>
      </c>
      <c r="D18193">
        <v>481.87090581000001</v>
      </c>
      <c r="E18193">
        <v>592.45951681999998</v>
      </c>
      <c r="F18193">
        <v>-641.91542327000002</v>
      </c>
      <c r="G18193">
        <v>-9999.0563669999992</v>
      </c>
      <c r="H18193">
        <v>1.1815230999999999</v>
      </c>
      <c r="I18193">
        <v>24.60552483</v>
      </c>
      <c r="J18193">
        <v>27.12381706</v>
      </c>
    </row>
    <row r="18194" spans="1:10" x14ac:dyDescent="0.25">
      <c r="A18194" s="2">
        <v>42312.210593541669</v>
      </c>
      <c r="C18194">
        <v>482.31614329000001</v>
      </c>
      <c r="D18194">
        <v>481.38408204000001</v>
      </c>
      <c r="E18194">
        <v>592.18583429</v>
      </c>
      <c r="F18194">
        <v>-641.91534862000003</v>
      </c>
      <c r="G18194">
        <v>-9999.0563669999992</v>
      </c>
      <c r="H18194">
        <v>1.18157131</v>
      </c>
      <c r="I18194">
        <v>24.599735259999999</v>
      </c>
      <c r="J18194">
        <v>27.083141139999999</v>
      </c>
    </row>
    <row r="18195" spans="1:10" x14ac:dyDescent="0.25">
      <c r="A18195" s="2">
        <v>42312.210709270832</v>
      </c>
      <c r="C18195">
        <v>482.34097566999998</v>
      </c>
      <c r="D18195">
        <v>481.41591985999997</v>
      </c>
      <c r="E18195">
        <v>592.20891459999996</v>
      </c>
      <c r="F18195">
        <v>-641.91493805000005</v>
      </c>
      <c r="G18195">
        <v>-9999.0563669999992</v>
      </c>
      <c r="H18195">
        <v>1.1829439799999999</v>
      </c>
      <c r="I18195">
        <v>24.589666940000001</v>
      </c>
      <c r="J18195">
        <v>27.062722019999999</v>
      </c>
    </row>
    <row r="18196" spans="1:10" x14ac:dyDescent="0.25">
      <c r="A18196" s="2">
        <v>42312.210825000002</v>
      </c>
      <c r="C18196">
        <v>482.36168182</v>
      </c>
      <c r="D18196">
        <v>481.46160508000003</v>
      </c>
      <c r="E18196">
        <v>592.21983952999994</v>
      </c>
      <c r="F18196">
        <v>-641.91527397000004</v>
      </c>
      <c r="G18196">
        <v>-9999.0563669999992</v>
      </c>
      <c r="H18196">
        <v>1.1800540799999999</v>
      </c>
      <c r="I18196">
        <v>24.595273590000001</v>
      </c>
      <c r="J18196">
        <v>27.050565150000001</v>
      </c>
    </row>
    <row r="18197" spans="1:10" x14ac:dyDescent="0.25">
      <c r="A18197" s="2">
        <v>42312.210940752317</v>
      </c>
      <c r="C18197">
        <v>483.02274081000002</v>
      </c>
      <c r="D18197">
        <v>482.08906765</v>
      </c>
      <c r="E18197">
        <v>592.50936880999996</v>
      </c>
      <c r="F18197">
        <v>-641.91493805000005</v>
      </c>
      <c r="G18197">
        <v>-9999.0563669999992</v>
      </c>
      <c r="H18197">
        <v>1.18301623</v>
      </c>
      <c r="I18197">
        <v>24.598454090000001</v>
      </c>
      <c r="J18197">
        <v>27.02968941</v>
      </c>
    </row>
    <row r="18198" spans="1:10" x14ac:dyDescent="0.25">
      <c r="A18198" s="2">
        <v>42312.211056504631</v>
      </c>
      <c r="C18198">
        <v>483.29398393999998</v>
      </c>
      <c r="D18198">
        <v>482.26762817000002</v>
      </c>
      <c r="E18198">
        <v>592.59628352000004</v>
      </c>
      <c r="F18198">
        <v>-641.91475142000002</v>
      </c>
      <c r="G18198">
        <v>-9999.0563669999992</v>
      </c>
      <c r="H18198">
        <v>1.23329015</v>
      </c>
      <c r="I18198">
        <v>24.65819359</v>
      </c>
      <c r="J18198">
        <v>27.11017704</v>
      </c>
    </row>
    <row r="18199" spans="1:10" x14ac:dyDescent="0.25">
      <c r="A18199" s="2">
        <v>42312.21117224537</v>
      </c>
      <c r="C18199">
        <v>483.31671569000002</v>
      </c>
      <c r="D18199">
        <v>482.24803279999998</v>
      </c>
      <c r="E18199">
        <v>592.61865538999996</v>
      </c>
      <c r="F18199">
        <v>-641.91519932000006</v>
      </c>
      <c r="G18199">
        <v>-9999.0563669999992</v>
      </c>
      <c r="H18199">
        <v>1.19196623</v>
      </c>
      <c r="I18199">
        <v>24.599567789999998</v>
      </c>
      <c r="J18199">
        <v>27.070408629999999</v>
      </c>
    </row>
    <row r="18200" spans="1:10" x14ac:dyDescent="0.25">
      <c r="A18200" s="2">
        <v>42312.21128797454</v>
      </c>
      <c r="C18200">
        <v>483.26468772999999</v>
      </c>
      <c r="D18200">
        <v>482.24284469000003</v>
      </c>
      <c r="E18200">
        <v>592.63405468999997</v>
      </c>
      <c r="F18200">
        <v>-641.91546058999995</v>
      </c>
      <c r="G18200">
        <v>-9999.0563669999992</v>
      </c>
      <c r="H18200">
        <v>1.22621048</v>
      </c>
      <c r="I18200">
        <v>24.63748627</v>
      </c>
      <c r="J18200">
        <v>27.118621829999999</v>
      </c>
    </row>
    <row r="18201" spans="1:10" x14ac:dyDescent="0.25">
      <c r="A18201" s="2">
        <v>42312.211403726855</v>
      </c>
      <c r="C18201">
        <v>483.28318073000003</v>
      </c>
      <c r="D18201">
        <v>482.15849127000001</v>
      </c>
      <c r="E18201">
        <v>592.59371075000001</v>
      </c>
      <c r="F18201">
        <v>-641.91542327000002</v>
      </c>
      <c r="G18201">
        <v>-9999.0563669999992</v>
      </c>
      <c r="H18201">
        <v>1.24002557</v>
      </c>
      <c r="I18201">
        <v>24.66269436</v>
      </c>
      <c r="J18201">
        <v>27.185940739999999</v>
      </c>
    </row>
    <row r="18202" spans="1:10" x14ac:dyDescent="0.25">
      <c r="A18202" s="2">
        <v>42312.211519467593</v>
      </c>
      <c r="C18202">
        <v>482.54905000999997</v>
      </c>
      <c r="D18202">
        <v>481.50445363</v>
      </c>
      <c r="E18202">
        <v>592.29929694999998</v>
      </c>
      <c r="F18202">
        <v>-641.91478874999996</v>
      </c>
      <c r="G18202">
        <v>-9999.0563669999992</v>
      </c>
      <c r="H18202">
        <v>1.236197</v>
      </c>
      <c r="I18202">
        <v>24.625558850000001</v>
      </c>
      <c r="J18202">
        <v>27.166777039999999</v>
      </c>
    </row>
    <row r="18203" spans="1:10" x14ac:dyDescent="0.25">
      <c r="A18203" s="2">
        <v>42312.211635208332</v>
      </c>
      <c r="C18203">
        <v>482.09141398999998</v>
      </c>
      <c r="D18203">
        <v>481.17801334000001</v>
      </c>
      <c r="E18203">
        <v>592.09765184000003</v>
      </c>
      <c r="F18203">
        <v>-641.91501270000003</v>
      </c>
      <c r="G18203">
        <v>-9999.0563669999992</v>
      </c>
      <c r="H18203">
        <v>1.23451142</v>
      </c>
      <c r="I18203">
        <v>24.626085849999999</v>
      </c>
      <c r="J18203">
        <v>27.101226230000002</v>
      </c>
    </row>
    <row r="18204" spans="1:10" x14ac:dyDescent="0.25">
      <c r="A18204" s="2">
        <v>42312.211750937502</v>
      </c>
      <c r="C18204">
        <v>482.0991788</v>
      </c>
      <c r="D18204">
        <v>481.18484373000001</v>
      </c>
      <c r="E18204">
        <v>592.09865857</v>
      </c>
      <c r="F18204">
        <v>-641.91516199</v>
      </c>
      <c r="G18204">
        <v>-9999.0563669999992</v>
      </c>
      <c r="H18204">
        <v>1.23699162</v>
      </c>
      <c r="I18204">
        <v>24.612494470000001</v>
      </c>
      <c r="J18204">
        <v>27.117910770000002</v>
      </c>
    </row>
    <row r="18205" spans="1:10" x14ac:dyDescent="0.25">
      <c r="A18205" s="2">
        <v>42312.211866678241</v>
      </c>
      <c r="C18205">
        <v>482.10296742000003</v>
      </c>
      <c r="D18205">
        <v>481.13766552999999</v>
      </c>
      <c r="E18205">
        <v>592.09153686000002</v>
      </c>
      <c r="F18205">
        <v>-641.91508735000002</v>
      </c>
      <c r="G18205">
        <v>-9999.0563669999992</v>
      </c>
      <c r="H18205">
        <v>1.23725646</v>
      </c>
      <c r="I18205">
        <v>24.57917728</v>
      </c>
      <c r="J18205">
        <v>27.10133896</v>
      </c>
    </row>
    <row r="18206" spans="1:10" x14ac:dyDescent="0.25">
      <c r="A18206" s="2">
        <v>42312.211982430556</v>
      </c>
      <c r="C18206">
        <v>482.21111207000001</v>
      </c>
      <c r="D18206">
        <v>481.36691275999999</v>
      </c>
      <c r="E18206">
        <v>592.15566954999997</v>
      </c>
      <c r="F18206">
        <v>-641.91497536999998</v>
      </c>
      <c r="G18206">
        <v>-9999.0563669999992</v>
      </c>
      <c r="H18206">
        <v>1.2294306500000001</v>
      </c>
      <c r="I18206">
        <v>24.58727798</v>
      </c>
      <c r="J18206">
        <v>27.052967070000001</v>
      </c>
    </row>
    <row r="18207" spans="1:10" x14ac:dyDescent="0.25">
      <c r="A18207" s="2">
        <v>42312.212098171294</v>
      </c>
      <c r="C18207">
        <v>483.00646096999998</v>
      </c>
      <c r="D18207">
        <v>482.05151918000001</v>
      </c>
      <c r="E18207">
        <v>592.51749725000002</v>
      </c>
      <c r="F18207">
        <v>-641.91516199</v>
      </c>
      <c r="G18207">
        <v>-9999.0563669999992</v>
      </c>
      <c r="H18207">
        <v>1.2349929799999999</v>
      </c>
      <c r="I18207">
        <v>24.593959999999999</v>
      </c>
      <c r="J18207">
        <v>27.108623309999999</v>
      </c>
    </row>
    <row r="18208" spans="1:10" x14ac:dyDescent="0.25">
      <c r="A18208" s="2">
        <v>42312.212213923609</v>
      </c>
      <c r="C18208">
        <v>483.04250918999998</v>
      </c>
      <c r="D18208">
        <v>482.05017550000002</v>
      </c>
      <c r="E18208">
        <v>592.51663966000001</v>
      </c>
      <c r="F18208">
        <v>-641.91508735000002</v>
      </c>
      <c r="G18208">
        <v>-9999.0563669999992</v>
      </c>
      <c r="H18208">
        <v>1.2350170199999999</v>
      </c>
      <c r="I18208">
        <v>24.595287129999999</v>
      </c>
      <c r="J18208">
        <v>27.135664370000001</v>
      </c>
    </row>
    <row r="18209" spans="1:10" x14ac:dyDescent="0.25">
      <c r="A18209" s="2">
        <v>42312.212329664355</v>
      </c>
      <c r="C18209">
        <v>483.03684500999998</v>
      </c>
      <c r="D18209">
        <v>482.04636840000001</v>
      </c>
      <c r="E18209">
        <v>592.49225433000004</v>
      </c>
      <c r="F18209">
        <v>-641.91467678000004</v>
      </c>
      <c r="G18209">
        <v>-9999.0563669999992</v>
      </c>
      <c r="H18209">
        <v>1.2167886000000001</v>
      </c>
      <c r="I18209">
        <v>24.608970639999999</v>
      </c>
      <c r="J18209">
        <v>27.097401810000001</v>
      </c>
    </row>
    <row r="18210" spans="1:10" x14ac:dyDescent="0.25">
      <c r="A18210" s="2">
        <v>42312.212445405094</v>
      </c>
      <c r="C18210">
        <v>482.76432649999998</v>
      </c>
      <c r="D18210">
        <v>481.82271985</v>
      </c>
      <c r="E18210">
        <v>592.40914282999995</v>
      </c>
      <c r="F18210">
        <v>-641.91471409999997</v>
      </c>
      <c r="G18210">
        <v>-9999.0563669999992</v>
      </c>
      <c r="H18210">
        <v>1.2307309</v>
      </c>
      <c r="I18210">
        <v>24.622105220000002</v>
      </c>
      <c r="J18210">
        <v>27.163658909999999</v>
      </c>
    </row>
    <row r="18211" spans="1:10" x14ac:dyDescent="0.25">
      <c r="A18211" s="2">
        <v>42312.212561134256</v>
      </c>
      <c r="C18211">
        <v>482.13522700999999</v>
      </c>
      <c r="D18211">
        <v>481.23321630999999</v>
      </c>
      <c r="E18211">
        <v>592.11655607</v>
      </c>
      <c r="F18211">
        <v>-641.91508735000002</v>
      </c>
      <c r="G18211">
        <v>-9999.0563669999992</v>
      </c>
      <c r="H18211">
        <v>1.2300567</v>
      </c>
      <c r="I18211">
        <v>24.611785130000001</v>
      </c>
      <c r="J18211">
        <v>27.131908039999999</v>
      </c>
    </row>
    <row r="18212" spans="1:10" x14ac:dyDescent="0.25">
      <c r="A18212" s="2">
        <v>42312.212676875002</v>
      </c>
      <c r="C18212">
        <v>482.22757946000002</v>
      </c>
      <c r="D18212">
        <v>481.22843877000003</v>
      </c>
      <c r="E18212">
        <v>592.15078502999995</v>
      </c>
      <c r="F18212">
        <v>-641.91493805000005</v>
      </c>
      <c r="G18212">
        <v>-9999.0563669999992</v>
      </c>
      <c r="H18212">
        <v>1.22711897</v>
      </c>
      <c r="I18212">
        <v>24.59423447</v>
      </c>
      <c r="J18212">
        <v>27.070860100000001</v>
      </c>
    </row>
    <row r="18213" spans="1:10" x14ac:dyDescent="0.25">
      <c r="A18213" s="2">
        <v>42312.212792627317</v>
      </c>
      <c r="C18213">
        <v>482.29251126000003</v>
      </c>
      <c r="D18213">
        <v>481.21078426999998</v>
      </c>
      <c r="E18213">
        <v>592.13758561999998</v>
      </c>
      <c r="F18213">
        <v>-641.91512466999995</v>
      </c>
      <c r="G18213">
        <v>-9999.0563669999992</v>
      </c>
      <c r="H18213">
        <v>1.23145332</v>
      </c>
      <c r="I18213">
        <v>24.611464689999998</v>
      </c>
      <c r="J18213">
        <v>27.091369440000001</v>
      </c>
    </row>
    <row r="18214" spans="1:10" x14ac:dyDescent="0.25">
      <c r="A18214" s="2">
        <v>42312.212908379632</v>
      </c>
      <c r="C18214">
        <v>483.30493718999998</v>
      </c>
      <c r="D18214">
        <v>482.01486649999998</v>
      </c>
      <c r="E18214">
        <v>592.52044288000002</v>
      </c>
      <c r="F18214">
        <v>-641.91475142000002</v>
      </c>
      <c r="G18214">
        <v>-9999.0563669999992</v>
      </c>
      <c r="H18214">
        <v>1.23634142</v>
      </c>
      <c r="I18214">
        <v>24.600229639999998</v>
      </c>
      <c r="J18214">
        <v>27.132659719999999</v>
      </c>
    </row>
    <row r="18215" spans="1:10" x14ac:dyDescent="0.25">
      <c r="A18215" s="2">
        <v>42312.21302412037</v>
      </c>
      <c r="C18215">
        <v>483.41341943999998</v>
      </c>
      <c r="D18215">
        <v>481.99012033999998</v>
      </c>
      <c r="E18215">
        <v>592.51216528999998</v>
      </c>
      <c r="F18215">
        <v>-641.91508735000002</v>
      </c>
      <c r="G18215">
        <v>-9999.0563669999992</v>
      </c>
      <c r="H18215">
        <v>1.2238922699999999</v>
      </c>
      <c r="I18215">
        <v>24.601900100000002</v>
      </c>
      <c r="J18215">
        <v>27.109739300000001</v>
      </c>
    </row>
    <row r="18216" spans="1:10" x14ac:dyDescent="0.25">
      <c r="A18216" s="2">
        <v>42312.213139861109</v>
      </c>
      <c r="C18216">
        <v>483.84899890999998</v>
      </c>
      <c r="D18216">
        <v>482.14046352000003</v>
      </c>
      <c r="E18216">
        <v>592.52398509</v>
      </c>
      <c r="F18216">
        <v>-641.91519932000006</v>
      </c>
      <c r="G18216">
        <v>-9999.0563669999992</v>
      </c>
      <c r="H18216">
        <v>1.2196060099999999</v>
      </c>
      <c r="I18216">
        <v>24.59162598</v>
      </c>
      <c r="J18216">
        <v>27.10789509</v>
      </c>
    </row>
    <row r="18217" spans="1:10" x14ac:dyDescent="0.25">
      <c r="A18217" s="2">
        <v>42312.213255601855</v>
      </c>
      <c r="C18217">
        <v>484.11213961999999</v>
      </c>
      <c r="D18217">
        <v>482.32805658000001</v>
      </c>
      <c r="E18217">
        <v>592.53024921999997</v>
      </c>
      <c r="F18217">
        <v>-641.91534862000003</v>
      </c>
      <c r="G18217">
        <v>-9999.0563669999992</v>
      </c>
      <c r="H18217">
        <v>1.2273838800000001</v>
      </c>
      <c r="I18217">
        <v>24.6541605</v>
      </c>
      <c r="J18217">
        <v>27.163477329999999</v>
      </c>
    </row>
    <row r="18218" spans="1:10" x14ac:dyDescent="0.25">
      <c r="A18218" s="2">
        <v>42312.21337135417</v>
      </c>
      <c r="C18218">
        <v>483.40640485</v>
      </c>
      <c r="D18218">
        <v>481.71223925999999</v>
      </c>
      <c r="E18218">
        <v>592.17431278000004</v>
      </c>
      <c r="F18218">
        <v>-641.91519932000006</v>
      </c>
      <c r="G18218">
        <v>-9999.0563669999992</v>
      </c>
      <c r="H18218">
        <v>1.2238199999999999</v>
      </c>
      <c r="I18218">
        <v>24.686374279999999</v>
      </c>
      <c r="J18218">
        <v>27.177974890000002</v>
      </c>
    </row>
    <row r="18219" spans="1:10" x14ac:dyDescent="0.25">
      <c r="A18219" s="2">
        <v>42312.213487083332</v>
      </c>
      <c r="C18219">
        <v>482.90836932000002</v>
      </c>
      <c r="D18219">
        <v>481.06969757000002</v>
      </c>
      <c r="E18219">
        <v>591.88664782000001</v>
      </c>
      <c r="F18219">
        <v>-641.91505001999997</v>
      </c>
      <c r="G18219">
        <v>-9999.0563669999992</v>
      </c>
      <c r="H18219">
        <v>1.22425348</v>
      </c>
      <c r="I18219">
        <v>24.656082529999999</v>
      </c>
      <c r="J18219">
        <v>27.1395792</v>
      </c>
    </row>
    <row r="18220" spans="1:10" x14ac:dyDescent="0.25">
      <c r="A18220" s="2">
        <v>42312.213602812502</v>
      </c>
      <c r="C18220">
        <v>482.58742391999999</v>
      </c>
      <c r="D18220">
        <v>480.92054877999999</v>
      </c>
      <c r="E18220">
        <v>591.75469108000004</v>
      </c>
      <c r="F18220">
        <v>-641.91519932000006</v>
      </c>
      <c r="G18220">
        <v>-9999.0563669999992</v>
      </c>
      <c r="H18220">
        <v>1.2187872900000001</v>
      </c>
      <c r="I18220">
        <v>24.655876540000001</v>
      </c>
      <c r="J18220">
        <v>27.10145378</v>
      </c>
    </row>
    <row r="18221" spans="1:10" x14ac:dyDescent="0.25">
      <c r="A18221" s="2">
        <v>42312.213718553241</v>
      </c>
      <c r="C18221">
        <v>482.44203069999998</v>
      </c>
      <c r="D18221">
        <v>480.67196745000001</v>
      </c>
      <c r="E18221">
        <v>591.68929064999998</v>
      </c>
      <c r="F18221">
        <v>-641.91471409999997</v>
      </c>
      <c r="G18221">
        <v>-9999.0563669999992</v>
      </c>
      <c r="H18221">
        <v>1.2156327499999999</v>
      </c>
      <c r="I18221">
        <v>24.6756897</v>
      </c>
      <c r="J18221">
        <v>27.07427406</v>
      </c>
    </row>
    <row r="18222" spans="1:10" x14ac:dyDescent="0.25">
      <c r="A18222" s="2">
        <v>42312.213834305556</v>
      </c>
      <c r="C18222">
        <v>482.83893618000002</v>
      </c>
      <c r="D18222">
        <v>481.13117106999999</v>
      </c>
      <c r="E18222">
        <v>591.95540403999996</v>
      </c>
      <c r="F18222">
        <v>-641.91538593999996</v>
      </c>
      <c r="G18222">
        <v>-9999.0563669999992</v>
      </c>
      <c r="H18222">
        <v>1.2159939799999999</v>
      </c>
      <c r="I18222">
        <v>24.685459139999999</v>
      </c>
      <c r="J18222">
        <v>27.08665791</v>
      </c>
    </row>
    <row r="18223" spans="1:10" x14ac:dyDescent="0.25">
      <c r="A18223" s="2">
        <v>42312.213950046294</v>
      </c>
      <c r="C18223">
        <v>483.02244072000002</v>
      </c>
      <c r="D18223">
        <v>481.29092003</v>
      </c>
      <c r="E18223">
        <v>592.02911934999997</v>
      </c>
      <c r="F18223">
        <v>-641.91501270000003</v>
      </c>
      <c r="G18223">
        <v>-9999.0563669999992</v>
      </c>
      <c r="H18223">
        <v>1.2183538300000001</v>
      </c>
      <c r="I18223">
        <v>24.71433086</v>
      </c>
      <c r="J18223">
        <v>27.119754220000001</v>
      </c>
    </row>
    <row r="18224" spans="1:10" x14ac:dyDescent="0.25">
      <c r="A18224" s="2">
        <v>42312.21406578704</v>
      </c>
      <c r="C18224">
        <v>482.74463315000003</v>
      </c>
      <c r="D18224">
        <v>481.11235950000003</v>
      </c>
      <c r="E18224">
        <v>592.03762066000002</v>
      </c>
      <c r="F18224">
        <v>-641.91508735000002</v>
      </c>
      <c r="G18224">
        <v>-9999.0563669999992</v>
      </c>
      <c r="H18224">
        <v>1.21633108</v>
      </c>
      <c r="I18224">
        <v>24.684795569999999</v>
      </c>
      <c r="J18224">
        <v>27.120118139999999</v>
      </c>
    </row>
    <row r="18225" spans="1:10" x14ac:dyDescent="0.25">
      <c r="A18225" s="2">
        <v>42312.214181527779</v>
      </c>
      <c r="C18225">
        <v>482.60359123000001</v>
      </c>
      <c r="D18225">
        <v>481.11709972</v>
      </c>
      <c r="E18225">
        <v>592.03310899999997</v>
      </c>
      <c r="F18225">
        <v>-641.91527397000004</v>
      </c>
      <c r="G18225">
        <v>-9999.0563669999992</v>
      </c>
      <c r="H18225">
        <v>1.20958853</v>
      </c>
      <c r="I18225">
        <v>24.674866489999999</v>
      </c>
      <c r="J18225">
        <v>27.11474724</v>
      </c>
    </row>
    <row r="18226" spans="1:10" x14ac:dyDescent="0.25">
      <c r="A18226" s="2">
        <v>42312.214297268518</v>
      </c>
      <c r="C18226">
        <v>481.56554518000002</v>
      </c>
      <c r="D18226">
        <v>480.26404772000001</v>
      </c>
      <c r="E18226">
        <v>591.63582187999998</v>
      </c>
      <c r="F18226">
        <v>-641.91531128999998</v>
      </c>
      <c r="G18226">
        <v>-9999.0563669999992</v>
      </c>
      <c r="H18226">
        <v>1.2140675299999999</v>
      </c>
      <c r="I18226">
        <v>24.680265429999999</v>
      </c>
      <c r="J18226">
        <v>27.105937579999999</v>
      </c>
    </row>
    <row r="18227" spans="1:10" x14ac:dyDescent="0.25">
      <c r="A18227" s="2">
        <v>42312.214413020833</v>
      </c>
      <c r="C18227">
        <v>481.42739161999998</v>
      </c>
      <c r="D18227">
        <v>480.16170388</v>
      </c>
      <c r="E18227">
        <v>591.57802789000004</v>
      </c>
      <c r="F18227">
        <v>-641.91531128999998</v>
      </c>
      <c r="G18227">
        <v>-9999.0563669999992</v>
      </c>
      <c r="H18227">
        <v>1.21864281</v>
      </c>
      <c r="I18227">
        <v>24.67090816</v>
      </c>
      <c r="J18227">
        <v>27.10004215</v>
      </c>
    </row>
    <row r="18228" spans="1:10" x14ac:dyDescent="0.25">
      <c r="A18228" s="2">
        <v>42312.214528750003</v>
      </c>
      <c r="C18228">
        <v>481.14129408000002</v>
      </c>
      <c r="D18228">
        <v>480.15461221999999</v>
      </c>
      <c r="E18228">
        <v>591.57847532000005</v>
      </c>
      <c r="F18228">
        <v>-641.91542327000002</v>
      </c>
      <c r="G18228">
        <v>-9999.0563669999992</v>
      </c>
      <c r="H18228">
        <v>1.2155605</v>
      </c>
      <c r="I18228">
        <v>24.659514430000002</v>
      </c>
      <c r="J18228">
        <v>27.090163230000002</v>
      </c>
    </row>
    <row r="18229" spans="1:10" x14ac:dyDescent="0.25">
      <c r="A18229" s="2">
        <v>42312.214644502317</v>
      </c>
      <c r="C18229">
        <v>481.11567395999998</v>
      </c>
      <c r="D18229">
        <v>480.19719950000001</v>
      </c>
      <c r="E18229">
        <v>591.60338266999997</v>
      </c>
      <c r="F18229">
        <v>-641.91508735000002</v>
      </c>
      <c r="G18229">
        <v>-9999.0563669999992</v>
      </c>
      <c r="H18229">
        <v>1.2164274100000001</v>
      </c>
      <c r="I18229">
        <v>24.647731400000001</v>
      </c>
      <c r="J18229">
        <v>27.08017044</v>
      </c>
    </row>
    <row r="18230" spans="1:10" x14ac:dyDescent="0.25">
      <c r="A18230" s="2">
        <v>42312.214760254632</v>
      </c>
      <c r="C18230">
        <v>482.00240002999999</v>
      </c>
      <c r="D18230">
        <v>481.02673705000001</v>
      </c>
      <c r="E18230">
        <v>592.03385472000002</v>
      </c>
      <c r="F18230">
        <v>-641.91512466999995</v>
      </c>
      <c r="G18230">
        <v>-9999.0563669999992</v>
      </c>
      <c r="H18230">
        <v>1.21905215</v>
      </c>
      <c r="I18230">
        <v>24.658164599999999</v>
      </c>
      <c r="J18230">
        <v>27.088046259999999</v>
      </c>
    </row>
    <row r="18231" spans="1:10" x14ac:dyDescent="0.25">
      <c r="A18231" s="2">
        <v>42312.214875995371</v>
      </c>
      <c r="C18231">
        <v>482.01747950999999</v>
      </c>
      <c r="D18231">
        <v>481.05398394999997</v>
      </c>
      <c r="E18231">
        <v>592.04105101000005</v>
      </c>
      <c r="F18231">
        <v>-641.91505001999997</v>
      </c>
      <c r="G18231">
        <v>-9999.0563669999992</v>
      </c>
      <c r="H18231">
        <v>1.2108888900000001</v>
      </c>
      <c r="I18231">
        <v>24.634826090000001</v>
      </c>
      <c r="J18231">
        <v>27.082423590000001</v>
      </c>
    </row>
    <row r="18232" spans="1:10" x14ac:dyDescent="0.25">
      <c r="A18232" s="2">
        <v>42312.214991724541</v>
      </c>
      <c r="C18232">
        <v>482.00768909999999</v>
      </c>
      <c r="D18232">
        <v>481.02225809999999</v>
      </c>
      <c r="E18232">
        <v>592.05876206999994</v>
      </c>
      <c r="F18232">
        <v>-641.91508735000002</v>
      </c>
      <c r="G18232">
        <v>-9999.0563669999992</v>
      </c>
      <c r="H18232">
        <v>1.21202067</v>
      </c>
      <c r="I18232">
        <v>24.602472110000001</v>
      </c>
      <c r="J18232">
        <v>27.087408830000001</v>
      </c>
    </row>
    <row r="18233" spans="1:10" x14ac:dyDescent="0.25">
      <c r="A18233" s="2">
        <v>42312.215107465279</v>
      </c>
      <c r="C18233">
        <v>481.96650185999999</v>
      </c>
      <c r="D18233">
        <v>481.03349279000003</v>
      </c>
      <c r="E18233">
        <v>592.04507794999995</v>
      </c>
      <c r="F18233">
        <v>-641.91534862000003</v>
      </c>
      <c r="G18233">
        <v>-9999.0563669999992</v>
      </c>
      <c r="H18233">
        <v>1.21642742</v>
      </c>
      <c r="I18233">
        <v>24.630662539999999</v>
      </c>
      <c r="J18233">
        <v>27.107485390000001</v>
      </c>
    </row>
    <row r="18234" spans="1:10" x14ac:dyDescent="0.25">
      <c r="A18234" s="2">
        <v>42312.21522322917</v>
      </c>
      <c r="C18234">
        <v>481.5134797</v>
      </c>
      <c r="D18234">
        <v>480.70817223</v>
      </c>
      <c r="E18234">
        <v>591.82926397999995</v>
      </c>
      <c r="F18234">
        <v>-641.91512466999995</v>
      </c>
      <c r="G18234">
        <v>-9999.0563669999992</v>
      </c>
      <c r="H18234">
        <v>1.2180648700000001</v>
      </c>
      <c r="I18234">
        <v>24.619404599999999</v>
      </c>
      <c r="J18234">
        <v>27.14058056</v>
      </c>
    </row>
    <row r="18235" spans="1:10" x14ac:dyDescent="0.25">
      <c r="A18235" s="2">
        <v>42312.215338958333</v>
      </c>
      <c r="C18235">
        <v>480.91660229000001</v>
      </c>
      <c r="D18235">
        <v>480.15677704000001</v>
      </c>
      <c r="E18235">
        <v>591.58925110999996</v>
      </c>
      <c r="F18235">
        <v>-641.91534862000003</v>
      </c>
      <c r="G18235">
        <v>-9999.0563669999992</v>
      </c>
      <c r="H18235">
        <v>1.22312172</v>
      </c>
      <c r="I18235">
        <v>24.616430090000001</v>
      </c>
      <c r="J18235">
        <v>27.108532329999999</v>
      </c>
    </row>
    <row r="18236" spans="1:10" x14ac:dyDescent="0.25">
      <c r="A18236" s="2">
        <v>42312.215454687503</v>
      </c>
      <c r="C18236">
        <v>480.90388601000001</v>
      </c>
      <c r="D18236">
        <v>480.13550206000002</v>
      </c>
      <c r="E18236">
        <v>591.56620808000002</v>
      </c>
      <c r="F18236">
        <v>-641.91508735000002</v>
      </c>
      <c r="G18236">
        <v>-9999.0563669999992</v>
      </c>
      <c r="H18236">
        <v>1.2236996200000001</v>
      </c>
      <c r="I18236">
        <v>24.57391376</v>
      </c>
      <c r="J18236">
        <v>27.097857090000002</v>
      </c>
    </row>
    <row r="18237" spans="1:10" x14ac:dyDescent="0.25">
      <c r="A18237" s="2">
        <v>42312.215570439817</v>
      </c>
      <c r="C18237">
        <v>481.11256054</v>
      </c>
      <c r="D18237">
        <v>480.08593509000002</v>
      </c>
      <c r="E18237">
        <v>591.57351623</v>
      </c>
      <c r="F18237">
        <v>-641.91560989000004</v>
      </c>
      <c r="G18237">
        <v>-9999.0563669999992</v>
      </c>
      <c r="H18237">
        <v>1.23660635</v>
      </c>
      <c r="I18237">
        <v>24.564966389999999</v>
      </c>
      <c r="J18237">
        <v>27.109761809999998</v>
      </c>
    </row>
    <row r="18238" spans="1:10" x14ac:dyDescent="0.25">
      <c r="A18238" s="2">
        <v>42312.215686180556</v>
      </c>
      <c r="C18238">
        <v>482.02501925000001</v>
      </c>
      <c r="D18238">
        <v>480.65841863999998</v>
      </c>
      <c r="E18238">
        <v>591.82706408000001</v>
      </c>
      <c r="F18238">
        <v>-641.91557255999999</v>
      </c>
      <c r="G18238">
        <v>-9999.0563669999992</v>
      </c>
      <c r="H18238">
        <v>1.22627617</v>
      </c>
      <c r="I18238">
        <v>24.554141999999999</v>
      </c>
      <c r="J18238">
        <v>27.05899982</v>
      </c>
    </row>
    <row r="18239" spans="1:10" x14ac:dyDescent="0.25">
      <c r="A18239" s="2">
        <v>42312.215801932871</v>
      </c>
      <c r="C18239">
        <v>482.69943221</v>
      </c>
      <c r="D18239">
        <v>481.08425413999998</v>
      </c>
      <c r="E18239">
        <v>592.01178115000005</v>
      </c>
      <c r="F18239">
        <v>-641.91568454000003</v>
      </c>
      <c r="G18239">
        <v>-9999.0563669999992</v>
      </c>
      <c r="H18239">
        <v>1.22846744</v>
      </c>
      <c r="I18239">
        <v>24.567780880000001</v>
      </c>
      <c r="J18239">
        <v>27.098607829999999</v>
      </c>
    </row>
    <row r="18240" spans="1:10" x14ac:dyDescent="0.25">
      <c r="A18240" s="2">
        <v>42312.215917662033</v>
      </c>
      <c r="C18240">
        <v>482.92014782000001</v>
      </c>
      <c r="D18240">
        <v>481.21671887000002</v>
      </c>
      <c r="E18240">
        <v>592.01756054999998</v>
      </c>
      <c r="F18240">
        <v>-641.91549792000001</v>
      </c>
      <c r="G18240">
        <v>-9999.0563669999992</v>
      </c>
      <c r="H18240">
        <v>1.23205532</v>
      </c>
      <c r="I18240">
        <v>24.595904730000001</v>
      </c>
      <c r="J18240">
        <v>27.157946970000001</v>
      </c>
    </row>
    <row r="18241" spans="1:10" x14ac:dyDescent="0.25">
      <c r="A18241" s="2">
        <v>42312.216033414355</v>
      </c>
      <c r="C18241">
        <v>483.16640852</v>
      </c>
      <c r="D18241">
        <v>481.41476280000001</v>
      </c>
      <c r="E18241">
        <v>592.02453310999999</v>
      </c>
      <c r="F18241">
        <v>-641.91557255999999</v>
      </c>
      <c r="G18241">
        <v>-9999.0563669999992</v>
      </c>
      <c r="H18241">
        <v>1.22365145</v>
      </c>
      <c r="I18241">
        <v>24.5779417</v>
      </c>
      <c r="J18241">
        <v>27.130770680000001</v>
      </c>
    </row>
    <row r="18242" spans="1:10" x14ac:dyDescent="0.25">
      <c r="A18242" s="2">
        <v>42312.216149131942</v>
      </c>
      <c r="C18242">
        <v>482.56623012</v>
      </c>
      <c r="D18242">
        <v>481.06559188</v>
      </c>
      <c r="E18242">
        <v>591.72046211999998</v>
      </c>
      <c r="F18242">
        <v>-641.91527397000004</v>
      </c>
      <c r="G18242">
        <v>-9999.0563669999992</v>
      </c>
      <c r="H18242">
        <v>1.22259194</v>
      </c>
      <c r="I18242">
        <v>24.56249523</v>
      </c>
      <c r="J18242">
        <v>27.113790699999999</v>
      </c>
    </row>
    <row r="18243" spans="1:10" x14ac:dyDescent="0.25">
      <c r="A18243" s="2">
        <v>42312.216264907409</v>
      </c>
      <c r="C18243">
        <v>482.31111679000003</v>
      </c>
      <c r="D18243">
        <v>481.12251178000002</v>
      </c>
      <c r="E18243">
        <v>591.66527817999997</v>
      </c>
      <c r="F18243">
        <v>-641.91475142000002</v>
      </c>
      <c r="G18243">
        <v>-9999.0563669999992</v>
      </c>
      <c r="H18243">
        <v>1.23097173</v>
      </c>
      <c r="I18243">
        <v>24.565813259999999</v>
      </c>
      <c r="J18243">
        <v>27.129336930000001</v>
      </c>
    </row>
    <row r="18244" spans="1:10" x14ac:dyDescent="0.25">
      <c r="A18244" s="2">
        <v>42312.216380625003</v>
      </c>
      <c r="C18244">
        <v>482.34934064999999</v>
      </c>
      <c r="D18244">
        <v>481.27050351000003</v>
      </c>
      <c r="E18244">
        <v>591.72046211999998</v>
      </c>
      <c r="F18244">
        <v>-641.91531128999998</v>
      </c>
      <c r="G18244">
        <v>-9999.0563669999992</v>
      </c>
      <c r="H18244">
        <v>1.2286119200000001</v>
      </c>
      <c r="I18244">
        <v>24.56203747</v>
      </c>
      <c r="J18244">
        <v>27.113949779999999</v>
      </c>
    </row>
    <row r="18245" spans="1:10" x14ac:dyDescent="0.25">
      <c r="A18245" s="2">
        <v>42312.216496365741</v>
      </c>
      <c r="C18245">
        <v>482.31329244</v>
      </c>
      <c r="D18245">
        <v>481.35511821</v>
      </c>
      <c r="E18245">
        <v>591.76375169000005</v>
      </c>
      <c r="F18245">
        <v>-641.91568454000003</v>
      </c>
      <c r="G18245">
        <v>-9999.0563669999992</v>
      </c>
      <c r="H18245">
        <v>1.2276005800000001</v>
      </c>
      <c r="I18245">
        <v>24.575241470000002</v>
      </c>
      <c r="J18245">
        <v>27.06844654</v>
      </c>
    </row>
    <row r="18246" spans="1:10" x14ac:dyDescent="0.25">
      <c r="A18246" s="2">
        <v>42312.216612118056</v>
      </c>
      <c r="C18246">
        <v>483.18190062000002</v>
      </c>
      <c r="D18246">
        <v>482.04308384000001</v>
      </c>
      <c r="E18246">
        <v>592.15037487999996</v>
      </c>
      <c r="F18246">
        <v>-641.91546058999995</v>
      </c>
      <c r="G18246">
        <v>-9999.0563669999992</v>
      </c>
      <c r="H18246">
        <v>1.2231217000000001</v>
      </c>
      <c r="I18246">
        <v>24.562929919999998</v>
      </c>
      <c r="J18246">
        <v>27.10450363</v>
      </c>
    </row>
    <row r="18247" spans="1:10" x14ac:dyDescent="0.25">
      <c r="A18247" s="2">
        <v>42312.216727858795</v>
      </c>
      <c r="C18247">
        <v>483.17529866000001</v>
      </c>
      <c r="D18247">
        <v>481.86366485000002</v>
      </c>
      <c r="E18247">
        <v>592.09328932000005</v>
      </c>
      <c r="F18247">
        <v>-641.91512466999995</v>
      </c>
      <c r="G18247">
        <v>-9999.0563669999992</v>
      </c>
      <c r="H18247">
        <v>1.2279135800000001</v>
      </c>
      <c r="I18247">
        <v>24.573731039999998</v>
      </c>
      <c r="J18247">
        <v>27.12533092</v>
      </c>
    </row>
    <row r="18248" spans="1:10" x14ac:dyDescent="0.25">
      <c r="A18248" s="2">
        <v>42312.21684361111</v>
      </c>
      <c r="C18248">
        <v>483.13696226000002</v>
      </c>
      <c r="D18248">
        <v>481.73892628999999</v>
      </c>
      <c r="E18248">
        <v>592.06390759999999</v>
      </c>
      <c r="F18248">
        <v>-641.91534862000003</v>
      </c>
      <c r="G18248">
        <v>-9999.0563669999992</v>
      </c>
      <c r="H18248">
        <v>1.2290934899999999</v>
      </c>
      <c r="I18248">
        <v>24.57988701</v>
      </c>
      <c r="J18248">
        <v>27.134639929999999</v>
      </c>
    </row>
    <row r="18249" spans="1:10" x14ac:dyDescent="0.25">
      <c r="A18249" s="2">
        <v>42312.21695934028</v>
      </c>
      <c r="C18249">
        <v>483.00747378</v>
      </c>
      <c r="D18249">
        <v>481.34429410000001</v>
      </c>
      <c r="E18249">
        <v>591.96450192999998</v>
      </c>
      <c r="F18249">
        <v>-641.91531128999998</v>
      </c>
      <c r="G18249">
        <v>-9999.0563669999992</v>
      </c>
      <c r="H18249">
        <v>1.2184501700000001</v>
      </c>
      <c r="I18249">
        <v>24.565538979999999</v>
      </c>
      <c r="J18249">
        <v>27.128653910000001</v>
      </c>
    </row>
    <row r="18250" spans="1:10" x14ac:dyDescent="0.25">
      <c r="A18250" s="2">
        <v>42312.217075081018</v>
      </c>
      <c r="C18250">
        <v>482.25177415000002</v>
      </c>
      <c r="D18250">
        <v>480.52169891</v>
      </c>
      <c r="E18250">
        <v>591.56975029</v>
      </c>
      <c r="F18250">
        <v>-641.91471409999997</v>
      </c>
      <c r="G18250">
        <v>-9999.0563669999992</v>
      </c>
      <c r="H18250">
        <v>1.22172506</v>
      </c>
      <c r="I18250">
        <v>24.563273240000001</v>
      </c>
      <c r="J18250">
        <v>27.094966509999999</v>
      </c>
    </row>
    <row r="18251" spans="1:10" x14ac:dyDescent="0.25">
      <c r="A18251" s="2">
        <v>42312.217190833333</v>
      </c>
      <c r="C18251">
        <v>482.03781055000002</v>
      </c>
      <c r="D18251">
        <v>480.31208437999999</v>
      </c>
      <c r="E18251">
        <v>591.53962283999999</v>
      </c>
      <c r="F18251">
        <v>-641.91486339999994</v>
      </c>
      <c r="G18251">
        <v>-9999.0563669999992</v>
      </c>
      <c r="H18251">
        <v>1.2239645400000001</v>
      </c>
      <c r="I18251">
        <v>24.544416049999999</v>
      </c>
      <c r="J18251">
        <v>27.086999129999999</v>
      </c>
    </row>
    <row r="18252" spans="1:10" x14ac:dyDescent="0.25">
      <c r="A18252" s="2">
        <v>42312.217306574072</v>
      </c>
      <c r="C18252">
        <v>481.64683184</v>
      </c>
      <c r="D18252">
        <v>480.15509744000002</v>
      </c>
      <c r="E18252">
        <v>591.57784145000005</v>
      </c>
      <c r="F18252">
        <v>-641.91549792000001</v>
      </c>
      <c r="G18252">
        <v>-9999.0563669999992</v>
      </c>
      <c r="H18252">
        <v>1.2241812400000001</v>
      </c>
      <c r="I18252">
        <v>24.581603049999998</v>
      </c>
      <c r="J18252">
        <v>27.077506830000001</v>
      </c>
    </row>
    <row r="18253" spans="1:10" x14ac:dyDescent="0.25">
      <c r="A18253" s="2">
        <v>42312.217422314818</v>
      </c>
      <c r="C18253">
        <v>482.08687514000002</v>
      </c>
      <c r="D18253">
        <v>480.73064160000001</v>
      </c>
      <c r="E18253">
        <v>591.85726609999995</v>
      </c>
      <c r="F18253">
        <v>-641.91564720999997</v>
      </c>
      <c r="G18253">
        <v>-9999.0563669999992</v>
      </c>
      <c r="H18253">
        <v>1.2184983</v>
      </c>
      <c r="I18253">
        <v>24.593044849999998</v>
      </c>
      <c r="J18253">
        <v>27.065236850000002</v>
      </c>
    </row>
    <row r="18254" spans="1:10" x14ac:dyDescent="0.25">
      <c r="A18254" s="2">
        <v>42312.217538067132</v>
      </c>
      <c r="C18254">
        <v>482.06339315999998</v>
      </c>
      <c r="D18254">
        <v>480.98426174000002</v>
      </c>
      <c r="E18254">
        <v>592.01446577000002</v>
      </c>
      <c r="F18254">
        <v>-641.91568454000003</v>
      </c>
      <c r="G18254">
        <v>-9999.0563669999992</v>
      </c>
      <c r="H18254">
        <v>1.21596989</v>
      </c>
      <c r="I18254">
        <v>24.590618710000001</v>
      </c>
      <c r="J18254">
        <v>27.11474686</v>
      </c>
    </row>
    <row r="18255" spans="1:10" x14ac:dyDescent="0.25">
      <c r="A18255" s="2">
        <v>42312.217653807871</v>
      </c>
      <c r="C18255">
        <v>482.00465070000001</v>
      </c>
      <c r="D18255">
        <v>480.97780460000001</v>
      </c>
      <c r="E18255">
        <v>592.01502506999998</v>
      </c>
      <c r="F18255">
        <v>-641.91523663999999</v>
      </c>
      <c r="G18255">
        <v>-9999.0563669999992</v>
      </c>
      <c r="H18255">
        <v>1.2220139999999999</v>
      </c>
      <c r="I18255">
        <v>24.630159190000001</v>
      </c>
      <c r="J18255">
        <v>27.14137745</v>
      </c>
    </row>
    <row r="18256" spans="1:10" x14ac:dyDescent="0.25">
      <c r="A18256" s="2">
        <v>42312.217769525465</v>
      </c>
      <c r="C18256">
        <v>481.61153385</v>
      </c>
      <c r="D18256">
        <v>480.73627759999999</v>
      </c>
      <c r="E18256">
        <v>591.888102</v>
      </c>
      <c r="F18256">
        <v>-641.91568454000003</v>
      </c>
      <c r="G18256">
        <v>-9999.0563669999992</v>
      </c>
      <c r="H18256">
        <v>1.2172461400000001</v>
      </c>
      <c r="I18256">
        <v>24.61613255</v>
      </c>
      <c r="J18256">
        <v>27.129996869999999</v>
      </c>
    </row>
    <row r="18257" spans="1:10" x14ac:dyDescent="0.25">
      <c r="A18257" s="2">
        <v>42312.21788527778</v>
      </c>
      <c r="C18257">
        <v>480.85009502000003</v>
      </c>
      <c r="D18257">
        <v>480.13053789999998</v>
      </c>
      <c r="E18257">
        <v>591.55968295000002</v>
      </c>
      <c r="F18257">
        <v>-641.91583384</v>
      </c>
      <c r="G18257">
        <v>-9999.0563669999992</v>
      </c>
      <c r="H18257">
        <v>1.21426016</v>
      </c>
      <c r="I18257">
        <v>24.621692660000001</v>
      </c>
      <c r="J18257">
        <v>27.119116779999999</v>
      </c>
    </row>
    <row r="18258" spans="1:10" x14ac:dyDescent="0.25">
      <c r="A18258" s="2">
        <v>42312.218001006942</v>
      </c>
      <c r="C18258">
        <v>480.87627780000003</v>
      </c>
      <c r="D18258">
        <v>480.12213988000002</v>
      </c>
      <c r="E18258">
        <v>591.53995841999995</v>
      </c>
      <c r="F18258">
        <v>-641.91553524000005</v>
      </c>
      <c r="G18258">
        <v>-9999.0563669999992</v>
      </c>
      <c r="H18258">
        <v>1.2233865900000001</v>
      </c>
      <c r="I18258">
        <v>24.605149269999998</v>
      </c>
      <c r="J18258">
        <v>27.11763706</v>
      </c>
    </row>
    <row r="18259" spans="1:10" x14ac:dyDescent="0.25">
      <c r="A18259" s="2">
        <v>42312.218116770833</v>
      </c>
      <c r="C18259">
        <v>480.84469342</v>
      </c>
      <c r="D18259">
        <v>480.11930322000001</v>
      </c>
      <c r="E18259">
        <v>591.55159178999997</v>
      </c>
      <c r="F18259">
        <v>-641.91549792000001</v>
      </c>
      <c r="G18259">
        <v>-9999.0563669999992</v>
      </c>
      <c r="H18259">
        <v>1.2201357900000001</v>
      </c>
      <c r="I18259">
        <v>24.59146557</v>
      </c>
      <c r="J18259">
        <v>27.088774489999999</v>
      </c>
    </row>
    <row r="18260" spans="1:10" x14ac:dyDescent="0.25">
      <c r="A18260" s="2">
        <v>42312.218232511572</v>
      </c>
      <c r="C18260">
        <v>480.87080118</v>
      </c>
      <c r="D18260">
        <v>480.10780726000002</v>
      </c>
      <c r="E18260">
        <v>591.53917540999998</v>
      </c>
      <c r="F18260">
        <v>-641.91527397000004</v>
      </c>
      <c r="G18260">
        <v>-9999.0563669999992</v>
      </c>
      <c r="H18260">
        <v>1.2169330899999999</v>
      </c>
      <c r="I18260">
        <v>24.541921420000001</v>
      </c>
      <c r="J18260">
        <v>27.085018730000002</v>
      </c>
    </row>
    <row r="18261" spans="1:10" x14ac:dyDescent="0.25">
      <c r="A18261" s="2">
        <v>42312.218348240742</v>
      </c>
      <c r="C18261">
        <v>481.74961238999998</v>
      </c>
      <c r="D18261">
        <v>480.88852433</v>
      </c>
      <c r="E18261">
        <v>591.94231649000005</v>
      </c>
      <c r="F18261">
        <v>-641.91519932000006</v>
      </c>
      <c r="G18261">
        <v>-9999.0563669999992</v>
      </c>
      <c r="H18261">
        <v>1.2214360799999999</v>
      </c>
      <c r="I18261">
        <v>24.546292690000001</v>
      </c>
      <c r="J18261">
        <v>27.081581499999999</v>
      </c>
    </row>
    <row r="18262" spans="1:10" x14ac:dyDescent="0.25">
      <c r="A18262" s="2">
        <v>42312.218463993057</v>
      </c>
      <c r="C18262">
        <v>481.87940097000001</v>
      </c>
      <c r="D18262">
        <v>480.96444242000001</v>
      </c>
      <c r="E18262">
        <v>592.01987230999998</v>
      </c>
      <c r="F18262">
        <v>-641.91531128999998</v>
      </c>
      <c r="G18262">
        <v>-9999.0563669999992</v>
      </c>
      <c r="H18262">
        <v>1.2154401100000001</v>
      </c>
      <c r="I18262">
        <v>24.519653890000001</v>
      </c>
      <c r="J18262">
        <v>27.091825289999999</v>
      </c>
    </row>
    <row r="18263" spans="1:10" x14ac:dyDescent="0.25">
      <c r="A18263" s="2">
        <v>42312.218579733795</v>
      </c>
      <c r="C18263">
        <v>481.84691630999998</v>
      </c>
      <c r="D18263">
        <v>480.97231789</v>
      </c>
      <c r="E18263">
        <v>591.98459933000004</v>
      </c>
      <c r="F18263">
        <v>-641.91553524000005</v>
      </c>
      <c r="G18263">
        <v>-9999.0563669999992</v>
      </c>
      <c r="H18263">
        <v>1.2100460399999999</v>
      </c>
      <c r="I18263">
        <v>24.524574470000001</v>
      </c>
      <c r="J18263">
        <v>27.12655964</v>
      </c>
    </row>
    <row r="18264" spans="1:10" x14ac:dyDescent="0.25">
      <c r="A18264" s="2">
        <v>42312.21869548611</v>
      </c>
      <c r="C18264">
        <v>481.90292046000002</v>
      </c>
      <c r="D18264">
        <v>480.96246422000002</v>
      </c>
      <c r="E18264">
        <v>591.99060243999998</v>
      </c>
      <c r="F18264">
        <v>-641.91512466999995</v>
      </c>
      <c r="G18264">
        <v>-9999.0563669999992</v>
      </c>
      <c r="H18264">
        <v>1.21948558</v>
      </c>
      <c r="I18264">
        <v>24.532355689999999</v>
      </c>
      <c r="J18264">
        <v>27.164160160000002</v>
      </c>
    </row>
    <row r="18265" spans="1:10" x14ac:dyDescent="0.25">
      <c r="A18265" s="2">
        <v>42312.21881121528</v>
      </c>
      <c r="C18265">
        <v>480.82421233000002</v>
      </c>
      <c r="D18265">
        <v>480.06969892000001</v>
      </c>
      <c r="E18265">
        <v>591.54174817000001</v>
      </c>
      <c r="F18265">
        <v>-641.91519932000006</v>
      </c>
      <c r="G18265">
        <v>-9999.0563669999992</v>
      </c>
      <c r="H18265">
        <v>1.22071364</v>
      </c>
      <c r="I18265">
        <v>24.52146149</v>
      </c>
      <c r="J18265">
        <v>27.128038790000002</v>
      </c>
    </row>
    <row r="18266" spans="1:10" x14ac:dyDescent="0.25">
      <c r="A18266" s="2">
        <v>42312.218926956019</v>
      </c>
      <c r="C18266">
        <v>480.83677856000003</v>
      </c>
      <c r="D18266">
        <v>480.07891807999999</v>
      </c>
      <c r="E18266">
        <v>591.54372435000005</v>
      </c>
      <c r="F18266">
        <v>-641.91538593999996</v>
      </c>
      <c r="G18266">
        <v>-9999.0563669999992</v>
      </c>
      <c r="H18266">
        <v>1.21433239</v>
      </c>
      <c r="I18266">
        <v>24.546406940000001</v>
      </c>
      <c r="J18266">
        <v>27.095762830000002</v>
      </c>
    </row>
    <row r="18267" spans="1:10" x14ac:dyDescent="0.25">
      <c r="A18267" s="2">
        <v>42312.219042696757</v>
      </c>
      <c r="C18267">
        <v>480.83111437999997</v>
      </c>
      <c r="D18267">
        <v>480.12333426999999</v>
      </c>
      <c r="E18267">
        <v>591.53727379999998</v>
      </c>
      <c r="F18267">
        <v>-641.91482607</v>
      </c>
      <c r="G18267">
        <v>-9999.0563669999992</v>
      </c>
      <c r="H18267">
        <v>1.2066266000000001</v>
      </c>
      <c r="I18267">
        <v>24.56993237</v>
      </c>
      <c r="J18267">
        <v>27.074251369999999</v>
      </c>
    </row>
    <row r="18268" spans="1:10" x14ac:dyDescent="0.25">
      <c r="A18268" s="2">
        <v>42312.219158437503</v>
      </c>
      <c r="C18268">
        <v>481.15832413999999</v>
      </c>
      <c r="D18268">
        <v>480.41360709000003</v>
      </c>
      <c r="E18268">
        <v>591.69943255999999</v>
      </c>
      <c r="F18268">
        <v>-641.91557255999999</v>
      </c>
      <c r="G18268">
        <v>-9999.0563669999992</v>
      </c>
      <c r="H18268">
        <v>1.2097329999999999</v>
      </c>
      <c r="I18268">
        <v>24.5519228</v>
      </c>
      <c r="J18268">
        <v>27.065578460000001</v>
      </c>
    </row>
    <row r="18269" spans="1:10" x14ac:dyDescent="0.25">
      <c r="A18269" s="2">
        <v>42312.219274201387</v>
      </c>
      <c r="C18269">
        <v>481.85730690000003</v>
      </c>
      <c r="D18269">
        <v>481.04304786</v>
      </c>
      <c r="E18269">
        <v>592.00689662000002</v>
      </c>
      <c r="F18269">
        <v>-641.91572185999996</v>
      </c>
      <c r="G18269">
        <v>-9999.0563669999992</v>
      </c>
      <c r="H18269">
        <v>1.2091069000000001</v>
      </c>
      <c r="I18269">
        <v>24.565629959999999</v>
      </c>
      <c r="J18269">
        <v>27.083334350000001</v>
      </c>
    </row>
    <row r="18270" spans="1:10" x14ac:dyDescent="0.25">
      <c r="A18270" s="2">
        <v>42312.219389918981</v>
      </c>
      <c r="C18270">
        <v>481.94159445999998</v>
      </c>
      <c r="D18270">
        <v>481.04819865000002</v>
      </c>
      <c r="E18270">
        <v>592.01245229999995</v>
      </c>
      <c r="F18270">
        <v>-641.91531128999998</v>
      </c>
      <c r="G18270">
        <v>-9999.0563669999992</v>
      </c>
      <c r="H18270">
        <v>1.20195483</v>
      </c>
      <c r="I18270">
        <v>24.55592747</v>
      </c>
      <c r="J18270">
        <v>27.1050951</v>
      </c>
    </row>
    <row r="18271" spans="1:10" x14ac:dyDescent="0.25">
      <c r="A18271" s="2">
        <v>42312.219505671295</v>
      </c>
      <c r="C18271">
        <v>481.97970578000002</v>
      </c>
      <c r="D18271">
        <v>481.10302837</v>
      </c>
      <c r="E18271">
        <v>592.03687492999995</v>
      </c>
      <c r="F18271">
        <v>-641.91519932000006</v>
      </c>
      <c r="G18271">
        <v>-9999.0563669999992</v>
      </c>
      <c r="H18271">
        <v>1.2004136599999999</v>
      </c>
      <c r="I18271">
        <v>24.53379765</v>
      </c>
      <c r="J18271">
        <v>27.122257609999998</v>
      </c>
    </row>
    <row r="18272" spans="1:10" x14ac:dyDescent="0.25">
      <c r="A18272" s="2">
        <v>42312.219621400465</v>
      </c>
      <c r="C18272">
        <v>481.17336611000002</v>
      </c>
      <c r="D18272">
        <v>480.33388191</v>
      </c>
      <c r="E18272">
        <v>591.67948431000002</v>
      </c>
      <c r="F18272">
        <v>-641.91486339999994</v>
      </c>
      <c r="G18272">
        <v>-9999.0563669999992</v>
      </c>
      <c r="H18272">
        <v>1.2040739600000001</v>
      </c>
      <c r="I18272">
        <v>24.518738169999999</v>
      </c>
      <c r="J18272">
        <v>27.143494029999999</v>
      </c>
    </row>
    <row r="18273" spans="1:10" x14ac:dyDescent="0.25">
      <c r="A18273" s="2">
        <v>42312.21973715278</v>
      </c>
      <c r="C18273">
        <v>481.01825751000001</v>
      </c>
      <c r="D18273">
        <v>480.23165003000003</v>
      </c>
      <c r="E18273">
        <v>591.59503051000002</v>
      </c>
      <c r="F18273">
        <v>-641.91505001999997</v>
      </c>
      <c r="G18273">
        <v>-9999.0563669999992</v>
      </c>
      <c r="H18273">
        <v>1.2109611199999999</v>
      </c>
      <c r="I18273">
        <v>24.499559399999999</v>
      </c>
      <c r="J18273">
        <v>27.112334059999998</v>
      </c>
    </row>
    <row r="18274" spans="1:10" x14ac:dyDescent="0.25">
      <c r="A18274" s="2">
        <v>42312.219852893519</v>
      </c>
      <c r="C18274">
        <v>481.0431274</v>
      </c>
      <c r="D18274">
        <v>480.28573326999998</v>
      </c>
      <c r="E18274">
        <v>591.60886377999998</v>
      </c>
      <c r="F18274">
        <v>-641.91475142000002</v>
      </c>
      <c r="G18274">
        <v>-9999.0563669999992</v>
      </c>
      <c r="H18274">
        <v>1.20156956</v>
      </c>
      <c r="I18274">
        <v>24.513863369999999</v>
      </c>
      <c r="J18274">
        <v>27.078986359999998</v>
      </c>
    </row>
    <row r="18275" spans="1:10" x14ac:dyDescent="0.25">
      <c r="A18275" s="2">
        <v>42312.219968634257</v>
      </c>
      <c r="C18275">
        <v>481.06282075000001</v>
      </c>
      <c r="D18275">
        <v>480.27703666000002</v>
      </c>
      <c r="E18275">
        <v>591.64928228999997</v>
      </c>
      <c r="F18275">
        <v>-641.91538593999996</v>
      </c>
      <c r="G18275">
        <v>-9999.0563669999992</v>
      </c>
      <c r="H18275">
        <v>1.1920573699999999</v>
      </c>
      <c r="I18275">
        <v>24.554233929999999</v>
      </c>
      <c r="J18275">
        <v>27.04952965</v>
      </c>
    </row>
    <row r="18276" spans="1:10" x14ac:dyDescent="0.25">
      <c r="A18276" s="2">
        <v>42312.220084398148</v>
      </c>
      <c r="C18276">
        <v>482.27844457999998</v>
      </c>
      <c r="D18276">
        <v>481.21772664000002</v>
      </c>
      <c r="E18276">
        <v>592.06126026000004</v>
      </c>
      <c r="F18276">
        <v>-641.91542327000002</v>
      </c>
      <c r="G18276">
        <v>-9999.0563669999992</v>
      </c>
      <c r="H18276">
        <v>1.19513979</v>
      </c>
      <c r="I18276">
        <v>24.58052769</v>
      </c>
      <c r="J18276">
        <v>27.07636814</v>
      </c>
    </row>
    <row r="18277" spans="1:10" x14ac:dyDescent="0.25">
      <c r="A18277" s="2">
        <v>42312.220200115742</v>
      </c>
      <c r="C18277">
        <v>482.35402955000001</v>
      </c>
      <c r="D18277">
        <v>481.28173820000001</v>
      </c>
      <c r="E18277">
        <v>592.14847326999995</v>
      </c>
      <c r="F18277">
        <v>-641.91527397000004</v>
      </c>
      <c r="G18277">
        <v>-9999.0563669999992</v>
      </c>
      <c r="H18277">
        <v>1.1962957400000001</v>
      </c>
      <c r="I18277">
        <v>24.58357067</v>
      </c>
      <c r="J18277">
        <v>27.113881679999999</v>
      </c>
    </row>
    <row r="18278" spans="1:10" x14ac:dyDescent="0.25">
      <c r="A18278" s="2">
        <v>42312.220315879633</v>
      </c>
      <c r="C18278">
        <v>482.34251361999998</v>
      </c>
      <c r="D18278">
        <v>481.38378344</v>
      </c>
      <c r="E18278">
        <v>592.19142725999995</v>
      </c>
      <c r="F18278">
        <v>-641.91516199</v>
      </c>
      <c r="G18278">
        <v>-9999.0563669999992</v>
      </c>
      <c r="H18278">
        <v>1.20125649</v>
      </c>
      <c r="I18278">
        <v>24.58439503</v>
      </c>
      <c r="J18278">
        <v>27.126377680000001</v>
      </c>
    </row>
    <row r="18279" spans="1:10" x14ac:dyDescent="0.25">
      <c r="A18279" s="2">
        <v>42312.220431585651</v>
      </c>
      <c r="C18279">
        <v>482.27225523999999</v>
      </c>
      <c r="D18279">
        <v>481.33757567999999</v>
      </c>
      <c r="E18279">
        <v>592.15969648999999</v>
      </c>
      <c r="F18279">
        <v>-641.91512466999995</v>
      </c>
      <c r="G18279">
        <v>-9999.0563669999992</v>
      </c>
      <c r="H18279">
        <v>1.1987038400000001</v>
      </c>
      <c r="I18279">
        <v>24.576843069999999</v>
      </c>
      <c r="J18279">
        <v>27.134047890000002</v>
      </c>
    </row>
    <row r="18280" spans="1:10" x14ac:dyDescent="0.25">
      <c r="A18280" s="2">
        <v>42312.220547349534</v>
      </c>
      <c r="C18280">
        <v>481.34156610000002</v>
      </c>
      <c r="D18280">
        <v>480.54928173000002</v>
      </c>
      <c r="E18280">
        <v>591.80987502999994</v>
      </c>
      <c r="F18280">
        <v>-641.91482607</v>
      </c>
      <c r="G18280">
        <v>-9999.0563669999992</v>
      </c>
      <c r="H18280">
        <v>1.19583817</v>
      </c>
      <c r="I18280">
        <v>24.54945107</v>
      </c>
      <c r="J18280">
        <v>27.117364120000001</v>
      </c>
    </row>
    <row r="18281" spans="1:10" x14ac:dyDescent="0.25">
      <c r="A18281" s="2">
        <v>42312.220663101849</v>
      </c>
      <c r="C18281">
        <v>481.35672061000002</v>
      </c>
      <c r="D18281">
        <v>480.56361435000002</v>
      </c>
      <c r="E18281">
        <v>591.78414738000004</v>
      </c>
      <c r="F18281">
        <v>-641.91508735000002</v>
      </c>
      <c r="G18281">
        <v>-9999.0563669999992</v>
      </c>
      <c r="H18281">
        <v>1.1945377699999999</v>
      </c>
      <c r="I18281">
        <v>24.582060810000002</v>
      </c>
      <c r="J18281">
        <v>27.096013639999999</v>
      </c>
    </row>
    <row r="18282" spans="1:10" x14ac:dyDescent="0.25">
      <c r="A18282" s="2">
        <v>42312.220778831019</v>
      </c>
      <c r="C18282">
        <v>481.31365781</v>
      </c>
      <c r="D18282">
        <v>480.51490584999999</v>
      </c>
      <c r="E18282">
        <v>591.74973197999998</v>
      </c>
      <c r="F18282">
        <v>-641.91512466999995</v>
      </c>
      <c r="G18282">
        <v>-9999.0563669999992</v>
      </c>
      <c r="H18282">
        <v>1.19853532</v>
      </c>
      <c r="I18282">
        <v>24.618032070000002</v>
      </c>
      <c r="J18282">
        <v>27.08781853</v>
      </c>
    </row>
    <row r="18283" spans="1:10" x14ac:dyDescent="0.25">
      <c r="A18283" s="2">
        <v>42312.220894583334</v>
      </c>
      <c r="C18283">
        <v>481.44419661000001</v>
      </c>
      <c r="D18283">
        <v>480.60650022999999</v>
      </c>
      <c r="E18283">
        <v>591.82415574000004</v>
      </c>
      <c r="F18283">
        <v>-641.91527397000004</v>
      </c>
      <c r="G18283">
        <v>-9999.0563669999992</v>
      </c>
      <c r="H18283">
        <v>1.1980537099999999</v>
      </c>
      <c r="I18283">
        <v>24.596431160000002</v>
      </c>
      <c r="J18283">
        <v>27.074137690000001</v>
      </c>
    </row>
    <row r="18284" spans="1:10" x14ac:dyDescent="0.25">
      <c r="A18284" s="2">
        <v>42312.221010335648</v>
      </c>
      <c r="C18284">
        <v>482.27244280000002</v>
      </c>
      <c r="D18284">
        <v>481.41468815000002</v>
      </c>
      <c r="E18284">
        <v>592.19157640000003</v>
      </c>
      <c r="F18284">
        <v>-641.91523663999999</v>
      </c>
      <c r="G18284">
        <v>-9999.0563669999992</v>
      </c>
      <c r="H18284">
        <v>1.1962716600000001</v>
      </c>
      <c r="I18284">
        <v>24.568765259999999</v>
      </c>
      <c r="J18284">
        <v>27.07236176</v>
      </c>
    </row>
    <row r="18285" spans="1:10" x14ac:dyDescent="0.25">
      <c r="A18285" s="2">
        <v>42312.221126087963</v>
      </c>
      <c r="C18285">
        <v>482.34157585000003</v>
      </c>
      <c r="D18285">
        <v>481.40117666999998</v>
      </c>
      <c r="E18285">
        <v>592.15984562999995</v>
      </c>
      <c r="F18285">
        <v>-641.91538593999996</v>
      </c>
      <c r="G18285">
        <v>-9999.0563669999992</v>
      </c>
      <c r="H18285">
        <v>1.20065442</v>
      </c>
      <c r="I18285">
        <v>24.5746006</v>
      </c>
      <c r="J18285">
        <v>27.093145369999998</v>
      </c>
    </row>
    <row r="18286" spans="1:10" x14ac:dyDescent="0.25">
      <c r="A18286" s="2">
        <v>42312.221241782405</v>
      </c>
      <c r="C18286">
        <v>482.35020341000001</v>
      </c>
      <c r="D18286">
        <v>481.41386700999999</v>
      </c>
      <c r="E18286">
        <v>592.16834695</v>
      </c>
      <c r="F18286">
        <v>-641.91512466999995</v>
      </c>
      <c r="G18286">
        <v>-9999.0563669999992</v>
      </c>
      <c r="H18286">
        <v>1.19610306</v>
      </c>
      <c r="I18286">
        <v>24.57016144</v>
      </c>
      <c r="J18286">
        <v>27.11574821</v>
      </c>
    </row>
    <row r="18287" spans="1:10" x14ac:dyDescent="0.25">
      <c r="A18287" s="2">
        <v>42312.22135753472</v>
      </c>
      <c r="C18287">
        <v>482.16234757000001</v>
      </c>
      <c r="D18287">
        <v>481.22317601999998</v>
      </c>
      <c r="E18287">
        <v>592.07345293000003</v>
      </c>
      <c r="F18287">
        <v>-641.91508735000002</v>
      </c>
      <c r="G18287">
        <v>-9999.0563669999992</v>
      </c>
      <c r="H18287">
        <v>1.19875205</v>
      </c>
      <c r="I18287">
        <v>24.58926907</v>
      </c>
      <c r="J18287">
        <v>27.153873059999999</v>
      </c>
    </row>
    <row r="18288" spans="1:10" x14ac:dyDescent="0.25">
      <c r="A18288" s="2">
        <v>42312.22147329861</v>
      </c>
      <c r="C18288">
        <v>481.38946784000001</v>
      </c>
      <c r="D18288">
        <v>480.52793210999999</v>
      </c>
      <c r="E18288">
        <v>591.76162636000004</v>
      </c>
      <c r="F18288">
        <v>-641.91564720999997</v>
      </c>
      <c r="G18288">
        <v>-9999.0563669999992</v>
      </c>
      <c r="H18288">
        <v>1.20575963</v>
      </c>
      <c r="I18288">
        <v>24.600939180000001</v>
      </c>
      <c r="J18288">
        <v>27.146748729999999</v>
      </c>
    </row>
    <row r="18289" spans="1:10" x14ac:dyDescent="0.25">
      <c r="A18289" s="2">
        <v>42312.22158902778</v>
      </c>
      <c r="C18289">
        <v>481.41242467000001</v>
      </c>
      <c r="D18289">
        <v>480.56219601999999</v>
      </c>
      <c r="E18289">
        <v>591.75282675999995</v>
      </c>
      <c r="F18289">
        <v>-641.91534862000003</v>
      </c>
      <c r="G18289">
        <v>-9999.0563669999992</v>
      </c>
      <c r="H18289">
        <v>1.2062653699999999</v>
      </c>
      <c r="I18289">
        <v>24.602152060000002</v>
      </c>
      <c r="J18289">
        <v>27.119140049999999</v>
      </c>
    </row>
    <row r="18290" spans="1:10" x14ac:dyDescent="0.25">
      <c r="A18290" s="2">
        <v>42312.221704768519</v>
      </c>
      <c r="C18290">
        <v>481.35049376000001</v>
      </c>
      <c r="D18290">
        <v>480.54401897999998</v>
      </c>
      <c r="E18290">
        <v>591.76796506000005</v>
      </c>
      <c r="F18290">
        <v>-641.91560989000004</v>
      </c>
      <c r="G18290">
        <v>-9999.0563669999992</v>
      </c>
      <c r="H18290">
        <v>1.20315887</v>
      </c>
      <c r="I18290">
        <v>24.573937229999999</v>
      </c>
      <c r="J18290">
        <v>27.082491869999998</v>
      </c>
    </row>
    <row r="18291" spans="1:10" x14ac:dyDescent="0.25">
      <c r="A18291" s="2">
        <v>42312.221820509258</v>
      </c>
      <c r="C18291">
        <v>481.43024245999999</v>
      </c>
      <c r="D18291">
        <v>480.60008040999998</v>
      </c>
      <c r="E18291">
        <v>591.74559319000002</v>
      </c>
      <c r="F18291">
        <v>-641.91579650999995</v>
      </c>
      <c r="G18291">
        <v>-9999.0563669999992</v>
      </c>
      <c r="H18291">
        <v>1.19771655</v>
      </c>
      <c r="I18291">
        <v>24.590229990000001</v>
      </c>
      <c r="J18291">
        <v>27.04265423</v>
      </c>
    </row>
    <row r="18292" spans="1:10" x14ac:dyDescent="0.25">
      <c r="A18292" s="2">
        <v>42312.221936261572</v>
      </c>
      <c r="C18292">
        <v>482.13511448000003</v>
      </c>
      <c r="D18292">
        <v>481.19682490000002</v>
      </c>
      <c r="E18292">
        <v>592.07240891000004</v>
      </c>
      <c r="F18292">
        <v>-641.91519932000006</v>
      </c>
      <c r="G18292">
        <v>-9999.0563669999992</v>
      </c>
      <c r="H18292">
        <v>1.2023882800000001</v>
      </c>
      <c r="I18292">
        <v>24.583067700000001</v>
      </c>
      <c r="J18292">
        <v>27.07218018</v>
      </c>
    </row>
    <row r="18293" spans="1:10" x14ac:dyDescent="0.25">
      <c r="A18293" s="2">
        <v>42312.222051990742</v>
      </c>
      <c r="C18293">
        <v>481.99827379999999</v>
      </c>
      <c r="D18293">
        <v>481.10272978</v>
      </c>
      <c r="E18293">
        <v>592.05365383000003</v>
      </c>
      <c r="F18293">
        <v>-641.91560989000004</v>
      </c>
      <c r="G18293">
        <v>-9999.0563669999992</v>
      </c>
      <c r="H18293">
        <v>1.1998597499999999</v>
      </c>
      <c r="I18293">
        <v>24.60141964</v>
      </c>
      <c r="J18293">
        <v>27.098130229999999</v>
      </c>
    </row>
    <row r="18294" spans="1:10" x14ac:dyDescent="0.25">
      <c r="A18294" s="2">
        <v>42312.222167731481</v>
      </c>
      <c r="C18294">
        <v>481.98461974000003</v>
      </c>
      <c r="D18294">
        <v>481.04928106</v>
      </c>
      <c r="E18294">
        <v>592.06677865999995</v>
      </c>
      <c r="F18294">
        <v>-641.91501270000003</v>
      </c>
      <c r="G18294">
        <v>-9999.0563669999992</v>
      </c>
      <c r="H18294">
        <v>1.1977165400000001</v>
      </c>
      <c r="I18294">
        <v>24.605584140000001</v>
      </c>
      <c r="J18294">
        <v>27.11331272</v>
      </c>
    </row>
    <row r="18295" spans="1:10" x14ac:dyDescent="0.25">
      <c r="A18295" s="2">
        <v>42312.222283483796</v>
      </c>
      <c r="C18295">
        <v>482.02314369999999</v>
      </c>
      <c r="D18295">
        <v>481.07970054999998</v>
      </c>
      <c r="E18295">
        <v>592.05029805000004</v>
      </c>
      <c r="F18295">
        <v>-641.91546058999995</v>
      </c>
      <c r="G18295">
        <v>-9999.0563669999992</v>
      </c>
      <c r="H18295">
        <v>1.1942728499999999</v>
      </c>
      <c r="I18295">
        <v>24.60226669</v>
      </c>
      <c r="J18295">
        <v>27.11360874</v>
      </c>
    </row>
    <row r="18296" spans="1:10" x14ac:dyDescent="0.25">
      <c r="A18296" s="2">
        <v>42312.222399212966</v>
      </c>
      <c r="C18296">
        <v>481.28987574000001</v>
      </c>
      <c r="D18296">
        <v>480.43812930000001</v>
      </c>
      <c r="E18296">
        <v>591.76479571000004</v>
      </c>
      <c r="F18296">
        <v>-641.91501270000003</v>
      </c>
      <c r="G18296">
        <v>-9999.0563669999992</v>
      </c>
      <c r="H18296">
        <v>1.18832469</v>
      </c>
      <c r="I18296">
        <v>24.566408540000001</v>
      </c>
      <c r="J18296">
        <v>27.102022359999999</v>
      </c>
    </row>
    <row r="18297" spans="1:10" x14ac:dyDescent="0.25">
      <c r="A18297" s="2">
        <v>42312.222514976849</v>
      </c>
      <c r="C18297">
        <v>481.08116369999999</v>
      </c>
      <c r="D18297">
        <v>480.30883714999999</v>
      </c>
      <c r="E18297">
        <v>591.65879032999999</v>
      </c>
      <c r="F18297">
        <v>-641.91534862000003</v>
      </c>
      <c r="G18297">
        <v>-9999.0563669999992</v>
      </c>
      <c r="H18297">
        <v>1.1920092200000001</v>
      </c>
      <c r="I18297">
        <v>24.565515900000001</v>
      </c>
      <c r="J18297">
        <v>27.08549652</v>
      </c>
    </row>
    <row r="18298" spans="1:10" x14ac:dyDescent="0.25">
      <c r="A18298" s="2">
        <v>42312.222630694443</v>
      </c>
      <c r="C18298">
        <v>480.95883984</v>
      </c>
      <c r="D18298">
        <v>480.21421948</v>
      </c>
      <c r="E18298">
        <v>591.61747694999997</v>
      </c>
      <c r="F18298">
        <v>-641.91519932000006</v>
      </c>
      <c r="G18298">
        <v>-9999.0563669999992</v>
      </c>
      <c r="H18298">
        <v>1.1912626799999999</v>
      </c>
      <c r="I18298">
        <v>24.560343929999998</v>
      </c>
      <c r="J18298">
        <v>27.077119830000001</v>
      </c>
    </row>
    <row r="18299" spans="1:10" x14ac:dyDescent="0.25">
      <c r="A18299" s="2">
        <v>42312.222746446758</v>
      </c>
      <c r="C18299">
        <v>480.93366986000001</v>
      </c>
      <c r="D18299">
        <v>480.22982113</v>
      </c>
      <c r="E18299">
        <v>591.62896118000003</v>
      </c>
      <c r="F18299">
        <v>-641.91538593999996</v>
      </c>
      <c r="G18299">
        <v>-9999.0563669999992</v>
      </c>
      <c r="H18299">
        <v>1.19311696</v>
      </c>
      <c r="I18299">
        <v>24.581145289999998</v>
      </c>
      <c r="J18299">
        <v>27.074274249999998</v>
      </c>
    </row>
    <row r="18300" spans="1:10" x14ac:dyDescent="0.25">
      <c r="A18300" s="2">
        <v>42312.222862175928</v>
      </c>
      <c r="C18300">
        <v>481.26121721999999</v>
      </c>
      <c r="D18300">
        <v>480.52113903999998</v>
      </c>
      <c r="E18300">
        <v>591.76859893000005</v>
      </c>
      <c r="F18300">
        <v>-641.91531128999998</v>
      </c>
      <c r="G18300">
        <v>-9999.0563669999992</v>
      </c>
      <c r="H18300">
        <v>1.19237043</v>
      </c>
      <c r="I18300">
        <v>24.604851719999999</v>
      </c>
      <c r="J18300">
        <v>27.06999493</v>
      </c>
    </row>
    <row r="18301" spans="1:10" x14ac:dyDescent="0.25">
      <c r="A18301" s="2">
        <v>42312.222977939811</v>
      </c>
      <c r="C18301">
        <v>481.93225417999997</v>
      </c>
      <c r="D18301">
        <v>481.06708486000002</v>
      </c>
      <c r="E18301">
        <v>592.03523431999997</v>
      </c>
      <c r="F18301">
        <v>-641.91538593999996</v>
      </c>
      <c r="G18301">
        <v>-9999.0563669999992</v>
      </c>
      <c r="H18301">
        <v>1.19463414</v>
      </c>
      <c r="I18301">
        <v>24.616796109999999</v>
      </c>
      <c r="J18301">
        <v>27.085519219999998</v>
      </c>
    </row>
    <row r="18302" spans="1:10" x14ac:dyDescent="0.25">
      <c r="A18302" s="2">
        <v>42312.223093668981</v>
      </c>
      <c r="C18302">
        <v>481.98045601000001</v>
      </c>
      <c r="D18302">
        <v>481.13378377999999</v>
      </c>
      <c r="E18302">
        <v>592.05868750000002</v>
      </c>
      <c r="F18302">
        <v>-641.91549792000001</v>
      </c>
      <c r="G18302">
        <v>-9999.0563669999992</v>
      </c>
      <c r="H18302">
        <v>1.1920814399999999</v>
      </c>
      <c r="I18302">
        <v>24.632355499999999</v>
      </c>
      <c r="J18302">
        <v>27.0850872</v>
      </c>
    </row>
    <row r="18303" spans="1:10" x14ac:dyDescent="0.25">
      <c r="A18303" s="2">
        <v>42312.22320940972</v>
      </c>
      <c r="C18303">
        <v>482.00933959000002</v>
      </c>
      <c r="D18303">
        <v>481.12590831</v>
      </c>
      <c r="E18303">
        <v>592.07371393999995</v>
      </c>
      <c r="F18303">
        <v>-641.91475142000002</v>
      </c>
      <c r="G18303">
        <v>-9999.0563669999992</v>
      </c>
      <c r="H18303">
        <v>1.18955287</v>
      </c>
      <c r="I18303">
        <v>24.630181879999999</v>
      </c>
      <c r="J18303">
        <v>27.09207516</v>
      </c>
    </row>
    <row r="18304" spans="1:10" x14ac:dyDescent="0.25">
      <c r="A18304" s="2">
        <v>42312.223325150466</v>
      </c>
      <c r="C18304">
        <v>481.65365887000002</v>
      </c>
      <c r="D18304">
        <v>480.80976958999997</v>
      </c>
      <c r="E18304">
        <v>591.88869857999998</v>
      </c>
      <c r="F18304">
        <v>-641.91467678000004</v>
      </c>
      <c r="G18304">
        <v>-9999.0563669999992</v>
      </c>
      <c r="H18304">
        <v>1.1892157000000001</v>
      </c>
      <c r="I18304">
        <v>24.641988179999998</v>
      </c>
      <c r="J18304">
        <v>27.116157909999998</v>
      </c>
    </row>
    <row r="18305" spans="1:10" x14ac:dyDescent="0.25">
      <c r="A18305" s="2">
        <v>42312.223440902781</v>
      </c>
      <c r="C18305">
        <v>481.00599136</v>
      </c>
      <c r="D18305">
        <v>480.23064226999998</v>
      </c>
      <c r="E18305">
        <v>591.60886377999998</v>
      </c>
      <c r="F18305">
        <v>-641.91505001999997</v>
      </c>
      <c r="G18305">
        <v>-9999.0563669999992</v>
      </c>
      <c r="H18305">
        <v>1.19321327</v>
      </c>
      <c r="I18305">
        <v>24.629495049999999</v>
      </c>
      <c r="J18305">
        <v>27.09494381</v>
      </c>
    </row>
    <row r="18306" spans="1:10" x14ac:dyDescent="0.25">
      <c r="A18306" s="2">
        <v>42312.223556655095</v>
      </c>
      <c r="C18306">
        <v>481.00809198000002</v>
      </c>
      <c r="D18306">
        <v>480.25270107</v>
      </c>
      <c r="E18306">
        <v>591.66054280000003</v>
      </c>
      <c r="F18306">
        <v>-641.91490071999999</v>
      </c>
      <c r="G18306">
        <v>-9999.0563669999992</v>
      </c>
      <c r="H18306">
        <v>1.1912385999999999</v>
      </c>
      <c r="I18306">
        <v>24.592129140000001</v>
      </c>
      <c r="J18306">
        <v>27.08517818</v>
      </c>
    </row>
    <row r="18307" spans="1:10" x14ac:dyDescent="0.25">
      <c r="A18307" s="2">
        <v>42312.223672372682</v>
      </c>
      <c r="C18307">
        <v>481.02677254000002</v>
      </c>
      <c r="D18307">
        <v>480.27670074000002</v>
      </c>
      <c r="E18307">
        <v>591.64525534999996</v>
      </c>
      <c r="F18307">
        <v>-641.91505001999997</v>
      </c>
      <c r="G18307">
        <v>-9999.0563669999992</v>
      </c>
      <c r="H18307">
        <v>1.1959585800000001</v>
      </c>
      <c r="I18307">
        <v>24.60444012</v>
      </c>
      <c r="J18307">
        <v>27.077279090000001</v>
      </c>
    </row>
    <row r="18308" spans="1:10" x14ac:dyDescent="0.25">
      <c r="A18308" s="2">
        <v>42312.223788124997</v>
      </c>
      <c r="C18308">
        <v>481.70114798999998</v>
      </c>
      <c r="D18308">
        <v>480.89513076999998</v>
      </c>
      <c r="E18308">
        <v>591.94996020999997</v>
      </c>
      <c r="F18308">
        <v>-641.91493805000005</v>
      </c>
      <c r="G18308">
        <v>-9999.0563669999992</v>
      </c>
      <c r="H18308">
        <v>1.20036549</v>
      </c>
      <c r="I18308">
        <v>24.60716305</v>
      </c>
      <c r="J18308">
        <v>27.076596259999999</v>
      </c>
    </row>
    <row r="18309" spans="1:10" x14ac:dyDescent="0.25">
      <c r="A18309" s="2">
        <v>42312.223903877311</v>
      </c>
      <c r="C18309">
        <v>482.07318357000003</v>
      </c>
      <c r="D18309">
        <v>481.17652035999998</v>
      </c>
      <c r="E18309">
        <v>592.07211061999999</v>
      </c>
      <c r="F18309">
        <v>-641.91542327000002</v>
      </c>
      <c r="G18309">
        <v>-9999.0563669999992</v>
      </c>
      <c r="H18309">
        <v>1.20193076</v>
      </c>
      <c r="I18309">
        <v>24.596271130000002</v>
      </c>
      <c r="J18309">
        <v>27.10887413</v>
      </c>
    </row>
    <row r="18310" spans="1:10" x14ac:dyDescent="0.25">
      <c r="A18310" s="2">
        <v>42312.224019618057</v>
      </c>
      <c r="C18310">
        <v>482.09940386</v>
      </c>
      <c r="D18310">
        <v>481.16476313999999</v>
      </c>
      <c r="E18310">
        <v>592.07483252999998</v>
      </c>
      <c r="F18310">
        <v>-641.91501270000003</v>
      </c>
      <c r="G18310">
        <v>-9999.0563669999992</v>
      </c>
      <c r="H18310">
        <v>1.20359236</v>
      </c>
      <c r="I18310">
        <v>24.60279255</v>
      </c>
      <c r="J18310">
        <v>27.119503779999999</v>
      </c>
    </row>
    <row r="18311" spans="1:10" x14ac:dyDescent="0.25">
      <c r="A18311" s="2">
        <v>42312.224135358796</v>
      </c>
      <c r="C18311">
        <v>482.09670305999998</v>
      </c>
      <c r="D18311">
        <v>481.18484373000001</v>
      </c>
      <c r="E18311">
        <v>592.07844932</v>
      </c>
      <c r="F18311">
        <v>-641.91553524000005</v>
      </c>
      <c r="G18311">
        <v>-9999.0563669999992</v>
      </c>
      <c r="H18311">
        <v>1.2018826</v>
      </c>
      <c r="I18311">
        <v>24.609725950000001</v>
      </c>
      <c r="J18311">
        <v>27.11431408</v>
      </c>
    </row>
    <row r="18312" spans="1:10" x14ac:dyDescent="0.25">
      <c r="A18312" s="2">
        <v>42312.224251087966</v>
      </c>
      <c r="C18312">
        <v>482.13593972000001</v>
      </c>
      <c r="D18312">
        <v>481.19115158</v>
      </c>
      <c r="E18312">
        <v>592.08232711000005</v>
      </c>
      <c r="F18312">
        <v>-641.91531128999998</v>
      </c>
      <c r="G18312">
        <v>-9999.0563669999992</v>
      </c>
      <c r="H18312">
        <v>1.2026772999999999</v>
      </c>
      <c r="I18312">
        <v>24.622791289999999</v>
      </c>
      <c r="J18312">
        <v>27.140512470000001</v>
      </c>
    </row>
    <row r="18313" spans="1:10" x14ac:dyDescent="0.25">
      <c r="A18313" s="2">
        <v>42312.224366851849</v>
      </c>
      <c r="C18313">
        <v>481.31320768</v>
      </c>
      <c r="D18313">
        <v>480.51143467000003</v>
      </c>
      <c r="E18313">
        <v>591.72426533999999</v>
      </c>
      <c r="F18313">
        <v>-641.91534862000003</v>
      </c>
      <c r="G18313">
        <v>-9999.0563669999992</v>
      </c>
      <c r="H18313">
        <v>1.1947545100000001</v>
      </c>
      <c r="I18313">
        <v>24.646816059999999</v>
      </c>
      <c r="J18313">
        <v>27.154077149999999</v>
      </c>
    </row>
    <row r="18314" spans="1:10" x14ac:dyDescent="0.25">
      <c r="A18314" s="2">
        <v>42312.224482569443</v>
      </c>
      <c r="C18314">
        <v>481.10224497000002</v>
      </c>
      <c r="D18314">
        <v>480.31954929</v>
      </c>
      <c r="E18314">
        <v>591.64876028000003</v>
      </c>
      <c r="F18314">
        <v>-641.91519932000006</v>
      </c>
      <c r="G18314">
        <v>-9999.0563669999992</v>
      </c>
      <c r="H18314">
        <v>1.1913108400000001</v>
      </c>
      <c r="I18314">
        <v>24.619267650000001</v>
      </c>
      <c r="J18314">
        <v>27.07643642</v>
      </c>
    </row>
    <row r="18315" spans="1:10" x14ac:dyDescent="0.25">
      <c r="A18315" s="2">
        <v>42312.224598333334</v>
      </c>
      <c r="C18315">
        <v>481.06724707000001</v>
      </c>
      <c r="D18315">
        <v>480.32085565</v>
      </c>
      <c r="E18315">
        <v>591.62116831000003</v>
      </c>
      <c r="F18315">
        <v>-641.91519932000006</v>
      </c>
      <c r="G18315">
        <v>-9999.0563669999992</v>
      </c>
      <c r="H18315">
        <v>1.19343003</v>
      </c>
      <c r="I18315">
        <v>24.61139622</v>
      </c>
      <c r="J18315">
        <v>27.076254649999999</v>
      </c>
    </row>
    <row r="18316" spans="1:10" x14ac:dyDescent="0.25">
      <c r="A18316" s="2">
        <v>42312.224714062497</v>
      </c>
      <c r="C18316">
        <v>481.02062071</v>
      </c>
      <c r="D18316">
        <v>480.31943732000002</v>
      </c>
      <c r="E18316">
        <v>591.65349565999998</v>
      </c>
      <c r="F18316">
        <v>-641.91531128999998</v>
      </c>
      <c r="G18316">
        <v>-9999.0563669999992</v>
      </c>
      <c r="H18316">
        <v>1.1937431199999999</v>
      </c>
      <c r="I18316">
        <v>24.599955179999998</v>
      </c>
      <c r="J18316">
        <v>27.09453354</v>
      </c>
    </row>
    <row r="18317" spans="1:10" x14ac:dyDescent="0.25">
      <c r="A18317" s="2">
        <v>42312.224829814812</v>
      </c>
      <c r="C18317">
        <v>481.02148346000001</v>
      </c>
      <c r="D18317">
        <v>480.23930156</v>
      </c>
      <c r="E18317">
        <v>591.63563545</v>
      </c>
      <c r="F18317">
        <v>-641.91508735000002</v>
      </c>
      <c r="G18317">
        <v>-9999.0563669999992</v>
      </c>
      <c r="H18317">
        <v>1.1871446699999999</v>
      </c>
      <c r="I18317">
        <v>24.573891069999998</v>
      </c>
      <c r="J18317">
        <v>27.028448099999999</v>
      </c>
    </row>
    <row r="18318" spans="1:10" x14ac:dyDescent="0.25">
      <c r="A18318" s="2">
        <v>42312.224945555557</v>
      </c>
      <c r="C18318">
        <v>482.04771349999999</v>
      </c>
      <c r="D18318">
        <v>481.14177123000002</v>
      </c>
      <c r="E18318">
        <v>592.08240167999998</v>
      </c>
      <c r="F18318">
        <v>-641.91560989000004</v>
      </c>
      <c r="G18318">
        <v>-9999.0563669999992</v>
      </c>
      <c r="H18318">
        <v>1.1936467500000001</v>
      </c>
      <c r="I18318">
        <v>24.586499979999999</v>
      </c>
      <c r="J18318">
        <v>27.075434489999999</v>
      </c>
    </row>
    <row r="18319" spans="1:10" x14ac:dyDescent="0.25">
      <c r="A18319" s="2">
        <v>42312.225061296296</v>
      </c>
      <c r="C18319">
        <v>482.05941697999998</v>
      </c>
      <c r="D18319">
        <v>481.14983332999998</v>
      </c>
      <c r="E18319">
        <v>592.09955345000003</v>
      </c>
      <c r="F18319">
        <v>-641.91519932000006</v>
      </c>
      <c r="G18319">
        <v>-9999.0563669999992</v>
      </c>
      <c r="H18319">
        <v>1.1896251099999999</v>
      </c>
      <c r="I18319">
        <v>24.588742450000002</v>
      </c>
      <c r="J18319">
        <v>27.108281900000001</v>
      </c>
    </row>
    <row r="18320" spans="1:10" x14ac:dyDescent="0.25">
      <c r="A18320" s="2">
        <v>42312.225177037035</v>
      </c>
      <c r="C18320">
        <v>482.11917224000001</v>
      </c>
      <c r="D18320">
        <v>481.14438395000002</v>
      </c>
      <c r="E18320">
        <v>592.07949334</v>
      </c>
      <c r="F18320">
        <v>-641.91557255999999</v>
      </c>
      <c r="G18320">
        <v>-9999.0563669999992</v>
      </c>
      <c r="H18320">
        <v>1.17821014</v>
      </c>
      <c r="I18320">
        <v>24.61878643</v>
      </c>
      <c r="J18320">
        <v>27.081671910000001</v>
      </c>
    </row>
    <row r="18321" spans="1:10" x14ac:dyDescent="0.25">
      <c r="A18321" s="2">
        <v>42312.22529278935</v>
      </c>
      <c r="C18321">
        <v>481.78764869999998</v>
      </c>
      <c r="D18321">
        <v>480.90931409000001</v>
      </c>
      <c r="E18321">
        <v>591.94529940999996</v>
      </c>
      <c r="F18321">
        <v>-641.91508735000002</v>
      </c>
      <c r="G18321">
        <v>-9999.0563669999992</v>
      </c>
      <c r="H18321">
        <v>1.18769853</v>
      </c>
      <c r="I18321">
        <v>24.663152119999999</v>
      </c>
      <c r="J18321">
        <v>27.15355396</v>
      </c>
    </row>
    <row r="18322" spans="1:10" x14ac:dyDescent="0.25">
      <c r="A18322" s="2">
        <v>42312.225408530096</v>
      </c>
      <c r="C18322">
        <v>481.15738635999998</v>
      </c>
      <c r="D18322">
        <v>480.33306076999997</v>
      </c>
      <c r="E18322">
        <v>591.64264530000003</v>
      </c>
      <c r="F18322">
        <v>-641.91538593999996</v>
      </c>
      <c r="G18322">
        <v>-9999.0563669999992</v>
      </c>
      <c r="H18322">
        <v>1.1778248099999999</v>
      </c>
      <c r="I18322">
        <v>24.6255825</v>
      </c>
      <c r="J18322">
        <v>27.077073859999999</v>
      </c>
    </row>
    <row r="18323" spans="1:10" x14ac:dyDescent="0.25">
      <c r="A18323" s="2">
        <v>42312.225524270834</v>
      </c>
      <c r="C18323">
        <v>481.10933458</v>
      </c>
      <c r="D18323">
        <v>480.34030172000001</v>
      </c>
      <c r="E18323">
        <v>591.64503162999995</v>
      </c>
      <c r="F18323">
        <v>-641.91587116000005</v>
      </c>
      <c r="G18323">
        <v>-9999.0563669999992</v>
      </c>
      <c r="H18323">
        <v>1.1756574</v>
      </c>
      <c r="I18323">
        <v>24.59926853</v>
      </c>
      <c r="J18323">
        <v>27.07627716</v>
      </c>
    </row>
    <row r="18324" spans="1:10" x14ac:dyDescent="0.25">
      <c r="A18324" s="2">
        <v>42312.225639999997</v>
      </c>
      <c r="C18324">
        <v>481.13716785000003</v>
      </c>
      <c r="D18324">
        <v>480.37669313999999</v>
      </c>
      <c r="E18324">
        <v>591.68634501999998</v>
      </c>
      <c r="F18324">
        <v>-641.91538593999996</v>
      </c>
      <c r="G18324">
        <v>-9999.0563669999992</v>
      </c>
      <c r="H18324">
        <v>1.1754165400000001</v>
      </c>
      <c r="I18324">
        <v>24.582563969999999</v>
      </c>
      <c r="J18324">
        <v>27.074159810000001</v>
      </c>
    </row>
    <row r="18325" spans="1:10" x14ac:dyDescent="0.25">
      <c r="A18325" s="2">
        <v>42312.225755729167</v>
      </c>
      <c r="C18325">
        <v>481.27198292000003</v>
      </c>
      <c r="D18325">
        <v>480.53364276000002</v>
      </c>
      <c r="E18325">
        <v>591.73250564</v>
      </c>
      <c r="F18325">
        <v>-641.91523663999999</v>
      </c>
      <c r="G18325">
        <v>-9999.0563669999992</v>
      </c>
      <c r="H18325">
        <v>1.16941998</v>
      </c>
      <c r="I18325">
        <v>24.574486159999999</v>
      </c>
      <c r="J18325">
        <v>27.009233859999998</v>
      </c>
    </row>
    <row r="18326" spans="1:10" x14ac:dyDescent="0.25">
      <c r="A18326" s="2">
        <v>42312.225871481482</v>
      </c>
      <c r="C18326">
        <v>482.03342175</v>
      </c>
      <c r="D18326">
        <v>481.15770880000002</v>
      </c>
      <c r="E18326">
        <v>592.07830017000003</v>
      </c>
      <c r="F18326">
        <v>-641.91553524000005</v>
      </c>
      <c r="G18326">
        <v>-9999.0563669999992</v>
      </c>
      <c r="H18326">
        <v>1.1819429299999999</v>
      </c>
      <c r="I18326">
        <v>24.602746960000001</v>
      </c>
      <c r="J18326">
        <v>27.065737339999998</v>
      </c>
    </row>
    <row r="18327" spans="1:10" x14ac:dyDescent="0.25">
      <c r="A18327" s="2">
        <v>42312.225987233796</v>
      </c>
      <c r="C18327">
        <v>482.10124191</v>
      </c>
      <c r="D18327">
        <v>481.18025281000001</v>
      </c>
      <c r="E18327">
        <v>592.09094028000004</v>
      </c>
      <c r="F18327">
        <v>-641.91538593999996</v>
      </c>
      <c r="G18327">
        <v>-9999.0563669999992</v>
      </c>
      <c r="H18327">
        <v>1.17281565</v>
      </c>
      <c r="I18327">
        <v>24.598742489999999</v>
      </c>
      <c r="J18327">
        <v>27.075435259999999</v>
      </c>
    </row>
    <row r="18328" spans="1:10" x14ac:dyDescent="0.25">
      <c r="A18328" s="2">
        <v>42312.226102962966</v>
      </c>
      <c r="C18328">
        <v>482.12573669</v>
      </c>
      <c r="D18328">
        <v>481.17345975000001</v>
      </c>
      <c r="E18328">
        <v>592.08970982000005</v>
      </c>
      <c r="F18328">
        <v>-641.91497536999998</v>
      </c>
      <c r="G18328">
        <v>-9999.0563669999992</v>
      </c>
      <c r="H18328">
        <v>1.18085599</v>
      </c>
      <c r="I18328">
        <v>24.632672500000002</v>
      </c>
      <c r="J18328">
        <v>27.067396550000002</v>
      </c>
    </row>
    <row r="18329" spans="1:10" x14ac:dyDescent="0.25">
      <c r="A18329" s="2">
        <v>42312.226218715281</v>
      </c>
      <c r="C18329">
        <v>482.13616479000001</v>
      </c>
      <c r="D18329">
        <v>481.16114266</v>
      </c>
      <c r="E18329">
        <v>592.10052288999998</v>
      </c>
      <c r="F18329">
        <v>-641.91508735000002</v>
      </c>
      <c r="G18329">
        <v>-9999.0563669999992</v>
      </c>
      <c r="H18329">
        <v>1.2356164599999999</v>
      </c>
      <c r="I18329">
        <v>24.67180157</v>
      </c>
      <c r="J18329">
        <v>27.129267500000001</v>
      </c>
    </row>
    <row r="18330" spans="1:10" x14ac:dyDescent="0.25">
      <c r="A18330" s="2">
        <v>42312.226334467596</v>
      </c>
      <c r="C18330">
        <v>481.63989228000003</v>
      </c>
      <c r="D18330">
        <v>480.77614018999998</v>
      </c>
      <c r="E18330">
        <v>591.88120400000003</v>
      </c>
      <c r="F18330">
        <v>-641.91501270000003</v>
      </c>
      <c r="G18330">
        <v>-9999.0563669999992</v>
      </c>
      <c r="H18330">
        <v>1.18796005</v>
      </c>
      <c r="I18330">
        <v>24.606336590000002</v>
      </c>
      <c r="J18330">
        <v>27.120206639999999</v>
      </c>
    </row>
    <row r="18331" spans="1:10" x14ac:dyDescent="0.25">
      <c r="A18331" s="2">
        <v>42312.226450196758</v>
      </c>
      <c r="C18331">
        <v>481.17032770999998</v>
      </c>
      <c r="D18331">
        <v>480.35735903</v>
      </c>
      <c r="E18331">
        <v>591.63574731000006</v>
      </c>
      <c r="F18331">
        <v>-641.91531128999998</v>
      </c>
      <c r="G18331">
        <v>-9999.0563669999992</v>
      </c>
      <c r="H18331">
        <v>1.2410824199999999</v>
      </c>
      <c r="I18331">
        <v>24.675302120000001</v>
      </c>
      <c r="J18331">
        <v>27.157239910000001</v>
      </c>
    </row>
    <row r="18332" spans="1:10" x14ac:dyDescent="0.25">
      <c r="A18332" s="2">
        <v>42312.226565925928</v>
      </c>
      <c r="C18332">
        <v>481.11511129000002</v>
      </c>
      <c r="D18332">
        <v>480.32003451000003</v>
      </c>
      <c r="E18332">
        <v>591.6514449</v>
      </c>
      <c r="F18332">
        <v>-641.91519932000006</v>
      </c>
      <c r="G18332">
        <v>-9999.0563669999992</v>
      </c>
      <c r="H18332">
        <v>1.1763799100000001</v>
      </c>
      <c r="I18332">
        <v>24.626154710000002</v>
      </c>
      <c r="J18332">
        <v>27.07935028</v>
      </c>
    </row>
    <row r="18333" spans="1:10" x14ac:dyDescent="0.25">
      <c r="A18333" s="2">
        <v>42312.226681666667</v>
      </c>
      <c r="C18333">
        <v>481.11706186999999</v>
      </c>
      <c r="D18333">
        <v>480.34298909</v>
      </c>
      <c r="E18333">
        <v>591.62627654999994</v>
      </c>
      <c r="F18333">
        <v>-641.91508735000002</v>
      </c>
      <c r="G18333">
        <v>-9999.0563669999992</v>
      </c>
      <c r="H18333">
        <v>1.1766929800000001</v>
      </c>
      <c r="I18333">
        <v>24.62533092</v>
      </c>
      <c r="J18333">
        <v>27.032773970000001</v>
      </c>
    </row>
    <row r="18334" spans="1:10" x14ac:dyDescent="0.25">
      <c r="A18334" s="2">
        <v>42312.226797430558</v>
      </c>
      <c r="C18334">
        <v>481.75456386000002</v>
      </c>
      <c r="D18334">
        <v>480.91215075999997</v>
      </c>
      <c r="E18334">
        <v>591.91692441999999</v>
      </c>
      <c r="F18334">
        <v>-641.91549792000001</v>
      </c>
      <c r="G18334">
        <v>-9999.0563669999992</v>
      </c>
      <c r="H18334">
        <v>1.1851699499999999</v>
      </c>
      <c r="I18334">
        <v>24.642743679999999</v>
      </c>
      <c r="J18334">
        <v>27.06334648</v>
      </c>
    </row>
    <row r="18335" spans="1:10" x14ac:dyDescent="0.25">
      <c r="A18335" s="2">
        <v>42312.22691315972</v>
      </c>
      <c r="C18335">
        <v>482.13676497</v>
      </c>
      <c r="D18335">
        <v>481.25411804999999</v>
      </c>
      <c r="E18335">
        <v>592.13892794000003</v>
      </c>
      <c r="F18335">
        <v>-641.91575919000002</v>
      </c>
      <c r="G18335">
        <v>-9999.0563669999992</v>
      </c>
      <c r="H18335">
        <v>1.18324338</v>
      </c>
      <c r="I18335">
        <v>24.633819389999999</v>
      </c>
      <c r="J18335">
        <v>27.11734161</v>
      </c>
    </row>
    <row r="18336" spans="1:10" x14ac:dyDescent="0.25">
      <c r="A18336" s="2">
        <v>42312.227028900466</v>
      </c>
      <c r="C18336">
        <v>482.17570153999998</v>
      </c>
      <c r="D18336">
        <v>481.25355818000003</v>
      </c>
      <c r="E18336">
        <v>592.11264099000005</v>
      </c>
      <c r="F18336">
        <v>-641.91560989000004</v>
      </c>
      <c r="G18336">
        <v>-9999.0563669999992</v>
      </c>
      <c r="H18336">
        <v>1.1829750699999999</v>
      </c>
      <c r="I18336">
        <v>24.605924420000001</v>
      </c>
      <c r="J18336">
        <v>27.09826374</v>
      </c>
    </row>
    <row r="18337" spans="1:10" x14ac:dyDescent="0.25">
      <c r="A18337" s="2">
        <v>42312.227144641205</v>
      </c>
      <c r="C18337">
        <v>481.72042871999997</v>
      </c>
      <c r="D18337">
        <v>480.82466206999999</v>
      </c>
      <c r="E18337">
        <v>591.90816210000003</v>
      </c>
      <c r="F18337">
        <v>-641.91587116000005</v>
      </c>
      <c r="G18337">
        <v>-9999.0563669999992</v>
      </c>
      <c r="H18337">
        <v>1.2446677100000001</v>
      </c>
      <c r="I18337">
        <v>24.7157938</v>
      </c>
      <c r="J18337">
        <v>27.165545269999999</v>
      </c>
    </row>
    <row r="18338" spans="1:10" x14ac:dyDescent="0.25">
      <c r="A18338" s="2">
        <v>42312.227260405096</v>
      </c>
      <c r="C18338">
        <v>481.15727383000001</v>
      </c>
      <c r="D18338">
        <v>480.35276812000001</v>
      </c>
      <c r="E18338">
        <v>591.65010258999996</v>
      </c>
      <c r="F18338">
        <v>-641.91560989000004</v>
      </c>
      <c r="G18338">
        <v>-9999.0563669999992</v>
      </c>
      <c r="H18338">
        <v>1.24656992</v>
      </c>
      <c r="I18338">
        <v>24.698932840000001</v>
      </c>
      <c r="J18338">
        <v>27.187234310000001</v>
      </c>
    </row>
    <row r="18339" spans="1:10" x14ac:dyDescent="0.25">
      <c r="A18339" s="2">
        <v>42312.227376145835</v>
      </c>
      <c r="C18339">
        <v>481.25000139000002</v>
      </c>
      <c r="D18339">
        <v>480.39449693</v>
      </c>
      <c r="E18339">
        <v>591.70748644000003</v>
      </c>
      <c r="F18339">
        <v>-641.91587116000005</v>
      </c>
      <c r="G18339">
        <v>-9999.0563669999992</v>
      </c>
      <c r="H18339">
        <v>1.2400926999999999</v>
      </c>
      <c r="I18339">
        <v>24.684543040000001</v>
      </c>
      <c r="J18339">
        <v>27.169026760000001</v>
      </c>
    </row>
    <row r="18340" spans="1:10" x14ac:dyDescent="0.25">
      <c r="A18340" s="2">
        <v>42312.227491874997</v>
      </c>
      <c r="C18340">
        <v>481.23274626</v>
      </c>
      <c r="D18340">
        <v>480.40532105</v>
      </c>
      <c r="E18340">
        <v>591.68373497000005</v>
      </c>
      <c r="F18340">
        <v>-641.91598312999997</v>
      </c>
      <c r="G18340">
        <v>-9999.0563669999992</v>
      </c>
      <c r="H18340">
        <v>1.1653258799999999</v>
      </c>
      <c r="I18340">
        <v>24.573753929999999</v>
      </c>
      <c r="J18340">
        <v>27.03243217</v>
      </c>
    </row>
    <row r="18341" spans="1:10" x14ac:dyDescent="0.25">
      <c r="A18341" s="2">
        <v>42312.227607627312</v>
      </c>
      <c r="C18341">
        <v>481.6096958</v>
      </c>
      <c r="D18341">
        <v>480.75968008000001</v>
      </c>
      <c r="E18341">
        <v>591.84753434000004</v>
      </c>
      <c r="F18341">
        <v>-641.91564720999997</v>
      </c>
      <c r="G18341">
        <v>-9999.0563669999992</v>
      </c>
      <c r="H18341">
        <v>1.1636400200000001</v>
      </c>
      <c r="I18341">
        <v>24.57064171</v>
      </c>
      <c r="J18341">
        <v>27.010576629999999</v>
      </c>
    </row>
    <row r="18342" spans="1:10" x14ac:dyDescent="0.25">
      <c r="A18342" s="2">
        <v>42312.227723379627</v>
      </c>
      <c r="C18342">
        <v>482.17858990000002</v>
      </c>
      <c r="D18342">
        <v>481.23164867999998</v>
      </c>
      <c r="E18342">
        <v>592.09962801999995</v>
      </c>
      <c r="F18342">
        <v>-641.91553524000005</v>
      </c>
      <c r="G18342">
        <v>-9999.0563669999992</v>
      </c>
      <c r="H18342">
        <v>1.2345062899999999</v>
      </c>
      <c r="I18342">
        <v>24.636862369999999</v>
      </c>
      <c r="J18342">
        <v>27.135501290000001</v>
      </c>
    </row>
    <row r="18343" spans="1:10" x14ac:dyDescent="0.25">
      <c r="A18343" s="2">
        <v>42312.227839120373</v>
      </c>
      <c r="C18343">
        <v>482.19351934000002</v>
      </c>
      <c r="D18343">
        <v>481.27927477999998</v>
      </c>
      <c r="E18343">
        <v>592.08337113000005</v>
      </c>
      <c r="F18343">
        <v>-641.91534862000003</v>
      </c>
      <c r="G18343">
        <v>-9999.0563669999992</v>
      </c>
      <c r="H18343">
        <v>1.2307258000000001</v>
      </c>
      <c r="I18343">
        <v>24.595057109999999</v>
      </c>
      <c r="J18343">
        <v>27.139006609999999</v>
      </c>
    </row>
    <row r="18344" spans="1:10" x14ac:dyDescent="0.25">
      <c r="A18344" s="2">
        <v>42312.227954849535</v>
      </c>
      <c r="C18344">
        <v>482.15417014000002</v>
      </c>
      <c r="D18344">
        <v>481.23433605000002</v>
      </c>
      <c r="E18344">
        <v>592.07665956999995</v>
      </c>
      <c r="F18344">
        <v>-641.91557255999999</v>
      </c>
      <c r="G18344">
        <v>-9999.0563669999992</v>
      </c>
      <c r="H18344">
        <v>1.2228034699999999</v>
      </c>
      <c r="I18344">
        <v>24.612150190000001</v>
      </c>
      <c r="J18344">
        <v>27.13741379</v>
      </c>
    </row>
    <row r="18345" spans="1:10" x14ac:dyDescent="0.25">
      <c r="A18345" s="2">
        <v>42312.228070590281</v>
      </c>
      <c r="C18345">
        <v>482.10323</v>
      </c>
      <c r="D18345">
        <v>481.16987660000001</v>
      </c>
      <c r="E18345">
        <v>592.05380296999999</v>
      </c>
      <c r="F18345">
        <v>-641.91602046000003</v>
      </c>
      <c r="G18345">
        <v>-9999.0563669999992</v>
      </c>
      <c r="H18345">
        <v>1.22610251</v>
      </c>
      <c r="I18345">
        <v>24.636587519999999</v>
      </c>
      <c r="J18345">
        <v>27.133407590000001</v>
      </c>
    </row>
    <row r="18346" spans="1:10" x14ac:dyDescent="0.25">
      <c r="A18346" s="2">
        <v>42312.228186342596</v>
      </c>
      <c r="C18346">
        <v>481.71551476000002</v>
      </c>
      <c r="D18346">
        <v>480.8304847</v>
      </c>
      <c r="E18346">
        <v>591.89690159999998</v>
      </c>
      <c r="F18346">
        <v>-641.91620708000005</v>
      </c>
      <c r="G18346">
        <v>-9999.0563669999992</v>
      </c>
      <c r="H18346">
        <v>1.23176123</v>
      </c>
      <c r="I18346">
        <v>24.671753880000001</v>
      </c>
      <c r="J18346">
        <v>27.169345660000001</v>
      </c>
    </row>
    <row r="18347" spans="1:10" x14ac:dyDescent="0.25">
      <c r="A18347" s="2">
        <v>42312.228302083335</v>
      </c>
      <c r="C18347">
        <v>481.08589010999998</v>
      </c>
      <c r="D18347">
        <v>480.32608107999999</v>
      </c>
      <c r="E18347">
        <v>591.64219786000001</v>
      </c>
      <c r="F18347">
        <v>-641.91590847999998</v>
      </c>
      <c r="G18347">
        <v>-9999.0563669999992</v>
      </c>
      <c r="H18347">
        <v>1.23465077</v>
      </c>
      <c r="I18347">
        <v>24.689210320000001</v>
      </c>
      <c r="J18347">
        <v>27.159262850000001</v>
      </c>
    </row>
    <row r="18348" spans="1:10" x14ac:dyDescent="0.25">
      <c r="A18348" s="2">
        <v>42312.228417812497</v>
      </c>
      <c r="C18348">
        <v>481.10126967999997</v>
      </c>
      <c r="D18348">
        <v>480.27554366999999</v>
      </c>
      <c r="E18348">
        <v>591.66188510999996</v>
      </c>
      <c r="F18348">
        <v>-641.91527397000004</v>
      </c>
      <c r="G18348">
        <v>-9999.0563669999992</v>
      </c>
      <c r="H18348">
        <v>1.23164085</v>
      </c>
      <c r="I18348">
        <v>24.69152107</v>
      </c>
      <c r="J18348">
        <v>27.120114709999999</v>
      </c>
    </row>
    <row r="18349" spans="1:10" x14ac:dyDescent="0.25">
      <c r="A18349" s="2">
        <v>42312.228533553243</v>
      </c>
      <c r="C18349">
        <v>481.07669987999998</v>
      </c>
      <c r="D18349">
        <v>480.29021220999999</v>
      </c>
      <c r="E18349">
        <v>591.66449516</v>
      </c>
      <c r="F18349">
        <v>-641.91549792000001</v>
      </c>
      <c r="G18349">
        <v>-9999.0563669999992</v>
      </c>
      <c r="H18349">
        <v>1.2316889900000001</v>
      </c>
      <c r="I18349">
        <v>24.673172189999999</v>
      </c>
      <c r="J18349">
        <v>27.081213569999999</v>
      </c>
    </row>
    <row r="18350" spans="1:10" x14ac:dyDescent="0.25">
      <c r="A18350" s="2">
        <v>42312.228649305558</v>
      </c>
      <c r="C18350">
        <v>481.33425142999999</v>
      </c>
      <c r="D18350">
        <v>480.27647679</v>
      </c>
      <c r="E18350">
        <v>591.67784371000005</v>
      </c>
      <c r="F18350">
        <v>-641.91538593999996</v>
      </c>
      <c r="G18350">
        <v>-9999.0563669999992</v>
      </c>
      <c r="H18350">
        <v>1.23539723</v>
      </c>
      <c r="I18350">
        <v>24.648919679999999</v>
      </c>
      <c r="J18350">
        <v>27.102747730000001</v>
      </c>
    </row>
    <row r="18351" spans="1:10" x14ac:dyDescent="0.25">
      <c r="A18351" s="2">
        <v>42312.228765046297</v>
      </c>
      <c r="C18351">
        <v>482.14828089000002</v>
      </c>
      <c r="D18351">
        <v>481.06570384999998</v>
      </c>
      <c r="E18351">
        <v>592.03452588000005</v>
      </c>
      <c r="F18351">
        <v>-641.91549792000001</v>
      </c>
      <c r="G18351">
        <v>-9999.0563669999992</v>
      </c>
      <c r="H18351">
        <v>1.2352045899999999</v>
      </c>
      <c r="I18351">
        <v>24.63294926</v>
      </c>
      <c r="J18351">
        <v>27.130585100000001</v>
      </c>
    </row>
    <row r="18352" spans="1:10" x14ac:dyDescent="0.25">
      <c r="A18352" s="2">
        <v>42312.228880787035</v>
      </c>
      <c r="C18352">
        <v>482.16516091</v>
      </c>
      <c r="D18352">
        <v>481.15080375999997</v>
      </c>
      <c r="E18352">
        <v>592.12274562000005</v>
      </c>
      <c r="F18352">
        <v>-641.91542327000002</v>
      </c>
      <c r="G18352">
        <v>-9999.0563669999992</v>
      </c>
      <c r="H18352">
        <v>1.23270031</v>
      </c>
      <c r="I18352">
        <v>24.64441261</v>
      </c>
      <c r="J18352">
        <v>27.134591480000001</v>
      </c>
    </row>
    <row r="18353" spans="1:10" x14ac:dyDescent="0.25">
      <c r="A18353" s="2">
        <v>42312.228996527774</v>
      </c>
      <c r="C18353">
        <v>482.16684891</v>
      </c>
      <c r="D18353">
        <v>481.16114266</v>
      </c>
      <c r="E18353">
        <v>592.08378128000004</v>
      </c>
      <c r="F18353">
        <v>-641.91557255999999</v>
      </c>
      <c r="G18353">
        <v>-9999.0563669999992</v>
      </c>
      <c r="H18353">
        <v>1.2303886500000001</v>
      </c>
      <c r="I18353">
        <v>24.61677246</v>
      </c>
      <c r="J18353">
        <v>27.140554810000001</v>
      </c>
    </row>
    <row r="18354" spans="1:10" x14ac:dyDescent="0.25">
      <c r="A18354" s="2">
        <v>42312.22911226852</v>
      </c>
      <c r="C18354">
        <v>482.10893169000002</v>
      </c>
      <c r="D18354">
        <v>481.04722821000001</v>
      </c>
      <c r="E18354">
        <v>592.04903031000003</v>
      </c>
      <c r="F18354">
        <v>-641.91538593999996</v>
      </c>
      <c r="G18354">
        <v>-9999.0563669999992</v>
      </c>
      <c r="H18354">
        <v>1.22569313</v>
      </c>
      <c r="I18354">
        <v>24.606841660000001</v>
      </c>
      <c r="J18354">
        <v>27.142648699999999</v>
      </c>
    </row>
    <row r="18355" spans="1:10" x14ac:dyDescent="0.25">
      <c r="A18355" s="2">
        <v>42312.229228009259</v>
      </c>
      <c r="C18355">
        <v>481.08007587999998</v>
      </c>
      <c r="D18355">
        <v>480.2739014</v>
      </c>
      <c r="E18355">
        <v>591.64831284000002</v>
      </c>
      <c r="F18355">
        <v>-641.91564720999997</v>
      </c>
      <c r="G18355">
        <v>-9999.0563669999992</v>
      </c>
      <c r="H18355">
        <v>1.2245854300000001</v>
      </c>
      <c r="I18355">
        <v>24.625627519999998</v>
      </c>
      <c r="J18355">
        <v>27.11736088</v>
      </c>
    </row>
    <row r="18356" spans="1:10" x14ac:dyDescent="0.25">
      <c r="A18356" s="2">
        <v>42312.229343761574</v>
      </c>
      <c r="C18356">
        <v>481.12478916999999</v>
      </c>
      <c r="D18356">
        <v>480.36045696999997</v>
      </c>
      <c r="E18356">
        <v>591.65453967999997</v>
      </c>
      <c r="F18356">
        <v>-641.91542327000002</v>
      </c>
      <c r="G18356">
        <v>-9999.0563669999992</v>
      </c>
      <c r="H18356">
        <v>1.2277399200000001</v>
      </c>
      <c r="I18356">
        <v>24.667795940000001</v>
      </c>
      <c r="J18356">
        <v>27.102998159999999</v>
      </c>
    </row>
    <row r="18357" spans="1:10" x14ac:dyDescent="0.25">
      <c r="A18357" s="2">
        <v>42312.229459490743</v>
      </c>
      <c r="C18357">
        <v>481.1316162</v>
      </c>
      <c r="D18357">
        <v>480.34952088</v>
      </c>
      <c r="E18357">
        <v>591.69898512999998</v>
      </c>
      <c r="F18357">
        <v>-641.91564720999997</v>
      </c>
      <c r="G18357">
        <v>-9999.0563669999992</v>
      </c>
      <c r="H18357">
        <v>1.2307258299999999</v>
      </c>
      <c r="I18357">
        <v>24.676604080000001</v>
      </c>
      <c r="J18357">
        <v>27.090273669999998</v>
      </c>
    </row>
    <row r="18358" spans="1:10" x14ac:dyDescent="0.25">
      <c r="A18358" s="2">
        <v>42312.229575231482</v>
      </c>
      <c r="C18358">
        <v>481.73250731000002</v>
      </c>
      <c r="D18358">
        <v>480.90058016</v>
      </c>
      <c r="E18358">
        <v>591.94410624</v>
      </c>
      <c r="F18358">
        <v>-641.91560989000004</v>
      </c>
      <c r="G18358">
        <v>-9999.0563669999992</v>
      </c>
      <c r="H18358">
        <v>1.22814931</v>
      </c>
      <c r="I18358">
        <v>24.66930618</v>
      </c>
      <c r="J18358">
        <v>27.081896400000002</v>
      </c>
    </row>
    <row r="18359" spans="1:10" x14ac:dyDescent="0.25">
      <c r="A18359" s="2">
        <v>42312.229690983797</v>
      </c>
      <c r="C18359">
        <v>482.1254366</v>
      </c>
      <c r="D18359">
        <v>481.25411804999999</v>
      </c>
      <c r="E18359">
        <v>592.10354310000002</v>
      </c>
      <c r="F18359">
        <v>-641.91594581000004</v>
      </c>
      <c r="G18359">
        <v>-9999.0563669999992</v>
      </c>
      <c r="H18359">
        <v>1.2260061900000001</v>
      </c>
      <c r="I18359">
        <v>24.682575610000001</v>
      </c>
      <c r="J18359">
        <v>27.119728089999999</v>
      </c>
    </row>
    <row r="18360" spans="1:10" x14ac:dyDescent="0.25">
      <c r="A18360" s="2">
        <v>42312.229806724536</v>
      </c>
      <c r="C18360">
        <v>482.28467143</v>
      </c>
      <c r="D18360">
        <v>481.3756467</v>
      </c>
      <c r="E18360">
        <v>592.17558052000004</v>
      </c>
      <c r="F18360">
        <v>-641.91549792000001</v>
      </c>
      <c r="G18360">
        <v>-9999.0563669999992</v>
      </c>
      <c r="H18360">
        <v>1.22540417</v>
      </c>
      <c r="I18360">
        <v>24.683284759999999</v>
      </c>
      <c r="J18360">
        <v>27.152594950000001</v>
      </c>
    </row>
    <row r="18361" spans="1:10" x14ac:dyDescent="0.25">
      <c r="A18361" s="2">
        <v>42312.229922453706</v>
      </c>
      <c r="C18361">
        <v>481.90430837000002</v>
      </c>
      <c r="D18361">
        <v>480.99840773</v>
      </c>
      <c r="E18361">
        <v>592.00678475999996</v>
      </c>
      <c r="F18361">
        <v>-641.91527397000004</v>
      </c>
      <c r="G18361">
        <v>-9999.0563669999992</v>
      </c>
      <c r="H18361">
        <v>1.22879944</v>
      </c>
      <c r="I18361">
        <v>24.676489830000001</v>
      </c>
      <c r="J18361">
        <v>27.183160019999999</v>
      </c>
    </row>
    <row r="18362" spans="1:10" x14ac:dyDescent="0.25">
      <c r="A18362" s="2">
        <v>42312.230038194444</v>
      </c>
      <c r="C18362">
        <v>481.23499693000002</v>
      </c>
      <c r="D18362">
        <v>480.44622872000002</v>
      </c>
      <c r="E18362">
        <v>591.74048493999999</v>
      </c>
      <c r="F18362">
        <v>-641.91531128999998</v>
      </c>
      <c r="G18362">
        <v>-9999.0563669999992</v>
      </c>
      <c r="H18362">
        <v>1.2266804200000001</v>
      </c>
      <c r="I18362">
        <v>24.674705119999999</v>
      </c>
      <c r="J18362">
        <v>27.153823469999999</v>
      </c>
    </row>
    <row r="18363" spans="1:10" x14ac:dyDescent="0.25">
      <c r="A18363" s="2">
        <v>42312.230153946759</v>
      </c>
      <c r="C18363">
        <v>481.25431516999998</v>
      </c>
      <c r="D18363">
        <v>480.49187662000003</v>
      </c>
      <c r="E18363">
        <v>591.74615247999998</v>
      </c>
      <c r="F18363">
        <v>-641.91549792000001</v>
      </c>
      <c r="G18363">
        <v>-9999.0563669999992</v>
      </c>
      <c r="H18363">
        <v>1.2271379600000001</v>
      </c>
      <c r="I18363">
        <v>24.672142600000001</v>
      </c>
      <c r="J18363">
        <v>27.112421229999999</v>
      </c>
    </row>
    <row r="18364" spans="1:10" x14ac:dyDescent="0.25">
      <c r="A18364" s="2">
        <v>42312.230269687498</v>
      </c>
      <c r="C18364">
        <v>481.26016691000001</v>
      </c>
      <c r="D18364">
        <v>480.48601667000003</v>
      </c>
      <c r="E18364">
        <v>591.76479571000004</v>
      </c>
      <c r="F18364">
        <v>-641.91560989000004</v>
      </c>
      <c r="G18364">
        <v>-9999.0563669999992</v>
      </c>
      <c r="H18364">
        <v>1.22552459</v>
      </c>
      <c r="I18364">
        <v>24.700031469999999</v>
      </c>
      <c r="J18364">
        <v>27.106708149999999</v>
      </c>
    </row>
    <row r="18365" spans="1:10" x14ac:dyDescent="0.25">
      <c r="A18365" s="2">
        <v>42312.230385428244</v>
      </c>
      <c r="C18365">
        <v>482.10611835999998</v>
      </c>
      <c r="D18365">
        <v>481.25311029</v>
      </c>
      <c r="E18365">
        <v>592.11827124000001</v>
      </c>
      <c r="F18365">
        <v>-641.91546058999995</v>
      </c>
      <c r="G18365">
        <v>-9999.0563669999992</v>
      </c>
      <c r="H18365">
        <v>1.2264637</v>
      </c>
      <c r="I18365">
        <v>24.705864519999999</v>
      </c>
      <c r="J18365">
        <v>27.10106335</v>
      </c>
    </row>
    <row r="18366" spans="1:10" x14ac:dyDescent="0.25">
      <c r="A18366" s="2">
        <v>42312.230501168982</v>
      </c>
      <c r="C18366">
        <v>482.63671356999998</v>
      </c>
      <c r="D18366">
        <v>481.63243942000003</v>
      </c>
      <c r="E18366">
        <v>592.34911165000005</v>
      </c>
      <c r="F18366">
        <v>-641.91519932000006</v>
      </c>
      <c r="G18366">
        <v>-9999.0563669999992</v>
      </c>
      <c r="H18366">
        <v>1.2212864699999999</v>
      </c>
      <c r="I18366">
        <v>24.66681213</v>
      </c>
      <c r="J18366">
        <v>27.10343018</v>
      </c>
    </row>
    <row r="18367" spans="1:10" x14ac:dyDescent="0.25">
      <c r="A18367" s="2">
        <v>42312.230616921297</v>
      </c>
      <c r="C18367">
        <v>482.71406156</v>
      </c>
      <c r="D18367">
        <v>481.61568070999999</v>
      </c>
      <c r="E18367">
        <v>592.36413808999998</v>
      </c>
      <c r="F18367">
        <v>-641.91519932000006</v>
      </c>
      <c r="G18367">
        <v>-9999.0563669999992</v>
      </c>
      <c r="H18367">
        <v>1.2206122699999999</v>
      </c>
      <c r="I18367">
        <v>24.684748840000001</v>
      </c>
      <c r="J18367">
        <v>27.110168080000001</v>
      </c>
    </row>
    <row r="18368" spans="1:10" x14ac:dyDescent="0.25">
      <c r="A18368" s="2">
        <v>42312.230732662036</v>
      </c>
      <c r="C18368">
        <v>482.78893382000001</v>
      </c>
      <c r="D18368">
        <v>481.61754694000001</v>
      </c>
      <c r="E18368">
        <v>592.33210902999997</v>
      </c>
      <c r="F18368">
        <v>-641.91538593999996</v>
      </c>
      <c r="G18368">
        <v>-9999.0563669999992</v>
      </c>
      <c r="H18368">
        <v>1.2243205800000001</v>
      </c>
      <c r="I18368">
        <v>24.676535220000002</v>
      </c>
      <c r="J18368">
        <v>27.1571003</v>
      </c>
    </row>
    <row r="18369" spans="1:10" x14ac:dyDescent="0.25">
      <c r="A18369" s="2">
        <v>42312.23084837963</v>
      </c>
      <c r="C18369">
        <v>482.51922865</v>
      </c>
      <c r="D18369">
        <v>481.21399417999999</v>
      </c>
      <c r="E18369">
        <v>592.16816051000001</v>
      </c>
      <c r="F18369">
        <v>-641.91527397000004</v>
      </c>
      <c r="G18369">
        <v>-9999.0563669999992</v>
      </c>
      <c r="H18369">
        <v>1.2163978200000001</v>
      </c>
      <c r="I18369">
        <v>24.680310819999999</v>
      </c>
      <c r="J18369">
        <v>27.176537509999999</v>
      </c>
    </row>
    <row r="18370" spans="1:10" x14ac:dyDescent="0.25">
      <c r="A18370" s="2">
        <v>42312.230964131944</v>
      </c>
      <c r="C18370">
        <v>482.49713458000002</v>
      </c>
      <c r="D18370">
        <v>480.92730451</v>
      </c>
      <c r="E18370">
        <v>591.93206271999998</v>
      </c>
      <c r="F18370">
        <v>-641.91519932000006</v>
      </c>
      <c r="G18370">
        <v>-9999.0563669999992</v>
      </c>
      <c r="H18370">
        <v>1.22001023</v>
      </c>
      <c r="I18370">
        <v>24.715244670000001</v>
      </c>
      <c r="J18370">
        <v>27.108392519999999</v>
      </c>
    </row>
    <row r="18371" spans="1:10" x14ac:dyDescent="0.25">
      <c r="A18371" s="2">
        <v>42312.231079872683</v>
      </c>
      <c r="C18371">
        <v>482.61626998999998</v>
      </c>
      <c r="D18371">
        <v>480.91946636</v>
      </c>
      <c r="E18371">
        <v>591.93135428000005</v>
      </c>
      <c r="F18371">
        <v>-641.91531128999998</v>
      </c>
      <c r="G18371">
        <v>-9999.0563669999992</v>
      </c>
      <c r="H18371">
        <v>1.2273065000000001</v>
      </c>
      <c r="I18371">
        <v>24.765524859999999</v>
      </c>
      <c r="J18371">
        <v>27.121639630000001</v>
      </c>
    </row>
    <row r="18372" spans="1:10" x14ac:dyDescent="0.25">
      <c r="A18372" s="2">
        <v>42312.231195624998</v>
      </c>
      <c r="C18372">
        <v>482.84411272</v>
      </c>
      <c r="D18372">
        <v>481.01815241000003</v>
      </c>
      <c r="E18372">
        <v>591.91636512000002</v>
      </c>
      <c r="F18372">
        <v>-641.91531128999998</v>
      </c>
      <c r="G18372">
        <v>-9999.0563669999992</v>
      </c>
      <c r="H18372">
        <v>1.23060539</v>
      </c>
      <c r="I18372">
        <v>24.80324383</v>
      </c>
      <c r="J18372">
        <v>27.131245230000001</v>
      </c>
    </row>
    <row r="18373" spans="1:10" x14ac:dyDescent="0.25">
      <c r="A18373" s="2">
        <v>42312.231311354168</v>
      </c>
      <c r="C18373">
        <v>483.13092296999997</v>
      </c>
      <c r="D18373">
        <v>481.34436875</v>
      </c>
      <c r="E18373">
        <v>592.07908319000001</v>
      </c>
      <c r="F18373">
        <v>-641.91486339999994</v>
      </c>
      <c r="G18373">
        <v>-9999.0563669999992</v>
      </c>
      <c r="H18373">
        <v>1.2167112499999999</v>
      </c>
      <c r="I18373">
        <v>24.755872149999998</v>
      </c>
      <c r="J18373">
        <v>27.084059140000001</v>
      </c>
    </row>
    <row r="18374" spans="1:10" x14ac:dyDescent="0.25">
      <c r="A18374" s="2">
        <v>42312.231427094906</v>
      </c>
      <c r="C18374">
        <v>483.82949310999999</v>
      </c>
      <c r="D18374">
        <v>482.37848201000003</v>
      </c>
      <c r="E18374">
        <v>592.40034322999998</v>
      </c>
      <c r="F18374">
        <v>-641.91490071999999</v>
      </c>
      <c r="G18374">
        <v>-9999.0563669999992</v>
      </c>
      <c r="H18374">
        <v>1.2219848200000001</v>
      </c>
      <c r="I18374">
        <v>24.76419868</v>
      </c>
      <c r="J18374">
        <v>27.095713620000001</v>
      </c>
    </row>
    <row r="18375" spans="1:10" x14ac:dyDescent="0.25">
      <c r="A18375" s="2">
        <v>42312.231542847221</v>
      </c>
      <c r="C18375">
        <v>483.85863927000003</v>
      </c>
      <c r="D18375">
        <v>482.57630198999999</v>
      </c>
      <c r="E18375">
        <v>592.40548876000003</v>
      </c>
      <c r="F18375">
        <v>-641.91534862000003</v>
      </c>
      <c r="G18375">
        <v>-9999.0563669999992</v>
      </c>
      <c r="H18375">
        <v>1.2322909799999999</v>
      </c>
      <c r="I18375">
        <v>24.766806410000001</v>
      </c>
      <c r="J18375">
        <v>27.162859149999999</v>
      </c>
    </row>
    <row r="18376" spans="1:10" x14ac:dyDescent="0.25">
      <c r="A18376" s="2">
        <v>42312.23165858796</v>
      </c>
      <c r="C18376">
        <v>483.82214092999999</v>
      </c>
      <c r="D18376">
        <v>482.75769917999997</v>
      </c>
      <c r="E18376">
        <v>592.48983070999998</v>
      </c>
      <c r="F18376">
        <v>-641.91542327000002</v>
      </c>
      <c r="G18376">
        <v>-9999.0563669999992</v>
      </c>
      <c r="H18376">
        <v>1.2240556499999999</v>
      </c>
      <c r="I18376">
        <v>24.799790000000002</v>
      </c>
      <c r="J18376">
        <v>27.155188939999999</v>
      </c>
    </row>
    <row r="18377" spans="1:10" x14ac:dyDescent="0.25">
      <c r="A18377" s="2">
        <v>42312.23177431713</v>
      </c>
      <c r="C18377">
        <v>483.79922161000002</v>
      </c>
      <c r="D18377">
        <v>482.70167506000001</v>
      </c>
      <c r="E18377">
        <v>592.57540311000002</v>
      </c>
      <c r="F18377">
        <v>-641.91538593999996</v>
      </c>
      <c r="G18377">
        <v>-9999.0563669999992</v>
      </c>
      <c r="H18377">
        <v>1.2231406499999999</v>
      </c>
      <c r="I18377">
        <v>24.81939144</v>
      </c>
      <c r="J18377">
        <v>27.13827839</v>
      </c>
    </row>
    <row r="18378" spans="1:10" x14ac:dyDescent="0.25">
      <c r="A18378" s="2">
        <v>42312.231890069444</v>
      </c>
      <c r="C18378">
        <v>482.94107903999998</v>
      </c>
      <c r="D18378">
        <v>481.96447839000001</v>
      </c>
      <c r="E18378">
        <v>592.29829022000001</v>
      </c>
      <c r="F18378">
        <v>-641.91475142000002</v>
      </c>
      <c r="G18378">
        <v>-9999.0563669999992</v>
      </c>
      <c r="H18378">
        <v>1.2296663299999999</v>
      </c>
      <c r="I18378">
        <v>24.835607530000001</v>
      </c>
      <c r="J18378">
        <v>27.145789149999999</v>
      </c>
    </row>
    <row r="18379" spans="1:10" x14ac:dyDescent="0.25">
      <c r="A18379" s="2">
        <v>42312.232005833335</v>
      </c>
      <c r="C18379">
        <v>482.88387454000002</v>
      </c>
      <c r="D18379">
        <v>481.91371703999999</v>
      </c>
      <c r="E18379">
        <v>592.40455659999998</v>
      </c>
      <c r="F18379">
        <v>-641.91516199</v>
      </c>
      <c r="G18379">
        <v>-9999.0563669999992</v>
      </c>
      <c r="H18379">
        <v>1.2355417099999999</v>
      </c>
      <c r="I18379">
        <v>24.854270169999999</v>
      </c>
      <c r="J18379">
        <v>27.150181960000001</v>
      </c>
    </row>
    <row r="18380" spans="1:10" x14ac:dyDescent="0.25">
      <c r="A18380" s="2">
        <v>42312.232121562498</v>
      </c>
      <c r="C18380">
        <v>482.89242708</v>
      </c>
      <c r="D18380">
        <v>481.96152975000001</v>
      </c>
      <c r="E18380">
        <v>592.45716777999996</v>
      </c>
      <c r="F18380">
        <v>-641.91490071999999</v>
      </c>
      <c r="G18380">
        <v>-9999.0563669999992</v>
      </c>
      <c r="H18380">
        <v>1.23279665</v>
      </c>
      <c r="I18380">
        <v>24.853606800000001</v>
      </c>
      <c r="J18380">
        <v>27.128764530000002</v>
      </c>
    </row>
    <row r="18381" spans="1:10" x14ac:dyDescent="0.25">
      <c r="A18381" s="2">
        <v>42312.232237314813</v>
      </c>
      <c r="C18381">
        <v>482.81012762</v>
      </c>
      <c r="D18381">
        <v>481.90737187000002</v>
      </c>
      <c r="E18381">
        <v>592.44135831999995</v>
      </c>
      <c r="F18381">
        <v>-641.91508735000002</v>
      </c>
      <c r="G18381">
        <v>-9999.0563669999992</v>
      </c>
      <c r="H18381">
        <v>1.22906431</v>
      </c>
      <c r="I18381">
        <v>24.8692955</v>
      </c>
      <c r="J18381">
        <v>27.10766392</v>
      </c>
    </row>
    <row r="18382" spans="1:10" x14ac:dyDescent="0.25">
      <c r="A18382" s="2">
        <v>42312.232353032407</v>
      </c>
      <c r="C18382">
        <v>483.39136287999997</v>
      </c>
      <c r="D18382">
        <v>482.45085426000003</v>
      </c>
      <c r="E18382">
        <v>592.68379480999999</v>
      </c>
      <c r="F18382">
        <v>-641.91519932000006</v>
      </c>
      <c r="G18382">
        <v>-9999.0563669999992</v>
      </c>
      <c r="H18382">
        <v>1.2240316</v>
      </c>
      <c r="I18382">
        <v>24.852509309999999</v>
      </c>
      <c r="J18382">
        <v>27.109731289999999</v>
      </c>
    </row>
    <row r="18383" spans="1:10" x14ac:dyDescent="0.25">
      <c r="A18383" s="2">
        <v>42312.232468796297</v>
      </c>
      <c r="C18383">
        <v>483.68364975999998</v>
      </c>
      <c r="D18383">
        <v>482.67778736999998</v>
      </c>
      <c r="E18383">
        <v>592.77410258999998</v>
      </c>
      <c r="F18383">
        <v>-641.91512466999995</v>
      </c>
      <c r="G18383">
        <v>-9999.0563669999992</v>
      </c>
      <c r="H18383">
        <v>1.2270175400000001</v>
      </c>
      <c r="I18383">
        <v>24.854178999999998</v>
      </c>
      <c r="J18383">
        <v>27.128081510000001</v>
      </c>
    </row>
    <row r="18384" spans="1:10" x14ac:dyDescent="0.25">
      <c r="A18384" s="2">
        <v>42312.232584513891</v>
      </c>
      <c r="C18384">
        <v>483.51488710000001</v>
      </c>
      <c r="D18384">
        <v>482.44906269000001</v>
      </c>
      <c r="E18384">
        <v>592.67905943999995</v>
      </c>
      <c r="F18384">
        <v>-641.91475142000002</v>
      </c>
      <c r="G18384">
        <v>-9999.0563669999992</v>
      </c>
      <c r="H18384">
        <v>1.2315204399999999</v>
      </c>
      <c r="I18384">
        <v>24.838557819999998</v>
      </c>
      <c r="J18384">
        <v>27.155143549999998</v>
      </c>
    </row>
    <row r="18385" spans="1:10" x14ac:dyDescent="0.25">
      <c r="A18385" s="2">
        <v>42312.232700266206</v>
      </c>
      <c r="C18385">
        <v>483.43446318999997</v>
      </c>
      <c r="D18385">
        <v>482.43528994000002</v>
      </c>
      <c r="E18385">
        <v>592.69002164999995</v>
      </c>
      <c r="F18385">
        <v>-641.91519932000006</v>
      </c>
      <c r="G18385">
        <v>-9999.0563669999992</v>
      </c>
      <c r="H18385">
        <v>1.23455442</v>
      </c>
      <c r="I18385">
        <v>24.868060490000001</v>
      </c>
      <c r="J18385">
        <v>27.17162209</v>
      </c>
    </row>
    <row r="18386" spans="1:10" x14ac:dyDescent="0.25">
      <c r="A18386" s="2">
        <v>42312.232816006945</v>
      </c>
      <c r="C18386">
        <v>483.01081226999997</v>
      </c>
      <c r="D18386">
        <v>481.99721199999999</v>
      </c>
      <c r="E18386">
        <v>592.39340794999998</v>
      </c>
      <c r="F18386">
        <v>-641.91486339999994</v>
      </c>
      <c r="G18386">
        <v>-9999.0563669999992</v>
      </c>
      <c r="H18386">
        <v>1.23732358</v>
      </c>
      <c r="I18386">
        <v>24.90885754</v>
      </c>
      <c r="J18386">
        <v>27.172418589999999</v>
      </c>
    </row>
    <row r="18387" spans="1:10" x14ac:dyDescent="0.25">
      <c r="A18387" s="2">
        <v>42312.232931759259</v>
      </c>
      <c r="C18387">
        <v>482.6657472</v>
      </c>
      <c r="D18387">
        <v>481.74926518000001</v>
      </c>
      <c r="E18387">
        <v>592.29702248000001</v>
      </c>
      <c r="F18387">
        <v>-641.91508735000002</v>
      </c>
      <c r="G18387">
        <v>-9999.0563669999992</v>
      </c>
      <c r="H18387">
        <v>1.2293532700000001</v>
      </c>
      <c r="I18387">
        <v>24.926030919999999</v>
      </c>
      <c r="J18387">
        <v>27.13304329</v>
      </c>
    </row>
    <row r="18388" spans="1:10" x14ac:dyDescent="0.25">
      <c r="A18388" s="2">
        <v>42312.233047499998</v>
      </c>
      <c r="C18388">
        <v>482.61585737000001</v>
      </c>
      <c r="D18388">
        <v>481.65293058999998</v>
      </c>
      <c r="E18388">
        <v>592.15671356999997</v>
      </c>
      <c r="F18388">
        <v>-641.91519932000006</v>
      </c>
      <c r="G18388">
        <v>-9999.0563669999992</v>
      </c>
      <c r="H18388">
        <v>1.23147228</v>
      </c>
      <c r="I18388">
        <v>24.92356186</v>
      </c>
      <c r="J18388">
        <v>27.115152930000001</v>
      </c>
    </row>
    <row r="18389" spans="1:10" x14ac:dyDescent="0.25">
      <c r="A18389" s="2">
        <v>42312.233163229168</v>
      </c>
      <c r="C18389">
        <v>482.55764006999999</v>
      </c>
      <c r="D18389">
        <v>481.67435485999999</v>
      </c>
      <c r="E18389">
        <v>592.10149234000005</v>
      </c>
      <c r="F18389">
        <v>-641.91531128999998</v>
      </c>
      <c r="G18389">
        <v>-9999.0563669999992</v>
      </c>
      <c r="H18389">
        <v>1.2284623400000001</v>
      </c>
      <c r="I18389">
        <v>24.91875954</v>
      </c>
      <c r="J18389">
        <v>27.095212750000002</v>
      </c>
    </row>
    <row r="18390" spans="1:10" x14ac:dyDescent="0.25">
      <c r="A18390" s="2">
        <v>42312.233278981483</v>
      </c>
      <c r="C18390">
        <v>482.64507856</v>
      </c>
      <c r="D18390">
        <v>481.71197797999997</v>
      </c>
      <c r="E18390">
        <v>592.04783713999996</v>
      </c>
      <c r="F18390">
        <v>-641.91527397000004</v>
      </c>
      <c r="G18390">
        <v>-9999.0563669999992</v>
      </c>
      <c r="H18390">
        <v>1.2218403200000001</v>
      </c>
      <c r="I18390">
        <v>24.884891700000001</v>
      </c>
      <c r="J18390">
        <v>27.061773110000001</v>
      </c>
    </row>
    <row r="18391" spans="1:10" x14ac:dyDescent="0.25">
      <c r="A18391" s="2">
        <v>42312.233394722221</v>
      </c>
      <c r="C18391">
        <v>483.48772903000003</v>
      </c>
      <c r="D18391">
        <v>482.39766681999998</v>
      </c>
      <c r="E18391">
        <v>592.31324209000002</v>
      </c>
      <c r="F18391">
        <v>-641.91549792000001</v>
      </c>
      <c r="G18391">
        <v>-9999.0563669999992</v>
      </c>
      <c r="H18391">
        <v>1.2173132600000001</v>
      </c>
      <c r="I18391">
        <v>24.78352718</v>
      </c>
      <c r="J18391">
        <v>27.09739819</v>
      </c>
    </row>
    <row r="18392" spans="1:10" x14ac:dyDescent="0.25">
      <c r="A18392" s="2">
        <v>42312.23351046296</v>
      </c>
      <c r="C18392">
        <v>483.44286569000002</v>
      </c>
      <c r="D18392">
        <v>482.36870298999997</v>
      </c>
      <c r="E18392">
        <v>592.29407685000001</v>
      </c>
      <c r="F18392">
        <v>-641.91546058999995</v>
      </c>
      <c r="G18392">
        <v>-9999.0563669999992</v>
      </c>
      <c r="H18392">
        <v>1.21745774</v>
      </c>
      <c r="I18392">
        <v>24.766325949999999</v>
      </c>
      <c r="J18392">
        <v>27.137982560000001</v>
      </c>
    </row>
    <row r="18393" spans="1:10" x14ac:dyDescent="0.25">
      <c r="A18393" s="2">
        <v>42312.233626215275</v>
      </c>
      <c r="C18393">
        <v>483.48536582000003</v>
      </c>
      <c r="D18393">
        <v>482.25911817999997</v>
      </c>
      <c r="E18393">
        <v>592.35820953999996</v>
      </c>
      <c r="F18393">
        <v>-641.91560989000004</v>
      </c>
      <c r="G18393">
        <v>-9999.0563669999992</v>
      </c>
      <c r="H18393">
        <v>1.21526643</v>
      </c>
      <c r="I18393">
        <v>24.797822190000002</v>
      </c>
      <c r="J18393">
        <v>27.15612278</v>
      </c>
    </row>
    <row r="18394" spans="1:10" x14ac:dyDescent="0.25">
      <c r="A18394" s="2">
        <v>42312.233741944445</v>
      </c>
      <c r="C18394">
        <v>483.09254906000001</v>
      </c>
      <c r="D18394">
        <v>481.80263925000003</v>
      </c>
      <c r="E18394">
        <v>592.03090909000002</v>
      </c>
      <c r="F18394">
        <v>-641.91560989000004</v>
      </c>
      <c r="G18394">
        <v>-9999.0563669999992</v>
      </c>
      <c r="H18394">
        <v>1.2178430200000001</v>
      </c>
      <c r="I18394">
        <v>24.83185692</v>
      </c>
      <c r="J18394">
        <v>27.16488476</v>
      </c>
    </row>
    <row r="18395" spans="1:10" x14ac:dyDescent="0.25">
      <c r="A18395" s="2">
        <v>42312.23385769676</v>
      </c>
      <c r="C18395">
        <v>482.61214376999999</v>
      </c>
      <c r="D18395">
        <v>481.10993341</v>
      </c>
      <c r="E18395">
        <v>591.80450578</v>
      </c>
      <c r="F18395">
        <v>-641.91546058999995</v>
      </c>
      <c r="G18395">
        <v>-9999.0563669999992</v>
      </c>
      <c r="H18395">
        <v>1.2156276399999999</v>
      </c>
      <c r="I18395">
        <v>24.827511220000002</v>
      </c>
      <c r="J18395">
        <v>27.124712559999999</v>
      </c>
    </row>
    <row r="18396" spans="1:10" x14ac:dyDescent="0.25">
      <c r="A18396" s="2">
        <v>42312.233973449074</v>
      </c>
      <c r="C18396">
        <v>482.56941856999998</v>
      </c>
      <c r="D18396">
        <v>480.98956182000001</v>
      </c>
      <c r="E18396">
        <v>591.75487751000003</v>
      </c>
      <c r="F18396">
        <v>-641.91583384</v>
      </c>
      <c r="G18396">
        <v>-9999.0563669999992</v>
      </c>
      <c r="H18396">
        <v>1.20553781</v>
      </c>
      <c r="I18396">
        <v>24.810859870000002</v>
      </c>
      <c r="J18396">
        <v>27.085333630000001</v>
      </c>
    </row>
    <row r="18397" spans="1:10" x14ac:dyDescent="0.25">
      <c r="A18397" s="2">
        <v>42312.234089189813</v>
      </c>
      <c r="C18397">
        <v>482.56367935999998</v>
      </c>
      <c r="D18397">
        <v>480.82831987999998</v>
      </c>
      <c r="E18397">
        <v>591.75226745999998</v>
      </c>
      <c r="F18397">
        <v>-641.91560989000004</v>
      </c>
      <c r="G18397">
        <v>-9999.0563669999992</v>
      </c>
      <c r="H18397">
        <v>1.20975199</v>
      </c>
      <c r="I18397">
        <v>24.776642420000002</v>
      </c>
      <c r="J18397">
        <v>27.06971798</v>
      </c>
    </row>
    <row r="18398" spans="1:10" x14ac:dyDescent="0.25">
      <c r="A18398" s="2">
        <v>42312.234204918983</v>
      </c>
      <c r="C18398">
        <v>482.87475933000002</v>
      </c>
      <c r="D18398">
        <v>481.10216990999999</v>
      </c>
      <c r="E18398">
        <v>591.94093688999999</v>
      </c>
      <c r="F18398">
        <v>-641.91553524000005</v>
      </c>
      <c r="G18398">
        <v>-9999.0563669999992</v>
      </c>
      <c r="H18398">
        <v>1.2080903999999999</v>
      </c>
      <c r="I18398">
        <v>24.759303859999999</v>
      </c>
      <c r="J18398">
        <v>27.071447939999999</v>
      </c>
    </row>
    <row r="18399" spans="1:10" x14ac:dyDescent="0.25">
      <c r="A18399" s="2">
        <v>42312.234320659722</v>
      </c>
      <c r="C18399">
        <v>483.16682114000002</v>
      </c>
      <c r="D18399">
        <v>481.41681564999999</v>
      </c>
      <c r="E18399">
        <v>592.17669910999996</v>
      </c>
      <c r="F18399">
        <v>-641.91553524000005</v>
      </c>
      <c r="G18399">
        <v>-9999.0563669999992</v>
      </c>
      <c r="H18399">
        <v>1.20907768</v>
      </c>
      <c r="I18399">
        <v>24.760035510000002</v>
      </c>
      <c r="J18399">
        <v>27.112694550000001</v>
      </c>
    </row>
    <row r="18400" spans="1:10" x14ac:dyDescent="0.25">
      <c r="A18400" s="2">
        <v>42312.234436412036</v>
      </c>
      <c r="C18400">
        <v>482.97986557000002</v>
      </c>
      <c r="D18400">
        <v>481.36549443000001</v>
      </c>
      <c r="E18400">
        <v>592.19288143000006</v>
      </c>
      <c r="F18400">
        <v>-641.91568454000003</v>
      </c>
      <c r="G18400">
        <v>-9999.0563669999992</v>
      </c>
      <c r="H18400">
        <v>1.20563413</v>
      </c>
      <c r="I18400">
        <v>24.751548960000001</v>
      </c>
      <c r="J18400">
        <v>27.10873432</v>
      </c>
    </row>
    <row r="18401" spans="1:10" x14ac:dyDescent="0.25">
      <c r="A18401" s="2">
        <v>42312.234552141206</v>
      </c>
      <c r="C18401">
        <v>482.55265107999998</v>
      </c>
      <c r="D18401">
        <v>481.21298641999999</v>
      </c>
      <c r="E18401">
        <v>592.15533397000002</v>
      </c>
      <c r="F18401">
        <v>-641.91560989000004</v>
      </c>
      <c r="G18401">
        <v>-9999.0563669999992</v>
      </c>
      <c r="H18401">
        <v>1.2013476999999999</v>
      </c>
      <c r="I18401">
        <v>24.774332050000002</v>
      </c>
      <c r="J18401">
        <v>27.124189380000001</v>
      </c>
    </row>
    <row r="18402" spans="1:10" x14ac:dyDescent="0.25">
      <c r="A18402" s="2">
        <v>42312.234667893521</v>
      </c>
      <c r="C18402">
        <v>481.47814419999997</v>
      </c>
      <c r="D18402">
        <v>480.43943566000002</v>
      </c>
      <c r="E18402">
        <v>591.76818877999995</v>
      </c>
      <c r="F18402">
        <v>-641.91560989000004</v>
      </c>
      <c r="G18402">
        <v>-9999.0563669999992</v>
      </c>
      <c r="H18402">
        <v>1.2045986500000001</v>
      </c>
      <c r="I18402">
        <v>24.78352757</v>
      </c>
      <c r="J18402">
        <v>27.11519814</v>
      </c>
    </row>
    <row r="18403" spans="1:10" x14ac:dyDescent="0.25">
      <c r="A18403" s="2">
        <v>42312.234783611108</v>
      </c>
      <c r="C18403">
        <v>481.31324518999998</v>
      </c>
      <c r="D18403">
        <v>480.50479089999999</v>
      </c>
      <c r="E18403">
        <v>591.81207492999999</v>
      </c>
      <c r="F18403">
        <v>-641.91531128999998</v>
      </c>
      <c r="G18403">
        <v>-9999.0563669999992</v>
      </c>
      <c r="H18403">
        <v>1.20149218</v>
      </c>
      <c r="I18403">
        <v>24.758548739999998</v>
      </c>
      <c r="J18403">
        <v>27.092595289999998</v>
      </c>
    </row>
    <row r="18404" spans="1:10" x14ac:dyDescent="0.25">
      <c r="A18404" s="2">
        <v>42312.234899386574</v>
      </c>
      <c r="C18404">
        <v>481.29130115999999</v>
      </c>
      <c r="D18404">
        <v>480.49684078000001</v>
      </c>
      <c r="E18404">
        <v>591.77493761999995</v>
      </c>
      <c r="F18404">
        <v>-641.91527397000004</v>
      </c>
      <c r="G18404">
        <v>-9999.0563669999992</v>
      </c>
      <c r="H18404">
        <v>1.1908240999999999</v>
      </c>
      <c r="I18404">
        <v>24.72647705</v>
      </c>
      <c r="J18404">
        <v>27.048865509999999</v>
      </c>
    </row>
    <row r="18405" spans="1:10" x14ac:dyDescent="0.25">
      <c r="A18405" s="2">
        <v>42312.235015115744</v>
      </c>
      <c r="C18405">
        <v>481.38774232999998</v>
      </c>
      <c r="D18405">
        <v>480.57555819999999</v>
      </c>
      <c r="E18405">
        <v>591.85212057000001</v>
      </c>
      <c r="F18405">
        <v>-641.91553524000005</v>
      </c>
      <c r="G18405">
        <v>-9999.0563669999992</v>
      </c>
      <c r="H18405">
        <v>1.19645918</v>
      </c>
      <c r="I18405">
        <v>24.727780719999998</v>
      </c>
      <c r="J18405">
        <v>27.06191025</v>
      </c>
    </row>
    <row r="18406" spans="1:10" x14ac:dyDescent="0.25">
      <c r="A18406" s="2">
        <v>42312.235130856483</v>
      </c>
      <c r="C18406">
        <v>482.28032014000001</v>
      </c>
      <c r="D18406">
        <v>481.40617816000002</v>
      </c>
      <c r="E18406">
        <v>592.21950394999999</v>
      </c>
      <c r="F18406">
        <v>-641.91527397000004</v>
      </c>
      <c r="G18406">
        <v>-9999.0563669999992</v>
      </c>
      <c r="H18406">
        <v>1.1970612199999999</v>
      </c>
      <c r="I18406">
        <v>24.761407850000001</v>
      </c>
      <c r="J18406">
        <v>27.06639423</v>
      </c>
    </row>
    <row r="18407" spans="1:10" x14ac:dyDescent="0.25">
      <c r="A18407" s="2">
        <v>42312.235246585646</v>
      </c>
      <c r="C18407">
        <v>482.33051005999999</v>
      </c>
      <c r="D18407">
        <v>481.39285330000001</v>
      </c>
      <c r="E18407">
        <v>592.20831801999998</v>
      </c>
      <c r="F18407">
        <v>-641.91527397000004</v>
      </c>
      <c r="G18407">
        <v>-9999.0563669999992</v>
      </c>
      <c r="H18407">
        <v>1.1877175200000001</v>
      </c>
      <c r="I18407">
        <v>24.734163670000001</v>
      </c>
      <c r="J18407">
        <v>27.064322659999998</v>
      </c>
    </row>
    <row r="18408" spans="1:10" x14ac:dyDescent="0.25">
      <c r="A18408" s="2">
        <v>42312.235362314816</v>
      </c>
      <c r="C18408">
        <v>482.34611468999998</v>
      </c>
      <c r="D18408">
        <v>481.36732332999998</v>
      </c>
      <c r="E18408">
        <v>592.19056966999995</v>
      </c>
      <c r="F18408">
        <v>-641.91546058999995</v>
      </c>
      <c r="G18408">
        <v>-9999.0563669999992</v>
      </c>
      <c r="H18408">
        <v>1.19958974</v>
      </c>
      <c r="I18408">
        <v>24.738326839999999</v>
      </c>
      <c r="J18408">
        <v>27.10932579</v>
      </c>
    </row>
    <row r="18409" spans="1:10" x14ac:dyDescent="0.25">
      <c r="A18409" s="2">
        <v>42312.235478090275</v>
      </c>
      <c r="C18409">
        <v>482.33906259999998</v>
      </c>
      <c r="D18409">
        <v>481.35788022000003</v>
      </c>
      <c r="E18409">
        <v>592.23046617</v>
      </c>
      <c r="F18409">
        <v>-641.91523663999999</v>
      </c>
      <c r="G18409">
        <v>-9999.0563669999992</v>
      </c>
      <c r="H18409">
        <v>1.19340081</v>
      </c>
      <c r="I18409">
        <v>24.72547054</v>
      </c>
      <c r="J18409">
        <v>27.099059870000001</v>
      </c>
    </row>
    <row r="18410" spans="1:10" x14ac:dyDescent="0.25">
      <c r="A18410" s="2">
        <v>42312.235593819445</v>
      </c>
      <c r="C18410">
        <v>481.69765945</v>
      </c>
      <c r="D18410">
        <v>480.79446653000002</v>
      </c>
      <c r="E18410">
        <v>591.92076492000001</v>
      </c>
      <c r="F18410">
        <v>-641.91505001999997</v>
      </c>
      <c r="G18410">
        <v>-9999.0563669999992</v>
      </c>
      <c r="H18410">
        <v>1.1971816</v>
      </c>
      <c r="I18410">
        <v>24.76371803</v>
      </c>
      <c r="J18410">
        <v>27.142625809999998</v>
      </c>
    </row>
    <row r="18411" spans="1:10" x14ac:dyDescent="0.25">
      <c r="A18411" s="2">
        <v>42312.23570957176</v>
      </c>
      <c r="C18411">
        <v>481.24928868000001</v>
      </c>
      <c r="D18411">
        <v>480.43954762999999</v>
      </c>
      <c r="E18411">
        <v>591.74973197999998</v>
      </c>
      <c r="F18411">
        <v>-641.91501270000003</v>
      </c>
      <c r="G18411">
        <v>-9999.0563669999992</v>
      </c>
      <c r="H18411">
        <v>1.18940325</v>
      </c>
      <c r="I18411">
        <v>24.788124660000001</v>
      </c>
      <c r="J18411">
        <v>27.086403659999998</v>
      </c>
    </row>
    <row r="18412" spans="1:10" x14ac:dyDescent="0.25">
      <c r="A18412" s="2">
        <v>42312.235825312498</v>
      </c>
      <c r="C18412">
        <v>481.19174657000002</v>
      </c>
      <c r="D18412">
        <v>480.38822641000002</v>
      </c>
      <c r="E18412">
        <v>591.73761389000003</v>
      </c>
      <c r="F18412">
        <v>-641.91519932000006</v>
      </c>
      <c r="G18412">
        <v>-9999.0563669999992</v>
      </c>
      <c r="H18412">
        <v>1.1861762499999999</v>
      </c>
      <c r="I18412">
        <v>24.762414360000001</v>
      </c>
      <c r="J18412">
        <v>27.066667559999999</v>
      </c>
    </row>
    <row r="18413" spans="1:10" x14ac:dyDescent="0.25">
      <c r="A18413" s="2">
        <v>42312.235941064813</v>
      </c>
      <c r="C18413">
        <v>481.16023720999999</v>
      </c>
      <c r="D18413">
        <v>480.41147959</v>
      </c>
      <c r="E18413">
        <v>591.69287014999998</v>
      </c>
      <c r="F18413">
        <v>-641.91527397000004</v>
      </c>
      <c r="G18413">
        <v>-9999.0563669999992</v>
      </c>
      <c r="H18413">
        <v>1.19111308</v>
      </c>
      <c r="I18413">
        <v>24.77746582</v>
      </c>
      <c r="J18413">
        <v>27.057789419999999</v>
      </c>
    </row>
    <row r="18414" spans="1:10" x14ac:dyDescent="0.25">
      <c r="A18414" s="2">
        <v>42312.236056793983</v>
      </c>
      <c r="C18414">
        <v>481.66735044000001</v>
      </c>
      <c r="D18414">
        <v>480.81764506000002</v>
      </c>
      <c r="E18414">
        <v>591.95122794999997</v>
      </c>
      <c r="F18414">
        <v>-641.91519932000006</v>
      </c>
      <c r="G18414">
        <v>-9999.0563669999992</v>
      </c>
      <c r="H18414">
        <v>1.17974628</v>
      </c>
      <c r="I18414">
        <v>24.75998993</v>
      </c>
      <c r="J18414">
        <v>27.030152319999999</v>
      </c>
    </row>
    <row r="18415" spans="1:10" x14ac:dyDescent="0.25">
      <c r="A18415" s="2">
        <v>42312.236172523146</v>
      </c>
      <c r="C18415">
        <v>482.16943717999999</v>
      </c>
      <c r="D18415">
        <v>481.23347759000001</v>
      </c>
      <c r="E18415">
        <v>592.12677255000006</v>
      </c>
      <c r="F18415">
        <v>-641.91542327000002</v>
      </c>
      <c r="G18415">
        <v>-9999.0563669999992</v>
      </c>
      <c r="H18415">
        <v>1.1860317499999999</v>
      </c>
      <c r="I18415">
        <v>24.7684763</v>
      </c>
      <c r="J18415">
        <v>27.082511329999999</v>
      </c>
    </row>
    <row r="18416" spans="1:10" x14ac:dyDescent="0.25">
      <c r="A18416" s="2">
        <v>42312.236288287037</v>
      </c>
      <c r="C18416">
        <v>482.19115613000002</v>
      </c>
      <c r="D18416">
        <v>481.27292961000001</v>
      </c>
      <c r="E18416">
        <v>592.15257478000001</v>
      </c>
      <c r="F18416">
        <v>-641.91564720999997</v>
      </c>
      <c r="G18416">
        <v>-9999.0563669999992</v>
      </c>
      <c r="H18416">
        <v>1.1825880200000001</v>
      </c>
      <c r="I18416">
        <v>24.75978374</v>
      </c>
      <c r="J18416">
        <v>27.078709979999999</v>
      </c>
    </row>
    <row r="18417" spans="1:10" x14ac:dyDescent="0.25">
      <c r="A18417" s="2">
        <v>42312.236404016207</v>
      </c>
      <c r="C18417">
        <v>482.20177179000001</v>
      </c>
      <c r="D18417">
        <v>481.26117238</v>
      </c>
      <c r="E18417">
        <v>592.14314131000003</v>
      </c>
      <c r="F18417">
        <v>-641.91568454000003</v>
      </c>
      <c r="G18417">
        <v>-9999.0563669999992</v>
      </c>
      <c r="H18417">
        <v>1.1803724499999999</v>
      </c>
      <c r="I18417">
        <v>24.76666908</v>
      </c>
      <c r="J18417">
        <v>27.13024368</v>
      </c>
    </row>
    <row r="18418" spans="1:10" x14ac:dyDescent="0.25">
      <c r="A18418" s="2">
        <v>42312.236519756945</v>
      </c>
      <c r="C18418">
        <v>481.25671588</v>
      </c>
      <c r="D18418">
        <v>480.51848899999999</v>
      </c>
      <c r="E18418">
        <v>591.76024675999997</v>
      </c>
      <c r="F18418">
        <v>-641.91538593999996</v>
      </c>
      <c r="G18418">
        <v>-9999.0563669999992</v>
      </c>
      <c r="H18418">
        <v>1.1816969799999999</v>
      </c>
      <c r="I18418">
        <v>24.746173290000002</v>
      </c>
      <c r="J18418">
        <v>27.093232350000001</v>
      </c>
    </row>
    <row r="18419" spans="1:10" x14ac:dyDescent="0.25">
      <c r="A18419" s="2">
        <v>42312.236635497684</v>
      </c>
      <c r="C18419">
        <v>481.19752328999999</v>
      </c>
      <c r="D18419">
        <v>480.41771279</v>
      </c>
      <c r="E18419">
        <v>591.72825498999998</v>
      </c>
      <c r="F18419">
        <v>-641.91508735000002</v>
      </c>
      <c r="G18419">
        <v>-9999.0563669999992</v>
      </c>
      <c r="H18419">
        <v>1.18540563</v>
      </c>
      <c r="I18419">
        <v>24.731304359999999</v>
      </c>
      <c r="J18419">
        <v>27.079210280000002</v>
      </c>
    </row>
    <row r="18420" spans="1:10" x14ac:dyDescent="0.25">
      <c r="A18420" s="2">
        <v>42312.236751249999</v>
      </c>
      <c r="C18420">
        <v>481.19519759999997</v>
      </c>
      <c r="D18420">
        <v>480.40905350000003</v>
      </c>
      <c r="E18420">
        <v>591.71520472999998</v>
      </c>
      <c r="F18420">
        <v>-641.91564720999997</v>
      </c>
      <c r="G18420">
        <v>-9999.0563669999992</v>
      </c>
      <c r="H18420">
        <v>1.1782290799999999</v>
      </c>
      <c r="I18420">
        <v>24.72274818</v>
      </c>
      <c r="J18420">
        <v>27.034819219999999</v>
      </c>
    </row>
    <row r="18421" spans="1:10" x14ac:dyDescent="0.25">
      <c r="A18421" s="2">
        <v>42312.236866979169</v>
      </c>
      <c r="C18421">
        <v>481.26699394000002</v>
      </c>
      <c r="D18421">
        <v>480.45798595000002</v>
      </c>
      <c r="E18421">
        <v>591.73690543999999</v>
      </c>
      <c r="F18421">
        <v>-641.91512466999995</v>
      </c>
      <c r="G18421">
        <v>-9999.0563669999992</v>
      </c>
      <c r="H18421">
        <v>1.18005939</v>
      </c>
      <c r="I18421">
        <v>24.689278789999999</v>
      </c>
      <c r="J18421">
        <v>27.049935720000001</v>
      </c>
    </row>
    <row r="18422" spans="1:10" x14ac:dyDescent="0.25">
      <c r="A18422" s="2">
        <v>42312.236982719907</v>
      </c>
      <c r="C18422">
        <v>482.15870898999998</v>
      </c>
      <c r="D18422">
        <v>481.23885231999998</v>
      </c>
      <c r="E18422">
        <v>592.13739919</v>
      </c>
      <c r="F18422">
        <v>-641.91497536999998</v>
      </c>
      <c r="G18422">
        <v>-9999.0563669999992</v>
      </c>
      <c r="H18422">
        <v>1.17531513</v>
      </c>
      <c r="I18422">
        <v>24.7019989</v>
      </c>
      <c r="J18422">
        <v>27.040851969999999</v>
      </c>
    </row>
    <row r="18423" spans="1:10" x14ac:dyDescent="0.25">
      <c r="A18423" s="2">
        <v>42312.237098460646</v>
      </c>
      <c r="C18423">
        <v>482.18988075999999</v>
      </c>
      <c r="D18423">
        <v>481.25497651000001</v>
      </c>
      <c r="E18423">
        <v>592.15693728999997</v>
      </c>
      <c r="F18423">
        <v>-641.91527397000004</v>
      </c>
      <c r="G18423">
        <v>-9999.0563669999992</v>
      </c>
      <c r="H18423">
        <v>1.1807336799999999</v>
      </c>
      <c r="I18423">
        <v>24.735787770000002</v>
      </c>
      <c r="J18423">
        <v>27.08640385</v>
      </c>
    </row>
    <row r="18424" spans="1:10" x14ac:dyDescent="0.25">
      <c r="A18424" s="2">
        <v>42312.237214189816</v>
      </c>
      <c r="C18424">
        <v>482.17607665000003</v>
      </c>
      <c r="D18424">
        <v>481.26957040000002</v>
      </c>
      <c r="E18424">
        <v>592.17256030999999</v>
      </c>
      <c r="F18424">
        <v>-641.91519932000006</v>
      </c>
      <c r="G18424">
        <v>-9999.0563669999992</v>
      </c>
      <c r="H18424">
        <v>1.17495386</v>
      </c>
      <c r="I18424">
        <v>24.76479359</v>
      </c>
      <c r="J18424">
        <v>27.10850563</v>
      </c>
    </row>
    <row r="18425" spans="1:10" x14ac:dyDescent="0.25">
      <c r="A18425" s="2">
        <v>42312.237329965275</v>
      </c>
      <c r="C18425">
        <v>481.36095936999999</v>
      </c>
      <c r="D18425">
        <v>480.55823961999999</v>
      </c>
      <c r="E18425">
        <v>591.80260417</v>
      </c>
      <c r="F18425">
        <v>-641.91549792000001</v>
      </c>
      <c r="G18425">
        <v>-9999.0563669999992</v>
      </c>
      <c r="H18425">
        <v>1.18239534</v>
      </c>
      <c r="I18425">
        <v>24.77671089</v>
      </c>
      <c r="J18425">
        <v>27.099650570000001</v>
      </c>
    </row>
    <row r="18426" spans="1:10" x14ac:dyDescent="0.25">
      <c r="A18426" s="2">
        <v>42312.237445694445</v>
      </c>
      <c r="C18426">
        <v>481.20963939000001</v>
      </c>
      <c r="D18426">
        <v>480.37896992999998</v>
      </c>
      <c r="E18426">
        <v>591.72579408000001</v>
      </c>
      <c r="F18426">
        <v>-641.91508735000002</v>
      </c>
      <c r="G18426">
        <v>-9999.0563669999992</v>
      </c>
      <c r="H18426">
        <v>1.17707316</v>
      </c>
      <c r="I18426">
        <v>24.81522884</v>
      </c>
      <c r="J18426">
        <v>27.05052757</v>
      </c>
    </row>
    <row r="18427" spans="1:10" x14ac:dyDescent="0.25">
      <c r="A18427" s="2">
        <v>42312.23756144676</v>
      </c>
      <c r="C18427">
        <v>481.17239081999998</v>
      </c>
      <c r="D18427">
        <v>480.39901320000001</v>
      </c>
      <c r="E18427">
        <v>591.69410059999996</v>
      </c>
      <c r="F18427">
        <v>-641.91527397000004</v>
      </c>
      <c r="G18427">
        <v>-9999.0563669999992</v>
      </c>
      <c r="H18427">
        <v>1.1830696700000001</v>
      </c>
      <c r="I18427">
        <v>24.805508419999999</v>
      </c>
      <c r="J18427">
        <v>27.042991829999998</v>
      </c>
    </row>
    <row r="18428" spans="1:10" x14ac:dyDescent="0.25">
      <c r="A18428" s="2">
        <v>42312.237677187499</v>
      </c>
      <c r="C18428">
        <v>482.00093708999998</v>
      </c>
      <c r="D18428">
        <v>481.07887941000001</v>
      </c>
      <c r="E18428">
        <v>592.08635403999995</v>
      </c>
      <c r="F18428">
        <v>-641.91546058999995</v>
      </c>
      <c r="G18428">
        <v>-9999.0563669999992</v>
      </c>
      <c r="H18428">
        <v>1.17892745</v>
      </c>
      <c r="I18428">
        <v>24.817904850000001</v>
      </c>
      <c r="J18428">
        <v>27.039576530000001</v>
      </c>
    </row>
    <row r="18429" spans="1:10" x14ac:dyDescent="0.25">
      <c r="A18429" s="2">
        <v>42312.237792928237</v>
      </c>
      <c r="C18429">
        <v>482.21726389999998</v>
      </c>
      <c r="D18429">
        <v>481.27655009</v>
      </c>
      <c r="E18429">
        <v>592.16719106999994</v>
      </c>
      <c r="F18429">
        <v>-641.91531128999998</v>
      </c>
      <c r="G18429">
        <v>-9999.0563669999992</v>
      </c>
      <c r="H18429">
        <v>1.18846407</v>
      </c>
      <c r="I18429">
        <v>24.82085571</v>
      </c>
      <c r="J18429">
        <v>27.088930510000001</v>
      </c>
    </row>
    <row r="18430" spans="1:10" x14ac:dyDescent="0.25">
      <c r="A18430" s="2">
        <v>42312.237908657407</v>
      </c>
      <c r="C18430">
        <v>482.23331867000002</v>
      </c>
      <c r="D18430">
        <v>481.25288633999998</v>
      </c>
      <c r="E18430">
        <v>592.18218021999996</v>
      </c>
      <c r="F18430">
        <v>-641.91538593999996</v>
      </c>
      <c r="G18430">
        <v>-9999.0563669999992</v>
      </c>
      <c r="H18430">
        <v>1.1796499600000001</v>
      </c>
      <c r="I18430">
        <v>24.808756070000001</v>
      </c>
      <c r="J18430">
        <v>27.09191208</v>
      </c>
    </row>
    <row r="18431" spans="1:10" x14ac:dyDescent="0.25">
      <c r="A18431" s="2">
        <v>42312.238024398146</v>
      </c>
      <c r="C18431">
        <v>481.92715265999999</v>
      </c>
      <c r="D18431">
        <v>481.00926916999998</v>
      </c>
      <c r="E18431">
        <v>592.04008155999998</v>
      </c>
      <c r="F18431">
        <v>-641.91542327000002</v>
      </c>
      <c r="G18431">
        <v>-9999.0563669999992</v>
      </c>
      <c r="H18431">
        <v>1.19255796</v>
      </c>
      <c r="I18431">
        <v>24.806308940000001</v>
      </c>
      <c r="J18431">
        <v>27.122436520000001</v>
      </c>
    </row>
    <row r="18432" spans="1:10" x14ac:dyDescent="0.25">
      <c r="A18432" s="2">
        <v>42312.238140150461</v>
      </c>
      <c r="C18432">
        <v>481.20828899000003</v>
      </c>
      <c r="D18432">
        <v>480.40061816000002</v>
      </c>
      <c r="E18432">
        <v>591.75443008000002</v>
      </c>
      <c r="F18432">
        <v>-641.91549792000001</v>
      </c>
      <c r="G18432">
        <v>-9999.0563669999992</v>
      </c>
      <c r="H18432">
        <v>1.1873563199999999</v>
      </c>
      <c r="I18432">
        <v>24.806720349999999</v>
      </c>
      <c r="J18432">
        <v>27.06675873</v>
      </c>
    </row>
    <row r="18433" spans="1:10" x14ac:dyDescent="0.25">
      <c r="A18433" s="2">
        <v>42312.238255879631</v>
      </c>
      <c r="C18433">
        <v>481.22531905</v>
      </c>
      <c r="D18433">
        <v>480.43141089</v>
      </c>
      <c r="E18433">
        <v>591.76923280000005</v>
      </c>
      <c r="F18433">
        <v>-641.91501270000003</v>
      </c>
      <c r="G18433">
        <v>-9999.0563669999992</v>
      </c>
      <c r="H18433">
        <v>1.19096859</v>
      </c>
      <c r="I18433">
        <v>24.840730669999999</v>
      </c>
      <c r="J18433">
        <v>27.060088350000001</v>
      </c>
    </row>
    <row r="18434" spans="1:10" x14ac:dyDescent="0.25">
      <c r="A18434" s="2">
        <v>42312.238371631945</v>
      </c>
      <c r="C18434">
        <v>481.21511601999998</v>
      </c>
      <c r="D18434">
        <v>480.41886985000002</v>
      </c>
      <c r="E18434">
        <v>591.71416070999999</v>
      </c>
      <c r="F18434">
        <v>-641.91512466999995</v>
      </c>
      <c r="G18434">
        <v>-9999.0563669999992</v>
      </c>
      <c r="H18434">
        <v>1.18463501</v>
      </c>
      <c r="I18434">
        <v>24.871491049999999</v>
      </c>
      <c r="J18434">
        <v>27.036845400000001</v>
      </c>
    </row>
    <row r="18435" spans="1:10" x14ac:dyDescent="0.25">
      <c r="A18435" s="2">
        <v>42312.23848738426</v>
      </c>
      <c r="C18435">
        <v>481.69807207000002</v>
      </c>
      <c r="D18435">
        <v>480.82746141000001</v>
      </c>
      <c r="E18435">
        <v>591.89869135000004</v>
      </c>
      <c r="F18435">
        <v>-641.91523663999999</v>
      </c>
      <c r="G18435">
        <v>-9999.0563669999992</v>
      </c>
      <c r="H18435">
        <v>1.2147756199999999</v>
      </c>
      <c r="I18435">
        <v>24.878366280000002</v>
      </c>
      <c r="J18435">
        <v>27.084003259999999</v>
      </c>
    </row>
    <row r="18436" spans="1:10" x14ac:dyDescent="0.25">
      <c r="A18436" s="2">
        <v>42312.238603101854</v>
      </c>
      <c r="C18436">
        <v>482.18665479999999</v>
      </c>
      <c r="D18436">
        <v>481.26901053</v>
      </c>
      <c r="E18436">
        <v>592.14623607999999</v>
      </c>
      <c r="F18436">
        <v>-641.91553524000005</v>
      </c>
      <c r="G18436">
        <v>-9999.0563669999992</v>
      </c>
      <c r="H18436">
        <v>1.2139546999999999</v>
      </c>
      <c r="I18436">
        <v>24.854901890000001</v>
      </c>
      <c r="J18436">
        <v>27.085073850000001</v>
      </c>
    </row>
    <row r="18437" spans="1:10" x14ac:dyDescent="0.25">
      <c r="A18437" s="2">
        <v>42312.238718854169</v>
      </c>
      <c r="C18437">
        <v>482.21099952999998</v>
      </c>
      <c r="D18437">
        <v>481.26886123000003</v>
      </c>
      <c r="E18437">
        <v>592.13889065000001</v>
      </c>
      <c r="F18437">
        <v>-641.91508735000002</v>
      </c>
      <c r="G18437">
        <v>-9999.0563669999992</v>
      </c>
      <c r="H18437">
        <v>1.2122711100000001</v>
      </c>
      <c r="I18437">
        <v>24.87180386</v>
      </c>
      <c r="J18437">
        <v>27.10114651</v>
      </c>
    </row>
    <row r="18438" spans="1:10" x14ac:dyDescent="0.25">
      <c r="A18438" s="2">
        <v>42312.238834594908</v>
      </c>
      <c r="C18438">
        <v>482.25533770999999</v>
      </c>
      <c r="D18438">
        <v>481.34052431999999</v>
      </c>
      <c r="E18438">
        <v>592.21566344999997</v>
      </c>
      <c r="F18438">
        <v>-641.91587116000005</v>
      </c>
      <c r="G18438">
        <v>-9999.0563669999992</v>
      </c>
      <c r="H18438">
        <v>1.2176371100000001</v>
      </c>
      <c r="I18438">
        <v>24.85327702</v>
      </c>
      <c r="J18438">
        <v>27.13398819</v>
      </c>
    </row>
    <row r="18439" spans="1:10" x14ac:dyDescent="0.25">
      <c r="A18439" s="2">
        <v>42312.238950347222</v>
      </c>
      <c r="C18439">
        <v>481.40672296999998</v>
      </c>
      <c r="D18439">
        <v>480.56850386000002</v>
      </c>
      <c r="E18439">
        <v>591.79697391000002</v>
      </c>
      <c r="F18439">
        <v>-641.91557255999999</v>
      </c>
      <c r="G18439">
        <v>-9999.0563669999992</v>
      </c>
      <c r="H18439">
        <v>1.1810948999999999</v>
      </c>
      <c r="I18439">
        <v>24.829020880000002</v>
      </c>
      <c r="J18439">
        <v>27.104773139999999</v>
      </c>
    </row>
    <row r="18440" spans="1:10" x14ac:dyDescent="0.25">
      <c r="A18440" s="2">
        <v>42312.239066064816</v>
      </c>
      <c r="C18440">
        <v>481.28443662000001</v>
      </c>
      <c r="D18440">
        <v>480.48243351000002</v>
      </c>
      <c r="E18440">
        <v>591.79309611999997</v>
      </c>
      <c r="F18440">
        <v>-641.91508735000002</v>
      </c>
      <c r="G18440">
        <v>-9999.0563669999992</v>
      </c>
      <c r="H18440">
        <v>1.2045889000000001</v>
      </c>
      <c r="I18440">
        <v>24.863822169999999</v>
      </c>
      <c r="J18440">
        <v>27.106471249999998</v>
      </c>
    </row>
    <row r="18441" spans="1:10" x14ac:dyDescent="0.25">
      <c r="A18441" s="2">
        <v>42312.239181840276</v>
      </c>
      <c r="C18441">
        <v>481.30450509000002</v>
      </c>
      <c r="D18441">
        <v>480.48870403000001</v>
      </c>
      <c r="E18441">
        <v>591.77814425999998</v>
      </c>
      <c r="F18441">
        <v>-641.91516199</v>
      </c>
      <c r="G18441">
        <v>-9999.0563669999992</v>
      </c>
      <c r="H18441">
        <v>1.2226211300000001</v>
      </c>
      <c r="I18441">
        <v>24.876854130000002</v>
      </c>
      <c r="J18441">
        <v>27.094698520000001</v>
      </c>
    </row>
    <row r="18442" spans="1:10" x14ac:dyDescent="0.25">
      <c r="A18442" s="2">
        <v>42312.239297615743</v>
      </c>
      <c r="C18442">
        <v>481.44802275000001</v>
      </c>
      <c r="D18442">
        <v>480.62198991000002</v>
      </c>
      <c r="E18442">
        <v>591.83317906000002</v>
      </c>
      <c r="F18442">
        <v>-641.91519932000006</v>
      </c>
      <c r="G18442">
        <v>-9999.0563669999992</v>
      </c>
      <c r="H18442">
        <v>1.20952561</v>
      </c>
      <c r="I18442">
        <v>24.871459959999999</v>
      </c>
      <c r="J18442">
        <v>27.058053780000002</v>
      </c>
    </row>
    <row r="18443" spans="1:10" x14ac:dyDescent="0.25">
      <c r="A18443" s="2">
        <v>42312.239413310184</v>
      </c>
      <c r="C18443">
        <v>482.13113829999998</v>
      </c>
      <c r="D18443">
        <v>481.22840144999998</v>
      </c>
      <c r="E18443">
        <v>592.15220191000003</v>
      </c>
      <c r="F18443">
        <v>-641.91557255999999</v>
      </c>
      <c r="G18443">
        <v>-9999.0563669999992</v>
      </c>
      <c r="H18443">
        <v>1.2496554</v>
      </c>
      <c r="I18443">
        <v>24.947440910000001</v>
      </c>
      <c r="J18443">
        <v>27.129428860000001</v>
      </c>
    </row>
    <row r="18444" spans="1:10" x14ac:dyDescent="0.25">
      <c r="A18444" s="2">
        <v>42312.239529039354</v>
      </c>
      <c r="C18444">
        <v>482.20672325999999</v>
      </c>
      <c r="D18444">
        <v>481.25852234000001</v>
      </c>
      <c r="E18444">
        <v>592.15041215999997</v>
      </c>
      <c r="F18444">
        <v>-641.91512466999995</v>
      </c>
      <c r="G18444">
        <v>-9999.0563669999992</v>
      </c>
      <c r="H18444">
        <v>1.24329859</v>
      </c>
      <c r="I18444">
        <v>24.934338950000001</v>
      </c>
      <c r="J18444">
        <v>27.140535929999999</v>
      </c>
    </row>
    <row r="18445" spans="1:10" x14ac:dyDescent="0.25">
      <c r="A18445" s="2">
        <v>42312.239644791669</v>
      </c>
      <c r="C18445">
        <v>482.20180929999998</v>
      </c>
      <c r="D18445">
        <v>481.24389113000001</v>
      </c>
      <c r="E18445">
        <v>592.17009941000003</v>
      </c>
      <c r="F18445">
        <v>-641.91546058999995</v>
      </c>
      <c r="G18445">
        <v>-9999.0563669999992</v>
      </c>
      <c r="H18445">
        <v>1.24664558</v>
      </c>
      <c r="I18445">
        <v>24.93619099</v>
      </c>
      <c r="J18445">
        <v>27.159313579999999</v>
      </c>
    </row>
    <row r="18446" spans="1:10" x14ac:dyDescent="0.25">
      <c r="A18446" s="2">
        <v>42312.239760543984</v>
      </c>
      <c r="C18446">
        <v>481.18687011999998</v>
      </c>
      <c r="D18446">
        <v>480.37893260999999</v>
      </c>
      <c r="E18446">
        <v>591.73127519000002</v>
      </c>
      <c r="F18446">
        <v>-641.91516199</v>
      </c>
      <c r="G18446">
        <v>-9999.0563669999992</v>
      </c>
      <c r="H18446">
        <v>1.24267258</v>
      </c>
      <c r="I18446">
        <v>24.91030598</v>
      </c>
      <c r="J18446">
        <v>27.143745419999998</v>
      </c>
    </row>
    <row r="18447" spans="1:10" x14ac:dyDescent="0.25">
      <c r="A18447" s="2">
        <v>42312.239876273146</v>
      </c>
      <c r="C18447">
        <v>481.15194724000003</v>
      </c>
      <c r="D18447">
        <v>480.40901616999997</v>
      </c>
      <c r="E18447">
        <v>591.72184172000004</v>
      </c>
      <c r="F18447">
        <v>-641.91490071999999</v>
      </c>
      <c r="G18447">
        <v>-9999.0563669999992</v>
      </c>
      <c r="H18447">
        <v>1.2530986399999999</v>
      </c>
      <c r="I18447">
        <v>24.883390049999999</v>
      </c>
      <c r="J18447">
        <v>27.146795269999998</v>
      </c>
    </row>
    <row r="18448" spans="1:10" x14ac:dyDescent="0.25">
      <c r="A18448" s="2">
        <v>42312.239992025461</v>
      </c>
      <c r="C18448">
        <v>481.18214372</v>
      </c>
      <c r="D18448">
        <v>480.38453128999998</v>
      </c>
      <c r="E18448">
        <v>591.75767399999995</v>
      </c>
      <c r="F18448">
        <v>-641.91505001999997</v>
      </c>
      <c r="G18448">
        <v>-9999.0563669999992</v>
      </c>
      <c r="H18448">
        <v>1.2459954799999999</v>
      </c>
      <c r="I18448">
        <v>24.850389289999999</v>
      </c>
      <c r="J18448">
        <v>27.094808199999999</v>
      </c>
    </row>
    <row r="18449" spans="1:10" x14ac:dyDescent="0.25">
      <c r="A18449" s="2">
        <v>42312.240107777776</v>
      </c>
      <c r="C18449">
        <v>481.15914937999997</v>
      </c>
      <c r="D18449">
        <v>480.35944920999998</v>
      </c>
      <c r="E18449">
        <v>591.69771738999998</v>
      </c>
      <c r="F18449">
        <v>-641.91523663999999</v>
      </c>
      <c r="G18449">
        <v>-9999.0563669999992</v>
      </c>
      <c r="H18449">
        <v>1.25423035</v>
      </c>
      <c r="I18449">
        <v>24.840898320000001</v>
      </c>
      <c r="J18449">
        <v>27.120961380000001</v>
      </c>
    </row>
    <row r="18450" spans="1:10" x14ac:dyDescent="0.25">
      <c r="A18450" s="2">
        <v>42312.240223506946</v>
      </c>
      <c r="C18450">
        <v>481.61517242999997</v>
      </c>
      <c r="D18450">
        <v>480.79939337000002</v>
      </c>
      <c r="E18450">
        <v>591.93732010999997</v>
      </c>
      <c r="F18450">
        <v>-641.91538593999996</v>
      </c>
      <c r="G18450">
        <v>-9999.0563669999992</v>
      </c>
      <c r="H18450">
        <v>1.2418330799999999</v>
      </c>
      <c r="I18450">
        <v>24.791336059999999</v>
      </c>
      <c r="J18450">
        <v>27.074847219999999</v>
      </c>
    </row>
    <row r="18451" spans="1:10" x14ac:dyDescent="0.25">
      <c r="A18451" s="2">
        <v>42312.240339236108</v>
      </c>
      <c r="C18451">
        <v>482.11868458999999</v>
      </c>
      <c r="D18451">
        <v>481.21895834999998</v>
      </c>
      <c r="E18451">
        <v>592.16379800000004</v>
      </c>
      <c r="F18451">
        <v>-641.91519932000006</v>
      </c>
      <c r="G18451">
        <v>-9999.0563669999992</v>
      </c>
      <c r="H18451">
        <v>1.1937594</v>
      </c>
      <c r="I18451">
        <v>24.73711243</v>
      </c>
      <c r="J18451">
        <v>27.063113779999998</v>
      </c>
    </row>
    <row r="18452" spans="1:10" x14ac:dyDescent="0.25">
      <c r="A18452" s="2">
        <v>42312.240454976854</v>
      </c>
      <c r="C18452">
        <v>482.17510135999999</v>
      </c>
      <c r="D18452">
        <v>481.25669343999999</v>
      </c>
      <c r="E18452">
        <v>592.13154522000002</v>
      </c>
      <c r="F18452">
        <v>-641.91538593999996</v>
      </c>
      <c r="G18452">
        <v>-9999.0563669999992</v>
      </c>
      <c r="H18452">
        <v>1.26029802</v>
      </c>
      <c r="I18452">
        <v>24.814412690000001</v>
      </c>
      <c r="J18452">
        <v>27.148252299999999</v>
      </c>
    </row>
    <row r="18453" spans="1:10" x14ac:dyDescent="0.25">
      <c r="A18453" s="2">
        <v>42312.240570729169</v>
      </c>
      <c r="C18453">
        <v>482.15353245</v>
      </c>
      <c r="D18453">
        <v>481.20402854000002</v>
      </c>
      <c r="E18453">
        <v>592.13449085000002</v>
      </c>
      <c r="F18453">
        <v>-641.91557255999999</v>
      </c>
      <c r="G18453">
        <v>-9999.0563669999992</v>
      </c>
      <c r="H18453">
        <v>1.2467435</v>
      </c>
      <c r="I18453">
        <v>24.8027029</v>
      </c>
      <c r="J18453">
        <v>27.138125420000001</v>
      </c>
    </row>
    <row r="18454" spans="1:10" x14ac:dyDescent="0.25">
      <c r="A18454" s="2">
        <v>42312.240686469908</v>
      </c>
      <c r="C18454">
        <v>481.88930391000002</v>
      </c>
      <c r="D18454">
        <v>480.94271953999998</v>
      </c>
      <c r="E18454">
        <v>591.99940204999996</v>
      </c>
      <c r="F18454">
        <v>-641.91497536999998</v>
      </c>
      <c r="G18454">
        <v>-9999.0563669999992</v>
      </c>
      <c r="H18454">
        <v>1.1902220299999999</v>
      </c>
      <c r="I18454">
        <v>24.742879299999998</v>
      </c>
      <c r="J18454">
        <v>27.11940937</v>
      </c>
    </row>
    <row r="18455" spans="1:10" x14ac:dyDescent="0.25">
      <c r="A18455" s="2">
        <v>42312.240802222223</v>
      </c>
      <c r="C18455">
        <v>481.17325357999999</v>
      </c>
      <c r="D18455">
        <v>480.34545250999997</v>
      </c>
      <c r="E18455">
        <v>591.69853768999997</v>
      </c>
      <c r="F18455">
        <v>-641.91531128999998</v>
      </c>
      <c r="G18455">
        <v>-9999.0563669999992</v>
      </c>
      <c r="H18455">
        <v>1.20437957</v>
      </c>
      <c r="I18455">
        <v>24.774718669999999</v>
      </c>
      <c r="J18455">
        <v>27.12061405</v>
      </c>
    </row>
    <row r="18456" spans="1:10" x14ac:dyDescent="0.25">
      <c r="A18456" s="2">
        <v>42312.240917962961</v>
      </c>
      <c r="C18456">
        <v>481.19744827</v>
      </c>
      <c r="D18456">
        <v>480.36075555999997</v>
      </c>
      <c r="E18456">
        <v>591.72344504</v>
      </c>
      <c r="F18456">
        <v>-641.91534862000003</v>
      </c>
      <c r="G18456">
        <v>-9999.0563669999992</v>
      </c>
      <c r="H18456">
        <v>1.2628984299999999</v>
      </c>
      <c r="I18456">
        <v>24.82223492</v>
      </c>
      <c r="J18456">
        <v>27.150846479999998</v>
      </c>
    </row>
    <row r="18457" spans="1:10" x14ac:dyDescent="0.25">
      <c r="A18457" s="2">
        <v>42312.241033715276</v>
      </c>
      <c r="C18457">
        <v>481.19598532999998</v>
      </c>
      <c r="D18457">
        <v>480.39576597000001</v>
      </c>
      <c r="E18457">
        <v>591.75040314</v>
      </c>
      <c r="F18457">
        <v>-641.91519932000006</v>
      </c>
      <c r="G18457">
        <v>-9999.0563669999992</v>
      </c>
      <c r="H18457">
        <v>1.1909444899999999</v>
      </c>
      <c r="I18457">
        <v>24.712476540000001</v>
      </c>
      <c r="J18457">
        <v>27.058677289999999</v>
      </c>
    </row>
    <row r="18458" spans="1:10" x14ac:dyDescent="0.25">
      <c r="A18458" s="2">
        <v>42312.241149467591</v>
      </c>
      <c r="C18458">
        <v>481.30030384000003</v>
      </c>
      <c r="D18458">
        <v>480.49363087</v>
      </c>
      <c r="E18458">
        <v>591.76453470000001</v>
      </c>
      <c r="F18458">
        <v>-641.91508735000002</v>
      </c>
      <c r="G18458">
        <v>-9999.0563669999992</v>
      </c>
      <c r="H18458">
        <v>1.1943881599999999</v>
      </c>
      <c r="I18458">
        <v>24.6868309</v>
      </c>
      <c r="J18458">
        <v>27.05091457</v>
      </c>
    </row>
    <row r="18459" spans="1:10" x14ac:dyDescent="0.25">
      <c r="A18459" s="2">
        <v>42312.241265173609</v>
      </c>
      <c r="C18459">
        <v>482.13954079000001</v>
      </c>
      <c r="D18459">
        <v>481.2615083</v>
      </c>
      <c r="E18459">
        <v>592.16510301999995</v>
      </c>
      <c r="F18459">
        <v>-641.91587116000005</v>
      </c>
      <c r="G18459">
        <v>-9999.0563669999992</v>
      </c>
      <c r="H18459">
        <v>1.19205223</v>
      </c>
      <c r="I18459">
        <v>24.691086200000001</v>
      </c>
      <c r="J18459">
        <v>27.076729390000001</v>
      </c>
    </row>
    <row r="18460" spans="1:10" x14ac:dyDescent="0.25">
      <c r="A18460" s="2">
        <v>42312.241380914355</v>
      </c>
      <c r="C18460">
        <v>482.19179381999999</v>
      </c>
      <c r="D18460">
        <v>481.28002127000002</v>
      </c>
      <c r="E18460">
        <v>592.14675809000005</v>
      </c>
      <c r="F18460">
        <v>-641.91568454000003</v>
      </c>
      <c r="G18460">
        <v>-9999.0563669999992</v>
      </c>
      <c r="H18460">
        <v>1.1901497999999999</v>
      </c>
      <c r="I18460">
        <v>24.724921800000001</v>
      </c>
      <c r="J18460">
        <v>27.07638798</v>
      </c>
    </row>
    <row r="18461" spans="1:10" x14ac:dyDescent="0.25">
      <c r="A18461" s="2">
        <v>42312.241496655093</v>
      </c>
      <c r="C18461">
        <v>482.19550743000002</v>
      </c>
      <c r="D18461">
        <v>481.25124405999998</v>
      </c>
      <c r="E18461">
        <v>592.13348412000005</v>
      </c>
      <c r="F18461">
        <v>-641.91557255999999</v>
      </c>
      <c r="G18461">
        <v>-9999.0563669999992</v>
      </c>
      <c r="H18461">
        <v>1.2488142099999999</v>
      </c>
      <c r="I18461">
        <v>24.779303930000001</v>
      </c>
      <c r="J18461">
        <v>27.15200901</v>
      </c>
    </row>
    <row r="18462" spans="1:10" x14ac:dyDescent="0.25">
      <c r="A18462" s="2">
        <v>42312.241612418984</v>
      </c>
      <c r="C18462">
        <v>481.94583322</v>
      </c>
      <c r="D18462">
        <v>480.99949013999998</v>
      </c>
      <c r="E18462">
        <v>592.01912658000003</v>
      </c>
      <c r="F18462">
        <v>-641.91564720999997</v>
      </c>
      <c r="G18462">
        <v>-9999.0563669999992</v>
      </c>
      <c r="H18462">
        <v>1.20201705</v>
      </c>
      <c r="I18462">
        <v>24.719587709999999</v>
      </c>
      <c r="J18462">
        <v>27.13975391</v>
      </c>
    </row>
    <row r="18463" spans="1:10" x14ac:dyDescent="0.25">
      <c r="A18463" s="2">
        <v>42312.241728159723</v>
      </c>
      <c r="C18463">
        <v>481.25506539000003</v>
      </c>
      <c r="D18463">
        <v>480.44014483000001</v>
      </c>
      <c r="E18463">
        <v>591.74536947000001</v>
      </c>
      <c r="F18463">
        <v>-641.91553524000005</v>
      </c>
      <c r="G18463">
        <v>-9999.0563669999992</v>
      </c>
      <c r="H18463">
        <v>1.19462899</v>
      </c>
      <c r="I18463">
        <v>24.694837759999999</v>
      </c>
      <c r="J18463">
        <v>27.130380250000002</v>
      </c>
    </row>
    <row r="18464" spans="1:10" x14ac:dyDescent="0.25">
      <c r="A18464" s="2">
        <v>42312.241843900461</v>
      </c>
      <c r="C18464">
        <v>481.23064563000003</v>
      </c>
      <c r="D18464">
        <v>480.41390568999998</v>
      </c>
      <c r="E18464">
        <v>591.74529489999998</v>
      </c>
      <c r="F18464">
        <v>-641.91519932000006</v>
      </c>
      <c r="G18464">
        <v>-9999.0563669999992</v>
      </c>
      <c r="H18464">
        <v>1.1925820199999999</v>
      </c>
      <c r="I18464">
        <v>24.69911652</v>
      </c>
      <c r="J18464">
        <v>27.09168472</v>
      </c>
    </row>
    <row r="18465" spans="1:10" x14ac:dyDescent="0.25">
      <c r="A18465" s="2">
        <v>42312.241959629631</v>
      </c>
      <c r="C18465">
        <v>481.22798233999998</v>
      </c>
      <c r="D18465">
        <v>480.43070172</v>
      </c>
      <c r="E18465">
        <v>591.74943369000005</v>
      </c>
      <c r="F18465">
        <v>-641.91531128999998</v>
      </c>
      <c r="G18465">
        <v>-9999.0563669999992</v>
      </c>
      <c r="H18465">
        <v>1.1880546700000001</v>
      </c>
      <c r="I18465">
        <v>24.722999949999998</v>
      </c>
      <c r="J18465">
        <v>27.059291649999999</v>
      </c>
    </row>
    <row r="18466" spans="1:10" x14ac:dyDescent="0.25">
      <c r="A18466" s="2">
        <v>42312.242075381946</v>
      </c>
      <c r="C18466">
        <v>481.28128569</v>
      </c>
      <c r="D18466">
        <v>480.48848007999999</v>
      </c>
      <c r="E18466">
        <v>591.81181391999996</v>
      </c>
      <c r="F18466">
        <v>-641.91534862000003</v>
      </c>
      <c r="G18466">
        <v>-9999.0563669999992</v>
      </c>
      <c r="H18466">
        <v>1.18345499</v>
      </c>
      <c r="I18466">
        <v>24.7074894</v>
      </c>
      <c r="J18466">
        <v>27.021888350000001</v>
      </c>
    </row>
    <row r="18467" spans="1:10" x14ac:dyDescent="0.25">
      <c r="A18467" s="2">
        <v>42312.242191111109</v>
      </c>
      <c r="C18467">
        <v>482.20289711999999</v>
      </c>
      <c r="D18467">
        <v>481.27382540000002</v>
      </c>
      <c r="E18467">
        <v>592.19564062999996</v>
      </c>
      <c r="F18467">
        <v>-641.91579650999995</v>
      </c>
      <c r="G18467">
        <v>-9999.0563669999992</v>
      </c>
      <c r="H18467">
        <v>1.18458687</v>
      </c>
      <c r="I18467">
        <v>24.664889909999999</v>
      </c>
      <c r="J18467">
        <v>27.041171070000001</v>
      </c>
    </row>
    <row r="18468" spans="1:10" x14ac:dyDescent="0.25">
      <c r="A18468" s="2">
        <v>42312.242306851855</v>
      </c>
      <c r="C18468">
        <v>482.24607245999999</v>
      </c>
      <c r="D18468">
        <v>481.29972862</v>
      </c>
      <c r="E18468">
        <v>592.21186022999996</v>
      </c>
      <c r="F18468">
        <v>-641.91527397000004</v>
      </c>
      <c r="G18468">
        <v>-9999.0563669999992</v>
      </c>
      <c r="H18468">
        <v>1.1878861000000001</v>
      </c>
      <c r="I18468">
        <v>24.643291470000001</v>
      </c>
      <c r="J18468">
        <v>27.085902399999998</v>
      </c>
    </row>
    <row r="18469" spans="1:10" x14ac:dyDescent="0.25">
      <c r="A18469" s="2">
        <v>42312.242422604169</v>
      </c>
      <c r="C18469">
        <v>482.27559373000003</v>
      </c>
      <c r="D18469">
        <v>481.30215471000002</v>
      </c>
      <c r="E18469">
        <v>592.24802809000005</v>
      </c>
      <c r="F18469">
        <v>-641.91493805000005</v>
      </c>
      <c r="G18469">
        <v>-9999.0563669999992</v>
      </c>
      <c r="H18469">
        <v>1.1879823899999999</v>
      </c>
      <c r="I18469">
        <v>24.61912937</v>
      </c>
      <c r="J18469">
        <v>27.115631100000002</v>
      </c>
    </row>
    <row r="18470" spans="1:10" x14ac:dyDescent="0.25">
      <c r="A18470" s="2">
        <v>42312.242538344908</v>
      </c>
      <c r="C18470">
        <v>482.19944609999999</v>
      </c>
      <c r="D18470">
        <v>481.23302969000002</v>
      </c>
      <c r="E18470">
        <v>592.21961581000005</v>
      </c>
      <c r="F18470">
        <v>-641.91572185999996</v>
      </c>
      <c r="G18470">
        <v>-9999.0563669999992</v>
      </c>
      <c r="H18470">
        <v>1.18856038</v>
      </c>
      <c r="I18470">
        <v>24.597299960000001</v>
      </c>
      <c r="J18470">
        <v>27.1277401</v>
      </c>
    </row>
    <row r="18471" spans="1:10" x14ac:dyDescent="0.25">
      <c r="A18471" s="2">
        <v>42312.242654097223</v>
      </c>
      <c r="C18471">
        <v>481.31114456</v>
      </c>
      <c r="D18471">
        <v>480.46772764999997</v>
      </c>
      <c r="E18471">
        <v>591.86431324</v>
      </c>
      <c r="F18471">
        <v>-641.91519932000006</v>
      </c>
      <c r="G18471">
        <v>-9999.0563669999992</v>
      </c>
      <c r="H18471">
        <v>1.23345533</v>
      </c>
      <c r="I18471">
        <v>24.642798809999999</v>
      </c>
      <c r="J18471">
        <v>27.14231663</v>
      </c>
    </row>
    <row r="18472" spans="1:10" x14ac:dyDescent="0.25">
      <c r="A18472" s="2">
        <v>42312.242769837962</v>
      </c>
      <c r="C18472">
        <v>481.30814366999999</v>
      </c>
      <c r="D18472">
        <v>480.49934151999997</v>
      </c>
      <c r="E18472">
        <v>591.86614027999997</v>
      </c>
      <c r="F18472">
        <v>-641.91505001999997</v>
      </c>
      <c r="G18472">
        <v>-9999.0563669999992</v>
      </c>
      <c r="H18472">
        <v>1.2036279599999999</v>
      </c>
      <c r="I18472">
        <v>24.621824069999999</v>
      </c>
      <c r="J18472">
        <v>27.080546569999999</v>
      </c>
    </row>
    <row r="18473" spans="1:10" x14ac:dyDescent="0.25">
      <c r="A18473" s="2">
        <v>42312.242885567131</v>
      </c>
      <c r="C18473">
        <v>481.27303323000001</v>
      </c>
      <c r="D18473">
        <v>480.45899371000002</v>
      </c>
      <c r="E18473">
        <v>591.87005535000003</v>
      </c>
      <c r="F18473">
        <v>-641.91560989000004</v>
      </c>
      <c r="G18473">
        <v>-9999.0563669999992</v>
      </c>
      <c r="H18473">
        <v>1.22902461</v>
      </c>
      <c r="I18473">
        <v>24.65691605</v>
      </c>
      <c r="J18473">
        <v>27.087209510000001</v>
      </c>
    </row>
    <row r="18474" spans="1:10" x14ac:dyDescent="0.25">
      <c r="A18474" s="2">
        <v>42312.24300130787</v>
      </c>
      <c r="C18474">
        <v>481.69094495000002</v>
      </c>
      <c r="D18474">
        <v>480.85041598999999</v>
      </c>
      <c r="E18474">
        <v>592.07326650000005</v>
      </c>
      <c r="F18474">
        <v>-641.91519932000006</v>
      </c>
      <c r="G18474">
        <v>-9999.0563669999992</v>
      </c>
      <c r="H18474">
        <v>1.2416853299999999</v>
      </c>
      <c r="I18474">
        <v>24.705231860000001</v>
      </c>
      <c r="J18474">
        <v>27.084723660000002</v>
      </c>
    </row>
    <row r="18475" spans="1:10" x14ac:dyDescent="0.25">
      <c r="A18475" s="2">
        <v>42312.243117048609</v>
      </c>
      <c r="C18475">
        <v>482.26666607999999</v>
      </c>
      <c r="D18475">
        <v>481.39192019000001</v>
      </c>
      <c r="E18475">
        <v>592.27916227000003</v>
      </c>
      <c r="F18475">
        <v>-641.91531128999998</v>
      </c>
      <c r="G18475">
        <v>-9999.0563669999992</v>
      </c>
      <c r="H18475">
        <v>1.2410111399999999</v>
      </c>
      <c r="I18475">
        <v>24.71081371</v>
      </c>
      <c r="J18475">
        <v>27.108852389999999</v>
      </c>
    </row>
    <row r="18476" spans="1:10" x14ac:dyDescent="0.25">
      <c r="A18476" s="2">
        <v>42312.243232800924</v>
      </c>
      <c r="C18476">
        <v>482.22161519000002</v>
      </c>
      <c r="D18476">
        <v>481.38199186999998</v>
      </c>
      <c r="E18476">
        <v>592.27204056000005</v>
      </c>
      <c r="F18476">
        <v>-641.91564720999997</v>
      </c>
      <c r="G18476">
        <v>-9999.0563669999992</v>
      </c>
      <c r="H18476">
        <v>1.2380494</v>
      </c>
      <c r="I18476">
        <v>24.691024970000001</v>
      </c>
      <c r="J18476">
        <v>27.135141749999999</v>
      </c>
    </row>
    <row r="18477" spans="1:10" x14ac:dyDescent="0.25">
      <c r="A18477" s="2">
        <v>42312.24334854167</v>
      </c>
      <c r="C18477">
        <v>482.30770328</v>
      </c>
      <c r="D18477">
        <v>481.42263826999999</v>
      </c>
      <c r="E18477">
        <v>592.34553215000005</v>
      </c>
      <c r="F18477">
        <v>-641.91549792000001</v>
      </c>
      <c r="G18477">
        <v>-9999.0563669999992</v>
      </c>
      <c r="H18477">
        <v>1.2410592899999999</v>
      </c>
      <c r="I18477">
        <v>24.707267380000001</v>
      </c>
      <c r="J18477">
        <v>27.157128520000001</v>
      </c>
    </row>
    <row r="18478" spans="1:10" x14ac:dyDescent="0.25">
      <c r="A18478" s="2">
        <v>42312.243464282408</v>
      </c>
      <c r="C18478">
        <v>481.67290208999998</v>
      </c>
      <c r="D18478">
        <v>480.90464852999997</v>
      </c>
      <c r="E18478">
        <v>592.09239445000003</v>
      </c>
      <c r="F18478">
        <v>-641.91527397000004</v>
      </c>
      <c r="G18478">
        <v>-9999.0563669999992</v>
      </c>
      <c r="H18478">
        <v>1.2423113699999999</v>
      </c>
      <c r="I18478">
        <v>24.7179739</v>
      </c>
      <c r="J18478">
        <v>27.171808049999999</v>
      </c>
    </row>
    <row r="18479" spans="1:10" x14ac:dyDescent="0.25">
      <c r="A18479" s="2">
        <v>42312.243580023147</v>
      </c>
      <c r="C18479">
        <v>481.27693439000001</v>
      </c>
      <c r="D18479">
        <v>480.56312912999999</v>
      </c>
      <c r="E18479">
        <v>591.90003365999996</v>
      </c>
      <c r="F18479">
        <v>-641.91579650999995</v>
      </c>
      <c r="G18479">
        <v>-9999.0563669999992</v>
      </c>
      <c r="H18479">
        <v>1.2463566399999999</v>
      </c>
      <c r="I18479">
        <v>24.72222919</v>
      </c>
      <c r="J18479">
        <v>27.148161129999998</v>
      </c>
    </row>
    <row r="18480" spans="1:10" x14ac:dyDescent="0.25">
      <c r="A18480" s="2">
        <v>42312.243695775462</v>
      </c>
      <c r="C18480">
        <v>481.24673791999999</v>
      </c>
      <c r="D18480">
        <v>480.62852170000002</v>
      </c>
      <c r="E18480">
        <v>591.89783376000003</v>
      </c>
      <c r="F18480">
        <v>-641.91549792000001</v>
      </c>
      <c r="G18480">
        <v>-9999.0563669999992</v>
      </c>
      <c r="H18480">
        <v>1.25047408</v>
      </c>
      <c r="I18480">
        <v>24.73041916</v>
      </c>
      <c r="J18480">
        <v>27.138146590000002</v>
      </c>
    </row>
    <row r="18481" spans="1:10" x14ac:dyDescent="0.25">
      <c r="A18481" s="2">
        <v>42312.243811493056</v>
      </c>
      <c r="C18481">
        <v>481.28012283999999</v>
      </c>
      <c r="D18481">
        <v>480.61183763999998</v>
      </c>
      <c r="E18481">
        <v>591.90331487000003</v>
      </c>
      <c r="F18481">
        <v>-641.91534862000003</v>
      </c>
      <c r="G18481">
        <v>-9999.0563669999992</v>
      </c>
      <c r="H18481">
        <v>1.2497998800000001</v>
      </c>
      <c r="I18481">
        <v>24.72280121</v>
      </c>
      <c r="J18481">
        <v>27.12373848</v>
      </c>
    </row>
    <row r="18482" spans="1:10" x14ac:dyDescent="0.25">
      <c r="A18482" s="2">
        <v>42312.24392724537</v>
      </c>
      <c r="C18482">
        <v>482.19925854000002</v>
      </c>
      <c r="D18482">
        <v>481.49303233000001</v>
      </c>
      <c r="E18482">
        <v>592.31178791000002</v>
      </c>
      <c r="F18482">
        <v>-641.91508735000002</v>
      </c>
      <c r="G18482">
        <v>-9999.0563669999992</v>
      </c>
      <c r="H18482">
        <v>1.2505463299999999</v>
      </c>
      <c r="I18482">
        <v>24.70950985</v>
      </c>
      <c r="J18482">
        <v>27.129747389999999</v>
      </c>
    </row>
    <row r="18483" spans="1:10" x14ac:dyDescent="0.25">
      <c r="A18483" s="2">
        <v>42312.244042986109</v>
      </c>
      <c r="C18483">
        <v>482.29701260000002</v>
      </c>
      <c r="D18483">
        <v>481.50303530000002</v>
      </c>
      <c r="E18483">
        <v>592.31115404000002</v>
      </c>
      <c r="F18483">
        <v>-641.91505001999997</v>
      </c>
      <c r="G18483">
        <v>-9999.0563669999992</v>
      </c>
      <c r="H18483">
        <v>1.24267255</v>
      </c>
      <c r="I18483">
        <v>24.691825489999999</v>
      </c>
      <c r="J18483">
        <v>27.14577122</v>
      </c>
    </row>
    <row r="18484" spans="1:10" x14ac:dyDescent="0.25">
      <c r="A18484" s="2">
        <v>42312.244158738424</v>
      </c>
      <c r="C18484">
        <v>482.29840051000002</v>
      </c>
      <c r="D18484">
        <v>481.55499104</v>
      </c>
      <c r="E18484">
        <v>592.35384703</v>
      </c>
      <c r="F18484">
        <v>-641.91553524000005</v>
      </c>
      <c r="G18484">
        <v>-9999.0563669999992</v>
      </c>
      <c r="H18484">
        <v>1.24081847</v>
      </c>
      <c r="I18484">
        <v>24.683726499999999</v>
      </c>
      <c r="J18484">
        <v>27.157538030000001</v>
      </c>
    </row>
    <row r="18485" spans="1:10" x14ac:dyDescent="0.25">
      <c r="A18485" s="2">
        <v>42312.24427447917</v>
      </c>
      <c r="C18485">
        <v>482.19456965000001</v>
      </c>
      <c r="D18485">
        <v>481.44727246000002</v>
      </c>
      <c r="E18485">
        <v>592.33214631999999</v>
      </c>
      <c r="F18485">
        <v>-641.91538593999996</v>
      </c>
      <c r="G18485">
        <v>-9999.0563669999992</v>
      </c>
      <c r="H18485">
        <v>1.2470067499999999</v>
      </c>
      <c r="I18485">
        <v>24.688416669999999</v>
      </c>
      <c r="J18485">
        <v>27.188467790000001</v>
      </c>
    </row>
    <row r="18486" spans="1:10" x14ac:dyDescent="0.25">
      <c r="A18486" s="2">
        <v>42312.244390208332</v>
      </c>
      <c r="C18486">
        <v>481.34310405999997</v>
      </c>
      <c r="D18486">
        <v>480.70320807000002</v>
      </c>
      <c r="E18486">
        <v>591.95432272999994</v>
      </c>
      <c r="F18486">
        <v>-641.91475142000002</v>
      </c>
      <c r="G18486">
        <v>-9999.0563669999992</v>
      </c>
      <c r="H18486">
        <v>1.2465010999999999</v>
      </c>
      <c r="I18486">
        <v>24.690109629999998</v>
      </c>
      <c r="J18486">
        <v>27.16627789</v>
      </c>
    </row>
    <row r="18487" spans="1:10" x14ac:dyDescent="0.25">
      <c r="A18487" s="2">
        <v>42312.244505972223</v>
      </c>
      <c r="C18487">
        <v>481.34261642000001</v>
      </c>
      <c r="D18487">
        <v>480.71679419999998</v>
      </c>
      <c r="E18487">
        <v>591.97274222999999</v>
      </c>
      <c r="F18487">
        <v>-641.91482607</v>
      </c>
      <c r="G18487">
        <v>-9999.0563669999992</v>
      </c>
      <c r="H18487">
        <v>1.2452490199999999</v>
      </c>
      <c r="I18487">
        <v>24.697705079999999</v>
      </c>
      <c r="J18487">
        <v>27.15264492</v>
      </c>
    </row>
    <row r="18488" spans="1:10" x14ac:dyDescent="0.25">
      <c r="A18488" s="2">
        <v>42312.244621712962</v>
      </c>
      <c r="C18488">
        <v>481.33676467999999</v>
      </c>
      <c r="D18488">
        <v>480.67163152000001</v>
      </c>
      <c r="E18488">
        <v>591.93817769999998</v>
      </c>
      <c r="F18488">
        <v>-641.91516199</v>
      </c>
      <c r="G18488">
        <v>-9999.0563669999992</v>
      </c>
      <c r="H18488">
        <v>1.2504981799999999</v>
      </c>
      <c r="I18488">
        <v>24.719530299999999</v>
      </c>
      <c r="J18488">
        <v>27.14552097</v>
      </c>
    </row>
    <row r="18489" spans="1:10" x14ac:dyDescent="0.25">
      <c r="A18489" s="2">
        <v>42312.244737430556</v>
      </c>
      <c r="C18489">
        <v>481.29839077000003</v>
      </c>
      <c r="D18489">
        <v>480.68159716999997</v>
      </c>
      <c r="E18489">
        <v>591.91569397000001</v>
      </c>
      <c r="F18489">
        <v>-641.91505001999997</v>
      </c>
      <c r="G18489">
        <v>-9999.0563669999992</v>
      </c>
      <c r="H18489">
        <v>1.2478976900000001</v>
      </c>
      <c r="I18489">
        <v>24.688645359999999</v>
      </c>
      <c r="J18489">
        <v>27.13862438</v>
      </c>
    </row>
    <row r="18490" spans="1:10" x14ac:dyDescent="0.25">
      <c r="A18490" s="2">
        <v>42312.244853171294</v>
      </c>
      <c r="C18490">
        <v>481.74023460000001</v>
      </c>
      <c r="D18490">
        <v>481.07029476999998</v>
      </c>
      <c r="E18490">
        <v>592.10212621000005</v>
      </c>
      <c r="F18490">
        <v>-641.91497536999998</v>
      </c>
      <c r="G18490">
        <v>-9999.0563669999992</v>
      </c>
      <c r="H18490">
        <v>1.24804217</v>
      </c>
      <c r="I18490">
        <v>24.719049640000001</v>
      </c>
      <c r="J18490">
        <v>27.135050580000001</v>
      </c>
    </row>
    <row r="18491" spans="1:10" x14ac:dyDescent="0.25">
      <c r="A18491" s="2">
        <v>42312.244968935185</v>
      </c>
      <c r="C18491">
        <v>482.32942222999998</v>
      </c>
      <c r="D18491">
        <v>481.50710366999999</v>
      </c>
      <c r="E18491">
        <v>592.33770200000004</v>
      </c>
      <c r="F18491">
        <v>-641.91508735000002</v>
      </c>
      <c r="G18491">
        <v>-9999.0563669999992</v>
      </c>
      <c r="H18491">
        <v>1.2378085999999999</v>
      </c>
      <c r="I18491">
        <v>24.717996979999999</v>
      </c>
      <c r="J18491">
        <v>27.136507609999999</v>
      </c>
    </row>
    <row r="18492" spans="1:10" x14ac:dyDescent="0.25">
      <c r="A18492" s="2">
        <v>42312.245084675924</v>
      </c>
      <c r="C18492">
        <v>482.32518347000001</v>
      </c>
      <c r="D18492">
        <v>481.42230235</v>
      </c>
      <c r="E18492">
        <v>592.30716439000003</v>
      </c>
      <c r="F18492">
        <v>-641.91534862000003</v>
      </c>
      <c r="G18492">
        <v>-9999.0563669999992</v>
      </c>
      <c r="H18492">
        <v>1.23287233</v>
      </c>
      <c r="I18492">
        <v>24.710859110000001</v>
      </c>
      <c r="J18492">
        <v>27.13013458</v>
      </c>
    </row>
    <row r="18493" spans="1:10" x14ac:dyDescent="0.25">
      <c r="A18493" s="2">
        <v>42312.24520041667</v>
      </c>
      <c r="C18493">
        <v>482.35879346000002</v>
      </c>
      <c r="D18493">
        <v>481.39363711999999</v>
      </c>
      <c r="E18493">
        <v>592.32465174000004</v>
      </c>
      <c r="F18493">
        <v>-641.91516199</v>
      </c>
      <c r="G18493">
        <v>-9999.0563669999992</v>
      </c>
      <c r="H18493">
        <v>1.2339077199999999</v>
      </c>
      <c r="I18493">
        <v>24.703584670000001</v>
      </c>
      <c r="J18493">
        <v>27.149731450000001</v>
      </c>
    </row>
    <row r="18494" spans="1:10" x14ac:dyDescent="0.25">
      <c r="A18494" s="2">
        <v>42312.245316157409</v>
      </c>
      <c r="C18494">
        <v>481.51111650000001</v>
      </c>
      <c r="D18494">
        <v>480.64468321999999</v>
      </c>
      <c r="E18494">
        <v>591.91953447000003</v>
      </c>
      <c r="F18494">
        <v>-641.91490071999999</v>
      </c>
      <c r="G18494">
        <v>-9999.0563669999992</v>
      </c>
      <c r="H18494">
        <v>1.24007201</v>
      </c>
      <c r="I18494">
        <v>24.735131450000001</v>
      </c>
      <c r="J18494">
        <v>27.18384781</v>
      </c>
    </row>
    <row r="18495" spans="1:10" x14ac:dyDescent="0.25">
      <c r="A18495" s="2">
        <v>42312.245431909723</v>
      </c>
      <c r="C18495">
        <v>481.37423832000002</v>
      </c>
      <c r="D18495">
        <v>480.54021188000002</v>
      </c>
      <c r="E18495">
        <v>591.84089734999998</v>
      </c>
      <c r="F18495">
        <v>-641.91516199</v>
      </c>
      <c r="G18495">
        <v>-9999.0563669999992</v>
      </c>
      <c r="H18495">
        <v>1.2269969000000001</v>
      </c>
      <c r="I18495">
        <v>24.746294779999999</v>
      </c>
      <c r="J18495">
        <v>27.128654860000001</v>
      </c>
    </row>
    <row r="18496" spans="1:10" x14ac:dyDescent="0.25">
      <c r="A18496" s="2">
        <v>42312.245547650462</v>
      </c>
      <c r="C18496">
        <v>481.36441038999999</v>
      </c>
      <c r="D18496">
        <v>480.54831130000002</v>
      </c>
      <c r="E18496">
        <v>591.83385021000004</v>
      </c>
      <c r="F18496">
        <v>-641.91501270000003</v>
      </c>
      <c r="G18496">
        <v>-9999.0563669999992</v>
      </c>
      <c r="H18496">
        <v>1.2304402800000001</v>
      </c>
      <c r="I18496">
        <v>24.727925490000001</v>
      </c>
      <c r="J18496">
        <v>27.124193380000001</v>
      </c>
    </row>
    <row r="18497" spans="1:10" x14ac:dyDescent="0.25">
      <c r="A18497" s="2">
        <v>42312.245663368056</v>
      </c>
      <c r="C18497">
        <v>481.34640503999998</v>
      </c>
      <c r="D18497">
        <v>480.53297092000003</v>
      </c>
      <c r="E18497">
        <v>591.78548968999996</v>
      </c>
      <c r="F18497">
        <v>-641.91516199</v>
      </c>
      <c r="G18497">
        <v>-9999.0563669999992</v>
      </c>
      <c r="H18497">
        <v>1.23065698</v>
      </c>
      <c r="I18497">
        <v>24.697979549999999</v>
      </c>
      <c r="J18497">
        <v>27.13969307</v>
      </c>
    </row>
    <row r="18498" spans="1:10" x14ac:dyDescent="0.25">
      <c r="A18498" s="2">
        <v>42312.245779120371</v>
      </c>
      <c r="C18498">
        <v>481.72009112000001</v>
      </c>
      <c r="D18498">
        <v>480.88897222999998</v>
      </c>
      <c r="E18498">
        <v>591.98072152999998</v>
      </c>
      <c r="F18498">
        <v>-641.91508735000002</v>
      </c>
      <c r="G18498">
        <v>-9999.0563669999992</v>
      </c>
      <c r="H18498">
        <v>1.2204470999999999</v>
      </c>
      <c r="I18498">
        <v>24.687890240000002</v>
      </c>
      <c r="J18498">
        <v>27.063416669999999</v>
      </c>
    </row>
    <row r="18499" spans="1:10" x14ac:dyDescent="0.25">
      <c r="A18499" s="2">
        <v>42312.245894861109</v>
      </c>
      <c r="C18499">
        <v>482.32503343000002</v>
      </c>
      <c r="D18499">
        <v>481.40961200999999</v>
      </c>
      <c r="E18499">
        <v>592.22766968999997</v>
      </c>
      <c r="F18499">
        <v>-641.91508735000002</v>
      </c>
      <c r="G18499">
        <v>-9999.0563669999992</v>
      </c>
      <c r="H18499">
        <v>1.2324629899999999</v>
      </c>
      <c r="I18499">
        <v>24.69312935</v>
      </c>
      <c r="J18499">
        <v>27.141969679999999</v>
      </c>
    </row>
    <row r="18500" spans="1:10" x14ac:dyDescent="0.25">
      <c r="A18500" s="2">
        <v>42312.246010613424</v>
      </c>
      <c r="C18500">
        <v>482.36340732999997</v>
      </c>
      <c r="D18500">
        <v>481.42581086000001</v>
      </c>
      <c r="E18500">
        <v>592.25283804000003</v>
      </c>
      <c r="F18500">
        <v>-641.91482607</v>
      </c>
      <c r="G18500">
        <v>-9999.0563669999992</v>
      </c>
      <c r="H18500">
        <v>1.2179427899999999</v>
      </c>
      <c r="I18500">
        <v>24.690383910000001</v>
      </c>
      <c r="J18500">
        <v>27.123374559999998</v>
      </c>
    </row>
    <row r="18501" spans="1:10" x14ac:dyDescent="0.25">
      <c r="A18501" s="2">
        <v>42312.246126342594</v>
      </c>
      <c r="C18501">
        <v>482.41003368999998</v>
      </c>
      <c r="D18501">
        <v>481.43245461999999</v>
      </c>
      <c r="E18501">
        <v>592.23359822999998</v>
      </c>
      <c r="F18501">
        <v>-641.91512466999995</v>
      </c>
      <c r="G18501">
        <v>-9999.0563669999992</v>
      </c>
      <c r="H18501">
        <v>1.22495004</v>
      </c>
      <c r="I18501">
        <v>24.708571620000001</v>
      </c>
      <c r="J18501">
        <v>27.14941177</v>
      </c>
    </row>
    <row r="18502" spans="1:10" x14ac:dyDescent="0.25">
      <c r="A18502" s="2">
        <v>42312.246242094909</v>
      </c>
      <c r="C18502">
        <v>481.63610365</v>
      </c>
      <c r="D18502">
        <v>480.72597603000003</v>
      </c>
      <c r="E18502">
        <v>591.88396320000004</v>
      </c>
      <c r="F18502">
        <v>-641.91549792000001</v>
      </c>
      <c r="G18502">
        <v>-9999.0563669999992</v>
      </c>
      <c r="H18502">
        <v>1.2326556099999999</v>
      </c>
      <c r="I18502">
        <v>24.756908419999998</v>
      </c>
      <c r="J18502">
        <v>27.176132200000001</v>
      </c>
    </row>
    <row r="18503" spans="1:10" x14ac:dyDescent="0.25">
      <c r="A18503" s="2">
        <v>42312.246357835647</v>
      </c>
      <c r="C18503">
        <v>481.51197925999998</v>
      </c>
      <c r="D18503">
        <v>480.63979370999999</v>
      </c>
      <c r="E18503">
        <v>591.83030799999995</v>
      </c>
      <c r="F18503">
        <v>-641.91560989000004</v>
      </c>
      <c r="G18503">
        <v>-9999.0563669999992</v>
      </c>
      <c r="H18503">
        <v>1.2229996299999999</v>
      </c>
      <c r="I18503">
        <v>24.761987300000001</v>
      </c>
      <c r="J18503">
        <v>27.109535220000001</v>
      </c>
    </row>
    <row r="18504" spans="1:10" x14ac:dyDescent="0.25">
      <c r="A18504" s="2">
        <v>42312.246473587962</v>
      </c>
      <c r="C18504">
        <v>481.49247345999999</v>
      </c>
      <c r="D18504">
        <v>480.65905315999998</v>
      </c>
      <c r="E18504">
        <v>591.83806358000004</v>
      </c>
      <c r="F18504">
        <v>-641.91519932000006</v>
      </c>
      <c r="G18504">
        <v>-9999.0563669999992</v>
      </c>
      <c r="H18504">
        <v>1.2333297999999999</v>
      </c>
      <c r="I18504">
        <v>24.736137769999999</v>
      </c>
      <c r="J18504">
        <v>27.123146439999999</v>
      </c>
    </row>
    <row r="18505" spans="1:10" x14ac:dyDescent="0.25">
      <c r="A18505" s="2">
        <v>42312.246589328701</v>
      </c>
      <c r="C18505">
        <v>481.4767938</v>
      </c>
      <c r="D18505">
        <v>480.64333954</v>
      </c>
      <c r="E18505">
        <v>591.84063634999995</v>
      </c>
      <c r="F18505">
        <v>-641.91542327000002</v>
      </c>
      <c r="G18505">
        <v>-9999.0563669999992</v>
      </c>
      <c r="H18505">
        <v>1.22829718</v>
      </c>
      <c r="I18505">
        <v>24.67235565</v>
      </c>
      <c r="J18505">
        <v>27.108305739999999</v>
      </c>
    </row>
    <row r="18506" spans="1:10" x14ac:dyDescent="0.25">
      <c r="A18506" s="2">
        <v>42312.246705046295</v>
      </c>
      <c r="C18506">
        <v>481.89714373999999</v>
      </c>
      <c r="D18506">
        <v>481.00579799000002</v>
      </c>
      <c r="E18506">
        <v>592.02248236000003</v>
      </c>
      <c r="F18506">
        <v>-641.91542327000002</v>
      </c>
      <c r="G18506">
        <v>-9999.0563669999992</v>
      </c>
      <c r="H18506">
        <v>1.2225661999999999</v>
      </c>
      <c r="I18506">
        <v>24.662815089999999</v>
      </c>
      <c r="J18506">
        <v>27.0652607</v>
      </c>
    </row>
    <row r="18507" spans="1:10" x14ac:dyDescent="0.25">
      <c r="A18507" s="2">
        <v>42312.246820821762</v>
      </c>
      <c r="C18507">
        <v>482.45489702999998</v>
      </c>
      <c r="D18507">
        <v>481.50673043</v>
      </c>
      <c r="E18507">
        <v>592.25250245999996</v>
      </c>
      <c r="F18507">
        <v>-641.91523663999999</v>
      </c>
      <c r="G18507">
        <v>-9999.0563669999992</v>
      </c>
      <c r="H18507">
        <v>1.2254076300000001</v>
      </c>
      <c r="I18507">
        <v>24.679402540000002</v>
      </c>
      <c r="J18507">
        <v>27.10657578</v>
      </c>
    </row>
    <row r="18508" spans="1:10" x14ac:dyDescent="0.25">
      <c r="A18508" s="2">
        <v>42312.246936539355</v>
      </c>
      <c r="C18508">
        <v>482.46787589000002</v>
      </c>
      <c r="D18508">
        <v>481.51374743999997</v>
      </c>
      <c r="E18508">
        <v>592.26003432000005</v>
      </c>
      <c r="F18508">
        <v>-641.91546058999995</v>
      </c>
      <c r="G18508">
        <v>-9999.0563669999992</v>
      </c>
      <c r="H18508">
        <v>1.22928444</v>
      </c>
      <c r="I18508">
        <v>24.693747139999999</v>
      </c>
      <c r="J18508">
        <v>27.164070129999999</v>
      </c>
    </row>
    <row r="18509" spans="1:10" x14ac:dyDescent="0.25">
      <c r="A18509" s="2">
        <v>42312.24705229167</v>
      </c>
      <c r="C18509">
        <v>482.45005809000003</v>
      </c>
      <c r="D18509">
        <v>481.47978211999998</v>
      </c>
      <c r="E18509">
        <v>592.25649210999995</v>
      </c>
      <c r="F18509">
        <v>-641.91560989000004</v>
      </c>
      <c r="G18509">
        <v>-9999.0563669999992</v>
      </c>
      <c r="H18509">
        <v>1.2202544900000001</v>
      </c>
      <c r="I18509">
        <v>24.687021059999999</v>
      </c>
      <c r="J18509">
        <v>27.130134200000001</v>
      </c>
    </row>
    <row r="18510" spans="1:10" x14ac:dyDescent="0.25">
      <c r="A18510" s="2">
        <v>42312.247168032409</v>
      </c>
      <c r="C18510">
        <v>482.46611286000001</v>
      </c>
      <c r="D18510">
        <v>481.50299797000002</v>
      </c>
      <c r="E18510">
        <v>592.25742427</v>
      </c>
      <c r="F18510">
        <v>-641.91542327000002</v>
      </c>
      <c r="G18510">
        <v>-9999.0563669999992</v>
      </c>
      <c r="H18510">
        <v>1.21953209</v>
      </c>
      <c r="I18510">
        <v>24.716395760000001</v>
      </c>
      <c r="J18510">
        <v>27.127789880000002</v>
      </c>
    </row>
    <row r="18511" spans="1:10" x14ac:dyDescent="0.25">
      <c r="A18511" s="2">
        <v>42312.247283761571</v>
      </c>
      <c r="C18511">
        <v>481.48392092</v>
      </c>
      <c r="D18511">
        <v>480.62176596</v>
      </c>
      <c r="E18511">
        <v>591.83183673999997</v>
      </c>
      <c r="F18511">
        <v>-641.91531128999998</v>
      </c>
      <c r="G18511">
        <v>-9999.0563669999992</v>
      </c>
      <c r="H18511">
        <v>1.2293567000000001</v>
      </c>
      <c r="I18511">
        <v>24.753431890000002</v>
      </c>
      <c r="J18511">
        <v>27.175836749999998</v>
      </c>
    </row>
    <row r="18512" spans="1:10" x14ac:dyDescent="0.25">
      <c r="A18512" s="2">
        <v>42312.247399525462</v>
      </c>
      <c r="C18512">
        <v>481.47911949000002</v>
      </c>
      <c r="D18512">
        <v>480.62859635000001</v>
      </c>
      <c r="E18512">
        <v>591.83675856000002</v>
      </c>
      <c r="F18512">
        <v>-641.91497536999998</v>
      </c>
      <c r="G18512">
        <v>-9999.0563669999992</v>
      </c>
      <c r="H18512">
        <v>1.22610591</v>
      </c>
      <c r="I18512">
        <v>24.759768300000001</v>
      </c>
      <c r="J18512">
        <v>27.136552999999999</v>
      </c>
    </row>
    <row r="18513" spans="1:10" x14ac:dyDescent="0.25">
      <c r="A18513" s="2">
        <v>42312.247515243056</v>
      </c>
      <c r="C18513">
        <v>481.46869139</v>
      </c>
      <c r="D18513">
        <v>480.67890980999999</v>
      </c>
      <c r="E18513">
        <v>591.84205323000003</v>
      </c>
      <c r="F18513">
        <v>-641.91542327000002</v>
      </c>
      <c r="G18513">
        <v>-9999.0563669999992</v>
      </c>
      <c r="H18513">
        <v>1.2226625099999999</v>
      </c>
      <c r="I18513">
        <v>24.71985016</v>
      </c>
      <c r="J18513">
        <v>27.080467030000001</v>
      </c>
    </row>
    <row r="18514" spans="1:10" x14ac:dyDescent="0.25">
      <c r="A18514" s="2">
        <v>42312.247630995371</v>
      </c>
      <c r="C18514">
        <v>481.45578755999998</v>
      </c>
      <c r="D18514">
        <v>480.62919354000002</v>
      </c>
      <c r="E18514">
        <v>591.85405947000004</v>
      </c>
      <c r="F18514">
        <v>-641.91512466999995</v>
      </c>
      <c r="G18514">
        <v>-9999.0563669999992</v>
      </c>
      <c r="H18514">
        <v>1.22747849</v>
      </c>
      <c r="I18514">
        <v>24.712987139999999</v>
      </c>
      <c r="J18514">
        <v>27.084154890000001</v>
      </c>
    </row>
    <row r="18515" spans="1:10" x14ac:dyDescent="0.25">
      <c r="A18515" s="2">
        <v>42312.247746724533</v>
      </c>
      <c r="C18515">
        <v>482.2021469</v>
      </c>
      <c r="D18515">
        <v>481.28543331999998</v>
      </c>
      <c r="E18515">
        <v>592.17166543999997</v>
      </c>
      <c r="F18515">
        <v>-641.91486339999994</v>
      </c>
      <c r="G18515">
        <v>-9999.0563669999992</v>
      </c>
      <c r="H18515">
        <v>1.2332576099999999</v>
      </c>
      <c r="I18515">
        <v>24.736252400000001</v>
      </c>
      <c r="J18515">
        <v>27.121508030000001</v>
      </c>
    </row>
    <row r="18516" spans="1:10" x14ac:dyDescent="0.25">
      <c r="A18516" s="2">
        <v>42312.247862488424</v>
      </c>
      <c r="C18516">
        <v>482.42312507999998</v>
      </c>
      <c r="D18516">
        <v>481.45410285000003</v>
      </c>
      <c r="E18516">
        <v>592.25134658000002</v>
      </c>
      <c r="F18516">
        <v>-641.91490071999999</v>
      </c>
      <c r="G18516">
        <v>-9999.0563669999992</v>
      </c>
      <c r="H18516">
        <v>1.2246370600000001</v>
      </c>
      <c r="I18516">
        <v>24.678601459999999</v>
      </c>
      <c r="J18516">
        <v>27.129906649999999</v>
      </c>
    </row>
    <row r="18517" spans="1:10" x14ac:dyDescent="0.25">
      <c r="A18517" s="2">
        <v>42312.24797822917</v>
      </c>
      <c r="C18517">
        <v>482.41491014000002</v>
      </c>
      <c r="D18517">
        <v>481.43320111000003</v>
      </c>
      <c r="E18517">
        <v>592.24359100000004</v>
      </c>
      <c r="F18517">
        <v>-641.91560989000004</v>
      </c>
      <c r="G18517">
        <v>-9999.0563669999992</v>
      </c>
      <c r="H18517">
        <v>1.21736486</v>
      </c>
      <c r="I18517">
        <v>24.690338329999999</v>
      </c>
      <c r="J18517">
        <v>27.132706450000001</v>
      </c>
    </row>
    <row r="18518" spans="1:10" x14ac:dyDescent="0.25">
      <c r="A18518" s="2">
        <v>42312.248093958333</v>
      </c>
      <c r="C18518">
        <v>481.77144387999999</v>
      </c>
      <c r="D18518">
        <v>480.85642524000002</v>
      </c>
      <c r="E18518">
        <v>591.92028019999998</v>
      </c>
      <c r="F18518">
        <v>-641.91523663999999</v>
      </c>
      <c r="G18518">
        <v>-9999.0563669999992</v>
      </c>
      <c r="H18518">
        <v>1.2231681999999999</v>
      </c>
      <c r="I18518">
        <v>24.70914402</v>
      </c>
      <c r="J18518">
        <v>27.123260689999999</v>
      </c>
    </row>
    <row r="18519" spans="1:10" x14ac:dyDescent="0.25">
      <c r="A18519" s="2">
        <v>42312.248209699072</v>
      </c>
      <c r="C18519">
        <v>481.44700994999999</v>
      </c>
      <c r="D18519">
        <v>480.62482656999998</v>
      </c>
      <c r="E18519">
        <v>591.81617644000005</v>
      </c>
      <c r="F18519">
        <v>-641.91523663999999</v>
      </c>
      <c r="G18519">
        <v>-9999.0563669999992</v>
      </c>
      <c r="H18519">
        <v>1.2276229599999999</v>
      </c>
      <c r="I18519">
        <v>24.752928539999999</v>
      </c>
      <c r="J18519">
        <v>27.087546159999999</v>
      </c>
    </row>
    <row r="18520" spans="1:10" x14ac:dyDescent="0.25">
      <c r="A18520" s="2">
        <v>42312.248325439818</v>
      </c>
      <c r="C18520">
        <v>481.21522855000001</v>
      </c>
      <c r="D18520">
        <v>480.38318759999999</v>
      </c>
      <c r="E18520">
        <v>591.68615858999999</v>
      </c>
      <c r="F18520">
        <v>-641.91519932000006</v>
      </c>
      <c r="G18520">
        <v>-9999.0563669999992</v>
      </c>
      <c r="H18520">
        <v>1.2284176099999999</v>
      </c>
      <c r="I18520">
        <v>24.80272484</v>
      </c>
      <c r="J18520">
        <v>27.075436209999999</v>
      </c>
    </row>
    <row r="18521" spans="1:10" x14ac:dyDescent="0.25">
      <c r="A18521" s="2">
        <v>42312.248441192132</v>
      </c>
      <c r="C18521">
        <v>481.53542372999999</v>
      </c>
      <c r="D18521">
        <v>480.70634332999998</v>
      </c>
      <c r="E18521">
        <v>591.88198702</v>
      </c>
      <c r="F18521">
        <v>-641.91531128999998</v>
      </c>
      <c r="G18521">
        <v>-9999.0563669999992</v>
      </c>
      <c r="H18521">
        <v>1.22393873</v>
      </c>
      <c r="I18521">
        <v>24.777816009999999</v>
      </c>
      <c r="J18521">
        <v>27.066671939999999</v>
      </c>
    </row>
    <row r="18522" spans="1:10" x14ac:dyDescent="0.25">
      <c r="A18522" s="2">
        <v>42312.248556921295</v>
      </c>
      <c r="C18522">
        <v>482.03597251000002</v>
      </c>
      <c r="D18522">
        <v>481.15102770999999</v>
      </c>
      <c r="E18522">
        <v>592.04977603999998</v>
      </c>
      <c r="F18522">
        <v>-641.91482607</v>
      </c>
      <c r="G18522">
        <v>-9999.0563669999992</v>
      </c>
      <c r="H18522">
        <v>1.2164979600000001</v>
      </c>
      <c r="I18522">
        <v>24.747049709999999</v>
      </c>
      <c r="J18522">
        <v>27.10284309</v>
      </c>
    </row>
    <row r="18523" spans="1:10" x14ac:dyDescent="0.25">
      <c r="A18523" s="2">
        <v>42312.24867267361</v>
      </c>
      <c r="C18523">
        <v>482.10386769000002</v>
      </c>
      <c r="D18523">
        <v>481.16625612000001</v>
      </c>
      <c r="E18523">
        <v>592.09116400000005</v>
      </c>
      <c r="F18523">
        <v>-641.91490071999999</v>
      </c>
      <c r="G18523">
        <v>-9999.0563669999992</v>
      </c>
      <c r="H18523">
        <v>1.21599229</v>
      </c>
      <c r="I18523">
        <v>24.738883210000001</v>
      </c>
      <c r="J18523">
        <v>27.134185599999999</v>
      </c>
    </row>
    <row r="18524" spans="1:10" x14ac:dyDescent="0.25">
      <c r="A18524" s="2">
        <v>42312.248788425924</v>
      </c>
      <c r="C18524">
        <v>481.77962130999998</v>
      </c>
      <c r="D18524">
        <v>480.88270170999999</v>
      </c>
      <c r="E18524">
        <v>591.95186181999998</v>
      </c>
      <c r="F18524">
        <v>-641.91512466999995</v>
      </c>
      <c r="G18524">
        <v>-9999.0563669999992</v>
      </c>
      <c r="H18524">
        <v>1.2182799</v>
      </c>
      <c r="I18524">
        <v>24.753317639999999</v>
      </c>
      <c r="J18524">
        <v>27.145680429999999</v>
      </c>
    </row>
    <row r="18525" spans="1:10" x14ac:dyDescent="0.25">
      <c r="A18525" s="2">
        <v>42312.248904166663</v>
      </c>
      <c r="C18525">
        <v>481.09282967000001</v>
      </c>
      <c r="D18525">
        <v>480.26904920999999</v>
      </c>
      <c r="E18525">
        <v>591.62482237999996</v>
      </c>
      <c r="F18525">
        <v>-641.91486339999994</v>
      </c>
      <c r="G18525">
        <v>-9999.0563669999992</v>
      </c>
      <c r="H18525">
        <v>1.2172203399999999</v>
      </c>
      <c r="I18525">
        <v>24.740896029999998</v>
      </c>
      <c r="J18525">
        <v>27.12285061</v>
      </c>
    </row>
    <row r="18526" spans="1:10" x14ac:dyDescent="0.25">
      <c r="A18526" s="2">
        <v>42312.249019907409</v>
      </c>
      <c r="C18526">
        <v>481.05753168000001</v>
      </c>
      <c r="D18526">
        <v>480.25751593000001</v>
      </c>
      <c r="E18526">
        <v>591.65401767000003</v>
      </c>
      <c r="F18526">
        <v>-641.91467678000004</v>
      </c>
      <c r="G18526">
        <v>-9999.0563669999992</v>
      </c>
      <c r="H18526">
        <v>1.21466783</v>
      </c>
      <c r="I18526">
        <v>24.734376529999999</v>
      </c>
      <c r="J18526">
        <v>27.11447506</v>
      </c>
    </row>
    <row r="18527" spans="1:10" x14ac:dyDescent="0.25">
      <c r="A18527" s="2">
        <v>42312.249135625003</v>
      </c>
      <c r="C18527">
        <v>481.03900117000001</v>
      </c>
      <c r="D18527">
        <v>480.24557207999999</v>
      </c>
      <c r="E18527">
        <v>591.64271987999996</v>
      </c>
      <c r="F18527">
        <v>-641.91460213000005</v>
      </c>
      <c r="G18527">
        <v>-9999.0563669999992</v>
      </c>
      <c r="H18527">
        <v>1.2158237199999999</v>
      </c>
      <c r="I18527">
        <v>24.702234650000001</v>
      </c>
      <c r="J18527">
        <v>27.092190169999999</v>
      </c>
    </row>
    <row r="18528" spans="1:10" x14ac:dyDescent="0.25">
      <c r="A18528" s="2">
        <v>42312.249251400463</v>
      </c>
      <c r="C18528">
        <v>481.34272894999998</v>
      </c>
      <c r="D18528">
        <v>480.51710799</v>
      </c>
      <c r="E18528">
        <v>591.77765953000005</v>
      </c>
      <c r="F18528">
        <v>-641.91460213000005</v>
      </c>
      <c r="G18528">
        <v>-9999.0563669999992</v>
      </c>
      <c r="H18528">
        <v>1.21170592</v>
      </c>
      <c r="I18528">
        <v>24.68514519</v>
      </c>
      <c r="J18528">
        <v>27.073478699999999</v>
      </c>
    </row>
    <row r="18529" spans="1:10" x14ac:dyDescent="0.25">
      <c r="A18529" s="2">
        <v>42312.249367118056</v>
      </c>
      <c r="C18529">
        <v>482.08357416000001</v>
      </c>
      <c r="D18529">
        <v>481.18570218999997</v>
      </c>
      <c r="E18529">
        <v>592.08508629999994</v>
      </c>
      <c r="F18529">
        <v>-641.91512466999995</v>
      </c>
      <c r="G18529">
        <v>-9999.0563669999992</v>
      </c>
      <c r="H18529">
        <v>1.20898481</v>
      </c>
      <c r="I18529">
        <v>24.664164920000001</v>
      </c>
      <c r="J18529">
        <v>27.111720089999999</v>
      </c>
    </row>
    <row r="18530" spans="1:10" x14ac:dyDescent="0.25">
      <c r="A18530" s="2">
        <v>42312.249482870371</v>
      </c>
      <c r="C18530">
        <v>482.11879713000002</v>
      </c>
      <c r="D18530">
        <v>481.20891805000002</v>
      </c>
      <c r="E18530">
        <v>592.09287916999995</v>
      </c>
      <c r="F18530">
        <v>-641.91490071999999</v>
      </c>
      <c r="G18530">
        <v>-9999.0563669999992</v>
      </c>
      <c r="H18530">
        <v>1.20900889</v>
      </c>
      <c r="I18530">
        <v>24.69287739</v>
      </c>
      <c r="J18530">
        <v>27.135482979999999</v>
      </c>
    </row>
    <row r="18531" spans="1:10" x14ac:dyDescent="0.25">
      <c r="A18531" s="2">
        <v>42312.24959861111</v>
      </c>
      <c r="C18531">
        <v>482.11620885999997</v>
      </c>
      <c r="D18531">
        <v>481.17051111000001</v>
      </c>
      <c r="E18531">
        <v>592.07475796000006</v>
      </c>
      <c r="F18531">
        <v>-641.91482607</v>
      </c>
      <c r="G18531">
        <v>-9999.0563669999992</v>
      </c>
      <c r="H18531">
        <v>1.2078048400000001</v>
      </c>
      <c r="I18531">
        <v>24.681461330000001</v>
      </c>
      <c r="J18531">
        <v>27.13923874</v>
      </c>
    </row>
    <row r="18532" spans="1:10" x14ac:dyDescent="0.25">
      <c r="A18532" s="2">
        <v>42312.249714363425</v>
      </c>
      <c r="C18532">
        <v>481.54273840000002</v>
      </c>
      <c r="D18532">
        <v>480.66961600000002</v>
      </c>
      <c r="E18532">
        <v>591.82993512999997</v>
      </c>
      <c r="F18532">
        <v>-641.91452747999995</v>
      </c>
      <c r="G18532">
        <v>-9999.0563669999992</v>
      </c>
      <c r="H18532">
        <v>1.2041204299999999</v>
      </c>
      <c r="I18532">
        <v>24.693129160000002</v>
      </c>
      <c r="J18532">
        <v>27.138260079999998</v>
      </c>
    </row>
    <row r="18533" spans="1:10" x14ac:dyDescent="0.25">
      <c r="A18533" s="2">
        <v>42312.249830115739</v>
      </c>
      <c r="C18533">
        <v>481.10209492000001</v>
      </c>
      <c r="D18533">
        <v>480.28110502999999</v>
      </c>
      <c r="E18533">
        <v>591.64876028000003</v>
      </c>
      <c r="F18533">
        <v>-641.91493805000005</v>
      </c>
      <c r="G18533">
        <v>-9999.0563669999992</v>
      </c>
      <c r="H18533">
        <v>1.2049392000000001</v>
      </c>
      <c r="I18533">
        <v>24.70372162</v>
      </c>
      <c r="J18533">
        <v>27.094762419999999</v>
      </c>
    </row>
    <row r="18534" spans="1:10" x14ac:dyDescent="0.25">
      <c r="A18534" s="2">
        <v>42312.249945833333</v>
      </c>
      <c r="C18534">
        <v>481.0882158</v>
      </c>
      <c r="D18534">
        <v>480.31010617999999</v>
      </c>
      <c r="E18534">
        <v>591.64387575000001</v>
      </c>
      <c r="F18534">
        <v>-641.91531128999998</v>
      </c>
      <c r="G18534">
        <v>-9999.0563669999992</v>
      </c>
      <c r="H18534">
        <v>1.2026996599999999</v>
      </c>
      <c r="I18534">
        <v>24.717219350000001</v>
      </c>
      <c r="J18534">
        <v>27.084951400000001</v>
      </c>
    </row>
    <row r="18535" spans="1:10" x14ac:dyDescent="0.25">
      <c r="A18535" s="2">
        <v>42312.250061585648</v>
      </c>
      <c r="C18535">
        <v>481.19594782000001</v>
      </c>
      <c r="D18535">
        <v>480.42637208000002</v>
      </c>
      <c r="E18535">
        <v>591.70457809000004</v>
      </c>
      <c r="F18535">
        <v>-641.91482607</v>
      </c>
      <c r="G18535">
        <v>-9999.0563669999992</v>
      </c>
      <c r="H18535">
        <v>1.20098992</v>
      </c>
      <c r="I18535">
        <v>24.72378483</v>
      </c>
      <c r="J18535">
        <v>27.074525449999999</v>
      </c>
    </row>
    <row r="18536" spans="1:10" x14ac:dyDescent="0.25">
      <c r="A18536" s="2">
        <v>42312.250177326387</v>
      </c>
      <c r="C18536">
        <v>482.16129726000003</v>
      </c>
      <c r="D18536">
        <v>481.25971672999998</v>
      </c>
      <c r="E18536">
        <v>592.14675809000005</v>
      </c>
      <c r="F18536">
        <v>-641.91508735000002</v>
      </c>
      <c r="G18536">
        <v>-9999.0563669999992</v>
      </c>
      <c r="H18536">
        <v>1.2087199099999999</v>
      </c>
      <c r="I18536">
        <v>24.743984409999999</v>
      </c>
      <c r="J18536">
        <v>27.11440601</v>
      </c>
    </row>
    <row r="18537" spans="1:10" x14ac:dyDescent="0.25">
      <c r="A18537" s="2">
        <v>42312.250293067133</v>
      </c>
      <c r="C18537">
        <v>482.15315734000001</v>
      </c>
      <c r="D18537">
        <v>481.21907032000001</v>
      </c>
      <c r="E18537">
        <v>592.10801747000005</v>
      </c>
      <c r="F18537">
        <v>-641.91519932000006</v>
      </c>
      <c r="G18537">
        <v>-9999.0563669999992</v>
      </c>
      <c r="H18537">
        <v>1.1975703600000001</v>
      </c>
      <c r="I18537">
        <v>24.765989879999999</v>
      </c>
      <c r="J18537">
        <v>27.104391289999999</v>
      </c>
    </row>
    <row r="18538" spans="1:10" x14ac:dyDescent="0.25">
      <c r="A18538" s="2">
        <v>42312.250408796295</v>
      </c>
      <c r="C18538">
        <v>482.20270957000002</v>
      </c>
      <c r="D18538">
        <v>481.24866866999997</v>
      </c>
      <c r="E18538">
        <v>592.13762291</v>
      </c>
      <c r="F18538">
        <v>-641.91497536999998</v>
      </c>
      <c r="G18538">
        <v>-9999.0563669999992</v>
      </c>
      <c r="H18538">
        <v>1.19325974</v>
      </c>
      <c r="I18538">
        <v>24.798264880000001</v>
      </c>
      <c r="J18538">
        <v>27.095809360000001</v>
      </c>
    </row>
    <row r="18539" spans="1:10" x14ac:dyDescent="0.25">
      <c r="A18539" s="2">
        <v>42312.25052454861</v>
      </c>
      <c r="C18539">
        <v>481.64120516999998</v>
      </c>
      <c r="D18539">
        <v>480.75968008000001</v>
      </c>
      <c r="E18539">
        <v>591.90230813000005</v>
      </c>
      <c r="F18539">
        <v>-641.91490071999999</v>
      </c>
      <c r="G18539">
        <v>-9999.0563669999992</v>
      </c>
      <c r="H18539">
        <v>1.2085272899999999</v>
      </c>
      <c r="I18539">
        <v>24.817820739999998</v>
      </c>
      <c r="J18539">
        <v>27.148342899999999</v>
      </c>
    </row>
    <row r="18540" spans="1:10" x14ac:dyDescent="0.25">
      <c r="A18540" s="2">
        <v>42312.250640312501</v>
      </c>
      <c r="C18540">
        <v>481.25982930999999</v>
      </c>
      <c r="D18540">
        <v>480.46612269000002</v>
      </c>
      <c r="E18540">
        <v>591.72329589000003</v>
      </c>
      <c r="F18540">
        <v>-641.91490071999999</v>
      </c>
      <c r="G18540">
        <v>-9999.0563669999992</v>
      </c>
      <c r="H18540">
        <v>1.2123561</v>
      </c>
      <c r="I18540">
        <v>24.815899850000001</v>
      </c>
      <c r="J18540">
        <v>27.134299469999998</v>
      </c>
    </row>
    <row r="18541" spans="1:10" x14ac:dyDescent="0.25">
      <c r="A18541" s="2">
        <v>42312.250756018519</v>
      </c>
      <c r="C18541">
        <v>481.26181739999998</v>
      </c>
      <c r="D18541">
        <v>480.45018512000001</v>
      </c>
      <c r="E18541">
        <v>591.71826222000004</v>
      </c>
      <c r="F18541">
        <v>-641.91490071999999</v>
      </c>
      <c r="G18541">
        <v>-9999.0563669999992</v>
      </c>
      <c r="H18541">
        <v>1.2065767199999999</v>
      </c>
      <c r="I18541">
        <v>24.81285763</v>
      </c>
      <c r="J18541">
        <v>27.07377434</v>
      </c>
    </row>
    <row r="18542" spans="1:10" x14ac:dyDescent="0.25">
      <c r="A18542" s="2">
        <v>42312.250871782409</v>
      </c>
      <c r="C18542">
        <v>481.30067895000002</v>
      </c>
      <c r="D18542">
        <v>480.47071361000002</v>
      </c>
      <c r="E18542">
        <v>591.73727830999997</v>
      </c>
      <c r="F18542">
        <v>-641.91497536999998</v>
      </c>
      <c r="G18542">
        <v>-9999.0563669999992</v>
      </c>
      <c r="H18542">
        <v>1.2120671599999999</v>
      </c>
      <c r="I18542">
        <v>24.80848885</v>
      </c>
      <c r="J18542">
        <v>27.057361409999999</v>
      </c>
    </row>
    <row r="18543" spans="1:10" x14ac:dyDescent="0.25">
      <c r="A18543" s="2">
        <v>42312.250987523148</v>
      </c>
      <c r="C18543">
        <v>482.04283705</v>
      </c>
      <c r="D18543">
        <v>481.16517370999998</v>
      </c>
      <c r="E18543">
        <v>592.08478801000001</v>
      </c>
      <c r="F18543">
        <v>-641.91497536999998</v>
      </c>
      <c r="G18543">
        <v>-9999.0563669999992</v>
      </c>
      <c r="H18543">
        <v>1.2166183800000001</v>
      </c>
      <c r="I18543">
        <v>24.8266037</v>
      </c>
      <c r="J18543">
        <v>27.084495539999999</v>
      </c>
    </row>
    <row r="18544" spans="1:10" x14ac:dyDescent="0.25">
      <c r="A18544" s="2">
        <v>42312.251103287039</v>
      </c>
      <c r="C18544">
        <v>482.26617843000002</v>
      </c>
      <c r="D18544">
        <v>481.34283843999998</v>
      </c>
      <c r="E18544">
        <v>592.15619156000002</v>
      </c>
      <c r="F18544">
        <v>-641.91505001999997</v>
      </c>
      <c r="G18544">
        <v>-9999.0563669999992</v>
      </c>
      <c r="H18544">
        <v>1.2190264099999999</v>
      </c>
      <c r="I18544">
        <v>24.831497760000001</v>
      </c>
      <c r="J18544">
        <v>27.149754139999999</v>
      </c>
    </row>
    <row r="18545" spans="1:10" x14ac:dyDescent="0.25">
      <c r="A18545" s="2">
        <v>42312.251219016202</v>
      </c>
      <c r="C18545">
        <v>482.34423914000001</v>
      </c>
      <c r="D18545">
        <v>481.36806982000002</v>
      </c>
      <c r="E18545">
        <v>592.18594614999995</v>
      </c>
      <c r="F18545">
        <v>-641.91505001999997</v>
      </c>
      <c r="G18545">
        <v>-9999.0563669999992</v>
      </c>
      <c r="H18545">
        <v>1.21368053</v>
      </c>
      <c r="I18545">
        <v>24.838130570000001</v>
      </c>
      <c r="J18545">
        <v>27.152439879999999</v>
      </c>
    </row>
    <row r="18546" spans="1:10" x14ac:dyDescent="0.25">
      <c r="A18546" s="2">
        <v>42312.251334745371</v>
      </c>
      <c r="C18546">
        <v>482.05521572999999</v>
      </c>
      <c r="D18546">
        <v>481.11538279000001</v>
      </c>
      <c r="E18546">
        <v>592.04884388000005</v>
      </c>
      <c r="F18546">
        <v>-641.91486339999994</v>
      </c>
      <c r="G18546">
        <v>-9999.0563669999992</v>
      </c>
      <c r="H18546">
        <v>1.2109594400000001</v>
      </c>
      <c r="I18546">
        <v>24.834036449999999</v>
      </c>
      <c r="J18546">
        <v>27.138783650000001</v>
      </c>
    </row>
    <row r="18547" spans="1:10" x14ac:dyDescent="0.25">
      <c r="A18547" s="2">
        <v>42312.251450497686</v>
      </c>
      <c r="C18547">
        <v>481.42547854999998</v>
      </c>
      <c r="D18547">
        <v>480.54808735</v>
      </c>
      <c r="E18547">
        <v>591.79197753000005</v>
      </c>
      <c r="F18547">
        <v>-641.91475142000002</v>
      </c>
      <c r="G18547">
        <v>-9999.0563669999992</v>
      </c>
      <c r="H18547">
        <v>1.2097313300000001</v>
      </c>
      <c r="I18547">
        <v>24.79590855</v>
      </c>
      <c r="J18547">
        <v>27.119641489999999</v>
      </c>
    </row>
    <row r="18548" spans="1:10" x14ac:dyDescent="0.25">
      <c r="A18548" s="2">
        <v>42312.25156621528</v>
      </c>
      <c r="C18548">
        <v>481.59547908000002</v>
      </c>
      <c r="D18548">
        <v>480.59422045999997</v>
      </c>
      <c r="E18548">
        <v>591.77132084000004</v>
      </c>
      <c r="F18548">
        <v>-641.91505001999997</v>
      </c>
      <c r="G18548">
        <v>-9999.0563669999992</v>
      </c>
      <c r="H18548">
        <v>1.21057412</v>
      </c>
      <c r="I18548">
        <v>24.748513979999998</v>
      </c>
      <c r="J18548">
        <v>27.110263629999999</v>
      </c>
    </row>
    <row r="18549" spans="1:10" x14ac:dyDescent="0.25">
      <c r="A18549" s="2">
        <v>42312.251681979164</v>
      </c>
      <c r="C18549">
        <v>481.71551476000002</v>
      </c>
      <c r="D18549">
        <v>480.71276315</v>
      </c>
      <c r="E18549">
        <v>591.78899461000003</v>
      </c>
      <c r="F18549">
        <v>-641.91501270000003</v>
      </c>
      <c r="G18549">
        <v>-9999.0563669999992</v>
      </c>
      <c r="H18549">
        <v>1.2059987700000001</v>
      </c>
      <c r="I18549">
        <v>24.742680740000001</v>
      </c>
      <c r="J18549">
        <v>27.065101240000001</v>
      </c>
    </row>
    <row r="18550" spans="1:10" x14ac:dyDescent="0.25">
      <c r="A18550" s="2">
        <v>42312.251797708333</v>
      </c>
      <c r="C18550">
        <v>482.44488154999999</v>
      </c>
      <c r="D18550">
        <v>481.56051507000001</v>
      </c>
      <c r="E18550">
        <v>592.24978054999997</v>
      </c>
      <c r="F18550">
        <v>-641.91508735000002</v>
      </c>
      <c r="G18550">
        <v>-9999.0563669999992</v>
      </c>
      <c r="H18550">
        <v>1.20359068</v>
      </c>
      <c r="I18550">
        <v>24.74709549</v>
      </c>
      <c r="J18550">
        <v>27.078987120000001</v>
      </c>
    </row>
    <row r="18551" spans="1:10" x14ac:dyDescent="0.25">
      <c r="A18551" s="2">
        <v>42312.251913449072</v>
      </c>
      <c r="C18551">
        <v>482.67088623000001</v>
      </c>
      <c r="D18551">
        <v>481.71962951</v>
      </c>
      <c r="E18551">
        <v>592.33337676999997</v>
      </c>
      <c r="F18551">
        <v>-641.91527397000004</v>
      </c>
      <c r="G18551">
        <v>-9999.0563669999992</v>
      </c>
      <c r="H18551">
        <v>1.2043853099999999</v>
      </c>
      <c r="I18551">
        <v>24.747827529999999</v>
      </c>
      <c r="J18551">
        <v>27.124557880000001</v>
      </c>
    </row>
    <row r="18552" spans="1:10" x14ac:dyDescent="0.25">
      <c r="A18552" s="2">
        <v>42312.252029201387</v>
      </c>
      <c r="C18552">
        <v>482.72392699</v>
      </c>
      <c r="D18552">
        <v>481.69562983999998</v>
      </c>
      <c r="E18552">
        <v>592.36741930000005</v>
      </c>
      <c r="F18552">
        <v>-641.91493805000005</v>
      </c>
      <c r="G18552">
        <v>-9999.0563669999992</v>
      </c>
      <c r="H18552">
        <v>1.2079252599999999</v>
      </c>
      <c r="I18552">
        <v>24.74554024</v>
      </c>
      <c r="J18552">
        <v>27.15212154</v>
      </c>
    </row>
    <row r="18553" spans="1:10" x14ac:dyDescent="0.25">
      <c r="A18553" s="2">
        <v>42312.252144942133</v>
      </c>
      <c r="C18553">
        <v>482.00326279000001</v>
      </c>
      <c r="D18553">
        <v>481.09798955999997</v>
      </c>
      <c r="E18553">
        <v>592.04090185999996</v>
      </c>
      <c r="F18553">
        <v>-641.91471409999997</v>
      </c>
      <c r="G18553">
        <v>-9999.0563669999992</v>
      </c>
      <c r="H18553">
        <v>1.2044816599999999</v>
      </c>
      <c r="I18553">
        <v>24.748536680000001</v>
      </c>
      <c r="J18553">
        <v>27.151256369999999</v>
      </c>
    </row>
    <row r="18554" spans="1:10" x14ac:dyDescent="0.25">
      <c r="A18554" s="2">
        <v>42312.252260682872</v>
      </c>
      <c r="C18554">
        <v>481.68554334999999</v>
      </c>
      <c r="D18554">
        <v>480.83892004</v>
      </c>
      <c r="E18554">
        <v>591.92255466999995</v>
      </c>
      <c r="F18554">
        <v>-641.91475142000002</v>
      </c>
      <c r="G18554">
        <v>-9999.0563669999992</v>
      </c>
      <c r="H18554">
        <v>1.2092255999999999</v>
      </c>
      <c r="I18554">
        <v>24.756634519999999</v>
      </c>
      <c r="J18554">
        <v>27.131067850000001</v>
      </c>
    </row>
    <row r="18555" spans="1:10" x14ac:dyDescent="0.25">
      <c r="A18555" s="2">
        <v>42312.25237642361</v>
      </c>
      <c r="C18555">
        <v>481.71026319999999</v>
      </c>
      <c r="D18555">
        <v>480.82809593000002</v>
      </c>
      <c r="E18555">
        <v>591.91796843999998</v>
      </c>
      <c r="F18555">
        <v>-641.91482607</v>
      </c>
      <c r="G18555">
        <v>-9999.0563669999992</v>
      </c>
      <c r="H18555">
        <v>1.21040558</v>
      </c>
      <c r="I18555">
        <v>24.761575319999999</v>
      </c>
      <c r="J18555">
        <v>27.1105135</v>
      </c>
    </row>
    <row r="18556" spans="1:10" x14ac:dyDescent="0.25">
      <c r="A18556" s="2">
        <v>42312.252492164349</v>
      </c>
      <c r="C18556">
        <v>481.64593157000002</v>
      </c>
      <c r="D18556">
        <v>480.71713011999998</v>
      </c>
      <c r="E18556">
        <v>591.85271716</v>
      </c>
      <c r="F18556">
        <v>-641.91452747999995</v>
      </c>
      <c r="G18556">
        <v>-9999.0563669999992</v>
      </c>
      <c r="H18556">
        <v>1.20330168</v>
      </c>
      <c r="I18556">
        <v>24.723098369999999</v>
      </c>
      <c r="J18556">
        <v>27.077598760000001</v>
      </c>
    </row>
    <row r="18557" spans="1:10" x14ac:dyDescent="0.25">
      <c r="A18557" s="2">
        <v>42312.252607905095</v>
      </c>
      <c r="C18557">
        <v>481.56877114000002</v>
      </c>
      <c r="D18557">
        <v>480.74803482999999</v>
      </c>
      <c r="E18557">
        <v>591.84496157000001</v>
      </c>
      <c r="F18557">
        <v>-641.91456479999999</v>
      </c>
      <c r="G18557">
        <v>-9999.0563669999992</v>
      </c>
      <c r="H18557">
        <v>1.2093941800000001</v>
      </c>
      <c r="I18557">
        <v>24.733918760000002</v>
      </c>
      <c r="J18557">
        <v>27.069244189999999</v>
      </c>
    </row>
    <row r="18558" spans="1:10" x14ac:dyDescent="0.25">
      <c r="A18558" s="2">
        <v>42312.25272365741</v>
      </c>
      <c r="C18558">
        <v>482.31865653</v>
      </c>
      <c r="D18558">
        <v>481.36400144999999</v>
      </c>
      <c r="E18558">
        <v>592.21473129000003</v>
      </c>
      <c r="F18558">
        <v>-641.91445282999996</v>
      </c>
      <c r="G18558">
        <v>-9999.0563669999992</v>
      </c>
      <c r="H18558">
        <v>1.2004119499999999</v>
      </c>
      <c r="I18558">
        <v>24.703698540000001</v>
      </c>
      <c r="J18558">
        <v>27.072567750000001</v>
      </c>
    </row>
    <row r="18559" spans="1:10" x14ac:dyDescent="0.25">
      <c r="A18559" s="2">
        <v>42312.252839386572</v>
      </c>
      <c r="C18559">
        <v>482.36336982</v>
      </c>
      <c r="D18559">
        <v>481.42192911000001</v>
      </c>
      <c r="E18559">
        <v>592.20417922000001</v>
      </c>
      <c r="F18559">
        <v>-641.91490071999999</v>
      </c>
      <c r="G18559">
        <v>-9999.0563669999992</v>
      </c>
      <c r="H18559">
        <v>1.2009898999999999</v>
      </c>
      <c r="I18559">
        <v>24.661877059999998</v>
      </c>
      <c r="J18559">
        <v>27.101477240000001</v>
      </c>
    </row>
    <row r="18560" spans="1:10" x14ac:dyDescent="0.25">
      <c r="A18560" s="2">
        <v>42312.252955127318</v>
      </c>
      <c r="C18560">
        <v>482.38831474</v>
      </c>
      <c r="D18560">
        <v>481.40561829000001</v>
      </c>
      <c r="E18560">
        <v>592.22218857999997</v>
      </c>
      <c r="F18560">
        <v>-641.91441550000002</v>
      </c>
      <c r="G18560">
        <v>-9999.0563669999992</v>
      </c>
      <c r="H18560">
        <v>1.20106213</v>
      </c>
      <c r="I18560">
        <v>24.625909419999999</v>
      </c>
      <c r="J18560">
        <v>27.10869293</v>
      </c>
    </row>
    <row r="18561" spans="1:10" x14ac:dyDescent="0.25">
      <c r="A18561" s="2">
        <v>42312.253070879633</v>
      </c>
      <c r="C18561">
        <v>481.78438523</v>
      </c>
      <c r="D18561">
        <v>480.90718659999999</v>
      </c>
      <c r="E18561">
        <v>591.95025851000003</v>
      </c>
      <c r="F18561">
        <v>-641.91456479999999</v>
      </c>
      <c r="G18561">
        <v>-9999.0563669999992</v>
      </c>
      <c r="H18561">
        <v>1.1950899500000001</v>
      </c>
      <c r="I18561">
        <v>24.604697989999998</v>
      </c>
      <c r="J18561">
        <v>27.11973248</v>
      </c>
    </row>
    <row r="18562" spans="1:10" x14ac:dyDescent="0.25">
      <c r="A18562" s="2">
        <v>42312.253186620372</v>
      </c>
      <c r="C18562">
        <v>481.36125945999999</v>
      </c>
      <c r="D18562">
        <v>480.5379724</v>
      </c>
      <c r="E18562">
        <v>591.75517579999996</v>
      </c>
      <c r="F18562">
        <v>-641.91460213000005</v>
      </c>
      <c r="G18562">
        <v>-9999.0563669999992</v>
      </c>
      <c r="H18562">
        <v>1.1963903199999999</v>
      </c>
      <c r="I18562">
        <v>24.620005989999999</v>
      </c>
      <c r="J18562">
        <v>27.08804722</v>
      </c>
    </row>
    <row r="18563" spans="1:10" x14ac:dyDescent="0.25">
      <c r="A18563" s="2">
        <v>42312.253302372686</v>
      </c>
      <c r="C18563">
        <v>481.40113380999998</v>
      </c>
      <c r="D18563">
        <v>480.57104192999998</v>
      </c>
      <c r="E18563">
        <v>591.79197753000005</v>
      </c>
      <c r="F18563">
        <v>-641.91467678000004</v>
      </c>
      <c r="G18563">
        <v>-9999.0563669999992</v>
      </c>
      <c r="H18563">
        <v>1.1975944199999999</v>
      </c>
      <c r="I18563">
        <v>24.641742520000001</v>
      </c>
      <c r="J18563">
        <v>27.082333760000001</v>
      </c>
    </row>
    <row r="18564" spans="1:10" x14ac:dyDescent="0.25">
      <c r="A18564" s="2">
        <v>42312.253418078704</v>
      </c>
      <c r="C18564">
        <v>481.38601682000001</v>
      </c>
      <c r="D18564">
        <v>480.56253193999999</v>
      </c>
      <c r="E18564">
        <v>591.81006146000004</v>
      </c>
      <c r="F18564">
        <v>-641.91452747999995</v>
      </c>
      <c r="G18564">
        <v>-9999.0563669999992</v>
      </c>
      <c r="H18564">
        <v>1.1962699400000001</v>
      </c>
      <c r="I18564">
        <v>24.660069660000001</v>
      </c>
      <c r="J18564">
        <v>27.075618550000002</v>
      </c>
    </row>
    <row r="18565" spans="1:10" x14ac:dyDescent="0.25">
      <c r="A18565" s="2">
        <v>42312.253533854164</v>
      </c>
      <c r="C18565">
        <v>481.78584816</v>
      </c>
      <c r="D18565">
        <v>480.88964406999997</v>
      </c>
      <c r="E18565">
        <v>591.93612694000001</v>
      </c>
      <c r="F18565">
        <v>-641.91475142000002</v>
      </c>
      <c r="G18565">
        <v>-9999.0563669999992</v>
      </c>
      <c r="H18565">
        <v>1.17449318</v>
      </c>
      <c r="I18565">
        <v>24.655081939999999</v>
      </c>
      <c r="J18565">
        <v>27.081877899999999</v>
      </c>
    </row>
    <row r="18566" spans="1:10" x14ac:dyDescent="0.25">
      <c r="A18566" s="2">
        <v>42312.25364959491</v>
      </c>
      <c r="C18566">
        <v>482.36153178000001</v>
      </c>
      <c r="D18566">
        <v>481.38202919000003</v>
      </c>
      <c r="E18566">
        <v>592.21543972999996</v>
      </c>
      <c r="F18566">
        <v>-641.91463944999998</v>
      </c>
      <c r="G18566">
        <v>-9999.0563669999992</v>
      </c>
      <c r="H18566">
        <v>1.2041686199999999</v>
      </c>
      <c r="I18566">
        <v>24.64643345</v>
      </c>
      <c r="J18566">
        <v>27.105756759999998</v>
      </c>
    </row>
    <row r="18567" spans="1:10" x14ac:dyDescent="0.25">
      <c r="A18567" s="2">
        <v>42312.253765335648</v>
      </c>
      <c r="C18567">
        <v>482.44863266999999</v>
      </c>
      <c r="D18567">
        <v>481.51008962999998</v>
      </c>
      <c r="E18567">
        <v>592.23027974000001</v>
      </c>
      <c r="F18567">
        <v>-641.91486339999994</v>
      </c>
      <c r="G18567">
        <v>-9999.0563669999992</v>
      </c>
      <c r="H18567">
        <v>1.20173642</v>
      </c>
      <c r="I18567">
        <v>24.671211809999999</v>
      </c>
      <c r="J18567">
        <v>27.100840569999999</v>
      </c>
    </row>
    <row r="18568" spans="1:10" x14ac:dyDescent="0.25">
      <c r="A18568" s="2">
        <v>42312.253881087963</v>
      </c>
      <c r="C18568">
        <v>482.42875176000001</v>
      </c>
      <c r="D18568">
        <v>481.46582274999997</v>
      </c>
      <c r="E18568">
        <v>592.23143561999996</v>
      </c>
      <c r="F18568">
        <v>-641.91452747999995</v>
      </c>
      <c r="G18568">
        <v>-9999.0563669999992</v>
      </c>
      <c r="H18568">
        <v>1.20098992</v>
      </c>
      <c r="I18568">
        <v>24.702280429999998</v>
      </c>
      <c r="J18568">
        <v>27.10853367</v>
      </c>
    </row>
    <row r="18569" spans="1:10" x14ac:dyDescent="0.25">
      <c r="A18569" s="2">
        <v>42312.253996817133</v>
      </c>
      <c r="C18569">
        <v>482.40650764999998</v>
      </c>
      <c r="D18569">
        <v>481.41129161999999</v>
      </c>
      <c r="E18569">
        <v>592.19936927000003</v>
      </c>
      <c r="F18569">
        <v>-641.91486339999994</v>
      </c>
      <c r="G18569">
        <v>-9999.0563669999992</v>
      </c>
      <c r="H18569">
        <v>1.2034943199999999</v>
      </c>
      <c r="I18569">
        <v>24.704179379999999</v>
      </c>
      <c r="J18569">
        <v>27.117593190000001</v>
      </c>
    </row>
    <row r="18570" spans="1:10" x14ac:dyDescent="0.25">
      <c r="A18570" s="2">
        <v>42312.254112581017</v>
      </c>
      <c r="C18570">
        <v>481.46854135000001</v>
      </c>
      <c r="D18570">
        <v>480.59619866000003</v>
      </c>
      <c r="E18570">
        <v>591.81934578000005</v>
      </c>
      <c r="F18570">
        <v>-641.91456479999999</v>
      </c>
      <c r="G18570">
        <v>-9999.0563669999992</v>
      </c>
      <c r="H18570">
        <v>1.20713055</v>
      </c>
      <c r="I18570">
        <v>24.685831449999998</v>
      </c>
      <c r="J18570">
        <v>27.112631029999999</v>
      </c>
    </row>
    <row r="18571" spans="1:10" x14ac:dyDescent="0.25">
      <c r="A18571" s="2">
        <v>42312.254228275466</v>
      </c>
      <c r="C18571">
        <v>481.49678724</v>
      </c>
      <c r="D18571">
        <v>480.64718396000001</v>
      </c>
      <c r="E18571">
        <v>591.83679584000004</v>
      </c>
      <c r="F18571">
        <v>-641.91475142000002</v>
      </c>
      <c r="G18571">
        <v>-9999.0563669999992</v>
      </c>
      <c r="H18571">
        <v>1.2084309200000001</v>
      </c>
      <c r="I18571">
        <v>24.656934929999998</v>
      </c>
      <c r="J18571">
        <v>27.1016367</v>
      </c>
    </row>
    <row r="18572" spans="1:10" x14ac:dyDescent="0.25">
      <c r="A18572" s="2">
        <v>42312.25434402778</v>
      </c>
      <c r="C18572">
        <v>481.46467769999998</v>
      </c>
      <c r="D18572">
        <v>480.64024160000002</v>
      </c>
      <c r="E18572">
        <v>591.84089734999998</v>
      </c>
      <c r="F18572">
        <v>-641.91497536999998</v>
      </c>
      <c r="G18572">
        <v>-9999.0563669999992</v>
      </c>
      <c r="H18572">
        <v>1.2096349500000001</v>
      </c>
      <c r="I18572">
        <v>24.634535410000002</v>
      </c>
      <c r="J18572">
        <v>27.100111770000002</v>
      </c>
    </row>
    <row r="18573" spans="1:10" x14ac:dyDescent="0.25">
      <c r="A18573" s="2">
        <v>42312.254459780095</v>
      </c>
      <c r="C18573">
        <v>481.44228354000001</v>
      </c>
      <c r="D18573">
        <v>480.64397405</v>
      </c>
      <c r="E18573">
        <v>591.83049443000004</v>
      </c>
      <c r="F18573">
        <v>-641.91497536999998</v>
      </c>
      <c r="G18573">
        <v>-9999.0563669999992</v>
      </c>
      <c r="H18573">
        <v>1.2134638</v>
      </c>
      <c r="I18573">
        <v>24.643298720000001</v>
      </c>
      <c r="J18573">
        <v>27.09203072</v>
      </c>
    </row>
    <row r="18574" spans="1:10" x14ac:dyDescent="0.25">
      <c r="A18574" s="2">
        <v>42312.254575520834</v>
      </c>
      <c r="C18574">
        <v>481.99864890999999</v>
      </c>
      <c r="D18574">
        <v>481.12658015</v>
      </c>
      <c r="E18574">
        <v>592.08463887000005</v>
      </c>
      <c r="F18574">
        <v>-641.91471409999997</v>
      </c>
      <c r="G18574">
        <v>-9999.0563669999992</v>
      </c>
      <c r="H18574">
        <v>1.21445114</v>
      </c>
      <c r="I18574">
        <v>24.647966190000002</v>
      </c>
      <c r="J18574">
        <v>27.08026199</v>
      </c>
    </row>
    <row r="18575" spans="1:10" x14ac:dyDescent="0.25">
      <c r="A18575" s="2">
        <v>42312.254691273149</v>
      </c>
      <c r="C18575">
        <v>482.37286014</v>
      </c>
      <c r="D18575">
        <v>481.42435519999998</v>
      </c>
      <c r="E18575">
        <v>592.26555271999996</v>
      </c>
      <c r="F18575">
        <v>-641.91493805000005</v>
      </c>
      <c r="G18575">
        <v>-9999.0563669999992</v>
      </c>
      <c r="H18575">
        <v>1.21505313</v>
      </c>
      <c r="I18575">
        <v>24.677800560000001</v>
      </c>
      <c r="J18575">
        <v>27.103048130000001</v>
      </c>
    </row>
    <row r="18576" spans="1:10" x14ac:dyDescent="0.25">
      <c r="A18576" s="2">
        <v>42312.254807013887</v>
      </c>
      <c r="C18576">
        <v>482.40797057999998</v>
      </c>
      <c r="D18576">
        <v>481.44559285999998</v>
      </c>
      <c r="E18576">
        <v>592.22379189000003</v>
      </c>
      <c r="F18576">
        <v>-641.91497536999998</v>
      </c>
      <c r="G18576">
        <v>-9999.0563669999992</v>
      </c>
      <c r="H18576">
        <v>1.2197969900000001</v>
      </c>
      <c r="I18576">
        <v>24.681415940000001</v>
      </c>
      <c r="J18576">
        <v>27.108898159999999</v>
      </c>
    </row>
    <row r="18577" spans="1:10" x14ac:dyDescent="0.25">
      <c r="A18577" s="2">
        <v>42312.254922743057</v>
      </c>
      <c r="C18577">
        <v>482.31044158999998</v>
      </c>
      <c r="D18577">
        <v>481.37631854</v>
      </c>
      <c r="E18577">
        <v>592.14590050000004</v>
      </c>
      <c r="F18577">
        <v>-641.91512466999995</v>
      </c>
      <c r="G18577">
        <v>-9999.0563669999992</v>
      </c>
      <c r="H18577">
        <v>1.21247653</v>
      </c>
      <c r="I18577">
        <v>24.695668980000001</v>
      </c>
      <c r="J18577">
        <v>27.122532270000001</v>
      </c>
    </row>
    <row r="18578" spans="1:10" x14ac:dyDescent="0.25">
      <c r="A18578" s="2">
        <v>42312.255038506948</v>
      </c>
      <c r="C18578">
        <v>481.41024901999998</v>
      </c>
      <c r="D18578">
        <v>480.54562392999998</v>
      </c>
      <c r="E18578">
        <v>591.81826448000004</v>
      </c>
      <c r="F18578">
        <v>-641.91467678000004</v>
      </c>
      <c r="G18578">
        <v>-9999.0563669999992</v>
      </c>
      <c r="H18578">
        <v>1.2167869099999999</v>
      </c>
      <c r="I18578">
        <v>24.729275319999999</v>
      </c>
      <c r="J18578">
        <v>27.095763779999999</v>
      </c>
    </row>
    <row r="18579" spans="1:10" x14ac:dyDescent="0.25">
      <c r="A18579" s="2">
        <v>42312.255154236111</v>
      </c>
      <c r="C18579">
        <v>481.25735357000002</v>
      </c>
      <c r="D18579">
        <v>480.42730519000003</v>
      </c>
      <c r="E18579">
        <v>591.71494372999996</v>
      </c>
      <c r="F18579">
        <v>-641.91497536999998</v>
      </c>
      <c r="G18579">
        <v>-9999.0563669999992</v>
      </c>
      <c r="H18579">
        <v>1.2187133400000001</v>
      </c>
      <c r="I18579">
        <v>24.70047302</v>
      </c>
      <c r="J18579">
        <v>27.08433685</v>
      </c>
    </row>
    <row r="18580" spans="1:10" x14ac:dyDescent="0.25">
      <c r="A18580" s="2">
        <v>42312.255269976849</v>
      </c>
      <c r="C18580">
        <v>481.21766678</v>
      </c>
      <c r="D18580">
        <v>480.42700659000002</v>
      </c>
      <c r="E18580">
        <v>591.72035026000003</v>
      </c>
      <c r="F18580">
        <v>-641.91493805000005</v>
      </c>
      <c r="G18580">
        <v>-9999.0563669999992</v>
      </c>
      <c r="H18580">
        <v>1.2251427399999999</v>
      </c>
      <c r="I18580">
        <v>24.70127373</v>
      </c>
      <c r="J18580">
        <v>27.086067199999999</v>
      </c>
    </row>
    <row r="18581" spans="1:10" x14ac:dyDescent="0.25">
      <c r="A18581" s="2">
        <v>42312.255385717595</v>
      </c>
      <c r="C18581">
        <v>481.6413177</v>
      </c>
      <c r="D18581">
        <v>480.80316314999999</v>
      </c>
      <c r="E18581">
        <v>591.88974259999998</v>
      </c>
      <c r="F18581">
        <v>-641.91519932000006</v>
      </c>
      <c r="G18581">
        <v>-9999.0563669999992</v>
      </c>
      <c r="H18581">
        <v>1.22179562</v>
      </c>
      <c r="I18581">
        <v>24.65627117</v>
      </c>
      <c r="J18581">
        <v>27.097061159999999</v>
      </c>
    </row>
    <row r="18582" spans="1:10" x14ac:dyDescent="0.25">
      <c r="A18582" s="2">
        <v>42312.25550146991</v>
      </c>
      <c r="C18582">
        <v>481.86334620000002</v>
      </c>
      <c r="D18582">
        <v>481.01188188999998</v>
      </c>
      <c r="E18582">
        <v>591.99556154000004</v>
      </c>
      <c r="F18582">
        <v>-641.91493805000005</v>
      </c>
      <c r="G18582">
        <v>-9999.0563669999992</v>
      </c>
      <c r="H18582">
        <v>1.22143439</v>
      </c>
      <c r="I18582">
        <v>24.617671779999998</v>
      </c>
      <c r="J18582">
        <v>27.111174200000001</v>
      </c>
    </row>
    <row r="18583" spans="1:10" x14ac:dyDescent="0.25">
      <c r="A18583" s="2">
        <v>42312.255617210649</v>
      </c>
      <c r="C18583">
        <v>481.92587728000001</v>
      </c>
      <c r="D18583">
        <v>481.03860624999999</v>
      </c>
      <c r="E18583">
        <v>592.01935030000004</v>
      </c>
      <c r="F18583">
        <v>-641.91505001999997</v>
      </c>
      <c r="G18583">
        <v>-9999.0563669999992</v>
      </c>
      <c r="H18583">
        <v>1.21844847</v>
      </c>
      <c r="I18583">
        <v>24.610738560000001</v>
      </c>
      <c r="J18583">
        <v>27.113222690000001</v>
      </c>
    </row>
    <row r="18584" spans="1:10" x14ac:dyDescent="0.25">
      <c r="A18584" s="2">
        <v>42312.255732951387</v>
      </c>
      <c r="C18584">
        <v>481.88934141999999</v>
      </c>
      <c r="D18584">
        <v>481.01908551999998</v>
      </c>
      <c r="E18584">
        <v>592.00477129000001</v>
      </c>
      <c r="F18584">
        <v>-641.91471409999997</v>
      </c>
      <c r="G18584">
        <v>-9999.0563669999992</v>
      </c>
      <c r="H18584">
        <v>1.21334342</v>
      </c>
      <c r="I18584">
        <v>24.651466750000001</v>
      </c>
      <c r="J18584">
        <v>27.114474489999999</v>
      </c>
    </row>
    <row r="18585" spans="1:10" x14ac:dyDescent="0.25">
      <c r="A18585" s="2">
        <v>42312.255848692126</v>
      </c>
      <c r="C18585">
        <v>481.69188272999997</v>
      </c>
      <c r="D18585">
        <v>480.82107891999999</v>
      </c>
      <c r="E18585">
        <v>591.89753546999998</v>
      </c>
      <c r="F18585">
        <v>-641.91471409999997</v>
      </c>
      <c r="G18585">
        <v>-9999.0563669999992</v>
      </c>
      <c r="H18585">
        <v>1.2109353700000001</v>
      </c>
      <c r="I18585">
        <v>24.647165489999999</v>
      </c>
      <c r="J18585">
        <v>27.111765859999998</v>
      </c>
    </row>
    <row r="18586" spans="1:10" x14ac:dyDescent="0.25">
      <c r="A18586" s="2">
        <v>42312.255964432872</v>
      </c>
      <c r="C18586">
        <v>480.90602415000001</v>
      </c>
      <c r="D18586">
        <v>480.1460649</v>
      </c>
      <c r="E18586">
        <v>591.54640898000002</v>
      </c>
      <c r="F18586">
        <v>-641.91505001999997</v>
      </c>
      <c r="G18586">
        <v>-9999.0563669999992</v>
      </c>
      <c r="H18586">
        <v>1.1994246099999999</v>
      </c>
      <c r="I18586">
        <v>24.62636681</v>
      </c>
      <c r="J18586">
        <v>27.075367929999999</v>
      </c>
    </row>
    <row r="18587" spans="1:10" x14ac:dyDescent="0.25">
      <c r="A18587" s="2">
        <v>42312.256080185187</v>
      </c>
      <c r="C18587">
        <v>480.86217361000001</v>
      </c>
      <c r="D18587">
        <v>480.08138150000002</v>
      </c>
      <c r="E18587">
        <v>591.54700556</v>
      </c>
      <c r="F18587">
        <v>-641.91519932000006</v>
      </c>
      <c r="G18587">
        <v>-9999.0563669999992</v>
      </c>
      <c r="H18587">
        <v>1.20496329</v>
      </c>
      <c r="I18587">
        <v>24.634512139999998</v>
      </c>
      <c r="J18587">
        <v>27.082197000000001</v>
      </c>
    </row>
    <row r="18588" spans="1:10" x14ac:dyDescent="0.25">
      <c r="A18588" s="2">
        <v>42312.25619591435</v>
      </c>
      <c r="C18588">
        <v>480.89792174000002</v>
      </c>
      <c r="D18588">
        <v>480.16857159</v>
      </c>
      <c r="E18588">
        <v>591.57690929</v>
      </c>
      <c r="F18588">
        <v>-641.91538593999996</v>
      </c>
      <c r="G18588">
        <v>-9999.0563669999992</v>
      </c>
      <c r="H18588">
        <v>1.20269965</v>
      </c>
      <c r="I18588">
        <v>24.602295489999999</v>
      </c>
      <c r="J18588">
        <v>27.089891430000002</v>
      </c>
    </row>
    <row r="18589" spans="1:10" x14ac:dyDescent="0.25">
      <c r="A18589" s="2">
        <v>42312.256311655095</v>
      </c>
      <c r="C18589">
        <v>480.90681188000002</v>
      </c>
      <c r="D18589">
        <v>480.14177258000001</v>
      </c>
      <c r="E18589">
        <v>591.57758045000003</v>
      </c>
      <c r="F18589">
        <v>-641.91493805000005</v>
      </c>
      <c r="G18589">
        <v>-9999.0563669999992</v>
      </c>
      <c r="H18589">
        <v>1.2096349500000001</v>
      </c>
      <c r="I18589">
        <v>24.633711430000002</v>
      </c>
      <c r="J18589">
        <v>27.085793689999999</v>
      </c>
    </row>
    <row r="18590" spans="1:10" x14ac:dyDescent="0.25">
      <c r="A18590" s="2">
        <v>42312.25642740741</v>
      </c>
      <c r="C18590">
        <v>481.60489438000002</v>
      </c>
      <c r="D18590">
        <v>480.74258544000003</v>
      </c>
      <c r="E18590">
        <v>591.88933244999998</v>
      </c>
      <c r="F18590">
        <v>-641.91516199</v>
      </c>
      <c r="G18590">
        <v>-9999.0563669999992</v>
      </c>
      <c r="H18590">
        <v>1.2116096199999999</v>
      </c>
      <c r="I18590">
        <v>24.664073559999999</v>
      </c>
      <c r="J18590">
        <v>27.088707540000001</v>
      </c>
    </row>
    <row r="18591" spans="1:10" x14ac:dyDescent="0.25">
      <c r="A18591" s="2">
        <v>42312.256543136573</v>
      </c>
      <c r="C18591">
        <v>481.93506752000002</v>
      </c>
      <c r="D18591">
        <v>481.04793738000001</v>
      </c>
      <c r="E18591">
        <v>592.01506234999999</v>
      </c>
      <c r="F18591">
        <v>-641.91490071999999</v>
      </c>
      <c r="G18591">
        <v>-9999.0563669999992</v>
      </c>
      <c r="H18591">
        <v>1.21213937</v>
      </c>
      <c r="I18591">
        <v>24.673568339999999</v>
      </c>
      <c r="J18591">
        <v>27.10805569</v>
      </c>
    </row>
    <row r="18592" spans="1:10" x14ac:dyDescent="0.25">
      <c r="A18592" s="2">
        <v>42312.256658888888</v>
      </c>
      <c r="C18592">
        <v>481.98281921</v>
      </c>
      <c r="D18592">
        <v>481.02378841000001</v>
      </c>
      <c r="E18592">
        <v>592.01696396</v>
      </c>
      <c r="F18592">
        <v>-641.91508735000002</v>
      </c>
      <c r="G18592">
        <v>-9999.0563669999992</v>
      </c>
      <c r="H18592">
        <v>1.21476418</v>
      </c>
      <c r="I18592">
        <v>24.706810189999999</v>
      </c>
      <c r="J18592">
        <v>27.11615887</v>
      </c>
    </row>
    <row r="18593" spans="1:10" x14ac:dyDescent="0.25">
      <c r="A18593" s="2">
        <v>42312.256774629626</v>
      </c>
      <c r="C18593">
        <v>481.67391488999999</v>
      </c>
      <c r="D18593">
        <v>480.76150897999997</v>
      </c>
      <c r="E18593">
        <v>591.88780369999995</v>
      </c>
      <c r="F18593">
        <v>-641.91527397000004</v>
      </c>
      <c r="G18593">
        <v>-9999.0563669999992</v>
      </c>
      <c r="H18593">
        <v>1.20715463</v>
      </c>
      <c r="I18593">
        <v>24.664553640000001</v>
      </c>
      <c r="J18593">
        <v>27.1269022</v>
      </c>
    </row>
    <row r="18594" spans="1:10" x14ac:dyDescent="0.25">
      <c r="A18594" s="2">
        <v>42312.256890370372</v>
      </c>
      <c r="C18594">
        <v>480.98172165</v>
      </c>
      <c r="D18594">
        <v>480.15143963000003</v>
      </c>
      <c r="E18594">
        <v>591.57422467000004</v>
      </c>
      <c r="F18594">
        <v>-641.91493805000005</v>
      </c>
      <c r="G18594">
        <v>-9999.0563669999992</v>
      </c>
      <c r="H18594">
        <v>1.2107186299999999</v>
      </c>
      <c r="I18594">
        <v>24.671074300000001</v>
      </c>
      <c r="J18594">
        <v>27.102046009999999</v>
      </c>
    </row>
    <row r="18595" spans="1:10" x14ac:dyDescent="0.25">
      <c r="A18595" s="2">
        <v>42312.257006111111</v>
      </c>
      <c r="C18595">
        <v>480.96720483000001</v>
      </c>
      <c r="D18595">
        <v>480.17263996000003</v>
      </c>
      <c r="E18595">
        <v>591.60062346999996</v>
      </c>
      <c r="F18595">
        <v>-641.91497536999998</v>
      </c>
      <c r="G18595">
        <v>-9999.0563669999992</v>
      </c>
      <c r="H18595">
        <v>1.2073954600000001</v>
      </c>
      <c r="I18595">
        <v>24.61227207</v>
      </c>
      <c r="J18595">
        <v>27.075959780000002</v>
      </c>
    </row>
    <row r="18596" spans="1:10" x14ac:dyDescent="0.25">
      <c r="A18596" s="2">
        <v>42312.257121840281</v>
      </c>
      <c r="C18596">
        <v>480.97767044</v>
      </c>
      <c r="D18596">
        <v>480.18973459</v>
      </c>
      <c r="E18596">
        <v>591.55748304999997</v>
      </c>
      <c r="F18596">
        <v>-641.91486339999994</v>
      </c>
      <c r="G18596">
        <v>-9999.0563669999992</v>
      </c>
      <c r="H18596">
        <v>1.20989988</v>
      </c>
      <c r="I18596">
        <v>24.597375679999999</v>
      </c>
      <c r="J18596">
        <v>27.076096530000001</v>
      </c>
    </row>
    <row r="18597" spans="1:10" x14ac:dyDescent="0.25">
      <c r="A18597" s="2">
        <v>42312.257237592596</v>
      </c>
      <c r="C18597">
        <v>481.34617997999999</v>
      </c>
      <c r="D18597">
        <v>480.55734382999998</v>
      </c>
      <c r="E18597">
        <v>591.74607791000005</v>
      </c>
      <c r="F18597">
        <v>-641.91486339999994</v>
      </c>
      <c r="G18597">
        <v>-9999.0563669999992</v>
      </c>
      <c r="H18597">
        <v>1.209057</v>
      </c>
      <c r="I18597">
        <v>24.62787685</v>
      </c>
      <c r="J18597">
        <v>27.066216659999998</v>
      </c>
    </row>
    <row r="18598" spans="1:10" x14ac:dyDescent="0.25">
      <c r="A18598" s="2">
        <v>42312.25735334491</v>
      </c>
      <c r="C18598">
        <v>482.06129253</v>
      </c>
      <c r="D18598">
        <v>481.13815075000002</v>
      </c>
      <c r="E18598">
        <v>592.06476519</v>
      </c>
      <c r="F18598">
        <v>-641.91497536999998</v>
      </c>
      <c r="G18598">
        <v>-9999.0563669999992</v>
      </c>
      <c r="H18598">
        <v>1.21334342</v>
      </c>
      <c r="I18598">
        <v>24.660046770000001</v>
      </c>
      <c r="J18598">
        <v>27.093646809999999</v>
      </c>
    </row>
    <row r="18599" spans="1:10" x14ac:dyDescent="0.25">
      <c r="A18599" s="2">
        <v>42312.257469085649</v>
      </c>
      <c r="C18599">
        <v>482.07337111999999</v>
      </c>
      <c r="D18599">
        <v>481.15293126</v>
      </c>
      <c r="E18599">
        <v>592.07789002000004</v>
      </c>
      <c r="F18599">
        <v>-641.91478874999996</v>
      </c>
      <c r="G18599">
        <v>-9999.0563669999992</v>
      </c>
      <c r="H18599">
        <v>1.2152457800000001</v>
      </c>
      <c r="I18599">
        <v>24.65350342</v>
      </c>
      <c r="J18599">
        <v>27.117797660000001</v>
      </c>
    </row>
    <row r="18600" spans="1:10" x14ac:dyDescent="0.25">
      <c r="A18600" s="2">
        <v>42312.257584814812</v>
      </c>
      <c r="C18600">
        <v>482.11339551999998</v>
      </c>
      <c r="D18600">
        <v>481.14819104999998</v>
      </c>
      <c r="E18600">
        <v>592.05499613999996</v>
      </c>
      <c r="F18600">
        <v>-641.91519932000006</v>
      </c>
      <c r="G18600">
        <v>-9999.0563669999992</v>
      </c>
      <c r="H18600">
        <v>1.20862352</v>
      </c>
      <c r="I18600">
        <v>24.651626969999999</v>
      </c>
      <c r="J18600">
        <v>27.117023849999999</v>
      </c>
    </row>
    <row r="18601" spans="1:10" x14ac:dyDescent="0.25">
      <c r="A18601" s="2">
        <v>42312.257700567126</v>
      </c>
      <c r="C18601">
        <v>482.14588018000001</v>
      </c>
      <c r="D18601">
        <v>481.16416593999998</v>
      </c>
      <c r="E18601">
        <v>592.09601123000004</v>
      </c>
      <c r="F18601">
        <v>-641.91527397000004</v>
      </c>
      <c r="G18601">
        <v>-9999.0563669999992</v>
      </c>
      <c r="H18601">
        <v>1.2061913900000001</v>
      </c>
      <c r="I18601">
        <v>24.656614690000001</v>
      </c>
      <c r="J18601">
        <v>27.127129750000002</v>
      </c>
    </row>
    <row r="18602" spans="1:10" x14ac:dyDescent="0.25">
      <c r="A18602" s="2">
        <v>42312.257816296296</v>
      </c>
      <c r="C18602">
        <v>481.19185911</v>
      </c>
      <c r="D18602">
        <v>480.37811147000002</v>
      </c>
      <c r="E18602">
        <v>591.65189234000002</v>
      </c>
      <c r="F18602">
        <v>-641.91542327000002</v>
      </c>
      <c r="G18602">
        <v>-9999.0563669999992</v>
      </c>
      <c r="H18602">
        <v>1.2084309499999999</v>
      </c>
      <c r="I18602">
        <v>24.67809849</v>
      </c>
      <c r="J18602">
        <v>27.125923539999999</v>
      </c>
    </row>
    <row r="18603" spans="1:10" x14ac:dyDescent="0.25">
      <c r="A18603" s="2">
        <v>42312.257932037035</v>
      </c>
      <c r="C18603">
        <v>481.20427530000001</v>
      </c>
      <c r="D18603">
        <v>480.38609891999999</v>
      </c>
      <c r="E18603">
        <v>591.69242270999996</v>
      </c>
      <c r="F18603">
        <v>-641.91538593999996</v>
      </c>
      <c r="G18603">
        <v>-9999.0563669999992</v>
      </c>
      <c r="H18603">
        <v>1.20903297</v>
      </c>
      <c r="I18603">
        <v>24.706261439999999</v>
      </c>
      <c r="J18603">
        <v>27.092121509999998</v>
      </c>
    </row>
    <row r="18604" spans="1:10" x14ac:dyDescent="0.25">
      <c r="A18604" s="2">
        <v>42312.25804778935</v>
      </c>
      <c r="C18604">
        <v>481.16620147999998</v>
      </c>
      <c r="D18604">
        <v>480.33951790999998</v>
      </c>
      <c r="E18604">
        <v>591.68149777999997</v>
      </c>
      <c r="F18604">
        <v>-641.91482607</v>
      </c>
      <c r="G18604">
        <v>-9999.0563669999992</v>
      </c>
      <c r="H18604">
        <v>1.20920154</v>
      </c>
      <c r="I18604">
        <v>24.671669009999999</v>
      </c>
      <c r="J18604">
        <v>27.07208996</v>
      </c>
    </row>
    <row r="18605" spans="1:10" x14ac:dyDescent="0.25">
      <c r="A18605" s="2">
        <v>42312.25816351852</v>
      </c>
      <c r="C18605">
        <v>481.18398175999999</v>
      </c>
      <c r="D18605">
        <v>480.37885796</v>
      </c>
      <c r="E18605">
        <v>591.72396705000006</v>
      </c>
      <c r="F18605">
        <v>-641.91519932000006</v>
      </c>
      <c r="G18605">
        <v>-9999.0563669999992</v>
      </c>
      <c r="H18605">
        <v>1.2047706300000001</v>
      </c>
      <c r="I18605">
        <v>24.640255740000001</v>
      </c>
      <c r="J18605">
        <v>27.053992269999998</v>
      </c>
    </row>
    <row r="18606" spans="1:10" x14ac:dyDescent="0.25">
      <c r="A18606" s="2">
        <v>42312.258279270834</v>
      </c>
      <c r="C18606">
        <v>481.91098535999998</v>
      </c>
      <c r="D18606">
        <v>481.04562326000001</v>
      </c>
      <c r="E18606">
        <v>592.02721773999997</v>
      </c>
      <c r="F18606">
        <v>-641.91490071999999</v>
      </c>
      <c r="G18606">
        <v>-9999.0563669999992</v>
      </c>
      <c r="H18606">
        <v>1.1964626</v>
      </c>
      <c r="I18606">
        <v>24.62025719</v>
      </c>
      <c r="J18606">
        <v>27.03482399</v>
      </c>
    </row>
    <row r="18607" spans="1:10" x14ac:dyDescent="0.25">
      <c r="A18607" s="2">
        <v>42312.258395023149</v>
      </c>
      <c r="C18607">
        <v>482.12097276999998</v>
      </c>
      <c r="D18607">
        <v>481.16733852999999</v>
      </c>
      <c r="E18607">
        <v>592.09712982999997</v>
      </c>
      <c r="F18607">
        <v>-641.91505001999997</v>
      </c>
      <c r="G18607">
        <v>-9999.0563669999992</v>
      </c>
      <c r="H18607">
        <v>1.2030608700000001</v>
      </c>
      <c r="I18607">
        <v>24.579183579999999</v>
      </c>
      <c r="J18607">
        <v>27.07445736</v>
      </c>
    </row>
    <row r="18608" spans="1:10" x14ac:dyDescent="0.25">
      <c r="A18608" s="2">
        <v>42312.25851078704</v>
      </c>
      <c r="C18608">
        <v>481.99729851000001</v>
      </c>
      <c r="D18608">
        <v>481.05305084000003</v>
      </c>
      <c r="E18608">
        <v>592.02669573000003</v>
      </c>
      <c r="F18608">
        <v>-641.91478874999996</v>
      </c>
      <c r="G18608">
        <v>-9999.0563669999992</v>
      </c>
      <c r="H18608">
        <v>1.2009898999999999</v>
      </c>
      <c r="I18608">
        <v>24.572478870000001</v>
      </c>
      <c r="J18608">
        <v>27.091780279999998</v>
      </c>
    </row>
    <row r="18609" spans="1:10" x14ac:dyDescent="0.25">
      <c r="A18609" s="2">
        <v>42312.258626481482</v>
      </c>
      <c r="C18609">
        <v>481.94358254999997</v>
      </c>
      <c r="D18609">
        <v>481.01412135999999</v>
      </c>
      <c r="E18609">
        <v>592.02438397000003</v>
      </c>
      <c r="F18609">
        <v>-641.91527397000004</v>
      </c>
      <c r="G18609">
        <v>-9999.0563669999992</v>
      </c>
      <c r="H18609">
        <v>1.1999062199999999</v>
      </c>
      <c r="I18609">
        <v>24.55774117</v>
      </c>
      <c r="J18609">
        <v>27.110468480000002</v>
      </c>
    </row>
    <row r="18610" spans="1:10" x14ac:dyDescent="0.25">
      <c r="A18610" s="2">
        <v>42312.258742233797</v>
      </c>
      <c r="C18610">
        <v>481.01938283999999</v>
      </c>
      <c r="D18610">
        <v>480.22321469000002</v>
      </c>
      <c r="E18610">
        <v>591.61609735000002</v>
      </c>
      <c r="F18610">
        <v>-641.91452747999995</v>
      </c>
      <c r="G18610">
        <v>-9999.0563669999992</v>
      </c>
      <c r="H18610">
        <v>1.2077325800000001</v>
      </c>
      <c r="I18610">
        <v>24.55244751</v>
      </c>
      <c r="J18610">
        <v>27.09651508</v>
      </c>
    </row>
    <row r="18611" spans="1:10" x14ac:dyDescent="0.25">
      <c r="A18611" s="2">
        <v>42312.258857997687</v>
      </c>
      <c r="C18611">
        <v>480.87879105000002</v>
      </c>
      <c r="D18611">
        <v>480.08914499999997</v>
      </c>
      <c r="E18611">
        <v>591.56128626999998</v>
      </c>
      <c r="F18611">
        <v>-641.91441550000002</v>
      </c>
      <c r="G18611">
        <v>-9999.0563669999992</v>
      </c>
      <c r="H18611">
        <v>1.20725097</v>
      </c>
      <c r="I18611">
        <v>24.573737340000001</v>
      </c>
      <c r="J18611">
        <v>27.06642132</v>
      </c>
    </row>
    <row r="18612" spans="1:10" x14ac:dyDescent="0.25">
      <c r="A18612" s="2">
        <v>42312.25897372685</v>
      </c>
      <c r="C18612">
        <v>480.89923463000002</v>
      </c>
      <c r="D18612">
        <v>480.12527513999999</v>
      </c>
      <c r="E18612">
        <v>591.55073420999997</v>
      </c>
      <c r="F18612">
        <v>-641.91523663999999</v>
      </c>
      <c r="G18612">
        <v>-9999.0563669999992</v>
      </c>
      <c r="H18612">
        <v>1.20756402</v>
      </c>
      <c r="I18612">
        <v>24.560624499999999</v>
      </c>
      <c r="J18612">
        <v>27.050782389999998</v>
      </c>
    </row>
    <row r="18613" spans="1:10" x14ac:dyDescent="0.25">
      <c r="A18613" s="2">
        <v>42312.25908945602</v>
      </c>
      <c r="C18613">
        <v>481.29062596</v>
      </c>
      <c r="D18613">
        <v>480.50158098999998</v>
      </c>
      <c r="E18613">
        <v>591.73108876000003</v>
      </c>
      <c r="F18613">
        <v>-641.91482607</v>
      </c>
      <c r="G18613">
        <v>-9999.0563669999992</v>
      </c>
      <c r="H18613">
        <v>1.2039759699999999</v>
      </c>
      <c r="I18613">
        <v>24.567352490000001</v>
      </c>
      <c r="J18613">
        <v>27.046389009999999</v>
      </c>
    </row>
    <row r="18614" spans="1:10" x14ac:dyDescent="0.25">
      <c r="A18614" s="2">
        <v>42312.259205208335</v>
      </c>
      <c r="C18614">
        <v>481.86600949000001</v>
      </c>
      <c r="D18614">
        <v>480.98631459000001</v>
      </c>
      <c r="E18614">
        <v>591.96237659999997</v>
      </c>
      <c r="F18614">
        <v>-641.91523663999999</v>
      </c>
      <c r="G18614">
        <v>-9999.0563669999992</v>
      </c>
      <c r="H18614">
        <v>1.20515591</v>
      </c>
      <c r="I18614">
        <v>24.595979880000002</v>
      </c>
      <c r="J18614">
        <v>27.068106459999999</v>
      </c>
    </row>
    <row r="18615" spans="1:10" x14ac:dyDescent="0.25">
      <c r="A18615" s="2">
        <v>42312.259320972225</v>
      </c>
      <c r="C18615">
        <v>481.87257394</v>
      </c>
      <c r="D18615">
        <v>480.98411243999999</v>
      </c>
      <c r="E18615">
        <v>591.97758947</v>
      </c>
      <c r="F18615">
        <v>-641.91516199</v>
      </c>
      <c r="G18615">
        <v>-9999.0563669999992</v>
      </c>
      <c r="H18615">
        <v>1.2137527800000001</v>
      </c>
      <c r="I18615">
        <v>24.595956610000002</v>
      </c>
      <c r="J18615">
        <v>27.120460319999999</v>
      </c>
    </row>
    <row r="18616" spans="1:10" x14ac:dyDescent="0.25">
      <c r="A18616" s="2">
        <v>42312.259436701388</v>
      </c>
      <c r="C18616">
        <v>481.91293594000001</v>
      </c>
      <c r="D18616">
        <v>481.02946173999999</v>
      </c>
      <c r="E18616">
        <v>592.02196034999997</v>
      </c>
      <c r="F18616">
        <v>-641.91467678000004</v>
      </c>
      <c r="G18616">
        <v>-9999.0563669999992</v>
      </c>
      <c r="H18616">
        <v>1.21972473</v>
      </c>
      <c r="I18616">
        <v>24.616139029999999</v>
      </c>
      <c r="J18616">
        <v>27.165071869999998</v>
      </c>
    </row>
    <row r="18617" spans="1:10" x14ac:dyDescent="0.25">
      <c r="A18617" s="2">
        <v>42312.259552442127</v>
      </c>
      <c r="C18617">
        <v>480.90287321</v>
      </c>
      <c r="D18617">
        <v>480.11833278</v>
      </c>
      <c r="E18617">
        <v>591.56971300999999</v>
      </c>
      <c r="F18617">
        <v>-641.91497536999998</v>
      </c>
      <c r="G18617">
        <v>-9999.0563669999992</v>
      </c>
      <c r="H18617">
        <v>1.2100925</v>
      </c>
      <c r="I18617">
        <v>24.615269090000002</v>
      </c>
      <c r="J18617">
        <v>27.115156939999999</v>
      </c>
    </row>
    <row r="18618" spans="1:10" x14ac:dyDescent="0.25">
      <c r="A18618" s="2">
        <v>42312.259668171297</v>
      </c>
      <c r="C18618">
        <v>480.90617419</v>
      </c>
      <c r="D18618">
        <v>480.14628885000002</v>
      </c>
      <c r="E18618">
        <v>591.57653643000003</v>
      </c>
      <c r="F18618">
        <v>-641.91523663999999</v>
      </c>
      <c r="G18618">
        <v>-9999.0563669999992</v>
      </c>
      <c r="H18618">
        <v>1.2094182499999999</v>
      </c>
      <c r="I18618">
        <v>24.603073309999999</v>
      </c>
      <c r="J18618">
        <v>27.06350784</v>
      </c>
    </row>
    <row r="18619" spans="1:10" x14ac:dyDescent="0.25">
      <c r="A18619" s="2">
        <v>42312.259783912035</v>
      </c>
      <c r="C18619">
        <v>480.88940671</v>
      </c>
      <c r="D18619">
        <v>480.17961965000001</v>
      </c>
      <c r="E18619">
        <v>591.57392637999999</v>
      </c>
      <c r="F18619">
        <v>-641.91478874999996</v>
      </c>
      <c r="G18619">
        <v>-9999.0563669999992</v>
      </c>
      <c r="H18619">
        <v>1.2135601199999999</v>
      </c>
      <c r="I18619">
        <v>24.6126152</v>
      </c>
      <c r="J18619">
        <v>27.084837530000001</v>
      </c>
    </row>
    <row r="18620" spans="1:10" x14ac:dyDescent="0.25">
      <c r="A18620" s="2">
        <v>42312.25989966435</v>
      </c>
      <c r="C18620">
        <v>481.10809670999998</v>
      </c>
      <c r="D18620">
        <v>480.35134978000002</v>
      </c>
      <c r="E18620">
        <v>591.66900682000005</v>
      </c>
      <c r="F18620">
        <v>-641.91490071999999</v>
      </c>
      <c r="G18620">
        <v>-9999.0563669999992</v>
      </c>
      <c r="H18620">
        <v>1.2178464899999999</v>
      </c>
      <c r="I18620">
        <v>24.611883160000001</v>
      </c>
      <c r="J18620">
        <v>27.09503574</v>
      </c>
    </row>
    <row r="18621" spans="1:10" x14ac:dyDescent="0.25">
      <c r="A18621" s="2">
        <v>42312.26001539352</v>
      </c>
      <c r="C18621">
        <v>481.90670908999999</v>
      </c>
      <c r="D18621">
        <v>481.01404671</v>
      </c>
      <c r="E18621">
        <v>592.01599452000005</v>
      </c>
      <c r="F18621">
        <v>-641.91508735000002</v>
      </c>
      <c r="G18621">
        <v>-9999.0563669999992</v>
      </c>
      <c r="H18621">
        <v>1.20233842</v>
      </c>
      <c r="I18621">
        <v>24.594515229999999</v>
      </c>
      <c r="J18621">
        <v>27.067719270000001</v>
      </c>
    </row>
    <row r="18622" spans="1:10" x14ac:dyDescent="0.25">
      <c r="A18622" s="2">
        <v>42312.260131145835</v>
      </c>
      <c r="C18622">
        <v>481.92280137</v>
      </c>
      <c r="D18622">
        <v>481.03360476</v>
      </c>
      <c r="E18622">
        <v>592.00011049</v>
      </c>
      <c r="F18622">
        <v>-641.91534862000003</v>
      </c>
      <c r="G18622">
        <v>-9999.0563669999992</v>
      </c>
      <c r="H18622">
        <v>1.2005323400000001</v>
      </c>
      <c r="I18622">
        <v>24.591082759999999</v>
      </c>
      <c r="J18622">
        <v>27.098813060000001</v>
      </c>
    </row>
    <row r="18623" spans="1:10" x14ac:dyDescent="0.25">
      <c r="A18623" s="2">
        <v>42312.260246909726</v>
      </c>
      <c r="C18623">
        <v>481.92809044000001</v>
      </c>
      <c r="D18623">
        <v>481.00740294000002</v>
      </c>
      <c r="E18623">
        <v>592.03150568000001</v>
      </c>
      <c r="F18623">
        <v>-641.91493805000005</v>
      </c>
      <c r="G18623">
        <v>-9999.0563669999992</v>
      </c>
      <c r="H18623">
        <v>1.2080695800000001</v>
      </c>
      <c r="I18623">
        <v>24.600371930000001</v>
      </c>
      <c r="J18623">
        <v>27.178726959999999</v>
      </c>
    </row>
    <row r="18624" spans="1:10" x14ac:dyDescent="0.25">
      <c r="A18624" s="2">
        <v>42312.260362627312</v>
      </c>
      <c r="C18624">
        <v>480.91431411000002</v>
      </c>
      <c r="D18624">
        <v>480.11937786999999</v>
      </c>
      <c r="E18624">
        <v>591.56986214999995</v>
      </c>
      <c r="F18624">
        <v>-641.91456479999999</v>
      </c>
      <c r="G18624">
        <v>-9999.0563669999992</v>
      </c>
      <c r="H18624">
        <v>1.2013752</v>
      </c>
      <c r="I18624">
        <v>24.587536050000001</v>
      </c>
      <c r="J18624">
        <v>27.09250832</v>
      </c>
    </row>
    <row r="18625" spans="1:10" x14ac:dyDescent="0.25">
      <c r="A18625" s="2">
        <v>42312.260478368058</v>
      </c>
      <c r="C18625">
        <v>480.88831887999999</v>
      </c>
      <c r="D18625">
        <v>480.14031691999998</v>
      </c>
      <c r="E18625">
        <v>591.57806516999995</v>
      </c>
      <c r="F18625">
        <v>-641.91523663999999</v>
      </c>
      <c r="G18625">
        <v>-9999.0563669999992</v>
      </c>
      <c r="H18625">
        <v>1.2066248799999999</v>
      </c>
      <c r="I18625">
        <v>24.593989180000001</v>
      </c>
      <c r="J18625">
        <v>27.08126373</v>
      </c>
    </row>
    <row r="18626" spans="1:10" x14ac:dyDescent="0.25">
      <c r="A18626" s="2">
        <v>42312.260594108797</v>
      </c>
      <c r="C18626">
        <v>480.86539957000002</v>
      </c>
      <c r="D18626">
        <v>480.14083947</v>
      </c>
      <c r="E18626">
        <v>591.59048155999994</v>
      </c>
      <c r="F18626">
        <v>-641.91467678000004</v>
      </c>
      <c r="G18626">
        <v>-9999.0563669999992</v>
      </c>
      <c r="H18626">
        <v>1.20498737</v>
      </c>
      <c r="I18626">
        <v>24.60975475</v>
      </c>
      <c r="J18626">
        <v>27.097880740000001</v>
      </c>
    </row>
    <row r="18627" spans="1:10" x14ac:dyDescent="0.25">
      <c r="A18627" s="2">
        <v>42312.260709872688</v>
      </c>
      <c r="C18627">
        <v>480.85830995999999</v>
      </c>
      <c r="D18627">
        <v>480.12120677000001</v>
      </c>
      <c r="E18627">
        <v>591.56997401000001</v>
      </c>
      <c r="F18627">
        <v>-641.91508735000002</v>
      </c>
      <c r="G18627">
        <v>-9999.0563669999992</v>
      </c>
      <c r="H18627">
        <v>1.1972813899999999</v>
      </c>
      <c r="I18627">
        <v>24.621310040000001</v>
      </c>
      <c r="J18627">
        <v>27.049917600000001</v>
      </c>
    </row>
    <row r="18628" spans="1:10" x14ac:dyDescent="0.25">
      <c r="A18628" s="2">
        <v>42312.26082560185</v>
      </c>
      <c r="C18628">
        <v>481.86492167</v>
      </c>
      <c r="D18628">
        <v>480.99605629000001</v>
      </c>
      <c r="E18628">
        <v>592.01666566999995</v>
      </c>
      <c r="F18628">
        <v>-641.91508735000002</v>
      </c>
      <c r="G18628">
        <v>-9999.0563669999992</v>
      </c>
      <c r="H18628">
        <v>1.20274781</v>
      </c>
      <c r="I18628">
        <v>24.625771520000001</v>
      </c>
      <c r="J18628">
        <v>27.06885681</v>
      </c>
    </row>
    <row r="18629" spans="1:10" x14ac:dyDescent="0.25">
      <c r="A18629" s="2">
        <v>42312.260941354165</v>
      </c>
      <c r="C18629">
        <v>481.88686568999998</v>
      </c>
      <c r="D18629">
        <v>480.94996049999997</v>
      </c>
      <c r="E18629">
        <v>591.98687380000001</v>
      </c>
      <c r="F18629">
        <v>-641.91519932000006</v>
      </c>
      <c r="G18629">
        <v>-9999.0563669999992</v>
      </c>
      <c r="H18629">
        <v>1.20727506</v>
      </c>
      <c r="I18629">
        <v>24.659291840000002</v>
      </c>
      <c r="J18629">
        <v>27.14228859</v>
      </c>
    </row>
    <row r="18630" spans="1:10" x14ac:dyDescent="0.25">
      <c r="A18630" s="2">
        <v>42312.261057094911</v>
      </c>
      <c r="C18630">
        <v>481.89106693999997</v>
      </c>
      <c r="D18630">
        <v>480.98769558999999</v>
      </c>
      <c r="E18630">
        <v>592.01413018999995</v>
      </c>
      <c r="F18630">
        <v>-641.91497536999998</v>
      </c>
      <c r="G18630">
        <v>-9999.0563669999992</v>
      </c>
      <c r="H18630">
        <v>1.2076844200000001</v>
      </c>
      <c r="I18630">
        <v>24.67242413</v>
      </c>
      <c r="J18630">
        <v>27.151938820000002</v>
      </c>
    </row>
    <row r="18631" spans="1:10" x14ac:dyDescent="0.25">
      <c r="A18631" s="2">
        <v>42312.261172824074</v>
      </c>
      <c r="C18631">
        <v>481.51843117999999</v>
      </c>
      <c r="D18631">
        <v>480.62482656999998</v>
      </c>
      <c r="E18631">
        <v>591.81490870000005</v>
      </c>
      <c r="F18631">
        <v>-641.91452747999995</v>
      </c>
      <c r="G18631">
        <v>-9999.0563669999992</v>
      </c>
      <c r="H18631">
        <v>1.20780485</v>
      </c>
      <c r="I18631">
        <v>24.68365803</v>
      </c>
      <c r="J18631">
        <v>27.093430519999998</v>
      </c>
    </row>
    <row r="18632" spans="1:10" x14ac:dyDescent="0.25">
      <c r="A18632" s="2">
        <v>42312.261288553244</v>
      </c>
      <c r="C18632">
        <v>480.91660229000001</v>
      </c>
      <c r="D18632">
        <v>480.12471527000002</v>
      </c>
      <c r="E18632">
        <v>591.54115159000003</v>
      </c>
      <c r="F18632">
        <v>-641.91452747999995</v>
      </c>
      <c r="G18632">
        <v>-9999.0563669999992</v>
      </c>
      <c r="H18632">
        <v>1.2079975000000001</v>
      </c>
      <c r="I18632">
        <v>24.668443490000001</v>
      </c>
      <c r="J18632">
        <v>27.079260640000001</v>
      </c>
    </row>
    <row r="18633" spans="1:10" x14ac:dyDescent="0.25">
      <c r="A18633" s="2">
        <v>42312.261404305558</v>
      </c>
      <c r="C18633">
        <v>480.88317985999998</v>
      </c>
      <c r="D18633">
        <v>480.09444508000001</v>
      </c>
      <c r="E18633">
        <v>591.51602051999998</v>
      </c>
      <c r="F18633">
        <v>-641.91482607</v>
      </c>
      <c r="G18633">
        <v>-9999.0563669999992</v>
      </c>
      <c r="H18633">
        <v>1.2094663800000001</v>
      </c>
      <c r="I18633">
        <v>24.645815469999999</v>
      </c>
      <c r="J18633">
        <v>27.090414620000001</v>
      </c>
    </row>
    <row r="18634" spans="1:10" x14ac:dyDescent="0.25">
      <c r="A18634" s="2">
        <v>42312.261520046297</v>
      </c>
      <c r="C18634">
        <v>480.86907566000002</v>
      </c>
      <c r="D18634">
        <v>480.11542147</v>
      </c>
      <c r="E18634">
        <v>591.56404547</v>
      </c>
      <c r="F18634">
        <v>-641.91471409999997</v>
      </c>
      <c r="G18634">
        <v>-9999.0563669999992</v>
      </c>
      <c r="H18634">
        <v>1.2129821999999999</v>
      </c>
      <c r="I18634">
        <v>24.647119709999998</v>
      </c>
      <c r="J18634">
        <v>27.089094540000001</v>
      </c>
    </row>
    <row r="18635" spans="1:10" x14ac:dyDescent="0.25">
      <c r="A18635" s="2">
        <v>42312.261635787036</v>
      </c>
      <c r="C18635">
        <v>481.77234414999998</v>
      </c>
      <c r="D18635">
        <v>480.90330484999998</v>
      </c>
      <c r="E18635">
        <v>591.95585146999997</v>
      </c>
      <c r="F18635">
        <v>-641.91452747999995</v>
      </c>
      <c r="G18635">
        <v>-9999.0563669999992</v>
      </c>
      <c r="H18635">
        <v>1.2057097800000001</v>
      </c>
      <c r="I18635">
        <v>24.654098130000001</v>
      </c>
      <c r="J18635">
        <v>27.07163486</v>
      </c>
    </row>
    <row r="18636" spans="1:10" x14ac:dyDescent="0.25">
      <c r="A18636" s="2">
        <v>42312.261751550926</v>
      </c>
      <c r="C18636">
        <v>482.03946105</v>
      </c>
      <c r="D18636">
        <v>481.12732663999998</v>
      </c>
      <c r="E18636">
        <v>592.04235602999995</v>
      </c>
      <c r="F18636">
        <v>-641.91508735000002</v>
      </c>
      <c r="G18636">
        <v>-9999.0563669999992</v>
      </c>
      <c r="H18636">
        <v>1.2067211900000001</v>
      </c>
      <c r="I18636">
        <v>24.658834079999998</v>
      </c>
      <c r="J18636">
        <v>27.087432669999998</v>
      </c>
    </row>
    <row r="18637" spans="1:10" x14ac:dyDescent="0.25">
      <c r="A18637" s="2">
        <v>42312.26186726852</v>
      </c>
      <c r="C18637">
        <v>482.29112335000002</v>
      </c>
      <c r="D18637">
        <v>481.28289525999998</v>
      </c>
      <c r="E18637">
        <v>592.04235602999995</v>
      </c>
      <c r="F18637">
        <v>-641.91508735000002</v>
      </c>
      <c r="G18637">
        <v>-9999.0563669999992</v>
      </c>
      <c r="H18637">
        <v>1.21587186</v>
      </c>
      <c r="I18637">
        <v>24.68114147</v>
      </c>
      <c r="J18637">
        <v>27.12651558</v>
      </c>
    </row>
    <row r="18638" spans="1:10" x14ac:dyDescent="0.25">
      <c r="A18638" s="2">
        <v>42312.261983020835</v>
      </c>
      <c r="C18638">
        <v>482.34870296000003</v>
      </c>
      <c r="D18638">
        <v>481.36773390000002</v>
      </c>
      <c r="E18638">
        <v>592.14519206</v>
      </c>
      <c r="F18638">
        <v>-641.91512466999995</v>
      </c>
      <c r="G18638">
        <v>-9999.0563669999992</v>
      </c>
      <c r="H18638">
        <v>1.2182317600000001</v>
      </c>
      <c r="I18638">
        <v>24.709418110000001</v>
      </c>
      <c r="J18638">
        <v>27.16891785</v>
      </c>
    </row>
    <row r="18639" spans="1:10" x14ac:dyDescent="0.25">
      <c r="A18639" s="2">
        <v>42312.262098761574</v>
      </c>
      <c r="C18639">
        <v>481.54772738000003</v>
      </c>
      <c r="D18639">
        <v>480.67036249</v>
      </c>
      <c r="E18639">
        <v>591.80260417</v>
      </c>
      <c r="F18639">
        <v>-641.91497536999998</v>
      </c>
      <c r="G18639">
        <v>-9999.0563669999992</v>
      </c>
      <c r="H18639">
        <v>1.2137768799999999</v>
      </c>
      <c r="I18639">
        <v>24.716121860000001</v>
      </c>
      <c r="J18639">
        <v>27.142698289999998</v>
      </c>
    </row>
    <row r="18640" spans="1:10" x14ac:dyDescent="0.25">
      <c r="A18640" s="2">
        <v>42312.262214502312</v>
      </c>
      <c r="C18640">
        <v>481.26316780000002</v>
      </c>
      <c r="D18640">
        <v>480.42599883000003</v>
      </c>
      <c r="E18640">
        <v>591.72773298000004</v>
      </c>
      <c r="F18640">
        <v>-641.91475142000002</v>
      </c>
      <c r="G18640">
        <v>-9999.0563669999992</v>
      </c>
      <c r="H18640">
        <v>1.2138731700000001</v>
      </c>
      <c r="I18640">
        <v>24.695302959999999</v>
      </c>
      <c r="J18640">
        <v>27.08795624</v>
      </c>
    </row>
    <row r="18641" spans="1:10" x14ac:dyDescent="0.25">
      <c r="A18641" s="2">
        <v>42312.262330243058</v>
      </c>
      <c r="C18641">
        <v>481.26234255999998</v>
      </c>
      <c r="D18641">
        <v>480.47086290999999</v>
      </c>
      <c r="E18641">
        <v>591.70726272000002</v>
      </c>
      <c r="F18641">
        <v>-641.91508735000002</v>
      </c>
      <c r="G18641">
        <v>-9999.0563669999992</v>
      </c>
      <c r="H18641">
        <v>1.21276546</v>
      </c>
      <c r="I18641">
        <v>24.687524029999999</v>
      </c>
      <c r="J18641">
        <v>27.053036120000002</v>
      </c>
    </row>
    <row r="18642" spans="1:10" x14ac:dyDescent="0.25">
      <c r="A18642" s="2">
        <v>42312.262445972221</v>
      </c>
      <c r="C18642">
        <v>481.46122666999997</v>
      </c>
      <c r="D18642">
        <v>480.63072384999998</v>
      </c>
      <c r="E18642">
        <v>591.81673573</v>
      </c>
      <c r="F18642">
        <v>-641.91512466999995</v>
      </c>
      <c r="G18642">
        <v>-9999.0563669999992</v>
      </c>
      <c r="H18642">
        <v>1.2221808999999999</v>
      </c>
      <c r="I18642">
        <v>24.647829059999999</v>
      </c>
      <c r="J18642">
        <v>27.056906510000001</v>
      </c>
    </row>
    <row r="18643" spans="1:10" x14ac:dyDescent="0.25">
      <c r="A18643" s="2">
        <v>42312.262561724536</v>
      </c>
      <c r="C18643">
        <v>482.21017429</v>
      </c>
      <c r="D18643">
        <v>481.31182175999999</v>
      </c>
      <c r="E18643">
        <v>592.12953174999996</v>
      </c>
      <c r="F18643">
        <v>-641.91523663999999</v>
      </c>
      <c r="G18643">
        <v>-9999.0563669999992</v>
      </c>
      <c r="H18643">
        <v>1.22622634</v>
      </c>
      <c r="I18643">
        <v>24.65652351</v>
      </c>
      <c r="J18643">
        <v>27.112038420000001</v>
      </c>
    </row>
    <row r="18644" spans="1:10" x14ac:dyDescent="0.25">
      <c r="A18644" s="2">
        <v>42312.262677488427</v>
      </c>
      <c r="C18644">
        <v>482.24299653999998</v>
      </c>
      <c r="D18644">
        <v>481.31484504999997</v>
      </c>
      <c r="E18644">
        <v>592.13285025000005</v>
      </c>
      <c r="F18644">
        <v>-641.91486339999994</v>
      </c>
      <c r="G18644">
        <v>-9999.0563669999992</v>
      </c>
      <c r="H18644">
        <v>1.2241313700000001</v>
      </c>
      <c r="I18644">
        <v>24.648263740000001</v>
      </c>
      <c r="J18644">
        <v>27.15498886</v>
      </c>
    </row>
    <row r="18645" spans="1:10" x14ac:dyDescent="0.25">
      <c r="A18645" s="2">
        <v>42312.262793217589</v>
      </c>
      <c r="C18645">
        <v>482.04013624999999</v>
      </c>
      <c r="D18645">
        <v>481.05961995000001</v>
      </c>
      <c r="E18645">
        <v>592.02609914000004</v>
      </c>
      <c r="F18645">
        <v>-641.91478874999996</v>
      </c>
      <c r="G18645">
        <v>-9999.0563669999992</v>
      </c>
      <c r="H18645">
        <v>1.21719629</v>
      </c>
      <c r="I18645">
        <v>24.675375939999999</v>
      </c>
      <c r="J18645">
        <v>27.153577800000001</v>
      </c>
    </row>
    <row r="18646" spans="1:10" x14ac:dyDescent="0.25">
      <c r="A18646" s="2">
        <v>42312.262908946759</v>
      </c>
      <c r="C18646">
        <v>481.20885165999999</v>
      </c>
      <c r="D18646">
        <v>480.21552584</v>
      </c>
      <c r="E18646">
        <v>591.56535049000001</v>
      </c>
      <c r="F18646">
        <v>-641.91449015000001</v>
      </c>
      <c r="G18646">
        <v>-9999.0563669999992</v>
      </c>
      <c r="H18646">
        <v>1.2146678500000001</v>
      </c>
      <c r="I18646">
        <v>24.710310549999999</v>
      </c>
      <c r="J18646">
        <v>27.1140419</v>
      </c>
    </row>
    <row r="18647" spans="1:10" x14ac:dyDescent="0.25">
      <c r="A18647" s="2">
        <v>42312.263024687498</v>
      </c>
      <c r="C18647">
        <v>480.95801460000001</v>
      </c>
      <c r="D18647">
        <v>480.15756084999998</v>
      </c>
      <c r="E18647">
        <v>591.55614074000005</v>
      </c>
      <c r="F18647">
        <v>-641.91445282999996</v>
      </c>
      <c r="G18647">
        <v>-9999.0563669999992</v>
      </c>
      <c r="H18647">
        <v>1.2165702199999999</v>
      </c>
      <c r="I18647">
        <v>24.715412140000002</v>
      </c>
      <c r="J18647">
        <v>27.107691190000001</v>
      </c>
    </row>
    <row r="18648" spans="1:10" x14ac:dyDescent="0.25">
      <c r="A18648" s="2">
        <v>42312.263140439813</v>
      </c>
      <c r="C18648">
        <v>480.87897860999999</v>
      </c>
      <c r="D18648">
        <v>480.12109478999997</v>
      </c>
      <c r="E18648">
        <v>591.57649914000001</v>
      </c>
      <c r="F18648">
        <v>-641.91501270000003</v>
      </c>
      <c r="G18648">
        <v>-9999.0563669999992</v>
      </c>
      <c r="H18648">
        <v>1.2173648399999999</v>
      </c>
      <c r="I18648">
        <v>24.657231899999999</v>
      </c>
      <c r="J18648">
        <v>27.087182429999999</v>
      </c>
    </row>
    <row r="18649" spans="1:10" x14ac:dyDescent="0.25">
      <c r="A18649" s="2">
        <v>42312.263256180559</v>
      </c>
      <c r="C18649">
        <v>480.95985265000002</v>
      </c>
      <c r="D18649">
        <v>480.19943897000002</v>
      </c>
      <c r="E18649">
        <v>591.58384457</v>
      </c>
      <c r="F18649">
        <v>-641.91523663999999</v>
      </c>
      <c r="G18649">
        <v>-9999.0563669999992</v>
      </c>
      <c r="H18649">
        <v>1.21970066</v>
      </c>
      <c r="I18649">
        <v>24.61922817</v>
      </c>
      <c r="J18649">
        <v>27.070519449999999</v>
      </c>
    </row>
    <row r="18650" spans="1:10" x14ac:dyDescent="0.25">
      <c r="A18650" s="2">
        <v>42312.263371932873</v>
      </c>
      <c r="C18650">
        <v>481.92403924000001</v>
      </c>
      <c r="D18650">
        <v>481.03547099000002</v>
      </c>
      <c r="E18650">
        <v>592.01289973999997</v>
      </c>
      <c r="F18650">
        <v>-641.91475142000002</v>
      </c>
      <c r="G18650">
        <v>-9999.0563669999992</v>
      </c>
      <c r="H18650">
        <v>1.2232404400000001</v>
      </c>
      <c r="I18650">
        <v>24.64098778</v>
      </c>
      <c r="J18650">
        <v>27.112448690000001</v>
      </c>
    </row>
    <row r="18651" spans="1:10" x14ac:dyDescent="0.25">
      <c r="A18651" s="2">
        <v>42312.263487662036</v>
      </c>
      <c r="C18651">
        <v>481.92767781999999</v>
      </c>
      <c r="D18651">
        <v>481.01132202000002</v>
      </c>
      <c r="E18651">
        <v>592.00857451000002</v>
      </c>
      <c r="F18651">
        <v>-641.91467678000004</v>
      </c>
      <c r="G18651">
        <v>-9999.0563669999992</v>
      </c>
      <c r="H18651">
        <v>1.2240110099999999</v>
      </c>
      <c r="I18651">
        <v>24.621950909999999</v>
      </c>
      <c r="J18651">
        <v>27.1365303</v>
      </c>
    </row>
    <row r="18652" spans="1:10" x14ac:dyDescent="0.25">
      <c r="A18652" s="2">
        <v>42312.263603414351</v>
      </c>
      <c r="C18652">
        <v>481.92925329000002</v>
      </c>
      <c r="D18652">
        <v>481.03043216999998</v>
      </c>
      <c r="E18652">
        <v>592.02203492000001</v>
      </c>
      <c r="F18652">
        <v>-641.91501270000003</v>
      </c>
      <c r="G18652">
        <v>-9999.0563669999992</v>
      </c>
      <c r="H18652">
        <v>1.22268657</v>
      </c>
      <c r="I18652">
        <v>24.620920940000001</v>
      </c>
      <c r="J18652">
        <v>27.159814069999999</v>
      </c>
    </row>
    <row r="18653" spans="1:10" x14ac:dyDescent="0.25">
      <c r="A18653" s="2">
        <v>42312.263719155089</v>
      </c>
      <c r="C18653">
        <v>480.97500715000001</v>
      </c>
      <c r="D18653">
        <v>480.15080511999997</v>
      </c>
      <c r="E18653">
        <v>591.57004859000006</v>
      </c>
      <c r="F18653">
        <v>-641.91475142000002</v>
      </c>
      <c r="G18653">
        <v>-9999.0563669999992</v>
      </c>
      <c r="H18653">
        <v>1.2268283499999999</v>
      </c>
      <c r="I18653">
        <v>24.643046949999999</v>
      </c>
      <c r="J18653">
        <v>27.137508960000002</v>
      </c>
    </row>
    <row r="18654" spans="1:10" x14ac:dyDescent="0.25">
      <c r="A18654" s="2">
        <v>42312.263834884259</v>
      </c>
      <c r="C18654">
        <v>480.91236352999999</v>
      </c>
      <c r="D18654">
        <v>480.14554235999998</v>
      </c>
      <c r="E18654">
        <v>591.57038416</v>
      </c>
      <c r="F18654">
        <v>-641.91478874999996</v>
      </c>
      <c r="G18654">
        <v>-9999.0563669999992</v>
      </c>
      <c r="H18654">
        <v>1.23044026</v>
      </c>
      <c r="I18654">
        <v>24.651398279999999</v>
      </c>
      <c r="J18654">
        <v>27.100817490000001</v>
      </c>
    </row>
    <row r="18655" spans="1:10" x14ac:dyDescent="0.25">
      <c r="A18655" s="2">
        <v>42312.263950624998</v>
      </c>
      <c r="C18655">
        <v>480.88419266</v>
      </c>
      <c r="D18655">
        <v>480.13102312000001</v>
      </c>
      <c r="E18655">
        <v>591.56807240000001</v>
      </c>
      <c r="F18655">
        <v>-641.91467678000004</v>
      </c>
      <c r="G18655">
        <v>-9999.0563669999992</v>
      </c>
      <c r="H18655">
        <v>1.22995868</v>
      </c>
      <c r="I18655">
        <v>24.654715920000001</v>
      </c>
      <c r="J18655">
        <v>27.081491660000001</v>
      </c>
    </row>
    <row r="18656" spans="1:10" x14ac:dyDescent="0.25">
      <c r="A18656" s="2">
        <v>42312.264066365744</v>
      </c>
      <c r="C18656">
        <v>481.16286299000001</v>
      </c>
      <c r="D18656">
        <v>480.37531213</v>
      </c>
      <c r="E18656">
        <v>591.67549466000003</v>
      </c>
      <c r="F18656">
        <v>-641.91460213000005</v>
      </c>
      <c r="G18656">
        <v>-9999.0563669999992</v>
      </c>
      <c r="H18656">
        <v>1.2264911999999999</v>
      </c>
      <c r="I18656">
        <v>24.655036160000002</v>
      </c>
      <c r="J18656">
        <v>27.061686330000001</v>
      </c>
    </row>
    <row r="18657" spans="1:10" x14ac:dyDescent="0.25">
      <c r="A18657" s="2">
        <v>42312.264182118059</v>
      </c>
      <c r="C18657">
        <v>481.99174685999998</v>
      </c>
      <c r="D18657">
        <v>481.11291936999999</v>
      </c>
      <c r="E18657">
        <v>592.05152850000002</v>
      </c>
      <c r="F18657">
        <v>-641.91508735000002</v>
      </c>
      <c r="G18657">
        <v>-9999.0563669999992</v>
      </c>
      <c r="H18657">
        <v>1.2274303099999999</v>
      </c>
      <c r="I18657">
        <v>24.6762455</v>
      </c>
      <c r="J18657">
        <v>27.087500949999999</v>
      </c>
    </row>
    <row r="18658" spans="1:10" x14ac:dyDescent="0.25">
      <c r="A18658" s="2">
        <v>42312.264297847221</v>
      </c>
      <c r="C18658">
        <v>481.93578022999998</v>
      </c>
      <c r="D18658">
        <v>481.03718791</v>
      </c>
      <c r="E18658">
        <v>592.01125913999999</v>
      </c>
      <c r="F18658">
        <v>-641.91471409999997</v>
      </c>
      <c r="G18658">
        <v>-9999.0563669999992</v>
      </c>
      <c r="H18658">
        <v>1.2215788999999999</v>
      </c>
      <c r="I18658">
        <v>24.724837300000001</v>
      </c>
      <c r="J18658">
        <v>27.098358919999999</v>
      </c>
    </row>
    <row r="18659" spans="1:10" x14ac:dyDescent="0.25">
      <c r="A18659" s="2">
        <v>42312.264413611112</v>
      </c>
      <c r="C18659">
        <v>481.94133188000001</v>
      </c>
      <c r="D18659">
        <v>481.01527842000002</v>
      </c>
      <c r="E18659">
        <v>591.98914826999999</v>
      </c>
      <c r="F18659">
        <v>-641.91471409999997</v>
      </c>
      <c r="G18659">
        <v>-9999.0563669999992</v>
      </c>
      <c r="H18659">
        <v>1.2171722300000001</v>
      </c>
      <c r="I18659">
        <v>24.730556109999998</v>
      </c>
      <c r="J18659">
        <v>27.12385235</v>
      </c>
    </row>
    <row r="18660" spans="1:10" x14ac:dyDescent="0.25">
      <c r="A18660" s="2">
        <v>42312.264529351851</v>
      </c>
      <c r="C18660">
        <v>480.96454154000003</v>
      </c>
      <c r="D18660">
        <v>480.16547365000002</v>
      </c>
      <c r="E18660">
        <v>591.56109984</v>
      </c>
      <c r="F18660">
        <v>-641.91505001999997</v>
      </c>
      <c r="G18660">
        <v>-9999.0563669999992</v>
      </c>
      <c r="H18660">
        <v>1.21979697</v>
      </c>
      <c r="I18660">
        <v>24.71353607</v>
      </c>
      <c r="J18660">
        <v>27.108988759999999</v>
      </c>
    </row>
    <row r="18661" spans="1:10" x14ac:dyDescent="0.25">
      <c r="A18661" s="2">
        <v>42312.264645104166</v>
      </c>
      <c r="C18661">
        <v>480.99665107999999</v>
      </c>
      <c r="D18661">
        <v>480.17002724999998</v>
      </c>
      <c r="E18661">
        <v>591.61960227999998</v>
      </c>
      <c r="F18661">
        <v>-641.91478874999996</v>
      </c>
      <c r="G18661">
        <v>-9999.0563669999992</v>
      </c>
      <c r="H18661">
        <v>1.2195802600000001</v>
      </c>
      <c r="I18661">
        <v>24.701548580000001</v>
      </c>
      <c r="J18661">
        <v>27.090983770000001</v>
      </c>
    </row>
    <row r="18662" spans="1:10" x14ac:dyDescent="0.25">
      <c r="A18662" s="2">
        <v>42312.264760833335</v>
      </c>
      <c r="C18662">
        <v>480.93460764000002</v>
      </c>
      <c r="D18662">
        <v>480.21586176</v>
      </c>
      <c r="E18662">
        <v>591.58895282000003</v>
      </c>
      <c r="F18662">
        <v>-641.91508735000002</v>
      </c>
      <c r="G18662">
        <v>-9999.0563669999992</v>
      </c>
      <c r="H18662">
        <v>1.2137768600000001</v>
      </c>
      <c r="I18662">
        <v>24.68578548</v>
      </c>
      <c r="J18662">
        <v>27.065238000000001</v>
      </c>
    </row>
    <row r="18663" spans="1:10" x14ac:dyDescent="0.25">
      <c r="A18663" s="2">
        <v>42312.264876574074</v>
      </c>
      <c r="C18663">
        <v>480.89495835999998</v>
      </c>
      <c r="D18663">
        <v>480.15771015000001</v>
      </c>
      <c r="E18663">
        <v>591.54749028000003</v>
      </c>
      <c r="F18663">
        <v>-641.91505001999997</v>
      </c>
      <c r="G18663">
        <v>-9999.0563669999992</v>
      </c>
      <c r="H18663">
        <v>1.21144104</v>
      </c>
      <c r="I18663">
        <v>24.68079796</v>
      </c>
      <c r="J18663">
        <v>27.047868350000002</v>
      </c>
    </row>
    <row r="18664" spans="1:10" x14ac:dyDescent="0.25">
      <c r="A18664" s="2">
        <v>42312.264992303244</v>
      </c>
      <c r="C18664">
        <v>481.70714977</v>
      </c>
      <c r="D18664">
        <v>480.82772268000002</v>
      </c>
      <c r="E18664">
        <v>591.91319578000002</v>
      </c>
      <c r="F18664">
        <v>-641.91493805000005</v>
      </c>
      <c r="G18664">
        <v>-9999.0563669999992</v>
      </c>
      <c r="H18664">
        <v>1.2165942999999999</v>
      </c>
      <c r="I18664">
        <v>24.671486089999998</v>
      </c>
      <c r="J18664">
        <v>27.063348009999999</v>
      </c>
    </row>
    <row r="18665" spans="1:10" x14ac:dyDescent="0.25">
      <c r="A18665" s="2">
        <v>42312.265108055559</v>
      </c>
      <c r="C18665">
        <v>481.96226309999997</v>
      </c>
      <c r="D18665">
        <v>481.05700724000002</v>
      </c>
      <c r="E18665">
        <v>592.00439843000004</v>
      </c>
      <c r="F18665">
        <v>-641.91475142000002</v>
      </c>
      <c r="G18665">
        <v>-9999.0563669999992</v>
      </c>
      <c r="H18665">
        <v>1.2148123399999999</v>
      </c>
      <c r="I18665">
        <v>24.69683552</v>
      </c>
      <c r="J18665">
        <v>27.126879689999999</v>
      </c>
    </row>
    <row r="18666" spans="1:10" x14ac:dyDescent="0.25">
      <c r="A18666" s="2">
        <v>42312.265223807874</v>
      </c>
      <c r="C18666">
        <v>481.94943429</v>
      </c>
      <c r="D18666">
        <v>480.99094282999999</v>
      </c>
      <c r="E18666">
        <v>591.98564335000003</v>
      </c>
      <c r="F18666">
        <v>-641.91475142000002</v>
      </c>
      <c r="G18666">
        <v>-9999.0563669999992</v>
      </c>
      <c r="H18666">
        <v>1.2044094299999999</v>
      </c>
      <c r="I18666">
        <v>24.679059219999999</v>
      </c>
      <c r="J18666">
        <v>27.10573368</v>
      </c>
    </row>
    <row r="18667" spans="1:10" x14ac:dyDescent="0.25">
      <c r="A18667" s="2">
        <v>42312.265339537036</v>
      </c>
      <c r="C18667">
        <v>481.90254535000003</v>
      </c>
      <c r="D18667">
        <v>480.92708056999999</v>
      </c>
      <c r="E18667">
        <v>591.94906533999995</v>
      </c>
      <c r="F18667">
        <v>-641.91560989000004</v>
      </c>
      <c r="G18667">
        <v>-9999.0563669999992</v>
      </c>
      <c r="H18667">
        <v>1.20339799</v>
      </c>
      <c r="I18667">
        <v>24.684687610000001</v>
      </c>
      <c r="J18667">
        <v>27.094193270000002</v>
      </c>
    </row>
    <row r="18668" spans="1:10" x14ac:dyDescent="0.25">
      <c r="A18668" s="2">
        <v>42312.265455289351</v>
      </c>
      <c r="C18668">
        <v>481.04894163</v>
      </c>
      <c r="D18668">
        <v>480.22302807</v>
      </c>
      <c r="E18668">
        <v>591.6082672</v>
      </c>
      <c r="F18668">
        <v>-641.91501270000003</v>
      </c>
      <c r="G18668">
        <v>-9999.0563669999992</v>
      </c>
      <c r="H18668">
        <v>1.208744</v>
      </c>
      <c r="I18668">
        <v>24.671326260000001</v>
      </c>
      <c r="J18668">
        <v>27.143404010000001</v>
      </c>
    </row>
    <row r="18669" spans="1:10" x14ac:dyDescent="0.25">
      <c r="A18669" s="2">
        <v>42312.265571006945</v>
      </c>
      <c r="C18669">
        <v>480.76036835000002</v>
      </c>
      <c r="D18669">
        <v>479.96485433999999</v>
      </c>
      <c r="E18669">
        <v>591.43272259000003</v>
      </c>
      <c r="F18669">
        <v>-641.91531128999998</v>
      </c>
      <c r="G18669">
        <v>-9999.0563669999992</v>
      </c>
      <c r="H18669">
        <v>1.2090570199999999</v>
      </c>
      <c r="I18669">
        <v>24.654532620000001</v>
      </c>
      <c r="J18669">
        <v>27.127152819999999</v>
      </c>
    </row>
    <row r="18670" spans="1:10" x14ac:dyDescent="0.25">
      <c r="A18670" s="2">
        <v>42312.265686770836</v>
      </c>
      <c r="C18670">
        <v>480.72090661999999</v>
      </c>
      <c r="D18670">
        <v>479.9654142</v>
      </c>
      <c r="E18670">
        <v>591.45785365999996</v>
      </c>
      <c r="F18670">
        <v>-641.91508735000002</v>
      </c>
      <c r="G18670">
        <v>-9999.0563669999992</v>
      </c>
      <c r="H18670">
        <v>1.20575798</v>
      </c>
      <c r="I18670">
        <v>24.646524809999999</v>
      </c>
      <c r="J18670">
        <v>27.073682980000001</v>
      </c>
    </row>
    <row r="18671" spans="1:10" x14ac:dyDescent="0.25">
      <c r="A18671" s="2">
        <v>42312.265802511574</v>
      </c>
      <c r="C18671">
        <v>480.72480777999999</v>
      </c>
      <c r="D18671">
        <v>479.99269843000002</v>
      </c>
      <c r="E18671">
        <v>591.45226069</v>
      </c>
      <c r="F18671">
        <v>-641.91482607</v>
      </c>
      <c r="G18671">
        <v>-9999.0563669999992</v>
      </c>
      <c r="H18671">
        <v>1.20089359</v>
      </c>
      <c r="I18671">
        <v>24.665766909999999</v>
      </c>
      <c r="J18671">
        <v>27.03682766</v>
      </c>
    </row>
    <row r="18672" spans="1:10" x14ac:dyDescent="0.25">
      <c r="A18672" s="2">
        <v>42312.265918240744</v>
      </c>
      <c r="C18672">
        <v>481.05644386</v>
      </c>
      <c r="D18672">
        <v>480.28349379999997</v>
      </c>
      <c r="E18672">
        <v>591.59790155999997</v>
      </c>
      <c r="F18672">
        <v>-641.91482607</v>
      </c>
      <c r="G18672">
        <v>-9999.0563669999992</v>
      </c>
      <c r="H18672">
        <v>1.2060228500000001</v>
      </c>
      <c r="I18672">
        <v>24.644534109999999</v>
      </c>
      <c r="J18672">
        <v>27.064486500000001</v>
      </c>
    </row>
    <row r="18673" spans="1:10" x14ac:dyDescent="0.25">
      <c r="A18673" s="2">
        <v>42312.266034004628</v>
      </c>
      <c r="C18673">
        <v>481.68921943999999</v>
      </c>
      <c r="D18673">
        <v>480.82395291</v>
      </c>
      <c r="E18673">
        <v>591.87311283999998</v>
      </c>
      <c r="F18673">
        <v>-641.91519932000006</v>
      </c>
      <c r="G18673">
        <v>-9999.0563669999992</v>
      </c>
      <c r="H18673">
        <v>1.2118022500000001</v>
      </c>
      <c r="I18673">
        <v>24.653525729999998</v>
      </c>
      <c r="J18673">
        <v>27.106690029999999</v>
      </c>
    </row>
    <row r="18674" spans="1:10" x14ac:dyDescent="0.25">
      <c r="A18674" s="2">
        <v>42312.266149722222</v>
      </c>
      <c r="C18674">
        <v>481.67200181999999</v>
      </c>
      <c r="D18674">
        <v>480.8145098</v>
      </c>
      <c r="E18674">
        <v>591.87803465000002</v>
      </c>
      <c r="F18674">
        <v>-641.91553524000005</v>
      </c>
      <c r="G18674">
        <v>-9999.0563669999992</v>
      </c>
      <c r="H18674">
        <v>1.2044334699999999</v>
      </c>
      <c r="I18674">
        <v>24.672150039999998</v>
      </c>
      <c r="J18674">
        <v>27.118890189999998</v>
      </c>
    </row>
    <row r="18675" spans="1:10" x14ac:dyDescent="0.25">
      <c r="A18675" s="2">
        <v>42312.266265486112</v>
      </c>
      <c r="C18675">
        <v>481.68846922</v>
      </c>
      <c r="D18675">
        <v>480.80570122</v>
      </c>
      <c r="E18675">
        <v>591.83172488000002</v>
      </c>
      <c r="F18675">
        <v>-641.91519932000006</v>
      </c>
      <c r="G18675">
        <v>-9999.0563669999992</v>
      </c>
      <c r="H18675">
        <v>1.2056134700000001</v>
      </c>
      <c r="I18675">
        <v>24.685144999999999</v>
      </c>
      <c r="J18675">
        <v>27.144587520000002</v>
      </c>
    </row>
    <row r="18676" spans="1:10" x14ac:dyDescent="0.25">
      <c r="A18676" s="2">
        <v>42312.266381203706</v>
      </c>
      <c r="C18676">
        <v>481.29962863999998</v>
      </c>
      <c r="D18676">
        <v>480.45220065000001</v>
      </c>
      <c r="E18676">
        <v>591.68757546999996</v>
      </c>
      <c r="F18676">
        <v>-641.91549792000001</v>
      </c>
      <c r="G18676">
        <v>-9999.0563669999992</v>
      </c>
      <c r="H18676">
        <v>1.21173</v>
      </c>
      <c r="I18676">
        <v>24.71456547</v>
      </c>
      <c r="J18676">
        <v>27.16136208</v>
      </c>
    </row>
    <row r="18677" spans="1:10" x14ac:dyDescent="0.25">
      <c r="A18677" s="2">
        <v>42312.266496956021</v>
      </c>
      <c r="C18677">
        <v>480.66081376</v>
      </c>
      <c r="D18677">
        <v>479.9106218</v>
      </c>
      <c r="E18677">
        <v>591.39838178000002</v>
      </c>
      <c r="F18677">
        <v>-641.91475142000002</v>
      </c>
      <c r="G18677">
        <v>-9999.0563669999992</v>
      </c>
      <c r="H18677">
        <v>1.2097072499999999</v>
      </c>
      <c r="I18677">
        <v>24.706855959999999</v>
      </c>
      <c r="J18677">
        <v>27.124671939999999</v>
      </c>
    </row>
    <row r="18678" spans="1:10" x14ac:dyDescent="0.25">
      <c r="A18678" s="2">
        <v>42312.266612708336</v>
      </c>
      <c r="C18678">
        <v>480.68767173999998</v>
      </c>
      <c r="D18678">
        <v>479.92741783999998</v>
      </c>
      <c r="E18678">
        <v>591.41777073000003</v>
      </c>
      <c r="F18678">
        <v>-641.91478874999996</v>
      </c>
      <c r="G18678">
        <v>-9999.0563669999992</v>
      </c>
      <c r="H18678">
        <v>1.2152217000000001</v>
      </c>
      <c r="I18678">
        <v>24.711728860000001</v>
      </c>
      <c r="J18678">
        <v>27.078236010000001</v>
      </c>
    </row>
    <row r="18679" spans="1:10" x14ac:dyDescent="0.25">
      <c r="A18679" s="2">
        <v>42312.266728449074</v>
      </c>
      <c r="C18679">
        <v>480.77901138999999</v>
      </c>
      <c r="D18679">
        <v>479.99732667000001</v>
      </c>
      <c r="E18679">
        <v>591.45028450999996</v>
      </c>
      <c r="F18679">
        <v>-641.91426621000005</v>
      </c>
      <c r="G18679">
        <v>-9999.0563669999992</v>
      </c>
      <c r="H18679">
        <v>1.2126210100000001</v>
      </c>
      <c r="I18679">
        <v>24.706947329999998</v>
      </c>
      <c r="J18679">
        <v>27.057065959999999</v>
      </c>
    </row>
    <row r="18680" spans="1:10" x14ac:dyDescent="0.25">
      <c r="A18680" s="2">
        <v>42312.266844189813</v>
      </c>
      <c r="C18680">
        <v>481.2228058</v>
      </c>
      <c r="D18680">
        <v>480.41972830999998</v>
      </c>
      <c r="E18680">
        <v>591.68984995000005</v>
      </c>
      <c r="F18680">
        <v>-641.91456479999999</v>
      </c>
      <c r="G18680">
        <v>-9999.0563669999992</v>
      </c>
      <c r="H18680">
        <v>1.21067043</v>
      </c>
      <c r="I18680">
        <v>24.703424640000001</v>
      </c>
      <c r="J18680">
        <v>27.077666279999999</v>
      </c>
    </row>
    <row r="18681" spans="1:10" x14ac:dyDescent="0.25">
      <c r="A18681" s="2">
        <v>42312.266959918983</v>
      </c>
      <c r="C18681">
        <v>481.72305449999999</v>
      </c>
      <c r="D18681">
        <v>480.84791525000003</v>
      </c>
      <c r="E18681">
        <v>591.90379958999995</v>
      </c>
      <c r="F18681">
        <v>-641.91482607</v>
      </c>
      <c r="G18681">
        <v>-9999.0563669999992</v>
      </c>
      <c r="H18681">
        <v>1.2126450900000001</v>
      </c>
      <c r="I18681">
        <v>24.716647529999999</v>
      </c>
      <c r="J18681">
        <v>27.12055187</v>
      </c>
    </row>
    <row r="18682" spans="1:10" x14ac:dyDescent="0.25">
      <c r="A18682" s="2">
        <v>42312.267075682874</v>
      </c>
      <c r="C18682">
        <v>481.72781841</v>
      </c>
      <c r="D18682">
        <v>480.84548916</v>
      </c>
      <c r="E18682">
        <v>591.90342672999998</v>
      </c>
      <c r="F18682">
        <v>-641.91542327000002</v>
      </c>
      <c r="G18682">
        <v>-9999.0563669999992</v>
      </c>
      <c r="H18682">
        <v>1.2106222900000001</v>
      </c>
      <c r="I18682">
        <v>24.741742519999999</v>
      </c>
      <c r="J18682">
        <v>27.140149310000002</v>
      </c>
    </row>
    <row r="18683" spans="1:10" x14ac:dyDescent="0.25">
      <c r="A18683" s="2">
        <v>42312.26719140046</v>
      </c>
      <c r="C18683">
        <v>481.53159758999999</v>
      </c>
      <c r="D18683">
        <v>480.66872021</v>
      </c>
      <c r="E18683">
        <v>591.81207492999999</v>
      </c>
      <c r="F18683">
        <v>-641.91508735000002</v>
      </c>
      <c r="G18683">
        <v>-9999.0563669999992</v>
      </c>
      <c r="H18683">
        <v>1.21493271</v>
      </c>
      <c r="I18683">
        <v>24.751830479999999</v>
      </c>
      <c r="J18683">
        <v>27.163228230000001</v>
      </c>
    </row>
    <row r="18684" spans="1:10" x14ac:dyDescent="0.25">
      <c r="A18684" s="2">
        <v>42312.267307141206</v>
      </c>
      <c r="C18684">
        <v>480.72090661999999</v>
      </c>
      <c r="D18684">
        <v>479.95753873000001</v>
      </c>
      <c r="E18684">
        <v>591.44163405999996</v>
      </c>
      <c r="F18684">
        <v>-641.91519932000006</v>
      </c>
      <c r="G18684">
        <v>-9999.0563669999992</v>
      </c>
      <c r="H18684">
        <v>1.2208565</v>
      </c>
      <c r="I18684">
        <v>24.727353480000001</v>
      </c>
      <c r="J18684">
        <v>27.14331284</v>
      </c>
    </row>
    <row r="18685" spans="1:10" x14ac:dyDescent="0.25">
      <c r="A18685" s="2">
        <v>42312.26742290509</v>
      </c>
      <c r="C18685">
        <v>480.68489591999997</v>
      </c>
      <c r="D18685">
        <v>479.94783434999999</v>
      </c>
      <c r="E18685">
        <v>591.45419959000003</v>
      </c>
      <c r="F18685">
        <v>-641.91512466999995</v>
      </c>
      <c r="G18685">
        <v>-9999.0563669999992</v>
      </c>
      <c r="H18685">
        <v>1.21707589</v>
      </c>
      <c r="I18685">
        <v>24.71518326</v>
      </c>
      <c r="J18685">
        <v>27.101636509999999</v>
      </c>
    </row>
    <row r="18686" spans="1:10" x14ac:dyDescent="0.25">
      <c r="A18686" s="2">
        <v>42312.26753863426</v>
      </c>
      <c r="C18686">
        <v>480.68639636</v>
      </c>
      <c r="D18686">
        <v>479.95104426</v>
      </c>
      <c r="E18686">
        <v>591.44536270000003</v>
      </c>
      <c r="F18686">
        <v>-641.91475142000002</v>
      </c>
      <c r="G18686">
        <v>-9999.0563669999992</v>
      </c>
      <c r="H18686">
        <v>1.21885781</v>
      </c>
      <c r="I18686">
        <v>24.705483439999998</v>
      </c>
      <c r="J18686">
        <v>27.06594372</v>
      </c>
    </row>
    <row r="18687" spans="1:10" x14ac:dyDescent="0.25">
      <c r="A18687" s="2">
        <v>42312.267654374999</v>
      </c>
      <c r="C18687">
        <v>481.30675575999999</v>
      </c>
      <c r="D18687">
        <v>480.53819635000002</v>
      </c>
      <c r="E18687">
        <v>591.72721096999999</v>
      </c>
      <c r="F18687">
        <v>-641.91512466999995</v>
      </c>
      <c r="G18687">
        <v>-9999.0563669999992</v>
      </c>
      <c r="H18687">
        <v>1.2096590700000001</v>
      </c>
      <c r="I18687">
        <v>24.68555679</v>
      </c>
      <c r="J18687">
        <v>27.045478060000001</v>
      </c>
    </row>
    <row r="18688" spans="1:10" x14ac:dyDescent="0.25">
      <c r="A18688" s="2">
        <v>42312.267770127313</v>
      </c>
      <c r="C18688">
        <v>481.73903424999997</v>
      </c>
      <c r="D18688">
        <v>480.84157008</v>
      </c>
      <c r="E18688">
        <v>591.88549193999995</v>
      </c>
      <c r="F18688">
        <v>-641.91493805000005</v>
      </c>
      <c r="G18688">
        <v>-9999.0563669999992</v>
      </c>
      <c r="H18688">
        <v>1.2066007700000001</v>
      </c>
      <c r="I18688">
        <v>24.696858410000001</v>
      </c>
      <c r="J18688">
        <v>27.057930370000001</v>
      </c>
    </row>
    <row r="18689" spans="1:10" x14ac:dyDescent="0.25">
      <c r="A18689" s="2">
        <v>42312.267885879628</v>
      </c>
      <c r="C18689">
        <v>481.79121226000001</v>
      </c>
      <c r="D18689">
        <v>480.85500690999999</v>
      </c>
      <c r="E18689">
        <v>591.89097304999996</v>
      </c>
      <c r="F18689">
        <v>-641.91512466999995</v>
      </c>
      <c r="G18689">
        <v>-9999.0563669999992</v>
      </c>
      <c r="H18689">
        <v>1.20992392</v>
      </c>
      <c r="I18689">
        <v>24.68885117</v>
      </c>
      <c r="J18689">
        <v>27.090232279999999</v>
      </c>
    </row>
    <row r="18690" spans="1:10" x14ac:dyDescent="0.25">
      <c r="A18690" s="2">
        <v>42312.268001608798</v>
      </c>
      <c r="C18690">
        <v>481.75981542</v>
      </c>
      <c r="D18690">
        <v>480.86743597999998</v>
      </c>
      <c r="E18690">
        <v>591.89932522000004</v>
      </c>
      <c r="F18690">
        <v>-641.91516199</v>
      </c>
      <c r="G18690">
        <v>-9999.0563669999992</v>
      </c>
      <c r="H18690">
        <v>1.2071546500000001</v>
      </c>
      <c r="I18690">
        <v>24.72785683</v>
      </c>
      <c r="J18690">
        <v>27.121371079999999</v>
      </c>
    </row>
    <row r="18691" spans="1:10" x14ac:dyDescent="0.25">
      <c r="A18691" s="2">
        <v>42312.268117349537</v>
      </c>
      <c r="C18691">
        <v>481.78659838999999</v>
      </c>
      <c r="D18691">
        <v>480.85511888000002</v>
      </c>
      <c r="E18691">
        <v>591.89339667000002</v>
      </c>
      <c r="F18691">
        <v>-641.91553524000005</v>
      </c>
      <c r="G18691">
        <v>-9999.0563669999992</v>
      </c>
      <c r="H18691">
        <v>1.20746771</v>
      </c>
      <c r="I18691">
        <v>24.74016438</v>
      </c>
      <c r="J18691">
        <v>27.137986949999998</v>
      </c>
    </row>
    <row r="18692" spans="1:10" x14ac:dyDescent="0.25">
      <c r="A18692" s="2">
        <v>42312.268233090275</v>
      </c>
      <c r="C18692">
        <v>480.74720194000002</v>
      </c>
      <c r="D18692">
        <v>479.95877044000002</v>
      </c>
      <c r="E18692">
        <v>591.48723538000002</v>
      </c>
      <c r="F18692">
        <v>-641.91534862000003</v>
      </c>
      <c r="G18692">
        <v>-9999.0563669999992</v>
      </c>
      <c r="H18692">
        <v>1.2099479799999999</v>
      </c>
      <c r="I18692">
        <v>24.784494970000001</v>
      </c>
      <c r="J18692">
        <v>27.135301399999999</v>
      </c>
    </row>
    <row r="18693" spans="1:10" x14ac:dyDescent="0.25">
      <c r="A18693" s="2">
        <v>42312.26834884259</v>
      </c>
      <c r="C18693">
        <v>480.72353240000001</v>
      </c>
      <c r="D18693">
        <v>479.95029777000002</v>
      </c>
      <c r="E18693">
        <v>591.45449787999996</v>
      </c>
      <c r="F18693">
        <v>-641.91527397000004</v>
      </c>
      <c r="G18693">
        <v>-9999.0563669999992</v>
      </c>
      <c r="H18693">
        <v>1.21213937</v>
      </c>
      <c r="I18693">
        <v>24.785181619999999</v>
      </c>
      <c r="J18693">
        <v>27.109694480000002</v>
      </c>
    </row>
    <row r="18694" spans="1:10" x14ac:dyDescent="0.25">
      <c r="A18694" s="2">
        <v>42312.268464583336</v>
      </c>
      <c r="C18694">
        <v>480.71494235</v>
      </c>
      <c r="D18694">
        <v>479.96985582000002</v>
      </c>
      <c r="E18694">
        <v>591.44305094000003</v>
      </c>
      <c r="F18694">
        <v>-641.91527397000004</v>
      </c>
      <c r="G18694">
        <v>-9999.0563669999992</v>
      </c>
      <c r="H18694">
        <v>1.2112725</v>
      </c>
      <c r="I18694">
        <v>24.775162510000001</v>
      </c>
      <c r="J18694">
        <v>27.070997240000001</v>
      </c>
    </row>
    <row r="18695" spans="1:10" x14ac:dyDescent="0.25">
      <c r="A18695" s="2">
        <v>42312.268580312499</v>
      </c>
      <c r="C18695">
        <v>480.69764971000001</v>
      </c>
      <c r="D18695">
        <v>479.96093525999999</v>
      </c>
      <c r="E18695">
        <v>591.45807737999996</v>
      </c>
      <c r="F18695">
        <v>-641.91482607</v>
      </c>
      <c r="G18695">
        <v>-9999.0563669999992</v>
      </c>
      <c r="H18695">
        <v>1.2081419799999999</v>
      </c>
      <c r="I18695">
        <v>24.743412589999998</v>
      </c>
      <c r="J18695">
        <v>27.047618100000001</v>
      </c>
    </row>
    <row r="18696" spans="1:10" x14ac:dyDescent="0.25">
      <c r="A18696" s="2">
        <v>42312.268696064813</v>
      </c>
      <c r="C18696">
        <v>480.86404916999999</v>
      </c>
      <c r="D18696">
        <v>480.14669942</v>
      </c>
      <c r="E18696">
        <v>591.54010757000003</v>
      </c>
      <c r="F18696">
        <v>-641.91516199</v>
      </c>
      <c r="G18696">
        <v>-9999.0563669999992</v>
      </c>
      <c r="H18696">
        <v>1.2120430499999999</v>
      </c>
      <c r="I18696">
        <v>24.750938609999999</v>
      </c>
      <c r="J18696">
        <v>27.050030899999999</v>
      </c>
    </row>
    <row r="18697" spans="1:10" x14ac:dyDescent="0.25">
      <c r="A18697" s="2">
        <v>42312.268811817128</v>
      </c>
      <c r="C18697">
        <v>481.68648113</v>
      </c>
      <c r="D18697">
        <v>480.81174779000003</v>
      </c>
      <c r="E18697">
        <v>591.90096582000001</v>
      </c>
      <c r="F18697">
        <v>-641.91564720999997</v>
      </c>
      <c r="G18697">
        <v>-9999.0563669999992</v>
      </c>
      <c r="H18697">
        <v>1.2144270399999999</v>
      </c>
      <c r="I18697">
        <v>24.740553089999999</v>
      </c>
      <c r="J18697">
        <v>27.09255447</v>
      </c>
    </row>
    <row r="18698" spans="1:10" x14ac:dyDescent="0.25">
      <c r="A18698" s="2">
        <v>42312.268927569443</v>
      </c>
      <c r="C18698">
        <v>481.74781186000001</v>
      </c>
      <c r="D18698">
        <v>480.86889163000001</v>
      </c>
      <c r="E18698">
        <v>591.89630500999999</v>
      </c>
      <c r="F18698">
        <v>-641.91531128999998</v>
      </c>
      <c r="G18698">
        <v>-9999.0563669999992</v>
      </c>
      <c r="H18698">
        <v>1.2158959600000001</v>
      </c>
      <c r="I18698">
        <v>24.77628326</v>
      </c>
      <c r="J18698">
        <v>27.124284930000002</v>
      </c>
    </row>
    <row r="18699" spans="1:10" x14ac:dyDescent="0.25">
      <c r="A18699" s="2">
        <v>42312.269043287037</v>
      </c>
      <c r="C18699">
        <v>481.71832809</v>
      </c>
      <c r="D18699">
        <v>480.85776893000002</v>
      </c>
      <c r="E18699">
        <v>591.91192804000002</v>
      </c>
      <c r="F18699">
        <v>-641.91486339999994</v>
      </c>
      <c r="G18699">
        <v>-9999.0563669999992</v>
      </c>
      <c r="H18699">
        <v>1.2185447899999999</v>
      </c>
      <c r="I18699">
        <v>24.824407959999998</v>
      </c>
      <c r="J18699">
        <v>27.14094601</v>
      </c>
    </row>
    <row r="18700" spans="1:10" x14ac:dyDescent="0.25">
      <c r="A18700" s="2">
        <v>42312.269159027775</v>
      </c>
      <c r="C18700">
        <v>480.96259096</v>
      </c>
      <c r="D18700">
        <v>480.13800279999998</v>
      </c>
      <c r="E18700">
        <v>591.54581239000004</v>
      </c>
      <c r="F18700">
        <v>-641.91527397000004</v>
      </c>
      <c r="G18700">
        <v>-9999.0563669999992</v>
      </c>
      <c r="H18700">
        <v>1.2160163500000001</v>
      </c>
      <c r="I18700">
        <v>24.817912289999999</v>
      </c>
      <c r="J18700">
        <v>27.122555160000001</v>
      </c>
    </row>
    <row r="18701" spans="1:10" x14ac:dyDescent="0.25">
      <c r="A18701" s="2">
        <v>42312.269274768521</v>
      </c>
      <c r="C18701">
        <v>480.70991585000002</v>
      </c>
      <c r="D18701">
        <v>479.99598299000002</v>
      </c>
      <c r="E18701">
        <v>591.47343939999996</v>
      </c>
      <c r="F18701">
        <v>-641.91508735000002</v>
      </c>
      <c r="G18701">
        <v>-9999.0563669999992</v>
      </c>
      <c r="H18701">
        <v>1.20888847</v>
      </c>
      <c r="I18701">
        <v>24.80398293</v>
      </c>
      <c r="J18701">
        <v>27.081354709999999</v>
      </c>
    </row>
    <row r="18702" spans="1:10" x14ac:dyDescent="0.25">
      <c r="A18702" s="2">
        <v>42312.26939050926</v>
      </c>
      <c r="C18702">
        <v>480.78336268999999</v>
      </c>
      <c r="D18702">
        <v>480.04823732</v>
      </c>
      <c r="E18702">
        <v>591.50155338000002</v>
      </c>
      <c r="F18702">
        <v>-641.91482607</v>
      </c>
      <c r="G18702">
        <v>-9999.0563669999992</v>
      </c>
      <c r="H18702">
        <v>1.2054930800000001</v>
      </c>
      <c r="I18702">
        <v>24.803296849999999</v>
      </c>
      <c r="J18702">
        <v>27.054925539999999</v>
      </c>
    </row>
    <row r="18703" spans="1:10" x14ac:dyDescent="0.25">
      <c r="A18703" s="2">
        <v>42312.269506249999</v>
      </c>
      <c r="C18703">
        <v>480.78992713999997</v>
      </c>
      <c r="D18703">
        <v>480.05850156999998</v>
      </c>
      <c r="E18703">
        <v>591.49305206999998</v>
      </c>
      <c r="F18703">
        <v>-641.91452747999995</v>
      </c>
      <c r="G18703">
        <v>-9999.0563669999992</v>
      </c>
      <c r="H18703">
        <v>1.2083105300000001</v>
      </c>
      <c r="I18703">
        <v>24.802541919999999</v>
      </c>
      <c r="J18703">
        <v>27.045523639999999</v>
      </c>
    </row>
    <row r="18704" spans="1:10" x14ac:dyDescent="0.25">
      <c r="A18704" s="2">
        <v>42312.269621990738</v>
      </c>
      <c r="C18704">
        <v>481.70216078999999</v>
      </c>
      <c r="D18704">
        <v>480.85168503</v>
      </c>
      <c r="E18704">
        <v>591.91938532999995</v>
      </c>
      <c r="F18704">
        <v>-641.91512466999995</v>
      </c>
      <c r="G18704">
        <v>-9999.0563669999992</v>
      </c>
      <c r="H18704">
        <v>1.2051318499999999</v>
      </c>
      <c r="I18704">
        <v>24.761918260000002</v>
      </c>
      <c r="J18704">
        <v>27.064714240000001</v>
      </c>
    </row>
    <row r="18705" spans="1:10" x14ac:dyDescent="0.25">
      <c r="A18705" s="2">
        <v>42312.269737743052</v>
      </c>
      <c r="C18705">
        <v>481.7206913</v>
      </c>
      <c r="D18705">
        <v>480.87393044999999</v>
      </c>
      <c r="E18705">
        <v>591.92195808999998</v>
      </c>
      <c r="F18705">
        <v>-641.91538593999996</v>
      </c>
      <c r="G18705">
        <v>-9999.0563669999992</v>
      </c>
      <c r="H18705">
        <v>1.20568572</v>
      </c>
      <c r="I18705">
        <v>24.746409419999999</v>
      </c>
      <c r="J18705">
        <v>27.086021039999999</v>
      </c>
    </row>
    <row r="18706" spans="1:10" x14ac:dyDescent="0.25">
      <c r="A18706" s="2">
        <v>42312.269853483798</v>
      </c>
      <c r="C18706">
        <v>481.75242573000003</v>
      </c>
      <c r="D18706">
        <v>480.89128634999997</v>
      </c>
      <c r="E18706">
        <v>591.92978825</v>
      </c>
      <c r="F18706">
        <v>-641.91497536999998</v>
      </c>
      <c r="G18706">
        <v>-9999.0563669999992</v>
      </c>
      <c r="H18706">
        <v>1.2025310899999999</v>
      </c>
      <c r="I18706">
        <v>24.760202790000001</v>
      </c>
      <c r="J18706">
        <v>27.131340980000001</v>
      </c>
    </row>
    <row r="18707" spans="1:10" x14ac:dyDescent="0.25">
      <c r="A18707" s="2">
        <v>42312.269969212961</v>
      </c>
      <c r="C18707">
        <v>481.59094023</v>
      </c>
      <c r="D18707">
        <v>480.72317669</v>
      </c>
      <c r="E18707">
        <v>591.83004699000003</v>
      </c>
      <c r="F18707">
        <v>-641.91505001999997</v>
      </c>
      <c r="G18707">
        <v>-9999.0563669999992</v>
      </c>
      <c r="H18707">
        <v>1.2073713699999999</v>
      </c>
      <c r="I18707">
        <v>24.766127399999998</v>
      </c>
      <c r="J18707">
        <v>27.152690509999999</v>
      </c>
    </row>
    <row r="18708" spans="1:10" x14ac:dyDescent="0.25">
      <c r="A18708" s="2">
        <v>42312.270084965276</v>
      </c>
      <c r="C18708">
        <v>480.73984975000002</v>
      </c>
      <c r="D18708">
        <v>480.00572469000002</v>
      </c>
      <c r="E18708">
        <v>591.48123225999996</v>
      </c>
      <c r="F18708">
        <v>-641.91516199</v>
      </c>
      <c r="G18708">
        <v>-9999.0563669999992</v>
      </c>
      <c r="H18708">
        <v>1.2070342700000001</v>
      </c>
      <c r="I18708">
        <v>24.780858420000001</v>
      </c>
      <c r="J18708">
        <v>27.133662220000001</v>
      </c>
    </row>
    <row r="18709" spans="1:10" x14ac:dyDescent="0.25">
      <c r="A18709" s="2">
        <v>42312.270200694446</v>
      </c>
      <c r="C18709">
        <v>480.73894947999997</v>
      </c>
      <c r="D18709">
        <v>480.00229082999999</v>
      </c>
      <c r="E18709">
        <v>591.47563930000001</v>
      </c>
      <c r="F18709">
        <v>-641.91560989000004</v>
      </c>
      <c r="G18709">
        <v>-9999.0563669999992</v>
      </c>
      <c r="H18709">
        <v>1.2059987700000001</v>
      </c>
      <c r="I18709">
        <v>24.817843440000001</v>
      </c>
      <c r="J18709">
        <v>27.107964519999999</v>
      </c>
    </row>
    <row r="18710" spans="1:10" x14ac:dyDescent="0.25">
      <c r="A18710" s="2">
        <v>42312.270316458336</v>
      </c>
      <c r="C18710">
        <v>480.72694591999999</v>
      </c>
      <c r="D18710">
        <v>480.00202955999998</v>
      </c>
      <c r="E18710">
        <v>591.46613124999999</v>
      </c>
      <c r="F18710">
        <v>-641.91490071999999</v>
      </c>
      <c r="G18710">
        <v>-9999.0563669999992</v>
      </c>
      <c r="H18710">
        <v>1.2042649299999999</v>
      </c>
      <c r="I18710">
        <v>24.80780296</v>
      </c>
      <c r="J18710">
        <v>27.07302322</v>
      </c>
    </row>
    <row r="18711" spans="1:10" x14ac:dyDescent="0.25">
      <c r="A18711" s="2">
        <v>42312.270432187499</v>
      </c>
      <c r="C18711">
        <v>480.92312922999997</v>
      </c>
      <c r="D18711">
        <v>480.17405829</v>
      </c>
      <c r="E18711">
        <v>591.58984769000006</v>
      </c>
      <c r="F18711">
        <v>-641.91523663999999</v>
      </c>
      <c r="G18711">
        <v>-9999.0563669999992</v>
      </c>
      <c r="H18711">
        <v>1.2013029399999999</v>
      </c>
      <c r="I18711">
        <v>24.77836533</v>
      </c>
      <c r="J18711">
        <v>27.04015141</v>
      </c>
    </row>
    <row r="18712" spans="1:10" x14ac:dyDescent="0.25">
      <c r="A18712" s="2">
        <v>42312.270547939814</v>
      </c>
      <c r="C18712">
        <v>481.74844954999998</v>
      </c>
      <c r="D18712">
        <v>480.89912450000003</v>
      </c>
      <c r="E18712">
        <v>591.92755106000004</v>
      </c>
      <c r="F18712">
        <v>-641.91516199</v>
      </c>
      <c r="G18712">
        <v>-9999.0563669999992</v>
      </c>
      <c r="H18712">
        <v>1.19643849</v>
      </c>
      <c r="I18712">
        <v>24.786713979999998</v>
      </c>
      <c r="J18712">
        <v>27.05403767</v>
      </c>
    </row>
    <row r="18713" spans="1:10" x14ac:dyDescent="0.25">
      <c r="A18713" s="2">
        <v>42312.270663668984</v>
      </c>
      <c r="C18713">
        <v>481.80951770000001</v>
      </c>
      <c r="D18713">
        <v>480.92222837999998</v>
      </c>
      <c r="E18713">
        <v>591.93698453000002</v>
      </c>
      <c r="F18713">
        <v>-641.91486339999994</v>
      </c>
      <c r="G18713">
        <v>-9999.0563669999992</v>
      </c>
      <c r="H18713">
        <v>1.1935005599999999</v>
      </c>
      <c r="I18713">
        <v>24.787125400000001</v>
      </c>
      <c r="J18713">
        <v>27.073432919999998</v>
      </c>
    </row>
    <row r="18714" spans="1:10" x14ac:dyDescent="0.25">
      <c r="A18714" s="2">
        <v>42312.270779421298</v>
      </c>
      <c r="C18714">
        <v>481.82257157999999</v>
      </c>
      <c r="D18714">
        <v>480.89740756999998</v>
      </c>
      <c r="E18714">
        <v>591.95607518999998</v>
      </c>
      <c r="F18714">
        <v>-641.91505001999997</v>
      </c>
      <c r="G18714">
        <v>-9999.0563669999992</v>
      </c>
      <c r="H18714">
        <v>1.19757034</v>
      </c>
      <c r="I18714">
        <v>24.76310806</v>
      </c>
      <c r="J18714">
        <v>27.09883671</v>
      </c>
    </row>
    <row r="18715" spans="1:10" x14ac:dyDescent="0.25">
      <c r="A18715" s="2">
        <v>42312.270895150461</v>
      </c>
      <c r="C18715">
        <v>481.34591740000002</v>
      </c>
      <c r="D18715">
        <v>480.48870403000001</v>
      </c>
      <c r="E18715">
        <v>591.73213278000003</v>
      </c>
      <c r="F18715">
        <v>-641.91501270000003</v>
      </c>
      <c r="G18715">
        <v>-9999.0563669999992</v>
      </c>
      <c r="H18715">
        <v>1.20267561</v>
      </c>
      <c r="I18715">
        <v>24.782985499999999</v>
      </c>
      <c r="J18715">
        <v>27.09303207</v>
      </c>
    </row>
    <row r="18716" spans="1:10" x14ac:dyDescent="0.25">
      <c r="A18716" s="2">
        <v>42312.271010902776</v>
      </c>
      <c r="C18716">
        <v>480.80391880000002</v>
      </c>
      <c r="D18716">
        <v>480.02453624999998</v>
      </c>
      <c r="E18716">
        <v>591.49439438000002</v>
      </c>
      <c r="F18716">
        <v>-641.91505001999997</v>
      </c>
      <c r="G18716">
        <v>-9999.0563669999992</v>
      </c>
      <c r="H18716">
        <v>1.2005805199999999</v>
      </c>
      <c r="I18716">
        <v>24.798173330000001</v>
      </c>
      <c r="J18716">
        <v>27.07081509</v>
      </c>
    </row>
    <row r="18717" spans="1:10" x14ac:dyDescent="0.25">
      <c r="A18717" s="2">
        <v>42312.271126631946</v>
      </c>
      <c r="C18717">
        <v>480.81363418000001</v>
      </c>
      <c r="D18717">
        <v>480.06204739999998</v>
      </c>
      <c r="E18717">
        <v>591.52687088000005</v>
      </c>
      <c r="F18717">
        <v>-641.91452747999995</v>
      </c>
      <c r="G18717">
        <v>-9999.0563669999992</v>
      </c>
      <c r="H18717">
        <v>1.2008935700000001</v>
      </c>
      <c r="I18717">
        <v>24.77610073</v>
      </c>
      <c r="J18717">
        <v>27.062802120000001</v>
      </c>
    </row>
    <row r="18718" spans="1:10" x14ac:dyDescent="0.25">
      <c r="A18718" s="2">
        <v>42312.27124238426</v>
      </c>
      <c r="C18718">
        <v>480.84139242999998</v>
      </c>
      <c r="D18718">
        <v>480.08824921000001</v>
      </c>
      <c r="E18718">
        <v>591.50938353000004</v>
      </c>
      <c r="F18718">
        <v>-641.91516199</v>
      </c>
      <c r="G18718">
        <v>-9999.0563669999992</v>
      </c>
      <c r="H18718">
        <v>1.2001229499999999</v>
      </c>
      <c r="I18718">
        <v>24.79003067</v>
      </c>
      <c r="J18718">
        <v>27.055699730000001</v>
      </c>
    </row>
    <row r="18719" spans="1:10" x14ac:dyDescent="0.25">
      <c r="A18719" s="2">
        <v>42312.271358136575</v>
      </c>
      <c r="C18719">
        <v>481.35533270000002</v>
      </c>
      <c r="D18719">
        <v>480.50915787000002</v>
      </c>
      <c r="E18719">
        <v>591.73522754999999</v>
      </c>
      <c r="F18719">
        <v>-641.91501270000003</v>
      </c>
      <c r="G18719">
        <v>-9999.0563669999992</v>
      </c>
      <c r="H18719">
        <v>1.2033739299999999</v>
      </c>
      <c r="I18719">
        <v>24.762741470000002</v>
      </c>
      <c r="J18719">
        <v>27.056177519999999</v>
      </c>
    </row>
    <row r="18720" spans="1:10" x14ac:dyDescent="0.25">
      <c r="A18720" s="2">
        <v>42312.271473877314</v>
      </c>
      <c r="C18720">
        <v>481.86150815000002</v>
      </c>
      <c r="D18720">
        <v>480.97646091000001</v>
      </c>
      <c r="E18720">
        <v>591.97859620999998</v>
      </c>
      <c r="F18720">
        <v>-641.91531128999998</v>
      </c>
      <c r="G18720">
        <v>-9999.0563669999992</v>
      </c>
      <c r="H18720">
        <v>1.2030368199999999</v>
      </c>
      <c r="I18720">
        <v>24.76292458</v>
      </c>
      <c r="J18720">
        <v>27.111355970000002</v>
      </c>
    </row>
    <row r="18721" spans="1:10" x14ac:dyDescent="0.25">
      <c r="A18721" s="2">
        <v>42312.271589606484</v>
      </c>
      <c r="C18721">
        <v>481.87820061000002</v>
      </c>
      <c r="D18721">
        <v>480.95951558000002</v>
      </c>
      <c r="E18721">
        <v>591.95752935999997</v>
      </c>
      <c r="F18721">
        <v>-641.91497536999998</v>
      </c>
      <c r="G18721">
        <v>-9999.0563669999992</v>
      </c>
      <c r="H18721">
        <v>1.2043130900000001</v>
      </c>
      <c r="I18721">
        <v>24.789252279999999</v>
      </c>
      <c r="J18721">
        <v>27.132228659999999</v>
      </c>
    </row>
    <row r="18722" spans="1:10" x14ac:dyDescent="0.25">
      <c r="A18722" s="2">
        <v>42312.271705358798</v>
      </c>
      <c r="C18722">
        <v>481.55091583000001</v>
      </c>
      <c r="D18722">
        <v>480.65319320999998</v>
      </c>
      <c r="E18722">
        <v>591.78243220000002</v>
      </c>
      <c r="F18722">
        <v>-641.91519932000006</v>
      </c>
      <c r="G18722">
        <v>-9999.0563669999992</v>
      </c>
      <c r="H18722">
        <v>1.2026996700000001</v>
      </c>
      <c r="I18722">
        <v>24.845655059999999</v>
      </c>
      <c r="J18722">
        <v>27.14554386</v>
      </c>
    </row>
    <row r="18723" spans="1:10" x14ac:dyDescent="0.25">
      <c r="A18723" s="2">
        <v>42312.271821099537</v>
      </c>
      <c r="C18723">
        <v>480.89762165000002</v>
      </c>
      <c r="D18723">
        <v>480.10855375</v>
      </c>
      <c r="E18723">
        <v>591.55628989000002</v>
      </c>
      <c r="F18723">
        <v>-641.91512466999995</v>
      </c>
      <c r="G18723">
        <v>-9999.0563669999992</v>
      </c>
      <c r="H18723">
        <v>1.2055412400000001</v>
      </c>
      <c r="I18723">
        <v>24.834699629999999</v>
      </c>
      <c r="J18723">
        <v>27.11934566</v>
      </c>
    </row>
    <row r="18724" spans="1:10" x14ac:dyDescent="0.25">
      <c r="A18724" s="2">
        <v>42312.271936828707</v>
      </c>
      <c r="C18724">
        <v>480.87207654999997</v>
      </c>
      <c r="D18724">
        <v>480.11097984999998</v>
      </c>
      <c r="E18724">
        <v>591.55218837999996</v>
      </c>
      <c r="F18724">
        <v>-641.91475142000002</v>
      </c>
      <c r="G18724">
        <v>-9999.0563669999992</v>
      </c>
      <c r="H18724">
        <v>1.20012294</v>
      </c>
      <c r="I18724">
        <v>24.81384087</v>
      </c>
      <c r="J18724">
        <v>27.078850750000001</v>
      </c>
    </row>
    <row r="18725" spans="1:10" x14ac:dyDescent="0.25">
      <c r="A18725" s="2">
        <v>42312.272052581022</v>
      </c>
      <c r="C18725">
        <v>481.11529884999999</v>
      </c>
      <c r="D18725">
        <v>480.32447612999999</v>
      </c>
      <c r="E18725">
        <v>591.65092288999995</v>
      </c>
      <c r="F18725">
        <v>-641.91475142000002</v>
      </c>
      <c r="G18725">
        <v>-9999.0563669999992</v>
      </c>
      <c r="H18725">
        <v>1.2063840800000001</v>
      </c>
      <c r="I18725">
        <v>24.801009369999999</v>
      </c>
      <c r="J18725">
        <v>27.063530539999999</v>
      </c>
    </row>
    <row r="18726" spans="1:10" x14ac:dyDescent="0.25">
      <c r="A18726" s="2">
        <v>42312.272168333337</v>
      </c>
      <c r="C18726">
        <v>481.94808388000001</v>
      </c>
      <c r="D18726">
        <v>481.03897948999997</v>
      </c>
      <c r="E18726">
        <v>591.98019952000004</v>
      </c>
      <c r="F18726">
        <v>-641.91572185999996</v>
      </c>
      <c r="G18726">
        <v>-9999.0563669999992</v>
      </c>
      <c r="H18726">
        <v>1.2050837299999999</v>
      </c>
      <c r="I18726">
        <v>24.794285200000001</v>
      </c>
      <c r="J18726">
        <v>27.088502309999999</v>
      </c>
    </row>
    <row r="18727" spans="1:10" x14ac:dyDescent="0.25">
      <c r="A18727" s="2">
        <v>42312.272284085651</v>
      </c>
      <c r="C18727">
        <v>482.13327643000002</v>
      </c>
      <c r="D18727">
        <v>481.06902573000002</v>
      </c>
      <c r="E18727">
        <v>591.98825339999996</v>
      </c>
      <c r="F18727">
        <v>-641.91564720999997</v>
      </c>
      <c r="G18727">
        <v>-9999.0563669999992</v>
      </c>
      <c r="H18727">
        <v>1.20212169</v>
      </c>
      <c r="I18727">
        <v>24.818026540000002</v>
      </c>
      <c r="J18727">
        <v>27.113609889999999</v>
      </c>
    </row>
    <row r="18728" spans="1:10" x14ac:dyDescent="0.25">
      <c r="A18728" s="2">
        <v>42312.272399791669</v>
      </c>
      <c r="C18728">
        <v>482.22589146000001</v>
      </c>
      <c r="D18728">
        <v>481.24377915000002</v>
      </c>
      <c r="E18728">
        <v>592.02505512000005</v>
      </c>
      <c r="F18728">
        <v>-641.91534862000003</v>
      </c>
      <c r="G18728">
        <v>-9999.0563669999992</v>
      </c>
      <c r="H18728">
        <v>1.19188709</v>
      </c>
      <c r="I18728">
        <v>24.798630710000001</v>
      </c>
      <c r="J18728">
        <v>27.098381419999999</v>
      </c>
    </row>
    <row r="18729" spans="1:10" x14ac:dyDescent="0.25">
      <c r="A18729" s="2">
        <v>42312.272515543984</v>
      </c>
      <c r="C18729">
        <v>481.53384826000001</v>
      </c>
      <c r="D18729">
        <v>480.67988023999999</v>
      </c>
      <c r="E18729">
        <v>591.79581802999996</v>
      </c>
      <c r="F18729">
        <v>-641.91512466999995</v>
      </c>
      <c r="G18729">
        <v>-9999.0563669999992</v>
      </c>
      <c r="H18729">
        <v>1.19805198</v>
      </c>
      <c r="I18729">
        <v>24.79128876</v>
      </c>
      <c r="J18729">
        <v>27.100703429999999</v>
      </c>
    </row>
    <row r="18730" spans="1:10" x14ac:dyDescent="0.25">
      <c r="A18730" s="2">
        <v>42312.272631296299</v>
      </c>
      <c r="C18730">
        <v>481.2160538</v>
      </c>
      <c r="D18730">
        <v>480.42230369999999</v>
      </c>
      <c r="E18730">
        <v>591.69693437000001</v>
      </c>
      <c r="F18730">
        <v>-641.91478874999996</v>
      </c>
      <c r="G18730">
        <v>-9999.0563669999992</v>
      </c>
      <c r="H18730">
        <v>1.1995450000000001</v>
      </c>
      <c r="I18730">
        <v>24.807642749999999</v>
      </c>
      <c r="J18730">
        <v>27.109330369999999</v>
      </c>
    </row>
    <row r="18731" spans="1:10" x14ac:dyDescent="0.25">
      <c r="A18731" s="2">
        <v>42312.272747025461</v>
      </c>
      <c r="C18731">
        <v>481.16470103</v>
      </c>
      <c r="D18731">
        <v>480.38807711999999</v>
      </c>
      <c r="E18731">
        <v>591.69361588000004</v>
      </c>
      <c r="F18731">
        <v>-641.91493805000005</v>
      </c>
      <c r="G18731">
        <v>-9999.0563669999992</v>
      </c>
      <c r="H18731">
        <v>1.1999303100000001</v>
      </c>
      <c r="I18731">
        <v>24.813406369999999</v>
      </c>
      <c r="J18731">
        <v>27.06227818</v>
      </c>
    </row>
    <row r="18732" spans="1:10" x14ac:dyDescent="0.25">
      <c r="A18732" s="2">
        <v>42312.272862766207</v>
      </c>
      <c r="C18732">
        <v>481.39651994000002</v>
      </c>
      <c r="D18732">
        <v>480.62695407000001</v>
      </c>
      <c r="E18732">
        <v>591.80126185999995</v>
      </c>
      <c r="F18732">
        <v>-641.91505001999997</v>
      </c>
      <c r="G18732">
        <v>-9999.0563669999992</v>
      </c>
      <c r="H18732">
        <v>1.1994246399999999</v>
      </c>
      <c r="I18732">
        <v>24.834311289999999</v>
      </c>
      <c r="J18732">
        <v>27.019684600000001</v>
      </c>
    </row>
    <row r="18733" spans="1:10" x14ac:dyDescent="0.25">
      <c r="A18733" s="2">
        <v>42312.272978506946</v>
      </c>
      <c r="C18733">
        <v>482.19329427000002</v>
      </c>
      <c r="D18733">
        <v>481.27516908000001</v>
      </c>
      <c r="E18733">
        <v>592.09705525000004</v>
      </c>
      <c r="F18733">
        <v>-641.91482607</v>
      </c>
      <c r="G18733">
        <v>-9999.0563669999992</v>
      </c>
      <c r="H18733">
        <v>1.19812422</v>
      </c>
      <c r="I18733">
        <v>24.841629789999999</v>
      </c>
      <c r="J18733">
        <v>27.058954620000002</v>
      </c>
    </row>
    <row r="18734" spans="1:10" x14ac:dyDescent="0.25">
      <c r="A18734" s="2">
        <v>42312.273094259261</v>
      </c>
      <c r="C18734">
        <v>482.20803615</v>
      </c>
      <c r="D18734">
        <v>481.30965694000002</v>
      </c>
      <c r="E18734">
        <v>592.14407346999997</v>
      </c>
      <c r="F18734">
        <v>-641.91531128999998</v>
      </c>
      <c r="G18734">
        <v>-9999.0563669999992</v>
      </c>
      <c r="H18734">
        <v>1.20207354</v>
      </c>
      <c r="I18734">
        <v>24.85553513</v>
      </c>
      <c r="J18734">
        <v>27.116022109999999</v>
      </c>
    </row>
    <row r="18735" spans="1:10" x14ac:dyDescent="0.25">
      <c r="A18735" s="2">
        <v>42312.273210011575</v>
      </c>
      <c r="C18735">
        <v>482.16759912999999</v>
      </c>
      <c r="D18735">
        <v>481.08608304000001</v>
      </c>
      <c r="E18735">
        <v>592.00965582000003</v>
      </c>
      <c r="F18735">
        <v>-641.91546058999995</v>
      </c>
      <c r="G18735">
        <v>-9999.0563669999992</v>
      </c>
      <c r="H18735">
        <v>1.19728133</v>
      </c>
      <c r="I18735">
        <v>24.82843342</v>
      </c>
      <c r="J18735">
        <v>27.120710949999999</v>
      </c>
    </row>
    <row r="18736" spans="1:10" x14ac:dyDescent="0.25">
      <c r="A18736" s="2">
        <v>42312.273325729169</v>
      </c>
      <c r="C18736">
        <v>481.34644255000001</v>
      </c>
      <c r="D18736">
        <v>480.43853987</v>
      </c>
      <c r="E18736">
        <v>591.67284732999997</v>
      </c>
      <c r="F18736">
        <v>-641.91516199</v>
      </c>
      <c r="G18736">
        <v>-9999.0563669999992</v>
      </c>
      <c r="H18736">
        <v>1.1937654900000001</v>
      </c>
      <c r="I18736">
        <v>24.820474050000001</v>
      </c>
      <c r="J18736">
        <v>27.08520184</v>
      </c>
    </row>
    <row r="18737" spans="1:10" x14ac:dyDescent="0.25">
      <c r="A18737" s="2">
        <v>42312.273441481484</v>
      </c>
      <c r="C18737">
        <v>480.93734596000002</v>
      </c>
      <c r="D18737">
        <v>480.13527811</v>
      </c>
      <c r="E18737">
        <v>591.53951098000005</v>
      </c>
      <c r="F18737">
        <v>-641.91508735000002</v>
      </c>
      <c r="G18737">
        <v>-9999.0563669999992</v>
      </c>
      <c r="H18737">
        <v>1.1979315800000001</v>
      </c>
      <c r="I18737">
        <v>24.797395519999998</v>
      </c>
      <c r="J18737">
        <v>27.07504921</v>
      </c>
    </row>
    <row r="18738" spans="1:10" x14ac:dyDescent="0.25">
      <c r="A18738" s="2">
        <v>42312.273557222223</v>
      </c>
      <c r="C18738">
        <v>480.90182290000001</v>
      </c>
      <c r="D18738">
        <v>480.11377919</v>
      </c>
      <c r="E18738">
        <v>591.51803399000005</v>
      </c>
      <c r="F18738">
        <v>-641.91505001999997</v>
      </c>
      <c r="G18738">
        <v>-9999.0563669999992</v>
      </c>
      <c r="H18738">
        <v>1.20200131</v>
      </c>
      <c r="I18738">
        <v>24.776260570000002</v>
      </c>
      <c r="J18738">
        <v>27.098814390000001</v>
      </c>
    </row>
    <row r="18739" spans="1:10" x14ac:dyDescent="0.25">
      <c r="A18739" s="2">
        <v>42312.273672962961</v>
      </c>
      <c r="C18739">
        <v>480.78163717000001</v>
      </c>
      <c r="D18739">
        <v>480.01277902999999</v>
      </c>
      <c r="E18739">
        <v>591.47888321999994</v>
      </c>
      <c r="F18739">
        <v>-641.91505001999997</v>
      </c>
      <c r="G18739">
        <v>-9999.0563669999992</v>
      </c>
      <c r="H18739">
        <v>1.1944156800000001</v>
      </c>
      <c r="I18739">
        <v>24.743687250000001</v>
      </c>
      <c r="J18739">
        <v>27.065328789999999</v>
      </c>
    </row>
    <row r="18740" spans="1:10" x14ac:dyDescent="0.25">
      <c r="A18740" s="2">
        <v>42312.2737887037</v>
      </c>
      <c r="C18740">
        <v>480.92226647000001</v>
      </c>
      <c r="D18740">
        <v>480.14998398</v>
      </c>
      <c r="E18740">
        <v>591.52605057999995</v>
      </c>
      <c r="F18740">
        <v>-641.91449015000001</v>
      </c>
      <c r="G18740">
        <v>-9999.0563669999992</v>
      </c>
      <c r="H18740">
        <v>1.20546698</v>
      </c>
      <c r="I18740">
        <v>24.723624610000002</v>
      </c>
      <c r="J18740">
        <v>27.025694850000001</v>
      </c>
    </row>
    <row r="18741" spans="1:10" x14ac:dyDescent="0.25">
      <c r="A18741" s="2">
        <v>42312.273904456022</v>
      </c>
      <c r="C18741">
        <v>481.8552813</v>
      </c>
      <c r="D18741">
        <v>480.94346603000002</v>
      </c>
      <c r="E18741">
        <v>591.91319578000002</v>
      </c>
      <c r="F18741">
        <v>-641.91493805000005</v>
      </c>
      <c r="G18741">
        <v>-9999.0563669999992</v>
      </c>
      <c r="H18741">
        <v>1.1901772900000001</v>
      </c>
      <c r="I18741">
        <v>24.730945210000002</v>
      </c>
      <c r="J18741">
        <v>27.049871639999999</v>
      </c>
    </row>
    <row r="18742" spans="1:10" x14ac:dyDescent="0.25">
      <c r="A18742" s="2">
        <v>42312.274020185185</v>
      </c>
      <c r="C18742">
        <v>481.83510030000002</v>
      </c>
      <c r="D18742">
        <v>480.95126685999998</v>
      </c>
      <c r="E18742">
        <v>591.94287579000002</v>
      </c>
      <c r="F18742">
        <v>-641.91527397000004</v>
      </c>
      <c r="G18742">
        <v>-9999.0563669999992</v>
      </c>
      <c r="H18742">
        <v>1.1977870799999999</v>
      </c>
      <c r="I18742">
        <v>24.736824609999999</v>
      </c>
      <c r="J18742">
        <v>27.093419269999998</v>
      </c>
    </row>
    <row r="18743" spans="1:10" x14ac:dyDescent="0.25">
      <c r="A18743" s="2">
        <v>42312.2741359375</v>
      </c>
      <c r="C18743">
        <v>481.83236198999998</v>
      </c>
      <c r="D18743">
        <v>480.93865117000001</v>
      </c>
      <c r="E18743">
        <v>591.92934080999999</v>
      </c>
      <c r="F18743">
        <v>-641.91527397000004</v>
      </c>
      <c r="G18743">
        <v>-9999.0563669999992</v>
      </c>
      <c r="H18743">
        <v>1.1966311700000001</v>
      </c>
      <c r="I18743">
        <v>24.763999940000001</v>
      </c>
      <c r="J18743">
        <v>27.126219559999999</v>
      </c>
    </row>
    <row r="18744" spans="1:10" x14ac:dyDescent="0.25">
      <c r="A18744" s="2">
        <v>42312.274251666669</v>
      </c>
      <c r="C18744">
        <v>481.48879736999999</v>
      </c>
      <c r="D18744">
        <v>480.63311262000002</v>
      </c>
      <c r="E18744">
        <v>591.76964295000005</v>
      </c>
      <c r="F18744">
        <v>-641.91497536999998</v>
      </c>
      <c r="G18744">
        <v>-9999.0563669999992</v>
      </c>
      <c r="H18744">
        <v>1.19068302</v>
      </c>
      <c r="I18744">
        <v>24.780812839999999</v>
      </c>
      <c r="J18744">
        <v>27.1103548</v>
      </c>
    </row>
    <row r="18745" spans="1:10" x14ac:dyDescent="0.25">
      <c r="A18745" s="2">
        <v>42312.274367407408</v>
      </c>
      <c r="C18745">
        <v>480.80196821999999</v>
      </c>
      <c r="D18745">
        <v>480.06383897000001</v>
      </c>
      <c r="E18745">
        <v>591.48876413000005</v>
      </c>
      <c r="F18745">
        <v>-641.91505001999997</v>
      </c>
      <c r="G18745">
        <v>-9999.0563669999992</v>
      </c>
      <c r="H18745">
        <v>1.1924409899999999</v>
      </c>
      <c r="I18745">
        <v>24.78646221</v>
      </c>
      <c r="J18745">
        <v>27.075003809999998</v>
      </c>
    </row>
    <row r="18746" spans="1:10" x14ac:dyDescent="0.25">
      <c r="A18746" s="2">
        <v>42312.274483159723</v>
      </c>
      <c r="C18746">
        <v>480.74059997000001</v>
      </c>
      <c r="D18746">
        <v>480.05211907</v>
      </c>
      <c r="E18746">
        <v>591.45524361000003</v>
      </c>
      <c r="F18746">
        <v>-641.91527397000004</v>
      </c>
      <c r="G18746">
        <v>-9999.0563669999992</v>
      </c>
      <c r="H18746">
        <v>1.1991597000000001</v>
      </c>
      <c r="I18746">
        <v>24.77886848</v>
      </c>
      <c r="J18746">
        <v>27.065579029999999</v>
      </c>
    </row>
    <row r="18747" spans="1:10" x14ac:dyDescent="0.25">
      <c r="A18747" s="2">
        <v>42312.274598900462</v>
      </c>
      <c r="C18747">
        <v>480.84476844</v>
      </c>
      <c r="D18747">
        <v>480.11952716000002</v>
      </c>
      <c r="E18747">
        <v>591.52813862000005</v>
      </c>
      <c r="F18747">
        <v>-641.91542327000002</v>
      </c>
      <c r="G18747">
        <v>-9999.0563669999992</v>
      </c>
      <c r="H18747">
        <v>1.2077566799999999</v>
      </c>
      <c r="I18747">
        <v>24.82969112</v>
      </c>
      <c r="J18747">
        <v>27.061413569999999</v>
      </c>
    </row>
    <row r="18748" spans="1:10" x14ac:dyDescent="0.25">
      <c r="A18748" s="2">
        <v>42312.274714652776</v>
      </c>
      <c r="C18748">
        <v>480.80391880000002</v>
      </c>
      <c r="D18748">
        <v>480.07484971000002</v>
      </c>
      <c r="E18748">
        <v>591.49413337999999</v>
      </c>
      <c r="F18748">
        <v>-641.91527397000004</v>
      </c>
      <c r="G18748">
        <v>-9999.0563669999992</v>
      </c>
      <c r="H18748">
        <v>1.2103815</v>
      </c>
      <c r="I18748">
        <v>24.827472499999999</v>
      </c>
      <c r="J18748">
        <v>27.042086220000002</v>
      </c>
    </row>
    <row r="18749" spans="1:10" x14ac:dyDescent="0.25">
      <c r="A18749" s="2">
        <v>42312.274830381946</v>
      </c>
      <c r="C18749">
        <v>481.45732550999998</v>
      </c>
      <c r="D18749">
        <v>480.65644043999998</v>
      </c>
      <c r="E18749">
        <v>591.80707854000002</v>
      </c>
      <c r="F18749">
        <v>-641.91523663999999</v>
      </c>
      <c r="G18749">
        <v>-9999.0563669999992</v>
      </c>
      <c r="H18749">
        <v>1.2027237399999999</v>
      </c>
      <c r="I18749">
        <v>24.807391169999999</v>
      </c>
      <c r="J18749">
        <v>27.023441120000001</v>
      </c>
    </row>
    <row r="18750" spans="1:10" x14ac:dyDescent="0.25">
      <c r="A18750" s="2">
        <v>42312.274946134261</v>
      </c>
      <c r="C18750">
        <v>481.80287822000003</v>
      </c>
      <c r="D18750">
        <v>480.93962161000002</v>
      </c>
      <c r="E18750">
        <v>591.89731174999997</v>
      </c>
      <c r="F18750">
        <v>-641.91501270000003</v>
      </c>
      <c r="G18750">
        <v>-9999.0563669999992</v>
      </c>
      <c r="H18750">
        <v>1.2043131</v>
      </c>
      <c r="I18750">
        <v>24.816974259999999</v>
      </c>
      <c r="J18750">
        <v>27.0676281</v>
      </c>
    </row>
    <row r="18751" spans="1:10" x14ac:dyDescent="0.25">
      <c r="A18751" s="2">
        <v>42312.275061875</v>
      </c>
      <c r="C18751">
        <v>481.81957068999998</v>
      </c>
      <c r="D18751">
        <v>480.95093093999998</v>
      </c>
      <c r="E18751">
        <v>591.95510574000002</v>
      </c>
      <c r="F18751">
        <v>-641.91523663999999</v>
      </c>
      <c r="G18751">
        <v>-9999.0563669999992</v>
      </c>
      <c r="H18751">
        <v>1.2075881100000001</v>
      </c>
      <c r="I18751">
        <v>24.833693310000001</v>
      </c>
      <c r="J18751">
        <v>27.108556369999999</v>
      </c>
    </row>
    <row r="18752" spans="1:10" x14ac:dyDescent="0.25">
      <c r="A18752" s="2">
        <v>42312.275177650467</v>
      </c>
      <c r="C18752">
        <v>481.6396297</v>
      </c>
      <c r="D18752">
        <v>480.74743762999998</v>
      </c>
      <c r="E18752">
        <v>591.80972587999997</v>
      </c>
      <c r="F18752">
        <v>-641.91490071999999</v>
      </c>
      <c r="G18752">
        <v>-9999.0563669999992</v>
      </c>
      <c r="H18752">
        <v>1.2074917999999999</v>
      </c>
      <c r="I18752">
        <v>24.83337345</v>
      </c>
      <c r="J18752">
        <v>27.144336890000002</v>
      </c>
    </row>
    <row r="18753" spans="1:10" x14ac:dyDescent="0.25">
      <c r="A18753" s="2">
        <v>42312.275293391205</v>
      </c>
      <c r="C18753">
        <v>480.83539065000002</v>
      </c>
      <c r="D18753">
        <v>480.07570816999998</v>
      </c>
      <c r="E18753">
        <v>591.47515456999997</v>
      </c>
      <c r="F18753">
        <v>-641.91471409999997</v>
      </c>
      <c r="G18753">
        <v>-9999.0563669999992</v>
      </c>
      <c r="H18753">
        <v>1.2123079299999999</v>
      </c>
      <c r="I18753">
        <v>24.82374458</v>
      </c>
      <c r="J18753">
        <v>27.126059909999999</v>
      </c>
    </row>
    <row r="18754" spans="1:10" x14ac:dyDescent="0.25">
      <c r="A18754" s="2">
        <v>42312.275409097223</v>
      </c>
      <c r="C18754">
        <v>480.87008845999998</v>
      </c>
      <c r="D18754">
        <v>480.10388819000002</v>
      </c>
      <c r="E18754">
        <v>591.50282112000002</v>
      </c>
      <c r="F18754">
        <v>-641.91467678000004</v>
      </c>
      <c r="G18754">
        <v>-9999.0563669999992</v>
      </c>
      <c r="H18754">
        <v>1.2159200299999999</v>
      </c>
      <c r="I18754">
        <v>24.80869465</v>
      </c>
      <c r="J18754">
        <v>27.09228134</v>
      </c>
    </row>
    <row r="18755" spans="1:10" x14ac:dyDescent="0.25">
      <c r="A18755" s="2">
        <v>42312.275524849538</v>
      </c>
      <c r="C18755">
        <v>480.84004203000001</v>
      </c>
      <c r="D18755">
        <v>480.10123814999997</v>
      </c>
      <c r="E18755">
        <v>591.50837679999995</v>
      </c>
      <c r="F18755">
        <v>-641.91482607</v>
      </c>
      <c r="G18755">
        <v>-9999.0563669999992</v>
      </c>
      <c r="H18755">
        <v>1.2147882699999999</v>
      </c>
      <c r="I18755">
        <v>24.797532839999999</v>
      </c>
      <c r="J18755">
        <v>27.07215862</v>
      </c>
    </row>
    <row r="18756" spans="1:10" x14ac:dyDescent="0.25">
      <c r="A18756" s="2">
        <v>42312.2756405787</v>
      </c>
      <c r="C18756">
        <v>481.21939228999997</v>
      </c>
      <c r="D18756">
        <v>480.39931180000002</v>
      </c>
      <c r="E18756">
        <v>591.65360752000004</v>
      </c>
      <c r="F18756">
        <v>-641.91449015000001</v>
      </c>
      <c r="G18756">
        <v>-9999.0563669999992</v>
      </c>
      <c r="H18756">
        <v>1.20840686</v>
      </c>
      <c r="I18756">
        <v>24.784083559999999</v>
      </c>
      <c r="J18756">
        <v>27.05991096</v>
      </c>
    </row>
    <row r="18757" spans="1:10" x14ac:dyDescent="0.25">
      <c r="A18757" s="2">
        <v>42312.275756331015</v>
      </c>
      <c r="C18757">
        <v>481.84447809</v>
      </c>
      <c r="D18757">
        <v>480.97653556</v>
      </c>
      <c r="E18757">
        <v>591.94414353000002</v>
      </c>
      <c r="F18757">
        <v>-641.91430352999998</v>
      </c>
      <c r="G18757">
        <v>-9999.0563669999992</v>
      </c>
      <c r="H18757">
        <v>1.20790117</v>
      </c>
      <c r="I18757">
        <v>24.793301199999998</v>
      </c>
      <c r="J18757">
        <v>27.0727726</v>
      </c>
    </row>
    <row r="18758" spans="1:10" x14ac:dyDescent="0.25">
      <c r="A18758" s="2">
        <v>42312.275872071761</v>
      </c>
      <c r="C18758">
        <v>481.88412736999999</v>
      </c>
      <c r="D18758">
        <v>480.96795092000002</v>
      </c>
      <c r="E18758">
        <v>591.93855055999995</v>
      </c>
      <c r="F18758">
        <v>-641.91475142000002</v>
      </c>
      <c r="G18758">
        <v>-9999.0563669999992</v>
      </c>
      <c r="H18758">
        <v>1.20498737</v>
      </c>
      <c r="I18758">
        <v>24.831315419999999</v>
      </c>
      <c r="J18758">
        <v>27.071725650000001</v>
      </c>
    </row>
    <row r="18759" spans="1:10" x14ac:dyDescent="0.25">
      <c r="A18759" s="2">
        <v>42312.275987824076</v>
      </c>
      <c r="C18759">
        <v>481.91886269999998</v>
      </c>
      <c r="D18759">
        <v>480.95712680999998</v>
      </c>
      <c r="E18759">
        <v>591.96882716000005</v>
      </c>
      <c r="F18759">
        <v>-641.91482607</v>
      </c>
      <c r="G18759">
        <v>-9999.0563669999992</v>
      </c>
      <c r="H18759">
        <v>1.19766671</v>
      </c>
      <c r="I18759">
        <v>24.813040539999999</v>
      </c>
      <c r="J18759">
        <v>27.09722099</v>
      </c>
    </row>
    <row r="18760" spans="1:10" x14ac:dyDescent="0.25">
      <c r="A18760" s="2">
        <v>42312.276103553238</v>
      </c>
      <c r="C18760">
        <v>481.48515879000001</v>
      </c>
      <c r="D18760">
        <v>480.61284540000003</v>
      </c>
      <c r="E18760">
        <v>591.76121621000004</v>
      </c>
      <c r="F18760">
        <v>-641.91486339999994</v>
      </c>
      <c r="G18760">
        <v>-9999.0563669999992</v>
      </c>
      <c r="H18760">
        <v>1.1984132199999999</v>
      </c>
      <c r="I18760">
        <v>24.799751659999998</v>
      </c>
      <c r="J18760">
        <v>27.105597499999998</v>
      </c>
    </row>
    <row r="18761" spans="1:10" x14ac:dyDescent="0.25">
      <c r="A18761" s="2">
        <v>42312.276219293984</v>
      </c>
      <c r="C18761">
        <v>480.84585626000001</v>
      </c>
      <c r="D18761">
        <v>480.06167414999999</v>
      </c>
      <c r="E18761">
        <v>591.52105418999997</v>
      </c>
      <c r="F18761">
        <v>-641.91467678000004</v>
      </c>
      <c r="G18761">
        <v>-9999.0563669999992</v>
      </c>
      <c r="H18761">
        <v>1.19574011</v>
      </c>
      <c r="I18761">
        <v>24.81368084</v>
      </c>
      <c r="J18761">
        <v>27.094147490000001</v>
      </c>
    </row>
    <row r="18762" spans="1:10" x14ac:dyDescent="0.25">
      <c r="A18762" s="2">
        <v>42312.276335046299</v>
      </c>
      <c r="C18762">
        <v>480.73396050000002</v>
      </c>
      <c r="D18762">
        <v>479.99501255000001</v>
      </c>
      <c r="E18762">
        <v>591.47403598000005</v>
      </c>
      <c r="F18762">
        <v>-641.91475142000002</v>
      </c>
      <c r="G18762">
        <v>-9999.0563669999992</v>
      </c>
      <c r="H18762">
        <v>1.19388589</v>
      </c>
      <c r="I18762">
        <v>24.845701030000001</v>
      </c>
      <c r="J18762">
        <v>27.068834689999999</v>
      </c>
    </row>
    <row r="18763" spans="1:10" x14ac:dyDescent="0.25">
      <c r="A18763" s="2">
        <v>42312.276450787038</v>
      </c>
      <c r="C18763">
        <v>480.75005277999998</v>
      </c>
      <c r="D18763">
        <v>480.00191759000001</v>
      </c>
      <c r="E18763">
        <v>591.46337205999998</v>
      </c>
      <c r="F18763">
        <v>-641.91505001999997</v>
      </c>
      <c r="G18763">
        <v>-9999.0563669999992</v>
      </c>
      <c r="H18763">
        <v>1.1972572699999999</v>
      </c>
      <c r="I18763">
        <v>24.846570209999999</v>
      </c>
      <c r="J18763">
        <v>27.067833140000001</v>
      </c>
    </row>
    <row r="18764" spans="1:10" x14ac:dyDescent="0.25">
      <c r="A18764" s="2">
        <v>42312.276566539353</v>
      </c>
      <c r="C18764">
        <v>481.03412472000002</v>
      </c>
      <c r="D18764">
        <v>480.21907167000001</v>
      </c>
      <c r="E18764">
        <v>591.58746136000002</v>
      </c>
      <c r="F18764">
        <v>-641.91505001999997</v>
      </c>
      <c r="G18764">
        <v>-9999.0563669999992</v>
      </c>
      <c r="H18764">
        <v>1.1963903600000001</v>
      </c>
      <c r="I18764">
        <v>24.83771935</v>
      </c>
      <c r="J18764">
        <v>27.0309536</v>
      </c>
    </row>
    <row r="18765" spans="1:10" x14ac:dyDescent="0.25">
      <c r="A18765" s="2">
        <v>42312.276682256947</v>
      </c>
      <c r="C18765">
        <v>481.80284071</v>
      </c>
      <c r="D18765">
        <v>480.92125793999998</v>
      </c>
      <c r="E18765">
        <v>591.92300210999997</v>
      </c>
      <c r="F18765">
        <v>-641.91519932000006</v>
      </c>
      <c r="G18765">
        <v>-9999.0563669999992</v>
      </c>
      <c r="H18765">
        <v>1.19010506</v>
      </c>
      <c r="I18765">
        <v>24.81599121</v>
      </c>
      <c r="J18765">
        <v>27.066125299999999</v>
      </c>
    </row>
    <row r="18766" spans="1:10" x14ac:dyDescent="0.25">
      <c r="A18766" s="2">
        <v>42312.276797997685</v>
      </c>
      <c r="C18766">
        <v>481.78468531999999</v>
      </c>
      <c r="D18766">
        <v>480.85959782999998</v>
      </c>
      <c r="E18766">
        <v>591.91107045000001</v>
      </c>
      <c r="F18766">
        <v>-641.91482607</v>
      </c>
      <c r="G18766">
        <v>-9999.0563669999992</v>
      </c>
      <c r="H18766">
        <v>1.18921404</v>
      </c>
      <c r="I18766">
        <v>24.819513700000002</v>
      </c>
      <c r="J18766">
        <v>27.09995232</v>
      </c>
    </row>
    <row r="18767" spans="1:10" x14ac:dyDescent="0.25">
      <c r="A18767" s="2">
        <v>42312.276913726855</v>
      </c>
      <c r="C18767">
        <v>481.81135574000001</v>
      </c>
      <c r="D18767">
        <v>480.89931111999999</v>
      </c>
      <c r="E18767">
        <v>591.87203153999997</v>
      </c>
      <c r="F18767">
        <v>-641.91452747999995</v>
      </c>
      <c r="G18767">
        <v>-9999.0563669999992</v>
      </c>
      <c r="H18767">
        <v>1.1800628099999999</v>
      </c>
      <c r="I18767">
        <v>24.818278119999999</v>
      </c>
      <c r="J18767">
        <v>27.09667473</v>
      </c>
    </row>
    <row r="18768" spans="1:10" x14ac:dyDescent="0.25">
      <c r="A18768" s="2">
        <v>42312.27702947917</v>
      </c>
      <c r="C18768">
        <v>480.85103279999998</v>
      </c>
      <c r="D18768">
        <v>480.06861651000003</v>
      </c>
      <c r="E18768">
        <v>591.48496091000004</v>
      </c>
      <c r="F18768">
        <v>-641.91486339999994</v>
      </c>
      <c r="G18768">
        <v>-9999.0563669999992</v>
      </c>
      <c r="H18768">
        <v>1.1922723900000001</v>
      </c>
      <c r="I18768">
        <v>24.846478269999999</v>
      </c>
      <c r="J18768">
        <v>27.091120149999998</v>
      </c>
    </row>
    <row r="18769" spans="1:10" x14ac:dyDescent="0.25">
      <c r="A18769" s="2">
        <v>42312.277145243053</v>
      </c>
      <c r="C18769">
        <v>480.84409324000001</v>
      </c>
      <c r="D18769">
        <v>480.03767448000002</v>
      </c>
      <c r="E18769">
        <v>591.4621416</v>
      </c>
      <c r="F18769">
        <v>-641.91482607</v>
      </c>
      <c r="G18769">
        <v>-9999.0563669999992</v>
      </c>
      <c r="H18769">
        <v>1.19085157</v>
      </c>
      <c r="I18769">
        <v>24.842567630000001</v>
      </c>
      <c r="J18769">
        <v>27.094466400000002</v>
      </c>
    </row>
    <row r="18770" spans="1:10" x14ac:dyDescent="0.25">
      <c r="A18770" s="2">
        <v>42312.277260972223</v>
      </c>
      <c r="C18770">
        <v>480.80024270000001</v>
      </c>
      <c r="D18770">
        <v>480.02128901999998</v>
      </c>
      <c r="E18770">
        <v>591.45964341000001</v>
      </c>
      <c r="F18770">
        <v>-641.91426621000005</v>
      </c>
      <c r="G18770">
        <v>-9999.0563669999992</v>
      </c>
      <c r="H18770">
        <v>1.19000869</v>
      </c>
      <c r="I18770">
        <v>24.81020432</v>
      </c>
      <c r="J18770">
        <v>27.08524723</v>
      </c>
    </row>
    <row r="18771" spans="1:10" x14ac:dyDescent="0.25">
      <c r="A18771" s="2">
        <v>42312.277376712962</v>
      </c>
      <c r="C18771">
        <v>480.78013672999998</v>
      </c>
      <c r="D18771">
        <v>480.05633675000001</v>
      </c>
      <c r="E18771">
        <v>591.46613124999999</v>
      </c>
      <c r="F18771">
        <v>-641.91434085000003</v>
      </c>
      <c r="G18771">
        <v>-9999.0563669999992</v>
      </c>
      <c r="H18771">
        <v>1.2260034900000001</v>
      </c>
      <c r="I18771">
        <v>24.826645280000001</v>
      </c>
      <c r="J18771">
        <v>27.09305019</v>
      </c>
    </row>
    <row r="18772" spans="1:10" x14ac:dyDescent="0.25">
      <c r="A18772" s="2">
        <v>42312.277492453701</v>
      </c>
      <c r="C18772">
        <v>481.32738689000001</v>
      </c>
      <c r="D18772">
        <v>480.55402194999999</v>
      </c>
      <c r="E18772">
        <v>591.72545850999995</v>
      </c>
      <c r="F18772">
        <v>-641.91456479999999</v>
      </c>
      <c r="G18772">
        <v>-9999.0563669999992</v>
      </c>
      <c r="H18772">
        <v>1.24093056</v>
      </c>
      <c r="I18772">
        <v>24.832063479999999</v>
      </c>
      <c r="J18772">
        <v>27.094300459999999</v>
      </c>
    </row>
    <row r="18773" spans="1:10" x14ac:dyDescent="0.25">
      <c r="A18773" s="2">
        <v>42312.277608194447</v>
      </c>
      <c r="C18773">
        <v>481.69282050999999</v>
      </c>
      <c r="D18773">
        <v>480.85377519999997</v>
      </c>
      <c r="E18773">
        <v>591.86554368999998</v>
      </c>
      <c r="F18773">
        <v>-641.91512466999995</v>
      </c>
      <c r="G18773">
        <v>-9999.0563669999992</v>
      </c>
      <c r="H18773">
        <v>1.1999062300000001</v>
      </c>
      <c r="I18773">
        <v>24.764617919999999</v>
      </c>
      <c r="J18773">
        <v>27.068811799999999</v>
      </c>
    </row>
    <row r="18774" spans="1:10" x14ac:dyDescent="0.25">
      <c r="A18774" s="2">
        <v>42312.277723923609</v>
      </c>
      <c r="C18774">
        <v>481.77069366000001</v>
      </c>
      <c r="D18774">
        <v>480.88087281000003</v>
      </c>
      <c r="E18774">
        <v>591.88702068999999</v>
      </c>
      <c r="F18774">
        <v>-641.91467678000004</v>
      </c>
      <c r="G18774">
        <v>-9999.0563669999992</v>
      </c>
      <c r="H18774">
        <v>1.2174324299999999</v>
      </c>
      <c r="I18774">
        <v>24.742769240000001</v>
      </c>
      <c r="J18774">
        <v>27.092731860000001</v>
      </c>
    </row>
    <row r="18775" spans="1:10" x14ac:dyDescent="0.25">
      <c r="A18775" s="2">
        <v>42312.277839675924</v>
      </c>
      <c r="C18775">
        <v>481.78059660000002</v>
      </c>
      <c r="D18775">
        <v>480.83686719000002</v>
      </c>
      <c r="E18775">
        <v>591.88247174000003</v>
      </c>
      <c r="F18775">
        <v>-641.91475142000002</v>
      </c>
      <c r="G18775">
        <v>-9999.0563669999992</v>
      </c>
      <c r="H18775">
        <v>1.2469492</v>
      </c>
      <c r="I18775">
        <v>24.756010629999999</v>
      </c>
      <c r="J18775">
        <v>27.13995972</v>
      </c>
    </row>
    <row r="18776" spans="1:10" x14ac:dyDescent="0.25">
      <c r="A18776" s="2">
        <v>42312.277955428239</v>
      </c>
      <c r="C18776">
        <v>481.34231633000002</v>
      </c>
      <c r="D18776">
        <v>480.44290683999998</v>
      </c>
      <c r="E18776">
        <v>591.68738903999997</v>
      </c>
      <c r="F18776">
        <v>-641.91490071999999</v>
      </c>
      <c r="G18776">
        <v>-9999.0563669999992</v>
      </c>
      <c r="H18776">
        <v>1.2282443300000001</v>
      </c>
      <c r="I18776">
        <v>24.729958530000001</v>
      </c>
      <c r="J18776">
        <v>27.148134420000002</v>
      </c>
    </row>
    <row r="18777" spans="1:10" x14ac:dyDescent="0.25">
      <c r="A18777" s="2">
        <v>42312.278071168985</v>
      </c>
      <c r="C18777">
        <v>480.69149787999999</v>
      </c>
      <c r="D18777">
        <v>479.93234468000003</v>
      </c>
      <c r="E18777">
        <v>591.41243876999999</v>
      </c>
      <c r="F18777">
        <v>-641.91501270000003</v>
      </c>
      <c r="G18777">
        <v>-9999.0563669999992</v>
      </c>
      <c r="H18777">
        <v>1.2573993000000001</v>
      </c>
      <c r="I18777">
        <v>24.749353790000001</v>
      </c>
      <c r="J18777">
        <v>27.144420050000001</v>
      </c>
    </row>
    <row r="18778" spans="1:10" x14ac:dyDescent="0.25">
      <c r="A18778" s="2">
        <v>42312.278186909723</v>
      </c>
      <c r="C18778">
        <v>480.69870001999999</v>
      </c>
      <c r="D18778">
        <v>479.92906011999997</v>
      </c>
      <c r="E18778">
        <v>591.43868842999996</v>
      </c>
      <c r="F18778">
        <v>-641.91490071999999</v>
      </c>
      <c r="G18778">
        <v>-9999.0563669999992</v>
      </c>
      <c r="H18778">
        <v>1.2091052</v>
      </c>
      <c r="I18778">
        <v>24.673820299999999</v>
      </c>
      <c r="J18778">
        <v>27.07650623</v>
      </c>
    </row>
    <row r="18779" spans="1:10" x14ac:dyDescent="0.25">
      <c r="A18779" s="2">
        <v>42312.278302638886</v>
      </c>
      <c r="C18779">
        <v>480.70402660000002</v>
      </c>
      <c r="D18779">
        <v>479.94410190000002</v>
      </c>
      <c r="E18779">
        <v>591.44644401000005</v>
      </c>
      <c r="F18779">
        <v>-641.91493805000005</v>
      </c>
      <c r="G18779">
        <v>-9999.0563669999992</v>
      </c>
      <c r="H18779">
        <v>1.2026996700000001</v>
      </c>
      <c r="I18779">
        <v>24.663982010000002</v>
      </c>
      <c r="J18779">
        <v>27.041744609999999</v>
      </c>
    </row>
    <row r="18780" spans="1:10" x14ac:dyDescent="0.25">
      <c r="A18780" s="2">
        <v>42312.278418414353</v>
      </c>
      <c r="C18780">
        <v>481.72770587999997</v>
      </c>
      <c r="D18780">
        <v>480.83989048000001</v>
      </c>
      <c r="E18780">
        <v>591.8773635</v>
      </c>
      <c r="F18780">
        <v>-641.91508735000002</v>
      </c>
      <c r="G18780">
        <v>-9999.0563669999992</v>
      </c>
      <c r="H18780">
        <v>1.2197440500000001</v>
      </c>
      <c r="I18780">
        <v>24.65995216</v>
      </c>
      <c r="J18780">
        <v>27.060430530000001</v>
      </c>
    </row>
    <row r="18781" spans="1:10" x14ac:dyDescent="0.25">
      <c r="A18781" s="2">
        <v>42312.278534120371</v>
      </c>
      <c r="C18781">
        <v>481.68288006</v>
      </c>
      <c r="D18781">
        <v>480.76628651999999</v>
      </c>
      <c r="E18781">
        <v>591.86901133000003</v>
      </c>
      <c r="F18781">
        <v>-641.91516199</v>
      </c>
      <c r="G18781">
        <v>-9999.0563669999992</v>
      </c>
      <c r="H18781">
        <v>1.2538828900000001</v>
      </c>
      <c r="I18781">
        <v>24.695662309999999</v>
      </c>
      <c r="J18781">
        <v>27.117129139999999</v>
      </c>
    </row>
    <row r="18782" spans="1:10" x14ac:dyDescent="0.25">
      <c r="A18782" s="2">
        <v>42312.278649872685</v>
      </c>
      <c r="C18782">
        <v>481.59401614000001</v>
      </c>
      <c r="D18782">
        <v>480.67890980999999</v>
      </c>
      <c r="E18782">
        <v>591.84313454000005</v>
      </c>
      <c r="F18782">
        <v>-641.91493805000005</v>
      </c>
      <c r="G18782">
        <v>-9999.0563669999992</v>
      </c>
      <c r="H18782">
        <v>1.1992800800000001</v>
      </c>
      <c r="I18782">
        <v>24.683589170000001</v>
      </c>
      <c r="J18782">
        <v>27.086863900000001</v>
      </c>
    </row>
    <row r="18783" spans="1:10" x14ac:dyDescent="0.25">
      <c r="A18783" s="2">
        <v>42312.278765625</v>
      </c>
      <c r="C18783">
        <v>481.20011155999998</v>
      </c>
      <c r="D18783">
        <v>480.32544655999999</v>
      </c>
      <c r="E18783">
        <v>591.64510620999999</v>
      </c>
      <c r="F18783">
        <v>-641.91486339999994</v>
      </c>
      <c r="G18783">
        <v>-9999.0563669999992</v>
      </c>
      <c r="H18783">
        <v>1.2002193000000001</v>
      </c>
      <c r="I18783">
        <v>24.68704395</v>
      </c>
      <c r="J18783">
        <v>27.067163470000001</v>
      </c>
    </row>
    <row r="18784" spans="1:10" x14ac:dyDescent="0.25">
      <c r="A18784" s="2">
        <v>42312.27888135417</v>
      </c>
      <c r="C18784">
        <v>480.55904600999997</v>
      </c>
      <c r="D18784">
        <v>479.80036516000001</v>
      </c>
      <c r="E18784">
        <v>591.38402649</v>
      </c>
      <c r="F18784">
        <v>-641.91493805000005</v>
      </c>
      <c r="G18784">
        <v>-9999.0563669999992</v>
      </c>
      <c r="H18784">
        <v>1.20652856</v>
      </c>
      <c r="I18784">
        <v>24.7000843</v>
      </c>
      <c r="J18784">
        <v>27.08244762</v>
      </c>
    </row>
    <row r="18785" spans="1:10" x14ac:dyDescent="0.25">
      <c r="A18785" s="2">
        <v>42312.278997106485</v>
      </c>
      <c r="C18785">
        <v>480.52348544</v>
      </c>
      <c r="D18785">
        <v>479.79905880000001</v>
      </c>
      <c r="E18785">
        <v>591.38615182000001</v>
      </c>
      <c r="F18785">
        <v>-641.91467678000004</v>
      </c>
      <c r="G18785">
        <v>-9999.0563669999992</v>
      </c>
      <c r="H18785">
        <v>1.2089607499999999</v>
      </c>
      <c r="I18785">
        <v>24.7075882</v>
      </c>
      <c r="J18785">
        <v>27.088229370000001</v>
      </c>
    </row>
    <row r="18786" spans="1:10" x14ac:dyDescent="0.25">
      <c r="A18786" s="2">
        <v>42312.2791128588</v>
      </c>
      <c r="C18786">
        <v>480.47873464000003</v>
      </c>
      <c r="D18786">
        <v>479.73758530999999</v>
      </c>
      <c r="E18786">
        <v>591.35412276</v>
      </c>
      <c r="F18786">
        <v>-641.91475142000002</v>
      </c>
      <c r="G18786">
        <v>-9999.0563669999992</v>
      </c>
      <c r="H18786">
        <v>1.21124839</v>
      </c>
      <c r="I18786">
        <v>24.71463413</v>
      </c>
      <c r="J18786">
        <v>27.0877512</v>
      </c>
    </row>
    <row r="18787" spans="1:10" x14ac:dyDescent="0.25">
      <c r="A18787" s="2">
        <v>42312.279228587962</v>
      </c>
      <c r="C18787">
        <v>480.50589271000001</v>
      </c>
      <c r="D18787">
        <v>479.82432749999998</v>
      </c>
      <c r="E18787">
        <v>591.40479503999995</v>
      </c>
      <c r="F18787">
        <v>-641.91497536999998</v>
      </c>
      <c r="G18787">
        <v>-9999.0563669999992</v>
      </c>
      <c r="H18787">
        <v>1.2118022500000001</v>
      </c>
      <c r="I18787">
        <v>24.688988299999998</v>
      </c>
      <c r="J18787">
        <v>27.071725650000001</v>
      </c>
    </row>
    <row r="18788" spans="1:10" x14ac:dyDescent="0.25">
      <c r="A18788" s="2">
        <v>42312.279344317132</v>
      </c>
      <c r="C18788">
        <v>481.49082297000001</v>
      </c>
      <c r="D18788">
        <v>480.67510270999998</v>
      </c>
      <c r="E18788">
        <v>591.80081442000005</v>
      </c>
      <c r="F18788">
        <v>-641.91486339999994</v>
      </c>
      <c r="G18788">
        <v>-9999.0563669999992</v>
      </c>
      <c r="H18788">
        <v>1.21177818</v>
      </c>
      <c r="I18788">
        <v>24.696195029999998</v>
      </c>
      <c r="J18788">
        <v>27.07814522</v>
      </c>
    </row>
    <row r="18789" spans="1:10" x14ac:dyDescent="0.25">
      <c r="A18789" s="2">
        <v>42312.279460069447</v>
      </c>
      <c r="C18789">
        <v>481.55264133999998</v>
      </c>
      <c r="D18789">
        <v>480.71813787999997</v>
      </c>
      <c r="E18789">
        <v>591.82941312000003</v>
      </c>
      <c r="F18789">
        <v>-641.91471409999997</v>
      </c>
      <c r="G18789">
        <v>-9999.0563669999992</v>
      </c>
      <c r="H18789">
        <v>1.2085995300000001</v>
      </c>
      <c r="I18789">
        <v>24.705666539999999</v>
      </c>
      <c r="J18789">
        <v>27.085952949999999</v>
      </c>
    </row>
    <row r="18790" spans="1:10" x14ac:dyDescent="0.25">
      <c r="A18790" s="2">
        <v>42312.279575821762</v>
      </c>
      <c r="C18790">
        <v>481.59784228000001</v>
      </c>
      <c r="D18790">
        <v>480.67782740000001</v>
      </c>
      <c r="E18790">
        <v>591.84276166999996</v>
      </c>
      <c r="F18790">
        <v>-641.91486339999994</v>
      </c>
      <c r="G18790">
        <v>-9999.0563669999992</v>
      </c>
      <c r="H18790">
        <v>1.21103166</v>
      </c>
      <c r="I18790">
        <v>24.6879591</v>
      </c>
      <c r="J18790">
        <v>27.098768419999999</v>
      </c>
    </row>
    <row r="18791" spans="1:10" x14ac:dyDescent="0.25">
      <c r="A18791" s="2">
        <v>42312.279691550924</v>
      </c>
      <c r="C18791">
        <v>481.61115874000001</v>
      </c>
      <c r="D18791">
        <v>480.70895604999998</v>
      </c>
      <c r="E18791">
        <v>591.89451526000005</v>
      </c>
      <c r="F18791">
        <v>-641.91508735000002</v>
      </c>
      <c r="G18791">
        <v>-9999.0563669999992</v>
      </c>
      <c r="H18791">
        <v>1.20922562</v>
      </c>
      <c r="I18791">
        <v>24.679539869999999</v>
      </c>
      <c r="J18791">
        <v>27.105756759999998</v>
      </c>
    </row>
    <row r="18792" spans="1:10" x14ac:dyDescent="0.25">
      <c r="A18792" s="2">
        <v>42312.279807303239</v>
      </c>
      <c r="C18792">
        <v>481.01225571999998</v>
      </c>
      <c r="D18792">
        <v>480.20011081000001</v>
      </c>
      <c r="E18792">
        <v>591.58559704000004</v>
      </c>
      <c r="F18792">
        <v>-641.91501270000003</v>
      </c>
      <c r="G18792">
        <v>-9999.0563669999992</v>
      </c>
      <c r="H18792">
        <v>1.2106222900000001</v>
      </c>
      <c r="I18792">
        <v>24.68347511</v>
      </c>
      <c r="J18792">
        <v>27.100407409999999</v>
      </c>
    </row>
    <row r="18793" spans="1:10" x14ac:dyDescent="0.25">
      <c r="A18793" s="2">
        <v>42312.279923043985</v>
      </c>
      <c r="C18793">
        <v>480.47419579000001</v>
      </c>
      <c r="D18793">
        <v>479.77252105999997</v>
      </c>
      <c r="E18793">
        <v>591.37880639000002</v>
      </c>
      <c r="F18793">
        <v>-641.91508735000002</v>
      </c>
      <c r="G18793">
        <v>-9999.0563669999992</v>
      </c>
      <c r="H18793">
        <v>1.21290996</v>
      </c>
      <c r="I18793">
        <v>24.680409050000002</v>
      </c>
      <c r="J18793">
        <v>27.075845910000002</v>
      </c>
    </row>
    <row r="18794" spans="1:10" x14ac:dyDescent="0.25">
      <c r="A18794" s="2">
        <v>42312.280038784724</v>
      </c>
      <c r="C18794">
        <v>480.53128776</v>
      </c>
      <c r="D18794">
        <v>479.82223733000001</v>
      </c>
      <c r="E18794">
        <v>591.38943302999996</v>
      </c>
      <c r="F18794">
        <v>-641.91482607</v>
      </c>
      <c r="G18794">
        <v>-9999.0563669999992</v>
      </c>
      <c r="H18794">
        <v>1.2084309</v>
      </c>
      <c r="I18794">
        <v>24.648538210000002</v>
      </c>
      <c r="J18794">
        <v>27.04377079</v>
      </c>
    </row>
    <row r="18795" spans="1:10" x14ac:dyDescent="0.25">
      <c r="A18795" s="2">
        <v>42312.280154513886</v>
      </c>
      <c r="C18795">
        <v>480.51395760999998</v>
      </c>
      <c r="D18795">
        <v>479.79032486</v>
      </c>
      <c r="E18795">
        <v>591.37858267000001</v>
      </c>
      <c r="F18795">
        <v>-641.91475142000002</v>
      </c>
      <c r="G18795">
        <v>-9999.0563669999992</v>
      </c>
      <c r="H18795">
        <v>1.2053245100000001</v>
      </c>
      <c r="I18795">
        <v>24.64020996</v>
      </c>
      <c r="J18795">
        <v>27.032570079999999</v>
      </c>
    </row>
    <row r="18796" spans="1:10" x14ac:dyDescent="0.25">
      <c r="A18796" s="2">
        <v>42312.280270266201</v>
      </c>
      <c r="C18796">
        <v>481.56873363</v>
      </c>
      <c r="D18796">
        <v>480.72474432000001</v>
      </c>
      <c r="E18796">
        <v>591.84283625</v>
      </c>
      <c r="F18796">
        <v>-641.91486339999994</v>
      </c>
      <c r="G18796">
        <v>-9999.0563669999992</v>
      </c>
      <c r="H18796">
        <v>1.2046502400000001</v>
      </c>
      <c r="I18796">
        <v>24.66851196</v>
      </c>
      <c r="J18796">
        <v>27.057429500000001</v>
      </c>
    </row>
    <row r="18797" spans="1:10" x14ac:dyDescent="0.25">
      <c r="A18797" s="2">
        <v>42312.280386006947</v>
      </c>
      <c r="C18797">
        <v>481.62316231</v>
      </c>
      <c r="D18797">
        <v>480.77121334999998</v>
      </c>
      <c r="E18797">
        <v>591.88474621</v>
      </c>
      <c r="F18797">
        <v>-641.91482607</v>
      </c>
      <c r="G18797">
        <v>-9999.0563669999992</v>
      </c>
      <c r="H18797">
        <v>1.202507</v>
      </c>
      <c r="I18797">
        <v>24.69633236</v>
      </c>
      <c r="J18797">
        <v>27.065238189999999</v>
      </c>
    </row>
    <row r="18798" spans="1:10" x14ac:dyDescent="0.25">
      <c r="A18798" s="2">
        <v>42312.28050173611</v>
      </c>
      <c r="C18798">
        <v>481.62091163999997</v>
      </c>
      <c r="D18798">
        <v>480.71440543</v>
      </c>
      <c r="E18798">
        <v>591.84470056999999</v>
      </c>
      <c r="F18798">
        <v>-641.91493805000005</v>
      </c>
      <c r="G18798">
        <v>-9999.0563669999992</v>
      </c>
      <c r="H18798">
        <v>1.2014955899999999</v>
      </c>
      <c r="I18798">
        <v>24.697613530000002</v>
      </c>
      <c r="J18798">
        <v>27.091325380000001</v>
      </c>
    </row>
    <row r="18799" spans="1:10" x14ac:dyDescent="0.25">
      <c r="A18799" s="2">
        <v>42312.280617488424</v>
      </c>
      <c r="C18799">
        <v>481.09631820999999</v>
      </c>
      <c r="D18799">
        <v>480.28035854000001</v>
      </c>
      <c r="E18799">
        <v>591.67012540999997</v>
      </c>
      <c r="F18799">
        <v>-641.91512466999995</v>
      </c>
      <c r="G18799">
        <v>-9999.0563669999992</v>
      </c>
      <c r="H18799">
        <v>1.2059987700000001</v>
      </c>
      <c r="I18799">
        <v>24.696826359999999</v>
      </c>
      <c r="J18799">
        <v>27.111583710000001</v>
      </c>
    </row>
    <row r="18800" spans="1:10" x14ac:dyDescent="0.25">
      <c r="A18800" s="2">
        <v>42312.280733217594</v>
      </c>
      <c r="C18800">
        <v>480.64877267999998</v>
      </c>
      <c r="D18800">
        <v>479.90382873999999</v>
      </c>
      <c r="E18800">
        <v>591.47187337000003</v>
      </c>
      <c r="F18800">
        <v>-641.91445282999996</v>
      </c>
      <c r="G18800">
        <v>-9999.0563669999992</v>
      </c>
      <c r="H18800">
        <v>1.21271734</v>
      </c>
      <c r="I18800">
        <v>24.73270626</v>
      </c>
      <c r="J18800">
        <v>27.09753933</v>
      </c>
    </row>
    <row r="18801" spans="1:10" x14ac:dyDescent="0.25">
      <c r="A18801" s="2">
        <v>42312.280848981478</v>
      </c>
      <c r="C18801">
        <v>480.60889832999999</v>
      </c>
      <c r="D18801">
        <v>479.89001867000002</v>
      </c>
      <c r="E18801">
        <v>591.45889767999995</v>
      </c>
      <c r="F18801">
        <v>-641.91471409999997</v>
      </c>
      <c r="G18801">
        <v>-9999.0563669999992</v>
      </c>
      <c r="H18801">
        <v>1.21278957</v>
      </c>
      <c r="I18801">
        <v>24.69948978</v>
      </c>
      <c r="J18801">
        <v>27.082265280000001</v>
      </c>
    </row>
    <row r="18802" spans="1:10" x14ac:dyDescent="0.25">
      <c r="A18802" s="2">
        <v>42312.280964722224</v>
      </c>
      <c r="C18802">
        <v>480.63012964000001</v>
      </c>
      <c r="D18802">
        <v>479.92305087</v>
      </c>
      <c r="E18802">
        <v>591.44595928000001</v>
      </c>
      <c r="F18802">
        <v>-641.91422888</v>
      </c>
      <c r="G18802">
        <v>-9999.0563669999992</v>
      </c>
      <c r="H18802">
        <v>1.21269318</v>
      </c>
      <c r="I18802">
        <v>24.697019000000001</v>
      </c>
      <c r="J18802">
        <v>27.076984209999999</v>
      </c>
    </row>
    <row r="18803" spans="1:10" x14ac:dyDescent="0.25">
      <c r="A18803" s="2">
        <v>42312.281080451387</v>
      </c>
      <c r="C18803">
        <v>480.71257915000001</v>
      </c>
      <c r="D18803">
        <v>480.00587399</v>
      </c>
      <c r="E18803">
        <v>591.49816031</v>
      </c>
      <c r="F18803">
        <v>-641.91460213000005</v>
      </c>
      <c r="G18803">
        <v>-9999.0563669999992</v>
      </c>
      <c r="H18803">
        <v>1.2134156599999999</v>
      </c>
      <c r="I18803">
        <v>24.7035841</v>
      </c>
      <c r="J18803">
        <v>27.04709415</v>
      </c>
    </row>
    <row r="18804" spans="1:10" x14ac:dyDescent="0.25">
      <c r="A18804" s="2">
        <v>42312.281196192132</v>
      </c>
      <c r="C18804">
        <v>481.64979521999999</v>
      </c>
      <c r="D18804">
        <v>480.79140591999999</v>
      </c>
      <c r="E18804">
        <v>591.91912432000004</v>
      </c>
      <c r="F18804">
        <v>-641.91460213000005</v>
      </c>
      <c r="G18804">
        <v>-9999.0563669999992</v>
      </c>
      <c r="H18804">
        <v>1.2127654699999999</v>
      </c>
      <c r="I18804">
        <v>24.71076794</v>
      </c>
      <c r="J18804">
        <v>27.05963745</v>
      </c>
    </row>
    <row r="18805" spans="1:10" x14ac:dyDescent="0.25">
      <c r="A18805" s="2">
        <v>42312.281311944447</v>
      </c>
      <c r="C18805">
        <v>481.61419713999999</v>
      </c>
      <c r="D18805">
        <v>480.71503995</v>
      </c>
      <c r="E18805">
        <v>591.89570843000001</v>
      </c>
      <c r="F18805">
        <v>-641.91493805000005</v>
      </c>
      <c r="G18805">
        <v>-9999.0563669999992</v>
      </c>
      <c r="H18805">
        <v>1.2204712200000001</v>
      </c>
      <c r="I18805">
        <v>24.697087100000001</v>
      </c>
      <c r="J18805">
        <v>27.134891320000001</v>
      </c>
    </row>
    <row r="18806" spans="1:10" x14ac:dyDescent="0.25">
      <c r="A18806" s="2">
        <v>42312.281427685186</v>
      </c>
      <c r="C18806">
        <v>481.64098009999998</v>
      </c>
      <c r="D18806">
        <v>480.74859469</v>
      </c>
      <c r="E18806">
        <v>591.92106321999995</v>
      </c>
      <c r="F18806">
        <v>-641.91493805000005</v>
      </c>
      <c r="G18806">
        <v>-9999.0563669999992</v>
      </c>
      <c r="H18806">
        <v>1.2244925499999999</v>
      </c>
      <c r="I18806">
        <v>24.71884365</v>
      </c>
      <c r="J18806">
        <v>27.164957619999999</v>
      </c>
    </row>
    <row r="18807" spans="1:10" x14ac:dyDescent="0.25">
      <c r="A18807" s="2">
        <v>42312.281543414349</v>
      </c>
      <c r="C18807">
        <v>480.72041897999998</v>
      </c>
      <c r="D18807">
        <v>479.94208637999998</v>
      </c>
      <c r="E18807">
        <v>591.48302201000001</v>
      </c>
      <c r="F18807">
        <v>-641.91471409999997</v>
      </c>
      <c r="G18807">
        <v>-9999.0563669999992</v>
      </c>
      <c r="H18807">
        <v>1.21608859</v>
      </c>
      <c r="I18807">
        <v>24.716853140000001</v>
      </c>
      <c r="J18807">
        <v>27.119664</v>
      </c>
    </row>
    <row r="18808" spans="1:10" x14ac:dyDescent="0.25">
      <c r="A18808" s="2">
        <v>42312.281659178239</v>
      </c>
      <c r="C18808">
        <v>480.61448748999999</v>
      </c>
      <c r="D18808">
        <v>479.88191924</v>
      </c>
      <c r="E18808">
        <v>591.43991888000005</v>
      </c>
      <c r="F18808">
        <v>-641.91508735000002</v>
      </c>
      <c r="G18808">
        <v>-9999.0563669999992</v>
      </c>
      <c r="H18808">
        <v>1.21584778</v>
      </c>
      <c r="I18808">
        <v>24.698322869999998</v>
      </c>
      <c r="J18808">
        <v>27.089299010000001</v>
      </c>
    </row>
    <row r="18809" spans="1:10" x14ac:dyDescent="0.25">
      <c r="A18809" s="2">
        <v>42312.281774930554</v>
      </c>
      <c r="C18809">
        <v>480.64490903000001</v>
      </c>
      <c r="D18809">
        <v>479.88613692000001</v>
      </c>
      <c r="E18809">
        <v>591.42496701000005</v>
      </c>
      <c r="F18809">
        <v>-641.91549792000001</v>
      </c>
      <c r="G18809">
        <v>-9999.0563669999992</v>
      </c>
      <c r="H18809">
        <v>1.2177260700000001</v>
      </c>
      <c r="I18809">
        <v>24.718477440000001</v>
      </c>
      <c r="J18809">
        <v>27.095013049999999</v>
      </c>
    </row>
    <row r="18810" spans="1:10" x14ac:dyDescent="0.25">
      <c r="A18810" s="2">
        <v>42312.281890659724</v>
      </c>
      <c r="C18810">
        <v>480.60147111999999</v>
      </c>
      <c r="D18810">
        <v>479.87811213999998</v>
      </c>
      <c r="E18810">
        <v>591.44745074000002</v>
      </c>
      <c r="F18810">
        <v>-641.91467678000004</v>
      </c>
      <c r="G18810">
        <v>-9999.0563669999992</v>
      </c>
      <c r="H18810">
        <v>1.2244444000000001</v>
      </c>
      <c r="I18810">
        <v>24.727193450000001</v>
      </c>
      <c r="J18810">
        <v>27.088138390000001</v>
      </c>
    </row>
    <row r="18811" spans="1:10" x14ac:dyDescent="0.25">
      <c r="A18811" s="2">
        <v>42312.282006388887</v>
      </c>
      <c r="C18811">
        <v>481.29265156999998</v>
      </c>
      <c r="D18811">
        <v>480.52121369000002</v>
      </c>
      <c r="E18811">
        <v>591.72821769999996</v>
      </c>
      <c r="F18811">
        <v>-641.91475142000002</v>
      </c>
      <c r="G18811">
        <v>-9999.0563669999992</v>
      </c>
      <c r="H18811">
        <v>1.2177260700000001</v>
      </c>
      <c r="I18811">
        <v>24.798973270000001</v>
      </c>
      <c r="J18811">
        <v>27.089572140000001</v>
      </c>
    </row>
    <row r="18812" spans="1:10" x14ac:dyDescent="0.25">
      <c r="A18812" s="2">
        <v>42312.282122129633</v>
      </c>
      <c r="C18812">
        <v>481.69525873999999</v>
      </c>
      <c r="D18812">
        <v>480.81861550000002</v>
      </c>
      <c r="E18812">
        <v>591.90652150000005</v>
      </c>
      <c r="F18812">
        <v>-641.91497536999998</v>
      </c>
      <c r="G18812">
        <v>-9999.0563669999992</v>
      </c>
      <c r="H18812">
        <v>1.2191227499999999</v>
      </c>
      <c r="I18812">
        <v>24.793713</v>
      </c>
      <c r="J18812">
        <v>27.11367817</v>
      </c>
    </row>
    <row r="18813" spans="1:10" x14ac:dyDescent="0.25">
      <c r="A18813" s="2">
        <v>42312.282237881947</v>
      </c>
      <c r="C18813">
        <v>481.73835904999999</v>
      </c>
      <c r="D18813">
        <v>480.84089824</v>
      </c>
      <c r="E18813">
        <v>591.91964632999998</v>
      </c>
      <c r="F18813">
        <v>-641.91497536999998</v>
      </c>
      <c r="G18813">
        <v>-9999.0563669999992</v>
      </c>
      <c r="H18813">
        <v>1.22037492</v>
      </c>
      <c r="I18813">
        <v>24.79188328</v>
      </c>
      <c r="J18813">
        <v>27.150277519999999</v>
      </c>
    </row>
    <row r="18814" spans="1:10" x14ac:dyDescent="0.25">
      <c r="A18814" s="2">
        <v>42312.282353622686</v>
      </c>
      <c r="C18814">
        <v>481.79109971999998</v>
      </c>
      <c r="D18814">
        <v>480.83365728000001</v>
      </c>
      <c r="E18814">
        <v>591.91699899000002</v>
      </c>
      <c r="F18814">
        <v>-641.91486339999994</v>
      </c>
      <c r="G18814">
        <v>-9999.0563669999992</v>
      </c>
      <c r="H18814">
        <v>1.21726855</v>
      </c>
      <c r="I18814">
        <v>24.779234120000002</v>
      </c>
      <c r="J18814">
        <v>27.16903172</v>
      </c>
    </row>
    <row r="18815" spans="1:10" x14ac:dyDescent="0.25">
      <c r="A18815" s="2">
        <v>42312.282469375001</v>
      </c>
      <c r="C18815">
        <v>480.85058266999999</v>
      </c>
      <c r="D18815">
        <v>479.99676679999999</v>
      </c>
      <c r="E18815">
        <v>591.51493920999997</v>
      </c>
      <c r="F18815">
        <v>-641.91523663999999</v>
      </c>
      <c r="G18815">
        <v>-9999.0563669999992</v>
      </c>
      <c r="H18815">
        <v>1.21748525</v>
      </c>
      <c r="I18815">
        <v>24.753340529999999</v>
      </c>
      <c r="J18815">
        <v>27.15059643</v>
      </c>
    </row>
    <row r="18816" spans="1:10" x14ac:dyDescent="0.25">
      <c r="A18816" s="2">
        <v>42312.282585115739</v>
      </c>
      <c r="C18816">
        <v>481.05423070000001</v>
      </c>
      <c r="D18816">
        <v>480.19742344999997</v>
      </c>
      <c r="E18816">
        <v>591.57482125000001</v>
      </c>
      <c r="F18816">
        <v>-641.91478874999996</v>
      </c>
      <c r="G18816">
        <v>-9999.0563669999992</v>
      </c>
      <c r="H18816">
        <v>1.21493272</v>
      </c>
      <c r="I18816">
        <v>24.761049079999999</v>
      </c>
      <c r="J18816">
        <v>27.130294039999999</v>
      </c>
    </row>
    <row r="18817" spans="1:10" x14ac:dyDescent="0.25">
      <c r="A18817" s="2">
        <v>42312.282700868054</v>
      </c>
      <c r="C18817">
        <v>481.08457722000003</v>
      </c>
      <c r="D18817">
        <v>480.23381486</v>
      </c>
      <c r="E18817">
        <v>591.60256236999999</v>
      </c>
      <c r="F18817">
        <v>-641.91475142000002</v>
      </c>
      <c r="G18817">
        <v>-9999.0563669999992</v>
      </c>
      <c r="H18817">
        <v>1.2122357100000001</v>
      </c>
      <c r="I18817">
        <v>24.781978989999999</v>
      </c>
      <c r="J18817">
        <v>27.110400200000001</v>
      </c>
    </row>
    <row r="18818" spans="1:10" x14ac:dyDescent="0.25">
      <c r="A18818" s="2">
        <v>42312.282816597224</v>
      </c>
      <c r="C18818">
        <v>481.04083922000001</v>
      </c>
      <c r="D18818">
        <v>480.25423137000001</v>
      </c>
      <c r="E18818">
        <v>591.61490418000005</v>
      </c>
      <c r="F18818">
        <v>-641.91490071999999</v>
      </c>
      <c r="G18818">
        <v>-9999.0563669999992</v>
      </c>
      <c r="H18818">
        <v>1.2123320200000001</v>
      </c>
      <c r="I18818">
        <v>24.76214714</v>
      </c>
      <c r="J18818">
        <v>27.065784069999999</v>
      </c>
    </row>
    <row r="18819" spans="1:10" x14ac:dyDescent="0.25">
      <c r="A18819" s="2">
        <v>42312.282932337963</v>
      </c>
      <c r="C18819">
        <v>481.96871501999999</v>
      </c>
      <c r="D18819">
        <v>481.05857486999997</v>
      </c>
      <c r="E18819">
        <v>591.99839530999998</v>
      </c>
      <c r="F18819">
        <v>-641.91519932000006</v>
      </c>
      <c r="G18819">
        <v>-9999.0563669999992</v>
      </c>
      <c r="H18819">
        <v>1.2079734</v>
      </c>
      <c r="I18819">
        <v>24.738402749999999</v>
      </c>
      <c r="J18819">
        <v>27.060070419999999</v>
      </c>
    </row>
    <row r="18820" spans="1:10" x14ac:dyDescent="0.25">
      <c r="A18820" s="2">
        <v>42312.283048090278</v>
      </c>
      <c r="C18820">
        <v>482.09403976999999</v>
      </c>
      <c r="D18820">
        <v>481.16088138999999</v>
      </c>
      <c r="E18820">
        <v>592.05380296999999</v>
      </c>
      <c r="F18820">
        <v>-641.91478874999996</v>
      </c>
      <c r="G18820">
        <v>-9999.0563669999992</v>
      </c>
      <c r="H18820">
        <v>1.2036869800000001</v>
      </c>
      <c r="I18820">
        <v>24.740393260000001</v>
      </c>
      <c r="J18820">
        <v>27.080467030000001</v>
      </c>
    </row>
    <row r="18821" spans="1:10" x14ac:dyDescent="0.25">
      <c r="A18821" s="2">
        <v>42312.283163819448</v>
      </c>
      <c r="C18821">
        <v>482.03979865000002</v>
      </c>
      <c r="D18821">
        <v>481.09705645000003</v>
      </c>
      <c r="E18821">
        <v>592.03191583</v>
      </c>
      <c r="F18821">
        <v>-641.91542327000002</v>
      </c>
      <c r="G18821">
        <v>-9999.0563669999992</v>
      </c>
      <c r="H18821">
        <v>1.20501144</v>
      </c>
      <c r="I18821">
        <v>24.756863020000001</v>
      </c>
      <c r="J18821">
        <v>27.089731789999998</v>
      </c>
    </row>
    <row r="18822" spans="1:10" x14ac:dyDescent="0.25">
      <c r="A18822" s="2">
        <v>42312.283279571762</v>
      </c>
      <c r="C18822">
        <v>482.04985162999998</v>
      </c>
      <c r="D18822">
        <v>481.11885396999998</v>
      </c>
      <c r="E18822">
        <v>592.07252076999998</v>
      </c>
      <c r="F18822">
        <v>-641.91486339999994</v>
      </c>
      <c r="G18822">
        <v>-9999.0563669999992</v>
      </c>
      <c r="H18822">
        <v>1.20585426</v>
      </c>
      <c r="I18822">
        <v>24.771205519999999</v>
      </c>
      <c r="J18822">
        <v>27.09865456</v>
      </c>
    </row>
    <row r="18823" spans="1:10" x14ac:dyDescent="0.25">
      <c r="A18823" s="2">
        <v>42312.283395312501</v>
      </c>
      <c r="C18823">
        <v>482.00986475000002</v>
      </c>
      <c r="D18823">
        <v>481.06663695999998</v>
      </c>
      <c r="E18823">
        <v>592.03735964999998</v>
      </c>
      <c r="F18823">
        <v>-641.91527397000004</v>
      </c>
      <c r="G18823">
        <v>-9999.0563669999992</v>
      </c>
      <c r="H18823">
        <v>1.2080938000000001</v>
      </c>
      <c r="I18823">
        <v>24.78090401</v>
      </c>
      <c r="J18823">
        <v>27.128427309999999</v>
      </c>
    </row>
    <row r="18824" spans="1:10" x14ac:dyDescent="0.25">
      <c r="A18824" s="2">
        <v>42312.28351105324</v>
      </c>
      <c r="C18824">
        <v>480.92695536999997</v>
      </c>
      <c r="D18824">
        <v>479.99881964999997</v>
      </c>
      <c r="E18824">
        <v>591.53705007999997</v>
      </c>
      <c r="F18824">
        <v>-641.91508735000002</v>
      </c>
      <c r="G18824">
        <v>-9999.0563669999992</v>
      </c>
      <c r="H18824">
        <v>1.2142585100000001</v>
      </c>
      <c r="I18824">
        <v>24.778799630000002</v>
      </c>
      <c r="J18824">
        <v>27.138237570000001</v>
      </c>
    </row>
    <row r="18825" spans="1:10" x14ac:dyDescent="0.25">
      <c r="A18825" s="2">
        <v>42312.28362678241</v>
      </c>
      <c r="C18825">
        <v>480.88317985999998</v>
      </c>
      <c r="D18825">
        <v>480.05204442000002</v>
      </c>
      <c r="E18825">
        <v>591.52776574999996</v>
      </c>
      <c r="F18825">
        <v>-641.91516199</v>
      </c>
      <c r="G18825">
        <v>-9999.0563669999992</v>
      </c>
      <c r="H18825">
        <v>1.21117615</v>
      </c>
      <c r="I18825">
        <v>24.74897099</v>
      </c>
      <c r="J18825">
        <v>27.126811409999998</v>
      </c>
    </row>
    <row r="18826" spans="1:10" x14ac:dyDescent="0.25">
      <c r="A18826" s="2">
        <v>42312.283742523148</v>
      </c>
      <c r="C18826">
        <v>480.79892981</v>
      </c>
      <c r="D18826">
        <v>480.00923319999998</v>
      </c>
      <c r="E18826">
        <v>591.47698161000005</v>
      </c>
      <c r="F18826">
        <v>-641.91497536999998</v>
      </c>
      <c r="G18826">
        <v>-9999.0563669999992</v>
      </c>
      <c r="H18826">
        <v>1.2167869200000001</v>
      </c>
      <c r="I18826">
        <v>24.752036480000001</v>
      </c>
      <c r="J18826">
        <v>27.1076458</v>
      </c>
    </row>
    <row r="18827" spans="1:10" x14ac:dyDescent="0.25">
      <c r="A18827" s="2">
        <v>42312.283858263887</v>
      </c>
      <c r="C18827">
        <v>480.68268275999998</v>
      </c>
      <c r="D18827">
        <v>479.92775375999997</v>
      </c>
      <c r="E18827">
        <v>591.48738452999999</v>
      </c>
      <c r="F18827">
        <v>-641.91505001999997</v>
      </c>
      <c r="G18827">
        <v>-9999.0563669999992</v>
      </c>
      <c r="H18827">
        <v>1.21705182</v>
      </c>
      <c r="I18827">
        <v>24.72106247</v>
      </c>
      <c r="J18827">
        <v>27.091438870000001</v>
      </c>
    </row>
    <row r="18828" spans="1:10" x14ac:dyDescent="0.25">
      <c r="A18828" s="2">
        <v>42312.283974004633</v>
      </c>
      <c r="C18828">
        <v>481.00846710000002</v>
      </c>
      <c r="D18828">
        <v>480.23534516000001</v>
      </c>
      <c r="E18828">
        <v>591.63496428999997</v>
      </c>
      <c r="F18828">
        <v>-641.91538593999996</v>
      </c>
      <c r="G18828">
        <v>-9999.0563669999992</v>
      </c>
      <c r="H18828">
        <v>1.2165942700000001</v>
      </c>
      <c r="I18828">
        <v>24.71435966</v>
      </c>
      <c r="J18828">
        <v>27.079715920000002</v>
      </c>
    </row>
    <row r="18829" spans="1:10" x14ac:dyDescent="0.25">
      <c r="A18829" s="2">
        <v>42312.284089756948</v>
      </c>
      <c r="C18829">
        <v>481.73363264</v>
      </c>
      <c r="D18829">
        <v>480.84018908000002</v>
      </c>
      <c r="E18829">
        <v>591.92758834000006</v>
      </c>
      <c r="F18829">
        <v>-641.91538593999996</v>
      </c>
      <c r="G18829">
        <v>-9999.0563669999992</v>
      </c>
      <c r="H18829">
        <v>1.2187615300000001</v>
      </c>
      <c r="I18829">
        <v>24.718889619999999</v>
      </c>
      <c r="J18829">
        <v>27.104208759999999</v>
      </c>
    </row>
    <row r="18830" spans="1:10" x14ac:dyDescent="0.25">
      <c r="A18830" s="2">
        <v>42312.284205509262</v>
      </c>
      <c r="C18830">
        <v>481.77658291</v>
      </c>
      <c r="D18830">
        <v>480.90808238</v>
      </c>
      <c r="E18830">
        <v>591.93057125999997</v>
      </c>
      <c r="F18830">
        <v>-641.91527397000004</v>
      </c>
      <c r="G18830">
        <v>-9999.0563669999992</v>
      </c>
      <c r="H18830">
        <v>1.21421033</v>
      </c>
      <c r="I18830">
        <v>24.717218970000001</v>
      </c>
      <c r="J18830">
        <v>27.101500130000002</v>
      </c>
    </row>
    <row r="18831" spans="1:10" x14ac:dyDescent="0.25">
      <c r="A18831" s="2">
        <v>42312.284321250001</v>
      </c>
      <c r="C18831">
        <v>481.76109079999998</v>
      </c>
      <c r="D18831">
        <v>480.83828552</v>
      </c>
      <c r="E18831">
        <v>591.91267376999997</v>
      </c>
      <c r="F18831">
        <v>-641.91512466999995</v>
      </c>
      <c r="G18831">
        <v>-9999.0563669999992</v>
      </c>
      <c r="H18831">
        <v>1.2068656600000001</v>
      </c>
      <c r="I18831">
        <v>24.69820824</v>
      </c>
      <c r="J18831">
        <v>27.114474680000001</v>
      </c>
    </row>
    <row r="18832" spans="1:10" x14ac:dyDescent="0.25">
      <c r="A18832" s="2">
        <v>42312.284436979164</v>
      </c>
      <c r="C18832">
        <v>480.80106795</v>
      </c>
      <c r="D18832">
        <v>480.05155920999999</v>
      </c>
      <c r="E18832">
        <v>591.52347781000003</v>
      </c>
      <c r="F18832">
        <v>-641.91493805000005</v>
      </c>
      <c r="G18832">
        <v>-9999.0563669999992</v>
      </c>
      <c r="H18832">
        <v>1.2095386800000001</v>
      </c>
      <c r="I18832">
        <v>24.697201539999998</v>
      </c>
      <c r="J18832">
        <v>27.108078379999998</v>
      </c>
    </row>
    <row r="18833" spans="1:10" x14ac:dyDescent="0.25">
      <c r="A18833" s="2">
        <v>42312.284552731478</v>
      </c>
      <c r="C18833">
        <v>480.76078096999998</v>
      </c>
      <c r="D18833">
        <v>480.02755954000003</v>
      </c>
      <c r="E18833">
        <v>591.49871960999997</v>
      </c>
      <c r="F18833">
        <v>-641.91505001999997</v>
      </c>
      <c r="G18833">
        <v>-9999.0563669999992</v>
      </c>
      <c r="H18833">
        <v>1.2140176499999999</v>
      </c>
      <c r="I18833">
        <v>24.675673100000001</v>
      </c>
      <c r="J18833">
        <v>27.106712720000001</v>
      </c>
    </row>
    <row r="18834" spans="1:10" x14ac:dyDescent="0.25">
      <c r="A18834" s="2">
        <v>42312.284668460648</v>
      </c>
      <c r="C18834">
        <v>480.75680478999999</v>
      </c>
      <c r="D18834">
        <v>480.01807910999997</v>
      </c>
      <c r="E18834">
        <v>591.50002463999999</v>
      </c>
      <c r="F18834">
        <v>-641.91516199</v>
      </c>
      <c r="G18834">
        <v>-9999.0563669999992</v>
      </c>
      <c r="H18834">
        <v>1.22266249</v>
      </c>
      <c r="I18834">
        <v>24.671807099999999</v>
      </c>
      <c r="J18834">
        <v>27.104686739999998</v>
      </c>
    </row>
    <row r="18835" spans="1:10" x14ac:dyDescent="0.25">
      <c r="A18835" s="2">
        <v>42312.284784212963</v>
      </c>
      <c r="C18835">
        <v>480.76633262000001</v>
      </c>
      <c r="D18835">
        <v>480.04786408000001</v>
      </c>
      <c r="E18835">
        <v>591.51229188000002</v>
      </c>
      <c r="F18835">
        <v>-641.91531128999998</v>
      </c>
      <c r="G18835">
        <v>-9999.0563669999992</v>
      </c>
      <c r="H18835">
        <v>1.22983829</v>
      </c>
      <c r="I18835">
        <v>24.6637764</v>
      </c>
      <c r="J18835">
        <v>27.084724040000001</v>
      </c>
    </row>
    <row r="18836" spans="1:10" x14ac:dyDescent="0.25">
      <c r="A18836" s="2">
        <v>42312.284899942133</v>
      </c>
      <c r="C18836">
        <v>481.53474853</v>
      </c>
      <c r="D18836">
        <v>480.70499964999999</v>
      </c>
      <c r="E18836">
        <v>591.86103203000005</v>
      </c>
      <c r="F18836">
        <v>-641.91512466999995</v>
      </c>
      <c r="G18836">
        <v>-9999.0563669999992</v>
      </c>
      <c r="H18836">
        <v>1.22817676</v>
      </c>
      <c r="I18836">
        <v>24.658605380000001</v>
      </c>
      <c r="J18836">
        <v>27.100862500000002</v>
      </c>
    </row>
    <row r="18837" spans="1:10" x14ac:dyDescent="0.25">
      <c r="A18837" s="2">
        <v>42312.285015694448</v>
      </c>
      <c r="C18837">
        <v>481.86987313999998</v>
      </c>
      <c r="D18837">
        <v>480.96739105</v>
      </c>
      <c r="E18837">
        <v>591.98404002999996</v>
      </c>
      <c r="F18837">
        <v>-641.91519932000006</v>
      </c>
      <c r="G18837">
        <v>-9999.0563669999992</v>
      </c>
      <c r="H18837">
        <v>1.2273339999999999</v>
      </c>
      <c r="I18837">
        <v>24.687684820000001</v>
      </c>
      <c r="J18837">
        <v>27.120506290000002</v>
      </c>
    </row>
    <row r="18838" spans="1:10" x14ac:dyDescent="0.25">
      <c r="A18838" s="2">
        <v>42312.285131446763</v>
      </c>
      <c r="C18838">
        <v>481.76836796999999</v>
      </c>
      <c r="D18838">
        <v>480.87919319999997</v>
      </c>
      <c r="E18838">
        <v>591.95089238000003</v>
      </c>
      <c r="F18838">
        <v>-641.91452747999995</v>
      </c>
      <c r="G18838">
        <v>-9999.0563669999992</v>
      </c>
      <c r="H18838">
        <v>1.23287232</v>
      </c>
      <c r="I18838">
        <v>24.678418919999999</v>
      </c>
      <c r="J18838">
        <v>27.138328550000001</v>
      </c>
    </row>
    <row r="18839" spans="1:10" x14ac:dyDescent="0.25">
      <c r="A18839" s="2">
        <v>42312.285247187501</v>
      </c>
      <c r="C18839">
        <v>481.46749103000002</v>
      </c>
      <c r="D18839">
        <v>480.61355457000002</v>
      </c>
      <c r="E18839">
        <v>591.80786155999999</v>
      </c>
      <c r="F18839">
        <v>-641.91441550000002</v>
      </c>
      <c r="G18839">
        <v>-9999.0563669999992</v>
      </c>
      <c r="H18839">
        <v>1.23438929</v>
      </c>
      <c r="I18839">
        <v>24.681919100000002</v>
      </c>
      <c r="J18839">
        <v>27.159381100000001</v>
      </c>
    </row>
    <row r="18840" spans="1:10" x14ac:dyDescent="0.25">
      <c r="A18840" s="2">
        <v>42312.28536292824</v>
      </c>
      <c r="C18840">
        <v>480.6925857</v>
      </c>
      <c r="D18840">
        <v>479.96194301999998</v>
      </c>
      <c r="E18840">
        <v>591.49663156999998</v>
      </c>
      <c r="F18840">
        <v>-641.91460213000005</v>
      </c>
      <c r="G18840">
        <v>-9999.0563669999992</v>
      </c>
      <c r="H18840">
        <v>1.2405536100000001</v>
      </c>
      <c r="I18840">
        <v>24.671554950000001</v>
      </c>
      <c r="J18840">
        <v>27.129542350000001</v>
      </c>
    </row>
    <row r="18841" spans="1:10" x14ac:dyDescent="0.25">
      <c r="A18841" s="2">
        <v>42312.28547865741</v>
      </c>
      <c r="C18841">
        <v>480.76400692999999</v>
      </c>
      <c r="D18841">
        <v>480.01046489999999</v>
      </c>
      <c r="E18841">
        <v>591.47008361999997</v>
      </c>
      <c r="F18841">
        <v>-641.91452747999995</v>
      </c>
      <c r="G18841">
        <v>-9999.0563669999992</v>
      </c>
      <c r="H18841">
        <v>1.23034398</v>
      </c>
      <c r="I18841">
        <v>24.67535324</v>
      </c>
      <c r="J18841">
        <v>27.091985130000001</v>
      </c>
    </row>
    <row r="18842" spans="1:10" x14ac:dyDescent="0.25">
      <c r="A18842" s="2">
        <v>42312.285594398149</v>
      </c>
      <c r="C18842">
        <v>480.73546095</v>
      </c>
      <c r="D18842">
        <v>479.95451544000002</v>
      </c>
      <c r="E18842">
        <v>591.46296189999998</v>
      </c>
      <c r="F18842">
        <v>-641.91486339999994</v>
      </c>
      <c r="G18842">
        <v>-9999.0563669999992</v>
      </c>
      <c r="H18842">
        <v>1.2279118899999999</v>
      </c>
      <c r="I18842">
        <v>24.66956463</v>
      </c>
      <c r="J18842">
        <v>27.076551630000001</v>
      </c>
    </row>
    <row r="18843" spans="1:10" x14ac:dyDescent="0.25">
      <c r="A18843" s="2">
        <v>42312.285710150463</v>
      </c>
      <c r="C18843">
        <v>480.69772473</v>
      </c>
      <c r="D18843">
        <v>479.99937951999999</v>
      </c>
      <c r="E18843">
        <v>591.50173981</v>
      </c>
      <c r="F18843">
        <v>-641.91467678000004</v>
      </c>
      <c r="G18843">
        <v>-9999.0563669999992</v>
      </c>
      <c r="H18843">
        <v>1.23070517</v>
      </c>
      <c r="I18843">
        <v>24.663501549999999</v>
      </c>
      <c r="J18843">
        <v>27.068060679999999</v>
      </c>
    </row>
    <row r="18844" spans="1:10" x14ac:dyDescent="0.25">
      <c r="A18844" s="2">
        <v>42312.285825891202</v>
      </c>
      <c r="C18844">
        <v>481.70726230000002</v>
      </c>
      <c r="D18844">
        <v>480.86385281999998</v>
      </c>
      <c r="E18844">
        <v>591.93437447999997</v>
      </c>
      <c r="F18844">
        <v>-641.91475142000002</v>
      </c>
      <c r="G18844">
        <v>-9999.0563669999992</v>
      </c>
      <c r="H18844">
        <v>1.22882695</v>
      </c>
      <c r="I18844">
        <v>24.666956519999999</v>
      </c>
      <c r="J18844">
        <v>27.087682910000002</v>
      </c>
    </row>
    <row r="18845" spans="1:10" x14ac:dyDescent="0.25">
      <c r="A18845" s="2">
        <v>42312.285941631948</v>
      </c>
      <c r="C18845">
        <v>481.81435664000003</v>
      </c>
      <c r="D18845">
        <v>480.91621913</v>
      </c>
      <c r="E18845">
        <v>591.95916996999995</v>
      </c>
      <c r="F18845">
        <v>-641.91460213000005</v>
      </c>
      <c r="G18845">
        <v>-9999.0563669999992</v>
      </c>
      <c r="H18845">
        <v>1.2217474699999999</v>
      </c>
      <c r="I18845">
        <v>24.669472689999999</v>
      </c>
      <c r="J18845">
        <v>27.093123250000001</v>
      </c>
    </row>
    <row r="18846" spans="1:10" x14ac:dyDescent="0.25">
      <c r="A18846" s="2">
        <v>42312.286057384263</v>
      </c>
      <c r="C18846">
        <v>481.81311877000002</v>
      </c>
      <c r="D18846">
        <v>480.90281963000001</v>
      </c>
      <c r="E18846">
        <v>591.91595497000003</v>
      </c>
      <c r="F18846">
        <v>-641.91516199</v>
      </c>
      <c r="G18846">
        <v>-9999.0563669999992</v>
      </c>
      <c r="H18846">
        <v>1.2191709100000001</v>
      </c>
      <c r="I18846">
        <v>24.650094030000002</v>
      </c>
      <c r="J18846">
        <v>27.10263844</v>
      </c>
    </row>
    <row r="18847" spans="1:10" x14ac:dyDescent="0.25">
      <c r="A18847" s="2">
        <v>42312.286173125001</v>
      </c>
      <c r="C18847">
        <v>481.68543081000001</v>
      </c>
      <c r="D18847">
        <v>480.78397833999998</v>
      </c>
      <c r="E18847">
        <v>591.91524652999999</v>
      </c>
      <c r="F18847">
        <v>-641.91534862000003</v>
      </c>
      <c r="G18847">
        <v>-9999.0563669999992</v>
      </c>
      <c r="H18847">
        <v>1.1979735899999999</v>
      </c>
      <c r="I18847">
        <v>24.63124084</v>
      </c>
      <c r="J18847">
        <v>27.13418579</v>
      </c>
    </row>
    <row r="18848" spans="1:10" x14ac:dyDescent="0.25">
      <c r="A18848" s="2">
        <v>42312.286288842595</v>
      </c>
      <c r="C18848">
        <v>480.80650706</v>
      </c>
      <c r="D18848">
        <v>479.97586507</v>
      </c>
      <c r="E18848">
        <v>591.47060563000002</v>
      </c>
      <c r="F18848">
        <v>-641.91512466999995</v>
      </c>
      <c r="G18848">
        <v>-9999.0563669999992</v>
      </c>
      <c r="H18848">
        <v>1.2227106599999999</v>
      </c>
      <c r="I18848">
        <v>24.618953319999999</v>
      </c>
      <c r="J18848">
        <v>27.11959572</v>
      </c>
    </row>
    <row r="18849" spans="1:10" x14ac:dyDescent="0.25">
      <c r="A18849" s="2">
        <v>42312.28640459491</v>
      </c>
      <c r="C18849">
        <v>480.74018734999999</v>
      </c>
      <c r="D18849">
        <v>480.00393310999999</v>
      </c>
      <c r="E18849">
        <v>591.49197075999996</v>
      </c>
      <c r="F18849">
        <v>-641.91516199</v>
      </c>
      <c r="G18849">
        <v>-9999.0563669999992</v>
      </c>
      <c r="H18849">
        <v>1.2234089699999999</v>
      </c>
      <c r="I18849">
        <v>24.654852869999999</v>
      </c>
      <c r="J18849">
        <v>27.116318320000001</v>
      </c>
    </row>
    <row r="18850" spans="1:10" x14ac:dyDescent="0.25">
      <c r="A18850" s="2">
        <v>42312.286520324073</v>
      </c>
      <c r="C18850">
        <v>480.70110073000001</v>
      </c>
      <c r="D18850">
        <v>480.00494087999999</v>
      </c>
      <c r="E18850">
        <v>591.48887599</v>
      </c>
      <c r="F18850">
        <v>-641.91516199</v>
      </c>
      <c r="G18850">
        <v>-9999.0563669999992</v>
      </c>
      <c r="H18850">
        <v>1.22165115</v>
      </c>
      <c r="I18850">
        <v>24.657575609999999</v>
      </c>
      <c r="J18850">
        <v>27.096242140000001</v>
      </c>
    </row>
    <row r="18851" spans="1:10" x14ac:dyDescent="0.25">
      <c r="A18851" s="2">
        <v>42312.286636099539</v>
      </c>
      <c r="C18851">
        <v>481.04023904000002</v>
      </c>
      <c r="D18851">
        <v>480.22519289000002</v>
      </c>
      <c r="E18851">
        <v>591.62761885999998</v>
      </c>
      <c r="F18851">
        <v>-641.91490071999999</v>
      </c>
      <c r="G18851">
        <v>-9999.0563669999992</v>
      </c>
      <c r="H18851">
        <v>1.21794281</v>
      </c>
      <c r="I18851">
        <v>24.65707226</v>
      </c>
      <c r="J18851">
        <v>27.069995500000001</v>
      </c>
    </row>
    <row r="18852" spans="1:10" x14ac:dyDescent="0.25">
      <c r="A18852" s="2">
        <v>42312.286751817126</v>
      </c>
      <c r="C18852">
        <v>481.68513073000003</v>
      </c>
      <c r="D18852">
        <v>480.86844373999998</v>
      </c>
      <c r="E18852">
        <v>591.89485084</v>
      </c>
      <c r="F18852">
        <v>-641.91546058999995</v>
      </c>
      <c r="G18852">
        <v>-9999.0563669999992</v>
      </c>
      <c r="H18852">
        <v>1.21490864</v>
      </c>
      <c r="I18852">
        <v>24.679836850000001</v>
      </c>
      <c r="J18852">
        <v>27.08818321</v>
      </c>
    </row>
    <row r="18853" spans="1:10" x14ac:dyDescent="0.25">
      <c r="A18853" s="2">
        <v>42312.286867557872</v>
      </c>
      <c r="C18853">
        <v>481.72680560999999</v>
      </c>
      <c r="D18853">
        <v>480.87083251000001</v>
      </c>
      <c r="E18853">
        <v>591.92151064999996</v>
      </c>
      <c r="F18853">
        <v>-641.91523663999999</v>
      </c>
      <c r="G18853">
        <v>-9999.0563669999992</v>
      </c>
      <c r="H18853">
        <v>1.2243962500000001</v>
      </c>
      <c r="I18853">
        <v>24.70932693</v>
      </c>
      <c r="J18853">
        <v>27.163773920000001</v>
      </c>
    </row>
    <row r="18854" spans="1:10" x14ac:dyDescent="0.25">
      <c r="A18854" s="2">
        <v>42312.286983321763</v>
      </c>
      <c r="C18854">
        <v>481.35443242999997</v>
      </c>
      <c r="D18854">
        <v>480.46369659999999</v>
      </c>
      <c r="E18854">
        <v>591.74965741000005</v>
      </c>
      <c r="F18854">
        <v>-641.91508735000002</v>
      </c>
      <c r="G18854">
        <v>-9999.0563669999992</v>
      </c>
      <c r="H18854">
        <v>1.21938758</v>
      </c>
      <c r="I18854">
        <v>24.714359859999998</v>
      </c>
      <c r="J18854">
        <v>27.16618652</v>
      </c>
    </row>
    <row r="18855" spans="1:10" x14ac:dyDescent="0.25">
      <c r="A18855" s="2">
        <v>42312.287099062502</v>
      </c>
      <c r="C18855">
        <v>480.73377295</v>
      </c>
      <c r="D18855">
        <v>480.00848671</v>
      </c>
      <c r="E18855">
        <v>591.48742182000001</v>
      </c>
      <c r="F18855">
        <v>-641.91531128999998</v>
      </c>
      <c r="G18855">
        <v>-9999.0563669999992</v>
      </c>
      <c r="H18855">
        <v>1.2240591199999999</v>
      </c>
      <c r="I18855">
        <v>24.70925789</v>
      </c>
      <c r="J18855">
        <v>27.13803253</v>
      </c>
    </row>
    <row r="18856" spans="1:10" x14ac:dyDescent="0.25">
      <c r="A18856" s="2">
        <v>42312.287214780095</v>
      </c>
      <c r="C18856">
        <v>480.73047195999999</v>
      </c>
      <c r="D18856">
        <v>479.99971543999999</v>
      </c>
      <c r="E18856">
        <v>591.50710905999995</v>
      </c>
      <c r="F18856">
        <v>-641.91542327000002</v>
      </c>
      <c r="G18856">
        <v>-9999.0563669999992</v>
      </c>
      <c r="H18856">
        <v>1.2269727800000001</v>
      </c>
      <c r="I18856">
        <v>24.71415386</v>
      </c>
      <c r="J18856">
        <v>27.129883960000001</v>
      </c>
    </row>
    <row r="18857" spans="1:10" x14ac:dyDescent="0.25">
      <c r="A18857" s="2">
        <v>42312.28733053241</v>
      </c>
      <c r="C18857">
        <v>480.67675600000001</v>
      </c>
      <c r="D18857">
        <v>479.98187431999997</v>
      </c>
      <c r="E18857">
        <v>591.49517739999999</v>
      </c>
      <c r="F18857">
        <v>-641.91527397000004</v>
      </c>
      <c r="G18857">
        <v>-9999.0563669999992</v>
      </c>
      <c r="H18857">
        <v>1.2203749100000001</v>
      </c>
      <c r="I18857">
        <v>24.680614850000001</v>
      </c>
      <c r="J18857">
        <v>27.104504590000001</v>
      </c>
    </row>
    <row r="18858" spans="1:10" x14ac:dyDescent="0.25">
      <c r="A18858" s="2">
        <v>42312.287446296294</v>
      </c>
      <c r="C18858">
        <v>481.07898805999997</v>
      </c>
      <c r="D18858">
        <v>480.35414911999999</v>
      </c>
      <c r="E18858">
        <v>591.70774744000005</v>
      </c>
      <c r="F18858">
        <v>-641.91508735000002</v>
      </c>
      <c r="G18858">
        <v>-9999.0563669999992</v>
      </c>
      <c r="H18858">
        <v>1.22834534</v>
      </c>
      <c r="I18858">
        <v>24.651626969999999</v>
      </c>
      <c r="J18858">
        <v>27.090232279999999</v>
      </c>
    </row>
    <row r="18859" spans="1:10" x14ac:dyDescent="0.25">
      <c r="A18859" s="2">
        <v>42312.287562025464</v>
      </c>
      <c r="C18859">
        <v>481.75917772999998</v>
      </c>
      <c r="D18859">
        <v>480.87460228999998</v>
      </c>
      <c r="E18859">
        <v>591.97688102999996</v>
      </c>
      <c r="F18859">
        <v>-641.91527397000004</v>
      </c>
      <c r="G18859">
        <v>-9999.0563669999992</v>
      </c>
      <c r="H18859">
        <v>1.2289714199999999</v>
      </c>
      <c r="I18859">
        <v>24.606871600000002</v>
      </c>
      <c r="J18859">
        <v>27.112903979999999</v>
      </c>
    </row>
    <row r="18860" spans="1:10" x14ac:dyDescent="0.25">
      <c r="A18860" s="2">
        <v>42312.287677766202</v>
      </c>
      <c r="C18860">
        <v>481.83416252000001</v>
      </c>
      <c r="D18860">
        <v>480.87034728999998</v>
      </c>
      <c r="E18860">
        <v>591.93575408000004</v>
      </c>
      <c r="F18860">
        <v>-641.91505001999997</v>
      </c>
      <c r="G18860">
        <v>-9999.0563669999992</v>
      </c>
      <c r="H18860">
        <v>1.2205916400000001</v>
      </c>
      <c r="I18860">
        <v>24.603599549999998</v>
      </c>
      <c r="J18860">
        <v>27.111651989999999</v>
      </c>
    </row>
    <row r="18861" spans="1:10" x14ac:dyDescent="0.25">
      <c r="A18861" s="2">
        <v>42312.287793495372</v>
      </c>
      <c r="C18861">
        <v>481.79890203999997</v>
      </c>
      <c r="D18861">
        <v>480.88516513000002</v>
      </c>
      <c r="E18861">
        <v>591.94626886000003</v>
      </c>
      <c r="F18861">
        <v>-641.91516199</v>
      </c>
      <c r="G18861">
        <v>-9999.0563669999992</v>
      </c>
      <c r="H18861">
        <v>1.21741301</v>
      </c>
      <c r="I18861">
        <v>24.626710129999999</v>
      </c>
      <c r="J18861">
        <v>27.12681122</v>
      </c>
    </row>
    <row r="18862" spans="1:10" x14ac:dyDescent="0.25">
      <c r="A18862" s="2">
        <v>42312.287909236111</v>
      </c>
      <c r="C18862">
        <v>480.89327035000002</v>
      </c>
      <c r="D18862">
        <v>480.07272220999999</v>
      </c>
      <c r="E18862">
        <v>591.52023388999999</v>
      </c>
      <c r="F18862">
        <v>-641.91490071999999</v>
      </c>
      <c r="G18862">
        <v>-9999.0563669999992</v>
      </c>
      <c r="H18862">
        <v>1.21618494</v>
      </c>
      <c r="I18862">
        <v>24.650094030000002</v>
      </c>
      <c r="J18862">
        <v>27.107418060000001</v>
      </c>
    </row>
    <row r="18863" spans="1:10" x14ac:dyDescent="0.25">
      <c r="A18863" s="2">
        <v>42312.28802497685</v>
      </c>
      <c r="C18863">
        <v>480.79915488</v>
      </c>
      <c r="D18863">
        <v>480.02755954000003</v>
      </c>
      <c r="E18863">
        <v>591.49271649000002</v>
      </c>
      <c r="F18863">
        <v>-641.91501270000003</v>
      </c>
      <c r="G18863">
        <v>-9999.0563669999992</v>
      </c>
      <c r="H18863">
        <v>1.2196284100000001</v>
      </c>
      <c r="I18863">
        <v>24.649316219999999</v>
      </c>
      <c r="J18863">
        <v>27.10987682</v>
      </c>
    </row>
    <row r="18864" spans="1:10" x14ac:dyDescent="0.25">
      <c r="A18864" s="2">
        <v>42312.288140717596</v>
      </c>
      <c r="C18864">
        <v>480.77646062999997</v>
      </c>
      <c r="D18864">
        <v>480.0521564</v>
      </c>
      <c r="E18864">
        <v>591.52075590000004</v>
      </c>
      <c r="F18864">
        <v>-641.91478874999996</v>
      </c>
      <c r="G18864">
        <v>-9999.0563669999992</v>
      </c>
      <c r="H18864">
        <v>1.21844839</v>
      </c>
      <c r="I18864">
        <v>24.632933619999999</v>
      </c>
      <c r="J18864">
        <v>27.0976757</v>
      </c>
    </row>
    <row r="18865" spans="1:10" x14ac:dyDescent="0.25">
      <c r="A18865" s="2">
        <v>42312.28825646991</v>
      </c>
      <c r="C18865">
        <v>480.82882619999998</v>
      </c>
      <c r="D18865">
        <v>480.07089330999997</v>
      </c>
      <c r="E18865">
        <v>591.51363418999995</v>
      </c>
      <c r="F18865">
        <v>-641.91516199</v>
      </c>
      <c r="G18865">
        <v>-9999.0563669999992</v>
      </c>
      <c r="H18865">
        <v>1.2209528000000001</v>
      </c>
      <c r="I18865">
        <v>24.637830350000002</v>
      </c>
      <c r="J18865">
        <v>27.092918399999999</v>
      </c>
    </row>
    <row r="18866" spans="1:10" x14ac:dyDescent="0.25">
      <c r="A18866" s="2">
        <v>42312.288372199073</v>
      </c>
      <c r="C18866">
        <v>481.78588567000003</v>
      </c>
      <c r="D18866">
        <v>480.88438130999998</v>
      </c>
      <c r="E18866">
        <v>591.93840140999998</v>
      </c>
      <c r="F18866">
        <v>-641.91493805000005</v>
      </c>
      <c r="G18866">
        <v>-9999.0563669999992</v>
      </c>
      <c r="H18866">
        <v>1.2191227200000001</v>
      </c>
      <c r="I18866">
        <v>24.66148815</v>
      </c>
      <c r="J18866">
        <v>27.102365299999999</v>
      </c>
    </row>
    <row r="18867" spans="1:10" x14ac:dyDescent="0.25">
      <c r="A18867" s="2">
        <v>42312.288487962964</v>
      </c>
      <c r="C18867">
        <v>481.87137358000001</v>
      </c>
      <c r="D18867">
        <v>480.98870335999999</v>
      </c>
      <c r="E18867">
        <v>591.98348073</v>
      </c>
      <c r="F18867">
        <v>-641.91463944999998</v>
      </c>
      <c r="G18867">
        <v>-9999.0563669999992</v>
      </c>
      <c r="H18867">
        <v>1.2189541699999999</v>
      </c>
      <c r="I18867">
        <v>24.646730609999999</v>
      </c>
      <c r="J18867">
        <v>27.105369570000001</v>
      </c>
    </row>
    <row r="18868" spans="1:10" x14ac:dyDescent="0.25">
      <c r="A18868" s="2">
        <v>42312.288603703702</v>
      </c>
      <c r="C18868">
        <v>481.81443166000003</v>
      </c>
      <c r="D18868">
        <v>480.95690286000001</v>
      </c>
      <c r="E18868">
        <v>591.97684374000005</v>
      </c>
      <c r="F18868">
        <v>-641.91460213000005</v>
      </c>
      <c r="G18868">
        <v>-9999.0563669999992</v>
      </c>
      <c r="H18868">
        <v>1.22328857</v>
      </c>
      <c r="I18868">
        <v>24.642886730000001</v>
      </c>
      <c r="J18868">
        <v>27.140559199999998</v>
      </c>
    </row>
    <row r="18869" spans="1:10" x14ac:dyDescent="0.25">
      <c r="A18869" s="2">
        <v>42312.288719444441</v>
      </c>
      <c r="C18869">
        <v>481.88551529</v>
      </c>
      <c r="D18869">
        <v>480.93872582</v>
      </c>
      <c r="E18869">
        <v>591.96782041999995</v>
      </c>
      <c r="F18869">
        <v>-641.91482607</v>
      </c>
      <c r="G18869">
        <v>-9999.0563669999992</v>
      </c>
      <c r="H18869">
        <v>1.21880967</v>
      </c>
      <c r="I18869">
        <v>24.675306890000002</v>
      </c>
      <c r="J18869">
        <v>27.131750109999999</v>
      </c>
    </row>
    <row r="18870" spans="1:10" x14ac:dyDescent="0.25">
      <c r="A18870" s="2">
        <v>42312.288835185187</v>
      </c>
      <c r="C18870">
        <v>481.10318274999997</v>
      </c>
      <c r="D18870">
        <v>480.25811312000002</v>
      </c>
      <c r="E18870">
        <v>591.63306267999997</v>
      </c>
      <c r="F18870">
        <v>-641.91449015000001</v>
      </c>
      <c r="G18870">
        <v>-9999.0563669999992</v>
      </c>
      <c r="H18870">
        <v>1.21669063</v>
      </c>
      <c r="I18870">
        <v>24.690681649999998</v>
      </c>
      <c r="J18870">
        <v>27.128063010000002</v>
      </c>
    </row>
    <row r="18871" spans="1:10" x14ac:dyDescent="0.25">
      <c r="A18871" s="2">
        <v>42312.288950925926</v>
      </c>
      <c r="C18871">
        <v>480.74828975999998</v>
      </c>
      <c r="D18871">
        <v>480.00072319999998</v>
      </c>
      <c r="E18871">
        <v>591.48704895000003</v>
      </c>
      <c r="F18871">
        <v>-641.91471409999997</v>
      </c>
      <c r="G18871">
        <v>-9999.0563669999992</v>
      </c>
      <c r="H18871">
        <v>1.2230237100000001</v>
      </c>
      <c r="I18871">
        <v>24.72172604</v>
      </c>
      <c r="J18871">
        <v>27.107714269999999</v>
      </c>
    </row>
    <row r="18872" spans="1:10" x14ac:dyDescent="0.25">
      <c r="A18872" s="2">
        <v>42312.28906667824</v>
      </c>
      <c r="C18872">
        <v>480.75849278999999</v>
      </c>
      <c r="D18872">
        <v>480.02140099000002</v>
      </c>
      <c r="E18872">
        <v>591.50927166999998</v>
      </c>
      <c r="F18872">
        <v>-641.91519932000006</v>
      </c>
      <c r="G18872">
        <v>-9999.0563669999992</v>
      </c>
      <c r="H18872">
        <v>1.2235775499999999</v>
      </c>
      <c r="I18872">
        <v>24.718775369999999</v>
      </c>
      <c r="J18872">
        <v>27.086499209999999</v>
      </c>
    </row>
    <row r="18873" spans="1:10" x14ac:dyDescent="0.25">
      <c r="A18873" s="2">
        <v>42312.28918240741</v>
      </c>
      <c r="C18873">
        <v>480.70110073000001</v>
      </c>
      <c r="D18873">
        <v>479.95130553000001</v>
      </c>
      <c r="E18873">
        <v>591.48246271999994</v>
      </c>
      <c r="F18873">
        <v>-641.91475142000002</v>
      </c>
      <c r="G18873">
        <v>-9999.0563669999992</v>
      </c>
      <c r="H18873">
        <v>1.2166906099999999</v>
      </c>
      <c r="I18873">
        <v>24.715297700000001</v>
      </c>
      <c r="J18873">
        <v>27.0676281</v>
      </c>
    </row>
    <row r="18874" spans="1:10" x14ac:dyDescent="0.25">
      <c r="A18874" s="2">
        <v>42312.289298148149</v>
      </c>
      <c r="C18874">
        <v>481.35615794</v>
      </c>
      <c r="D18874">
        <v>480.53782310999998</v>
      </c>
      <c r="E18874">
        <v>591.78750316000003</v>
      </c>
      <c r="F18874">
        <v>-641.91490071999999</v>
      </c>
      <c r="G18874">
        <v>-9999.0563669999992</v>
      </c>
      <c r="H18874">
        <v>1.21536617</v>
      </c>
      <c r="I18874">
        <v>24.665309140000002</v>
      </c>
      <c r="J18874">
        <v>27.070518880000002</v>
      </c>
    </row>
    <row r="18875" spans="1:10" x14ac:dyDescent="0.25">
      <c r="A18875" s="2">
        <v>42312.289413888888</v>
      </c>
      <c r="C18875">
        <v>481.78295980000001</v>
      </c>
      <c r="D18875">
        <v>480.83604604999999</v>
      </c>
      <c r="E18875">
        <v>591.95409901000005</v>
      </c>
      <c r="F18875">
        <v>-641.91549792000001</v>
      </c>
      <c r="G18875">
        <v>-9999.0563669999992</v>
      </c>
      <c r="H18875">
        <v>1.21507721</v>
      </c>
      <c r="I18875">
        <v>24.646913720000001</v>
      </c>
      <c r="J18875">
        <v>27.097584919999999</v>
      </c>
    </row>
    <row r="18876" spans="1:10" x14ac:dyDescent="0.25">
      <c r="A18876" s="2">
        <v>42312.289529641203</v>
      </c>
      <c r="C18876">
        <v>481.75160047999998</v>
      </c>
      <c r="D18876">
        <v>480.85026670000002</v>
      </c>
      <c r="E18876">
        <v>591.92915438</v>
      </c>
      <c r="F18876">
        <v>-641.91527397000004</v>
      </c>
      <c r="G18876">
        <v>-9999.0563669999992</v>
      </c>
      <c r="H18876">
        <v>1.21849662</v>
      </c>
      <c r="I18876">
        <v>24.653549000000002</v>
      </c>
      <c r="J18876">
        <v>27.137531849999998</v>
      </c>
    </row>
    <row r="18877" spans="1:10" x14ac:dyDescent="0.25">
      <c r="A18877" s="2">
        <v>42312.289645393517</v>
      </c>
      <c r="C18877">
        <v>481.73730873</v>
      </c>
      <c r="D18877">
        <v>480.85758229999999</v>
      </c>
      <c r="E18877">
        <v>591.90972813999997</v>
      </c>
      <c r="F18877">
        <v>-641.91490071999999</v>
      </c>
      <c r="G18877">
        <v>-9999.0563669999992</v>
      </c>
      <c r="H18877">
        <v>1.2228069699999999</v>
      </c>
      <c r="I18877">
        <v>24.623803899999999</v>
      </c>
      <c r="J18877">
        <v>27.169737430000001</v>
      </c>
    </row>
    <row r="18878" spans="1:10" x14ac:dyDescent="0.25">
      <c r="A18878" s="2">
        <v>42312.289761099535</v>
      </c>
      <c r="C18878">
        <v>481.04342749</v>
      </c>
      <c r="D18878">
        <v>480.22709644000003</v>
      </c>
      <c r="E18878">
        <v>591.60341996</v>
      </c>
      <c r="F18878">
        <v>-641.91497536999998</v>
      </c>
      <c r="G18878">
        <v>-9999.0563669999992</v>
      </c>
      <c r="H18878">
        <v>1.2250464000000001</v>
      </c>
      <c r="I18878">
        <v>24.578199770000001</v>
      </c>
      <c r="J18878">
        <v>27.165663339999998</v>
      </c>
    </row>
    <row r="18879" spans="1:10" x14ac:dyDescent="0.25">
      <c r="A18879" s="2">
        <v>42312.289876875002</v>
      </c>
      <c r="C18879">
        <v>480.73943713</v>
      </c>
      <c r="D18879">
        <v>479.96127117999998</v>
      </c>
      <c r="E18879">
        <v>591.48346945000003</v>
      </c>
      <c r="F18879">
        <v>-641.91478874999996</v>
      </c>
      <c r="G18879">
        <v>-9999.0563669999992</v>
      </c>
      <c r="H18879">
        <v>1.22280699</v>
      </c>
      <c r="I18879">
        <v>24.599984169999999</v>
      </c>
      <c r="J18879">
        <v>27.137554550000001</v>
      </c>
    </row>
    <row r="18880" spans="1:10" x14ac:dyDescent="0.25">
      <c r="A18880" s="2">
        <v>42312.289992604165</v>
      </c>
      <c r="C18880">
        <v>480.64010760000002</v>
      </c>
      <c r="D18880">
        <v>479.9285749</v>
      </c>
      <c r="E18880">
        <v>591.47232080000003</v>
      </c>
      <c r="F18880">
        <v>-641.91512466999995</v>
      </c>
      <c r="G18880">
        <v>-9999.0563669999992</v>
      </c>
      <c r="H18880">
        <v>1.22083242</v>
      </c>
      <c r="I18880">
        <v>24.59771881</v>
      </c>
      <c r="J18880">
        <v>27.1068943</v>
      </c>
    </row>
    <row r="18881" spans="1:10" x14ac:dyDescent="0.25">
      <c r="A18881" s="2">
        <v>42312.290108344911</v>
      </c>
      <c r="C18881">
        <v>480.65368663999999</v>
      </c>
      <c r="D18881">
        <v>479.93969761</v>
      </c>
      <c r="E18881">
        <v>591.47179878999998</v>
      </c>
      <c r="F18881">
        <v>-641.91508735000002</v>
      </c>
      <c r="G18881">
        <v>-9999.0563669999992</v>
      </c>
      <c r="H18881">
        <v>1.2202785899999999</v>
      </c>
      <c r="I18881">
        <v>24.630965610000001</v>
      </c>
      <c r="J18881">
        <v>27.073683549999998</v>
      </c>
    </row>
    <row r="18882" spans="1:10" x14ac:dyDescent="0.25">
      <c r="A18882" s="2">
        <v>42312.290224074073</v>
      </c>
      <c r="C18882">
        <v>481.05865700999999</v>
      </c>
      <c r="D18882">
        <v>480.26595127000002</v>
      </c>
      <c r="E18882">
        <v>591.67098299999998</v>
      </c>
      <c r="F18882">
        <v>-641.91478874999996</v>
      </c>
      <c r="G18882">
        <v>-9999.0563669999992</v>
      </c>
      <c r="H18882">
        <v>1.2132711700000001</v>
      </c>
      <c r="I18882">
        <v>24.640370180000001</v>
      </c>
      <c r="J18882">
        <v>27.049644090000001</v>
      </c>
    </row>
    <row r="18883" spans="1:10" x14ac:dyDescent="0.25">
      <c r="A18883" s="2">
        <v>42312.290339826388</v>
      </c>
      <c r="C18883">
        <v>481.7001727</v>
      </c>
      <c r="D18883">
        <v>480.83391855999997</v>
      </c>
      <c r="E18883">
        <v>591.93027297000003</v>
      </c>
      <c r="F18883">
        <v>-641.91512466999995</v>
      </c>
      <c r="G18883">
        <v>-9999.0563669999992</v>
      </c>
      <c r="H18883">
        <v>1.2093460199999999</v>
      </c>
      <c r="I18883">
        <v>24.64178867</v>
      </c>
      <c r="J18883">
        <v>27.06610298</v>
      </c>
    </row>
    <row r="18884" spans="1:10" x14ac:dyDescent="0.25">
      <c r="A18884" s="2">
        <v>42312.290455567127</v>
      </c>
      <c r="C18884">
        <v>481.69987261</v>
      </c>
      <c r="D18884">
        <v>480.82443812999998</v>
      </c>
      <c r="E18884">
        <v>591.89347124000005</v>
      </c>
      <c r="F18884">
        <v>-641.91549792000001</v>
      </c>
      <c r="G18884">
        <v>-9999.0563669999992</v>
      </c>
      <c r="H18884">
        <v>1.2086236100000001</v>
      </c>
      <c r="I18884">
        <v>24.66693325</v>
      </c>
      <c r="J18884">
        <v>27.09473934</v>
      </c>
    </row>
    <row r="18885" spans="1:10" x14ac:dyDescent="0.25">
      <c r="A18885" s="2">
        <v>42312.29057135417</v>
      </c>
      <c r="C18885">
        <v>481.72410480999997</v>
      </c>
      <c r="D18885">
        <v>480.83264952000002</v>
      </c>
      <c r="E18885">
        <v>591.91737186</v>
      </c>
      <c r="F18885">
        <v>-641.91531128999998</v>
      </c>
      <c r="G18885">
        <v>-9999.0563669999992</v>
      </c>
      <c r="H18885">
        <v>1.2195802200000001</v>
      </c>
      <c r="I18885">
        <v>24.686333659999999</v>
      </c>
      <c r="J18885">
        <v>27.175869559999999</v>
      </c>
    </row>
    <row r="18886" spans="1:10" x14ac:dyDescent="0.25">
      <c r="A18886" s="2">
        <v>42312.290687060187</v>
      </c>
      <c r="C18886">
        <v>480.72960920999998</v>
      </c>
      <c r="D18886">
        <v>479.93294186999998</v>
      </c>
      <c r="E18886">
        <v>591.50021106999998</v>
      </c>
      <c r="F18886">
        <v>-641.91512466999995</v>
      </c>
      <c r="G18886">
        <v>-9999.0563669999992</v>
      </c>
      <c r="H18886">
        <v>1.22128993</v>
      </c>
      <c r="I18886">
        <v>24.73108234</v>
      </c>
      <c r="J18886">
        <v>27.15878983</v>
      </c>
    </row>
    <row r="18887" spans="1:10" x14ac:dyDescent="0.25">
      <c r="A18887" s="2">
        <v>42312.29080278935</v>
      </c>
      <c r="C18887">
        <v>480.68662143</v>
      </c>
      <c r="D18887">
        <v>479.92376003999999</v>
      </c>
      <c r="E18887">
        <v>591.47187337000003</v>
      </c>
      <c r="F18887">
        <v>-641.91516199</v>
      </c>
      <c r="G18887">
        <v>-9999.0563669999992</v>
      </c>
      <c r="H18887">
        <v>1.2187855599999999</v>
      </c>
      <c r="I18887">
        <v>24.73160858</v>
      </c>
      <c r="J18887">
        <v>27.112038420000001</v>
      </c>
    </row>
    <row r="18888" spans="1:10" x14ac:dyDescent="0.25">
      <c r="A18888" s="2">
        <v>42312.290918541665</v>
      </c>
      <c r="C18888">
        <v>480.64333355999997</v>
      </c>
      <c r="D18888">
        <v>479.89733426999999</v>
      </c>
      <c r="E18888">
        <v>591.43358018000004</v>
      </c>
      <c r="F18888">
        <v>-641.91538593999996</v>
      </c>
      <c r="G18888">
        <v>-9999.0563669999992</v>
      </c>
      <c r="H18888">
        <v>1.20580613</v>
      </c>
      <c r="I18888">
        <v>24.71719646</v>
      </c>
      <c r="J18888">
        <v>27.060684590000001</v>
      </c>
    </row>
    <row r="18889" spans="1:10" x14ac:dyDescent="0.25">
      <c r="A18889" s="2">
        <v>42312.291034270835</v>
      </c>
      <c r="C18889">
        <v>480.60698525999999</v>
      </c>
      <c r="D18889">
        <v>479.90849430999998</v>
      </c>
      <c r="E18889">
        <v>591.46460250999996</v>
      </c>
      <c r="F18889">
        <v>-641.91531128999998</v>
      </c>
      <c r="G18889">
        <v>-9999.0563669999992</v>
      </c>
      <c r="H18889">
        <v>1.21630533</v>
      </c>
      <c r="I18889">
        <v>24.731768420000002</v>
      </c>
      <c r="J18889">
        <v>27.057543559999999</v>
      </c>
    </row>
    <row r="18890" spans="1:10" x14ac:dyDescent="0.25">
      <c r="A18890" s="2">
        <v>42312.291150023149</v>
      </c>
      <c r="C18890">
        <v>481.58392564000002</v>
      </c>
      <c r="D18890">
        <v>480.75008767000003</v>
      </c>
      <c r="E18890">
        <v>591.84764619999999</v>
      </c>
      <c r="F18890">
        <v>-641.91546058999995</v>
      </c>
      <c r="G18890">
        <v>-9999.0563669999992</v>
      </c>
      <c r="H18890">
        <v>1.19192897</v>
      </c>
      <c r="I18890">
        <v>24.747507290000001</v>
      </c>
      <c r="J18890">
        <v>27.116704940000002</v>
      </c>
    </row>
    <row r="18891" spans="1:10" x14ac:dyDescent="0.25">
      <c r="A18891" s="2">
        <v>42312.291265763888</v>
      </c>
      <c r="C18891">
        <v>481.69991012000003</v>
      </c>
      <c r="D18891">
        <v>480.79756447</v>
      </c>
      <c r="E18891">
        <v>591.91058571999997</v>
      </c>
      <c r="F18891">
        <v>-641.91508735000002</v>
      </c>
      <c r="G18891">
        <v>-9999.0563669999992</v>
      </c>
      <c r="H18891">
        <v>1.2113447100000001</v>
      </c>
      <c r="I18891">
        <v>24.75571957</v>
      </c>
      <c r="J18891">
        <v>27.119891549999998</v>
      </c>
    </row>
    <row r="18892" spans="1:10" x14ac:dyDescent="0.25">
      <c r="A18892" s="2">
        <v>42312.291381516203</v>
      </c>
      <c r="C18892">
        <v>481.67759097999999</v>
      </c>
      <c r="D18892">
        <v>480.84795258000003</v>
      </c>
      <c r="E18892">
        <v>591.91688712999996</v>
      </c>
      <c r="F18892">
        <v>-641.91523663999999</v>
      </c>
      <c r="G18892">
        <v>-9999.0563669999992</v>
      </c>
      <c r="H18892">
        <v>1.2053003900000001</v>
      </c>
      <c r="I18892">
        <v>24.752608299999999</v>
      </c>
      <c r="J18892">
        <v>27.103343769999999</v>
      </c>
    </row>
    <row r="18893" spans="1:10" x14ac:dyDescent="0.25">
      <c r="A18893" s="2">
        <v>42312.291497245373</v>
      </c>
      <c r="C18893">
        <v>481.53924985999998</v>
      </c>
      <c r="D18893">
        <v>480.62508783999999</v>
      </c>
      <c r="E18893">
        <v>591.83053171999995</v>
      </c>
      <c r="F18893">
        <v>-641.91516199</v>
      </c>
      <c r="G18893">
        <v>-9999.0563669999992</v>
      </c>
      <c r="H18893">
        <v>1.2115855200000001</v>
      </c>
      <c r="I18893">
        <v>24.7352232</v>
      </c>
      <c r="J18893">
        <v>27.14244785</v>
      </c>
    </row>
    <row r="18894" spans="1:10" x14ac:dyDescent="0.25">
      <c r="A18894" s="2">
        <v>42312.291612986111</v>
      </c>
      <c r="C18894">
        <v>480.65736272999999</v>
      </c>
      <c r="D18894">
        <v>479.91737754000002</v>
      </c>
      <c r="E18894">
        <v>591.45073194999998</v>
      </c>
      <c r="F18894">
        <v>-641.91482607</v>
      </c>
      <c r="G18894">
        <v>-9999.0563669999992</v>
      </c>
      <c r="H18894">
        <v>1.2123320399999999</v>
      </c>
      <c r="I18894">
        <v>24.732500460000001</v>
      </c>
      <c r="J18894">
        <v>27.144564819999999</v>
      </c>
    </row>
    <row r="18895" spans="1:10" x14ac:dyDescent="0.25">
      <c r="A18895" s="2">
        <v>42312.29172872685</v>
      </c>
      <c r="C18895">
        <v>480.63913230999998</v>
      </c>
      <c r="D18895">
        <v>479.91961701000002</v>
      </c>
      <c r="E18895">
        <v>591.44595928000001</v>
      </c>
      <c r="F18895">
        <v>-641.91490071999999</v>
      </c>
      <c r="G18895">
        <v>-9999.0563669999992</v>
      </c>
      <c r="H18895">
        <v>1.20922562</v>
      </c>
      <c r="I18895">
        <v>24.742474560000002</v>
      </c>
      <c r="J18895">
        <v>27.111970710000001</v>
      </c>
    </row>
    <row r="18896" spans="1:10" x14ac:dyDescent="0.25">
      <c r="A18896" s="2">
        <v>42312.291844479165</v>
      </c>
      <c r="C18896">
        <v>480.64802245999999</v>
      </c>
      <c r="D18896">
        <v>479.89513212999998</v>
      </c>
      <c r="E18896">
        <v>591.46128400999999</v>
      </c>
      <c r="F18896">
        <v>-641.91501270000003</v>
      </c>
      <c r="G18896">
        <v>-9999.0563669999992</v>
      </c>
      <c r="H18896">
        <v>1.2062154899999999</v>
      </c>
      <c r="I18896">
        <v>24.73883743</v>
      </c>
      <c r="J18896">
        <v>27.048892970000001</v>
      </c>
    </row>
    <row r="18897" spans="1:10" x14ac:dyDescent="0.25">
      <c r="A18897" s="2">
        <v>42312.291960219911</v>
      </c>
      <c r="C18897">
        <v>480.77083396</v>
      </c>
      <c r="D18897">
        <v>480.00841206000001</v>
      </c>
      <c r="E18897">
        <v>591.48201528000004</v>
      </c>
      <c r="F18897">
        <v>-641.91493805000005</v>
      </c>
      <c r="G18897">
        <v>-9999.0563669999992</v>
      </c>
      <c r="H18897">
        <v>1.2075158500000001</v>
      </c>
      <c r="I18897">
        <v>24.73968391</v>
      </c>
      <c r="J18897">
        <v>27.03834286</v>
      </c>
    </row>
    <row r="18898" spans="1:10" x14ac:dyDescent="0.25">
      <c r="A18898" s="2">
        <v>42312.292075949073</v>
      </c>
      <c r="C18898">
        <v>481.77609525999998</v>
      </c>
      <c r="D18898">
        <v>480.85989641999998</v>
      </c>
      <c r="E18898">
        <v>591.91319578000002</v>
      </c>
      <c r="F18898">
        <v>-641.91523663999999</v>
      </c>
      <c r="G18898">
        <v>-9999.0563669999992</v>
      </c>
      <c r="H18898">
        <v>1.21341564</v>
      </c>
      <c r="I18898">
        <v>24.750092120000001</v>
      </c>
      <c r="J18898">
        <v>27.108670230000001</v>
      </c>
    </row>
    <row r="18899" spans="1:10" x14ac:dyDescent="0.25">
      <c r="A18899" s="2">
        <v>42312.292191701388</v>
      </c>
      <c r="C18899">
        <v>481.79935218000003</v>
      </c>
      <c r="D18899">
        <v>480.88822574</v>
      </c>
      <c r="E18899">
        <v>591.95242112000005</v>
      </c>
      <c r="F18899">
        <v>-641.91486339999994</v>
      </c>
      <c r="G18899">
        <v>-9999.0563669999992</v>
      </c>
      <c r="H18899">
        <v>1.2063358900000001</v>
      </c>
      <c r="I18899">
        <v>24.768552209999999</v>
      </c>
      <c r="J18899">
        <v>27.08627186</v>
      </c>
    </row>
    <row r="18900" spans="1:10" x14ac:dyDescent="0.25">
      <c r="A18900" s="2">
        <v>42312.292307465279</v>
      </c>
      <c r="C18900">
        <v>481.85595649999999</v>
      </c>
      <c r="D18900">
        <v>480.87310931000002</v>
      </c>
      <c r="E18900">
        <v>591.93526935</v>
      </c>
      <c r="F18900">
        <v>-641.91519932000006</v>
      </c>
      <c r="G18900">
        <v>-9999.0563669999992</v>
      </c>
      <c r="H18900">
        <v>1.2160163500000001</v>
      </c>
      <c r="I18900">
        <v>24.77374477</v>
      </c>
      <c r="J18900">
        <v>27.155329699999999</v>
      </c>
    </row>
    <row r="18901" spans="1:10" x14ac:dyDescent="0.25">
      <c r="A18901" s="2">
        <v>42312.292423171297</v>
      </c>
      <c r="C18901">
        <v>481.21901717999998</v>
      </c>
      <c r="D18901">
        <v>480.27998529000001</v>
      </c>
      <c r="E18901">
        <v>591.62224961000004</v>
      </c>
      <c r="F18901">
        <v>-641.91519932000006</v>
      </c>
      <c r="G18901">
        <v>-9999.0563669999992</v>
      </c>
      <c r="H18901">
        <v>1.2144270100000001</v>
      </c>
      <c r="I18901">
        <v>24.74169655</v>
      </c>
      <c r="J18901">
        <v>27.15585308</v>
      </c>
    </row>
    <row r="18902" spans="1:10" x14ac:dyDescent="0.25">
      <c r="A18902" s="2">
        <v>42312.292538935188</v>
      </c>
      <c r="C18902">
        <v>481.12531432999998</v>
      </c>
      <c r="D18902">
        <v>480.21828785999998</v>
      </c>
      <c r="E18902">
        <v>591.57146547000002</v>
      </c>
      <c r="F18902">
        <v>-641.91486339999994</v>
      </c>
      <c r="G18902">
        <v>-9999.0563669999992</v>
      </c>
      <c r="H18902">
        <v>1.2050114599999999</v>
      </c>
      <c r="I18902">
        <v>24.695165630000002</v>
      </c>
      <c r="J18902">
        <v>27.085634039999999</v>
      </c>
    </row>
    <row r="18903" spans="1:10" x14ac:dyDescent="0.25">
      <c r="A18903" s="2">
        <v>42312.292654652774</v>
      </c>
      <c r="C18903">
        <v>481.10779661999999</v>
      </c>
      <c r="D18903">
        <v>480.25296234000001</v>
      </c>
      <c r="E18903">
        <v>591.58459029999995</v>
      </c>
      <c r="F18903">
        <v>-641.91508735000002</v>
      </c>
      <c r="G18903">
        <v>-9999.0563669999992</v>
      </c>
      <c r="H18903">
        <v>1.21177818</v>
      </c>
      <c r="I18903">
        <v>24.69866524</v>
      </c>
      <c r="J18903">
        <v>27.06874371</v>
      </c>
    </row>
    <row r="18904" spans="1:10" x14ac:dyDescent="0.25">
      <c r="A18904" s="2">
        <v>42312.292770416665</v>
      </c>
      <c r="C18904">
        <v>481.02478445000003</v>
      </c>
      <c r="D18904">
        <v>480.27558099999999</v>
      </c>
      <c r="E18904">
        <v>591.60737231999997</v>
      </c>
      <c r="F18904">
        <v>-641.91531128999998</v>
      </c>
      <c r="G18904">
        <v>-9999.0563669999992</v>
      </c>
      <c r="H18904">
        <v>1.2163775299999999</v>
      </c>
      <c r="I18904">
        <v>24.70724487</v>
      </c>
      <c r="J18904">
        <v>27.086704059999999</v>
      </c>
    </row>
    <row r="18905" spans="1:10" x14ac:dyDescent="0.25">
      <c r="A18905" s="2">
        <v>42312.292886157411</v>
      </c>
      <c r="C18905">
        <v>481.80385351000001</v>
      </c>
      <c r="D18905">
        <v>480.97511723000002</v>
      </c>
      <c r="E18905">
        <v>591.98366715999998</v>
      </c>
      <c r="F18905">
        <v>-641.91549792000001</v>
      </c>
      <c r="G18905">
        <v>-9999.0563669999992</v>
      </c>
      <c r="H18905">
        <v>1.2139213499999999</v>
      </c>
      <c r="I18905">
        <v>24.711545749999999</v>
      </c>
      <c r="J18905">
        <v>27.084769250000001</v>
      </c>
    </row>
    <row r="18906" spans="1:10" x14ac:dyDescent="0.25">
      <c r="A18906" s="2">
        <v>42312.29300189815</v>
      </c>
      <c r="C18906">
        <v>482.00405052000002</v>
      </c>
      <c r="D18906">
        <v>481.09272680999999</v>
      </c>
      <c r="E18906">
        <v>592.03657663000001</v>
      </c>
      <c r="F18906">
        <v>-641.91534862000003</v>
      </c>
      <c r="G18906">
        <v>-9999.0563669999992</v>
      </c>
      <c r="H18906">
        <v>1.21245241</v>
      </c>
      <c r="I18906">
        <v>24.705689240000002</v>
      </c>
      <c r="J18906">
        <v>27.08117275</v>
      </c>
    </row>
    <row r="18907" spans="1:10" x14ac:dyDescent="0.25">
      <c r="A18907" s="2">
        <v>42312.293117650464</v>
      </c>
      <c r="C18907">
        <v>482.01200288000001</v>
      </c>
      <c r="D18907">
        <v>481.13572465999999</v>
      </c>
      <c r="E18907">
        <v>592.03079723999997</v>
      </c>
      <c r="F18907">
        <v>-641.91546058999995</v>
      </c>
      <c r="G18907">
        <v>-9999.0563669999992</v>
      </c>
      <c r="H18907">
        <v>1.21522168</v>
      </c>
      <c r="I18907">
        <v>24.6966526</v>
      </c>
      <c r="J18907">
        <v>27.129906269999999</v>
      </c>
    </row>
    <row r="18908" spans="1:10" x14ac:dyDescent="0.25">
      <c r="A18908" s="2">
        <v>42312.293233368058</v>
      </c>
      <c r="C18908">
        <v>481.36426035</v>
      </c>
      <c r="D18908">
        <v>480.50367117000002</v>
      </c>
      <c r="E18908">
        <v>591.74600334000002</v>
      </c>
      <c r="F18908">
        <v>-641.91519932000006</v>
      </c>
      <c r="G18908">
        <v>-9999.0563669999992</v>
      </c>
      <c r="H18908">
        <v>1.21974881</v>
      </c>
      <c r="I18908">
        <v>24.696561240000001</v>
      </c>
      <c r="J18908">
        <v>27.142425159999998</v>
      </c>
    </row>
    <row r="18909" spans="1:10" x14ac:dyDescent="0.25">
      <c r="A18909" s="2">
        <v>42312.293349131942</v>
      </c>
      <c r="C18909">
        <v>481.05753168000001</v>
      </c>
      <c r="D18909">
        <v>480.27502113000003</v>
      </c>
      <c r="E18909">
        <v>591.61013151999998</v>
      </c>
      <c r="F18909">
        <v>-641.91482607</v>
      </c>
      <c r="G18909">
        <v>-9999.0563669999992</v>
      </c>
      <c r="H18909">
        <v>1.2142825500000001</v>
      </c>
      <c r="I18909">
        <v>24.692328830000001</v>
      </c>
      <c r="J18909">
        <v>27.09961071</v>
      </c>
    </row>
    <row r="18910" spans="1:10" x14ac:dyDescent="0.25">
      <c r="A18910" s="2">
        <v>42312.293464872688</v>
      </c>
      <c r="C18910">
        <v>481.02365910999998</v>
      </c>
      <c r="D18910">
        <v>480.2739014</v>
      </c>
      <c r="E18910">
        <v>591.60502327999995</v>
      </c>
      <c r="F18910">
        <v>-641.91519932000006</v>
      </c>
      <c r="G18910">
        <v>-9999.0563669999992</v>
      </c>
      <c r="H18910">
        <v>1.21115207</v>
      </c>
      <c r="I18910">
        <v>24.689377400000001</v>
      </c>
      <c r="J18910">
        <v>27.056519130000002</v>
      </c>
    </row>
    <row r="18911" spans="1:10" x14ac:dyDescent="0.25">
      <c r="A18911" s="2">
        <v>42312.293580625003</v>
      </c>
      <c r="C18911">
        <v>481.02981094</v>
      </c>
      <c r="D18911">
        <v>480.14292963999998</v>
      </c>
      <c r="E18911">
        <v>591.52519299000005</v>
      </c>
      <c r="F18911">
        <v>-641.91505001999997</v>
      </c>
      <c r="G18911">
        <v>-9999.0563669999992</v>
      </c>
      <c r="H18911">
        <v>1.2157273900000001</v>
      </c>
      <c r="I18911">
        <v>24.669015120000001</v>
      </c>
      <c r="J18911">
        <v>27.03550701</v>
      </c>
    </row>
    <row r="18912" spans="1:10" x14ac:dyDescent="0.25">
      <c r="A18912" s="2">
        <v>42312.293696365741</v>
      </c>
      <c r="C18912">
        <v>481.72320453999998</v>
      </c>
      <c r="D18912">
        <v>480.83641929999999</v>
      </c>
      <c r="E18912">
        <v>591.89932522000004</v>
      </c>
      <c r="F18912">
        <v>-641.91538593999996</v>
      </c>
      <c r="G18912">
        <v>-9999.0563669999992</v>
      </c>
      <c r="H18912">
        <v>1.2182076799999999</v>
      </c>
      <c r="I18912">
        <v>24.683864209999999</v>
      </c>
      <c r="J18912">
        <v>27.077553179999999</v>
      </c>
    </row>
    <row r="18913" spans="1:10" x14ac:dyDescent="0.25">
      <c r="A18913" s="2">
        <v>42312.293812094904</v>
      </c>
      <c r="C18913">
        <v>481.72556773999997</v>
      </c>
      <c r="D18913">
        <v>480.77487115999998</v>
      </c>
      <c r="E18913">
        <v>591.89160691999996</v>
      </c>
      <c r="F18913">
        <v>-641.91512466999995</v>
      </c>
      <c r="G18913">
        <v>-9999.0563669999992</v>
      </c>
      <c r="H18913">
        <v>1.22003777</v>
      </c>
      <c r="I18913">
        <v>24.721520040000001</v>
      </c>
      <c r="J18913">
        <v>27.116204450000001</v>
      </c>
    </row>
    <row r="18914" spans="1:10" x14ac:dyDescent="0.25">
      <c r="A18914" s="2">
        <v>42312.29392783565</v>
      </c>
      <c r="C18914">
        <v>481.73276988999999</v>
      </c>
      <c r="D18914">
        <v>480.80644770999999</v>
      </c>
      <c r="E18914">
        <v>591.8773635</v>
      </c>
      <c r="F18914">
        <v>-641.91534862000003</v>
      </c>
      <c r="G18914">
        <v>-9999.0563669999992</v>
      </c>
      <c r="H18914">
        <v>1.21760566</v>
      </c>
      <c r="I18914">
        <v>24.699740980000001</v>
      </c>
      <c r="J18914">
        <v>27.133776090000001</v>
      </c>
    </row>
    <row r="18915" spans="1:10" x14ac:dyDescent="0.25">
      <c r="A18915" s="2">
        <v>42312.294043564812</v>
      </c>
      <c r="C18915">
        <v>481.37360063</v>
      </c>
      <c r="D18915">
        <v>480.44167513000002</v>
      </c>
      <c r="E18915">
        <v>591.7293363</v>
      </c>
      <c r="F18915">
        <v>-641.91471409999997</v>
      </c>
      <c r="G18915">
        <v>-9999.0563669999992</v>
      </c>
      <c r="H18915">
        <v>1.2168109899999999</v>
      </c>
      <c r="I18915">
        <v>24.666727259999998</v>
      </c>
      <c r="J18915">
        <v>27.141810799999998</v>
      </c>
    </row>
    <row r="18916" spans="1:10" x14ac:dyDescent="0.25">
      <c r="A18916" s="2">
        <v>42312.294159328703</v>
      </c>
      <c r="C18916">
        <v>480.67315493000001</v>
      </c>
      <c r="D18916">
        <v>479.94380330000001</v>
      </c>
      <c r="E18916">
        <v>591.47836121</v>
      </c>
      <c r="F18916">
        <v>-641.91516199</v>
      </c>
      <c r="G18916">
        <v>-9999.0563669999992</v>
      </c>
      <c r="H18916">
        <v>1.2137768499999999</v>
      </c>
      <c r="I18916">
        <v>24.650803379999999</v>
      </c>
      <c r="J18916">
        <v>27.116409300000001</v>
      </c>
    </row>
    <row r="18917" spans="1:10" x14ac:dyDescent="0.25">
      <c r="A18917" s="2">
        <v>42312.294275057873</v>
      </c>
      <c r="C18917">
        <v>480.62802900999998</v>
      </c>
      <c r="D18917">
        <v>479.88475591000002</v>
      </c>
      <c r="E18917">
        <v>591.43328188999999</v>
      </c>
      <c r="F18917">
        <v>-641.91486339999994</v>
      </c>
      <c r="G18917">
        <v>-9999.0563669999992</v>
      </c>
      <c r="H18917">
        <v>1.21676283</v>
      </c>
      <c r="I18917">
        <v>24.65480728</v>
      </c>
      <c r="J18917">
        <v>27.091348079999999</v>
      </c>
    </row>
    <row r="18918" spans="1:10" x14ac:dyDescent="0.25">
      <c r="A18918" s="2">
        <v>42312.294390798612</v>
      </c>
      <c r="C18918">
        <v>480.66700309999999</v>
      </c>
      <c r="D18918">
        <v>479.90595624000002</v>
      </c>
      <c r="E18918">
        <v>591.44909135</v>
      </c>
      <c r="F18918">
        <v>-641.91467678000004</v>
      </c>
      <c r="G18918">
        <v>-9999.0563669999992</v>
      </c>
      <c r="H18918">
        <v>1.2101407099999999</v>
      </c>
      <c r="I18918">
        <v>24.6257494</v>
      </c>
      <c r="J18918">
        <v>27.072385409999999</v>
      </c>
    </row>
    <row r="18919" spans="1:10" x14ac:dyDescent="0.25">
      <c r="A18919" s="2">
        <v>42312.294506539351</v>
      </c>
      <c r="C18919">
        <v>480.96079042000002</v>
      </c>
      <c r="D18919">
        <v>480.18365069999999</v>
      </c>
      <c r="E18919">
        <v>591.57772958999999</v>
      </c>
      <c r="F18919">
        <v>-641.91490071999999</v>
      </c>
      <c r="G18919">
        <v>-9999.0563669999992</v>
      </c>
      <c r="H18919">
        <v>1.21112799</v>
      </c>
      <c r="I18919">
        <v>24.620577999999998</v>
      </c>
      <c r="J18919">
        <v>27.04759541</v>
      </c>
    </row>
    <row r="18920" spans="1:10" x14ac:dyDescent="0.25">
      <c r="A18920" s="2">
        <v>42312.294622280089</v>
      </c>
      <c r="C18920">
        <v>481.73685860000001</v>
      </c>
      <c r="D18920">
        <v>480.85859006999999</v>
      </c>
      <c r="E18920">
        <v>591.90536562</v>
      </c>
      <c r="F18920">
        <v>-641.91508735000002</v>
      </c>
      <c r="G18920">
        <v>-9999.0563669999992</v>
      </c>
      <c r="H18920">
        <v>1.2145715100000001</v>
      </c>
      <c r="I18920">
        <v>24.64105644</v>
      </c>
      <c r="J18920">
        <v>27.097402379999998</v>
      </c>
    </row>
    <row r="18921" spans="1:10" x14ac:dyDescent="0.25">
      <c r="A18921" s="2">
        <v>42312.294738032404</v>
      </c>
      <c r="C18921">
        <v>481.70808755000002</v>
      </c>
      <c r="D18921">
        <v>480.83567281000001</v>
      </c>
      <c r="E18921">
        <v>591.91039928999999</v>
      </c>
      <c r="F18921">
        <v>-641.91516199</v>
      </c>
      <c r="G18921">
        <v>-9999.0563669999992</v>
      </c>
      <c r="H18921">
        <v>1.2164016600000001</v>
      </c>
      <c r="I18921">
        <v>24.648583410000001</v>
      </c>
      <c r="J18921">
        <v>27.1325243</v>
      </c>
    </row>
    <row r="18922" spans="1:10" x14ac:dyDescent="0.25">
      <c r="A18922" s="2">
        <v>42312.29485377315</v>
      </c>
      <c r="C18922">
        <v>481.77943376000002</v>
      </c>
      <c r="D18922">
        <v>480.84410815000001</v>
      </c>
      <c r="E18922">
        <v>591.91356863999999</v>
      </c>
      <c r="F18922">
        <v>-641.91501270000003</v>
      </c>
      <c r="G18922">
        <v>-9999.0563669999992</v>
      </c>
      <c r="H18922">
        <v>1.2185929600000001</v>
      </c>
      <c r="I18922">
        <v>24.6483551</v>
      </c>
      <c r="J18922">
        <v>27.165549850000001</v>
      </c>
    </row>
    <row r="18923" spans="1:10" x14ac:dyDescent="0.25">
      <c r="A18923" s="2">
        <v>42312.294969502313</v>
      </c>
      <c r="C18923">
        <v>480.79709177000001</v>
      </c>
      <c r="D18923">
        <v>480.01983336000001</v>
      </c>
      <c r="E18923">
        <v>591.51061399000002</v>
      </c>
      <c r="F18923">
        <v>-641.91486339999994</v>
      </c>
      <c r="G18923">
        <v>-9999.0563669999992</v>
      </c>
      <c r="H18923">
        <v>1.2180391100000001</v>
      </c>
      <c r="I18923">
        <v>24.660115430000001</v>
      </c>
      <c r="J18923">
        <v>27.156172560000002</v>
      </c>
    </row>
    <row r="18924" spans="1:10" x14ac:dyDescent="0.25">
      <c r="A18924" s="2">
        <v>42312.295085231483</v>
      </c>
      <c r="C18924">
        <v>480.68245768999998</v>
      </c>
      <c r="D18924">
        <v>479.92215507999998</v>
      </c>
      <c r="E18924">
        <v>591.46546009999997</v>
      </c>
      <c r="F18924">
        <v>-641.91523663999999</v>
      </c>
      <c r="G18924">
        <v>-9999.0563669999992</v>
      </c>
      <c r="H18924">
        <v>1.2156310699999999</v>
      </c>
      <c r="I18924">
        <v>24.642886539999999</v>
      </c>
      <c r="J18924">
        <v>27.113836859999999</v>
      </c>
    </row>
    <row r="18925" spans="1:10" x14ac:dyDescent="0.25">
      <c r="A18925" s="2">
        <v>42312.295201006942</v>
      </c>
      <c r="C18925">
        <v>480.64340858999998</v>
      </c>
      <c r="D18925">
        <v>479.92734318999999</v>
      </c>
      <c r="E18925">
        <v>591.45710793000001</v>
      </c>
      <c r="F18925">
        <v>-641.91527397000004</v>
      </c>
      <c r="G18925">
        <v>-9999.0563669999992</v>
      </c>
      <c r="H18925">
        <v>1.21579964</v>
      </c>
      <c r="I18925">
        <v>24.627465440000002</v>
      </c>
      <c r="J18925">
        <v>27.078896329999999</v>
      </c>
    </row>
    <row r="18926" spans="1:10" x14ac:dyDescent="0.25">
      <c r="A18926" s="2">
        <v>42312.295316736112</v>
      </c>
      <c r="C18926">
        <v>480.75766755000001</v>
      </c>
      <c r="D18926">
        <v>480.04610982999998</v>
      </c>
      <c r="E18926">
        <v>591.48872684000003</v>
      </c>
      <c r="F18926">
        <v>-641.91493805000005</v>
      </c>
      <c r="G18926">
        <v>-9999.0563669999992</v>
      </c>
      <c r="H18926">
        <v>1.22013408</v>
      </c>
      <c r="I18926">
        <v>24.644534109999999</v>
      </c>
      <c r="J18926">
        <v>27.05519924</v>
      </c>
    </row>
    <row r="18927" spans="1:10" x14ac:dyDescent="0.25">
      <c r="A18927" s="2">
        <v>42312.295432476851</v>
      </c>
      <c r="C18927">
        <v>481.78922417000001</v>
      </c>
      <c r="D18927">
        <v>480.90140129000002</v>
      </c>
      <c r="E18927">
        <v>591.93776754999999</v>
      </c>
      <c r="F18927">
        <v>-641.91490071999999</v>
      </c>
      <c r="G18927">
        <v>-9999.0563669999992</v>
      </c>
      <c r="H18927">
        <v>1.2138732000000001</v>
      </c>
      <c r="I18927">
        <v>24.65155811</v>
      </c>
      <c r="J18927">
        <v>27.077985760000001</v>
      </c>
    </row>
    <row r="18928" spans="1:10" x14ac:dyDescent="0.25">
      <c r="A18928" s="2">
        <v>42312.295548217589</v>
      </c>
      <c r="C18928">
        <v>481.70820007999998</v>
      </c>
      <c r="D18928">
        <v>480.85515621000002</v>
      </c>
      <c r="E18928">
        <v>591.90376230000004</v>
      </c>
      <c r="F18928">
        <v>-641.91482607</v>
      </c>
      <c r="G18928">
        <v>-9999.0563669999992</v>
      </c>
      <c r="H18928">
        <v>1.2086476799999999</v>
      </c>
      <c r="I18928">
        <v>24.661373900000001</v>
      </c>
      <c r="J18928">
        <v>27.093032650000001</v>
      </c>
    </row>
    <row r="18929" spans="1:10" x14ac:dyDescent="0.25">
      <c r="A18929" s="2">
        <v>42312.295663969904</v>
      </c>
      <c r="C18929">
        <v>481.80824231999998</v>
      </c>
      <c r="D18929">
        <v>480.87807347</v>
      </c>
      <c r="E18929">
        <v>591.94541127000002</v>
      </c>
      <c r="F18929">
        <v>-641.91505001999997</v>
      </c>
      <c r="G18929">
        <v>-9999.0563669999992</v>
      </c>
      <c r="H18929">
        <v>1.2050355100000001</v>
      </c>
      <c r="I18929">
        <v>24.679173469999999</v>
      </c>
      <c r="J18929">
        <v>27.10411758</v>
      </c>
    </row>
    <row r="18930" spans="1:10" x14ac:dyDescent="0.25">
      <c r="A18930" s="2">
        <v>42312.29577971065</v>
      </c>
      <c r="C18930">
        <v>481.03697556999998</v>
      </c>
      <c r="D18930">
        <v>480.25012566999999</v>
      </c>
      <c r="E18930">
        <v>591.60785705000001</v>
      </c>
      <c r="F18930">
        <v>-641.91475142000002</v>
      </c>
      <c r="G18930">
        <v>-9999.0563669999992</v>
      </c>
      <c r="H18930">
        <v>1.2139213499999999</v>
      </c>
      <c r="I18930">
        <v>24.654395480000002</v>
      </c>
      <c r="J18930">
        <v>27.10541534</v>
      </c>
    </row>
    <row r="18931" spans="1:10" x14ac:dyDescent="0.25">
      <c r="A18931" s="2">
        <v>42312.295895428244</v>
      </c>
      <c r="C18931">
        <v>480.81993605999997</v>
      </c>
      <c r="D18931">
        <v>480.06958694999997</v>
      </c>
      <c r="E18931">
        <v>591.51221729999997</v>
      </c>
      <c r="F18931">
        <v>-641.91490071999999</v>
      </c>
      <c r="G18931">
        <v>-9999.0563669999992</v>
      </c>
      <c r="H18931">
        <v>1.2180631799999999</v>
      </c>
      <c r="I18931">
        <v>24.637807080000002</v>
      </c>
      <c r="J18931">
        <v>27.11661453</v>
      </c>
    </row>
    <row r="18932" spans="1:10" x14ac:dyDescent="0.25">
      <c r="A18932" s="2">
        <v>42312.296011192127</v>
      </c>
      <c r="C18932">
        <v>480.77488517</v>
      </c>
      <c r="D18932">
        <v>480.06548125</v>
      </c>
      <c r="E18932">
        <v>591.51728825999999</v>
      </c>
      <c r="F18932">
        <v>-641.91486339999994</v>
      </c>
      <c r="G18932">
        <v>-9999.0563669999992</v>
      </c>
      <c r="H18932">
        <v>1.2221086299999999</v>
      </c>
      <c r="I18932">
        <v>24.632384680000001</v>
      </c>
      <c r="J18932">
        <v>27.11265354</v>
      </c>
    </row>
    <row r="18933" spans="1:10" x14ac:dyDescent="0.25">
      <c r="A18933" s="2">
        <v>42312.296126932873</v>
      </c>
      <c r="C18933">
        <v>480.81247134</v>
      </c>
      <c r="D18933">
        <v>480.07003485000001</v>
      </c>
      <c r="E18933">
        <v>591.51672896000002</v>
      </c>
      <c r="F18933">
        <v>-641.91501270000003</v>
      </c>
      <c r="G18933">
        <v>-9999.0563669999992</v>
      </c>
      <c r="H18933">
        <v>1.21847258</v>
      </c>
      <c r="I18933">
        <v>24.650528529999999</v>
      </c>
      <c r="J18933">
        <v>27.065101240000001</v>
      </c>
    </row>
    <row r="18934" spans="1:10" x14ac:dyDescent="0.25">
      <c r="A18934" s="2">
        <v>42312.296242673612</v>
      </c>
      <c r="C18934">
        <v>481.78974932</v>
      </c>
      <c r="D18934">
        <v>480.91558461</v>
      </c>
      <c r="E18934">
        <v>591.93553036000003</v>
      </c>
      <c r="F18934">
        <v>-641.91523663999999</v>
      </c>
      <c r="G18934">
        <v>-9999.0563669999992</v>
      </c>
      <c r="H18934">
        <v>1.2144029599999999</v>
      </c>
      <c r="I18934">
        <v>24.675101659999999</v>
      </c>
      <c r="J18934">
        <v>27.07646046</v>
      </c>
    </row>
    <row r="18935" spans="1:10" x14ac:dyDescent="0.25">
      <c r="A18935" s="2">
        <v>42312.296358425927</v>
      </c>
      <c r="C18935">
        <v>481.76765525000002</v>
      </c>
      <c r="D18935">
        <v>480.88523978000001</v>
      </c>
      <c r="E18935">
        <v>591.93396432999998</v>
      </c>
      <c r="F18935">
        <v>-641.91467678000004</v>
      </c>
      <c r="G18935">
        <v>-9999.0563669999992</v>
      </c>
      <c r="H18935">
        <v>1.2089125599999999</v>
      </c>
      <c r="I18935">
        <v>24.676885989999999</v>
      </c>
      <c r="J18935">
        <v>27.09922371</v>
      </c>
    </row>
    <row r="18936" spans="1:10" x14ac:dyDescent="0.25">
      <c r="A18936" s="2">
        <v>42312.29647415509</v>
      </c>
      <c r="C18936">
        <v>481.74514856000002</v>
      </c>
      <c r="D18936">
        <v>480.85784358000001</v>
      </c>
      <c r="E18936">
        <v>591.89250179999999</v>
      </c>
      <c r="F18936">
        <v>-641.91456479999999</v>
      </c>
      <c r="G18936">
        <v>-9999.0563669999992</v>
      </c>
      <c r="H18936">
        <v>1.2076603699999999</v>
      </c>
      <c r="I18936">
        <v>24.687729640000001</v>
      </c>
      <c r="J18936">
        <v>27.12032452</v>
      </c>
    </row>
    <row r="18937" spans="1:10" x14ac:dyDescent="0.25">
      <c r="A18937" s="2">
        <v>42312.29658991898</v>
      </c>
      <c r="C18937">
        <v>481.37547618000002</v>
      </c>
      <c r="D18937">
        <v>480.49557174</v>
      </c>
      <c r="E18937">
        <v>591.71293026000001</v>
      </c>
      <c r="F18937">
        <v>-641.91501270000003</v>
      </c>
      <c r="G18937">
        <v>-9999.0563669999992</v>
      </c>
      <c r="H18937">
        <v>1.2179909499999999</v>
      </c>
      <c r="I18937">
        <v>24.701205250000001</v>
      </c>
      <c r="J18937">
        <v>27.14401836</v>
      </c>
    </row>
    <row r="18938" spans="1:10" x14ac:dyDescent="0.25">
      <c r="A18938" s="2">
        <v>42312.29670564815</v>
      </c>
      <c r="C18938">
        <v>480.72972174</v>
      </c>
      <c r="D18938">
        <v>479.97209529000003</v>
      </c>
      <c r="E18938">
        <v>591.45367757999998</v>
      </c>
      <c r="F18938">
        <v>-641.91490071999999</v>
      </c>
      <c r="G18938">
        <v>-9999.0563669999992</v>
      </c>
      <c r="H18938">
        <v>1.2167869200000001</v>
      </c>
      <c r="I18938">
        <v>24.703035549999999</v>
      </c>
      <c r="J18938">
        <v>27.124102780000001</v>
      </c>
    </row>
    <row r="18939" spans="1:10" x14ac:dyDescent="0.25">
      <c r="A18939" s="2">
        <v>42312.296821388889</v>
      </c>
      <c r="C18939">
        <v>480.70762767000002</v>
      </c>
      <c r="D18939">
        <v>480.01621288000001</v>
      </c>
      <c r="E18939">
        <v>591.45561647</v>
      </c>
      <c r="F18939">
        <v>-641.91497536999998</v>
      </c>
      <c r="G18939">
        <v>-9999.0563669999992</v>
      </c>
      <c r="H18939">
        <v>1.21895416</v>
      </c>
      <c r="I18939">
        <v>24.710425000000001</v>
      </c>
      <c r="J18939">
        <v>27.109148600000001</v>
      </c>
    </row>
    <row r="18940" spans="1:10" x14ac:dyDescent="0.25">
      <c r="A18940" s="2">
        <v>42312.296937118059</v>
      </c>
      <c r="C18940">
        <v>480.64967295000002</v>
      </c>
      <c r="D18940">
        <v>479.94757307999998</v>
      </c>
      <c r="E18940">
        <v>591.44361024</v>
      </c>
      <c r="F18940">
        <v>-641.91505001999997</v>
      </c>
      <c r="G18940">
        <v>-9999.0563669999992</v>
      </c>
      <c r="H18940">
        <v>1.22480561</v>
      </c>
      <c r="I18940">
        <v>24.695051379999999</v>
      </c>
      <c r="J18940">
        <v>27.094830510000001</v>
      </c>
    </row>
    <row r="18941" spans="1:10" x14ac:dyDescent="0.25">
      <c r="A18941" s="2">
        <v>42312.297052870374</v>
      </c>
      <c r="C18941">
        <v>481.42727908000001</v>
      </c>
      <c r="D18941">
        <v>480.61392781000001</v>
      </c>
      <c r="E18941">
        <v>591.78571340999997</v>
      </c>
      <c r="F18941">
        <v>-641.91505001999997</v>
      </c>
      <c r="G18941">
        <v>-9999.0563669999992</v>
      </c>
      <c r="H18941">
        <v>1.2149086499999999</v>
      </c>
      <c r="I18941">
        <v>24.682193569999999</v>
      </c>
      <c r="J18941">
        <v>27.070519260000001</v>
      </c>
    </row>
    <row r="18942" spans="1:10" x14ac:dyDescent="0.25">
      <c r="A18942" s="2">
        <v>42312.297168622688</v>
      </c>
      <c r="C18942">
        <v>481.72496756999999</v>
      </c>
      <c r="D18942">
        <v>480.85944853000001</v>
      </c>
      <c r="E18942">
        <v>591.90566391000004</v>
      </c>
      <c r="F18942">
        <v>-641.91460213000005</v>
      </c>
      <c r="G18942">
        <v>-9999.0563669999992</v>
      </c>
      <c r="H18942">
        <v>1.21551068</v>
      </c>
      <c r="I18942">
        <v>24.688301849999998</v>
      </c>
      <c r="J18942">
        <v>27.091985130000001</v>
      </c>
    </row>
    <row r="18943" spans="1:10" x14ac:dyDescent="0.25">
      <c r="A18943" s="2">
        <v>42312.297284363427</v>
      </c>
      <c r="C18943">
        <v>481.80970524999998</v>
      </c>
      <c r="D18943">
        <v>480.91674167000002</v>
      </c>
      <c r="E18943">
        <v>591.92926623000005</v>
      </c>
      <c r="F18943">
        <v>-641.91497536999998</v>
      </c>
      <c r="G18943">
        <v>-9999.0563669999992</v>
      </c>
      <c r="H18943">
        <v>1.20970724</v>
      </c>
      <c r="I18943">
        <v>24.686037450000001</v>
      </c>
      <c r="J18943">
        <v>27.100612259999998</v>
      </c>
    </row>
    <row r="18944" spans="1:10" x14ac:dyDescent="0.25">
      <c r="A18944" s="2">
        <v>42312.29740009259</v>
      </c>
      <c r="C18944">
        <v>481.78453526999999</v>
      </c>
      <c r="D18944">
        <v>480.86389014999997</v>
      </c>
      <c r="E18944">
        <v>591.90644693000002</v>
      </c>
      <c r="F18944">
        <v>-641.91482607</v>
      </c>
      <c r="G18944">
        <v>-9999.0563669999992</v>
      </c>
      <c r="H18944">
        <v>1.21168184</v>
      </c>
      <c r="I18944">
        <v>24.662563509999998</v>
      </c>
      <c r="J18944">
        <v>27.096970370000001</v>
      </c>
    </row>
    <row r="18945" spans="1:10" x14ac:dyDescent="0.25">
      <c r="A18945" s="2">
        <v>42312.297515844904</v>
      </c>
      <c r="C18945">
        <v>481.29156374000002</v>
      </c>
      <c r="D18945">
        <v>480.44391460000003</v>
      </c>
      <c r="E18945">
        <v>591.70629326999995</v>
      </c>
      <c r="F18945">
        <v>-641.91475142000002</v>
      </c>
      <c r="G18945">
        <v>-9999.0563669999992</v>
      </c>
      <c r="H18945">
        <v>1.2135842100000001</v>
      </c>
      <c r="I18945">
        <v>24.675696179999999</v>
      </c>
      <c r="J18945">
        <v>27.123920439999999</v>
      </c>
    </row>
    <row r="18946" spans="1:10" x14ac:dyDescent="0.25">
      <c r="A18946" s="2">
        <v>42312.29763158565</v>
      </c>
      <c r="C18946">
        <v>480.76892089</v>
      </c>
      <c r="D18946">
        <v>480.00158167000001</v>
      </c>
      <c r="E18946">
        <v>591.48030010000002</v>
      </c>
      <c r="F18946">
        <v>-641.91493805000005</v>
      </c>
      <c r="G18946">
        <v>-9999.0563669999992</v>
      </c>
      <c r="H18946">
        <v>1.21905047</v>
      </c>
      <c r="I18946">
        <v>24.708594699999999</v>
      </c>
      <c r="J18946">
        <v>27.11467953</v>
      </c>
    </row>
    <row r="18947" spans="1:10" x14ac:dyDescent="0.25">
      <c r="A18947" s="2">
        <v>42312.297747303244</v>
      </c>
      <c r="C18947">
        <v>480.77706081000002</v>
      </c>
      <c r="D18947">
        <v>480.03662939999998</v>
      </c>
      <c r="E18947">
        <v>591.49555025999996</v>
      </c>
      <c r="F18947">
        <v>-641.91460213000005</v>
      </c>
      <c r="G18947">
        <v>-9999.0563669999992</v>
      </c>
      <c r="H18947">
        <v>1.2201340700000001</v>
      </c>
      <c r="I18947">
        <v>24.71541195</v>
      </c>
      <c r="J18947">
        <v>27.1004076</v>
      </c>
    </row>
    <row r="18948" spans="1:10" x14ac:dyDescent="0.25">
      <c r="A18948" s="2">
        <v>42312.297863067128</v>
      </c>
      <c r="C18948">
        <v>480.74468868999998</v>
      </c>
      <c r="D18948">
        <v>480.01061420000002</v>
      </c>
      <c r="E18948">
        <v>591.46713798999997</v>
      </c>
      <c r="F18948">
        <v>-641.91512466999995</v>
      </c>
      <c r="G18948">
        <v>-9999.0563669999992</v>
      </c>
      <c r="H18948">
        <v>1.22261434</v>
      </c>
      <c r="I18948">
        <v>24.69928303</v>
      </c>
      <c r="J18948">
        <v>27.09380646</v>
      </c>
    </row>
    <row r="18949" spans="1:10" x14ac:dyDescent="0.25">
      <c r="A18949" s="2">
        <v>42312.297978807874</v>
      </c>
      <c r="C18949">
        <v>481.33001266999997</v>
      </c>
      <c r="D18949">
        <v>480.53804704999999</v>
      </c>
      <c r="E18949">
        <v>591.74701006999999</v>
      </c>
      <c r="F18949">
        <v>-641.91508735000002</v>
      </c>
      <c r="G18949">
        <v>-9999.0563669999992</v>
      </c>
      <c r="H18949">
        <v>1.22196419</v>
      </c>
      <c r="I18949">
        <v>24.681438830000001</v>
      </c>
      <c r="J18949">
        <v>27.087955860000001</v>
      </c>
    </row>
    <row r="18950" spans="1:10" x14ac:dyDescent="0.25">
      <c r="A18950" s="2">
        <v>42312.298094548612</v>
      </c>
      <c r="C18950">
        <v>481.75467639999999</v>
      </c>
      <c r="D18950">
        <v>480.88990533999998</v>
      </c>
      <c r="E18950">
        <v>591.94679086999997</v>
      </c>
      <c r="F18950">
        <v>-641.91516199</v>
      </c>
      <c r="G18950">
        <v>-9999.0563669999992</v>
      </c>
      <c r="H18950">
        <v>1.22338492</v>
      </c>
      <c r="I18950">
        <v>24.667482379999999</v>
      </c>
      <c r="J18950">
        <v>27.12235012</v>
      </c>
    </row>
    <row r="18951" spans="1:10" x14ac:dyDescent="0.25">
      <c r="A18951" s="2">
        <v>42312.298210289351</v>
      </c>
      <c r="C18951">
        <v>481.80779217999998</v>
      </c>
      <c r="D18951">
        <v>480.88311227999998</v>
      </c>
      <c r="E18951">
        <v>591.93034753999996</v>
      </c>
      <c r="F18951">
        <v>-641.91501270000003</v>
      </c>
      <c r="G18951">
        <v>-9999.0563669999992</v>
      </c>
      <c r="H18951">
        <v>1.2224216699999999</v>
      </c>
      <c r="I18951">
        <v>24.686540600000001</v>
      </c>
      <c r="J18951">
        <v>27.131682399999999</v>
      </c>
    </row>
    <row r="18952" spans="1:10" x14ac:dyDescent="0.25">
      <c r="A18952" s="2">
        <v>42312.29832603009</v>
      </c>
      <c r="C18952">
        <v>481.09793119</v>
      </c>
      <c r="D18952">
        <v>480.25811312000002</v>
      </c>
      <c r="E18952">
        <v>591.62191403999998</v>
      </c>
      <c r="F18952">
        <v>-641.91519932000006</v>
      </c>
      <c r="G18952">
        <v>-9999.0563669999992</v>
      </c>
      <c r="H18952">
        <v>1.21864112</v>
      </c>
      <c r="I18952">
        <v>24.69873428</v>
      </c>
      <c r="J18952">
        <v>27.131727600000001</v>
      </c>
    </row>
    <row r="18953" spans="1:10" x14ac:dyDescent="0.25">
      <c r="A18953" s="2">
        <v>42312.298441770836</v>
      </c>
      <c r="C18953">
        <v>480.83178958000002</v>
      </c>
      <c r="D18953">
        <v>480.06066638999999</v>
      </c>
      <c r="E18953">
        <v>591.51646796</v>
      </c>
      <c r="F18953">
        <v>-641.91527397000004</v>
      </c>
      <c r="G18953">
        <v>-9999.0563669999992</v>
      </c>
      <c r="H18953">
        <v>1.21750932</v>
      </c>
      <c r="I18953">
        <v>24.71333027</v>
      </c>
      <c r="J18953">
        <v>27.089708900000002</v>
      </c>
    </row>
    <row r="18954" spans="1:10" x14ac:dyDescent="0.25">
      <c r="A18954" s="2">
        <v>42312.298557511574</v>
      </c>
      <c r="C18954">
        <v>480.75144069999999</v>
      </c>
      <c r="D18954">
        <v>480.03468851999997</v>
      </c>
      <c r="E18954">
        <v>591.48089669000001</v>
      </c>
      <c r="F18954">
        <v>-641.91501270000003</v>
      </c>
      <c r="G18954">
        <v>-9999.0563669999992</v>
      </c>
      <c r="H18954">
        <v>1.21789463</v>
      </c>
      <c r="I18954">
        <v>24.70523167</v>
      </c>
      <c r="J18954">
        <v>27.061344909999999</v>
      </c>
    </row>
    <row r="18955" spans="1:10" x14ac:dyDescent="0.25">
      <c r="A18955" s="2">
        <v>42312.298673263889</v>
      </c>
      <c r="C18955">
        <v>480.74675180000003</v>
      </c>
      <c r="D18955">
        <v>479.98967514999998</v>
      </c>
      <c r="E18955">
        <v>591.46687698000005</v>
      </c>
      <c r="F18955">
        <v>-641.91527397000004</v>
      </c>
      <c r="G18955">
        <v>-9999.0563669999992</v>
      </c>
      <c r="H18955">
        <v>1.2184244200000001</v>
      </c>
      <c r="I18955">
        <v>24.699077219999999</v>
      </c>
      <c r="J18955">
        <v>27.05005379</v>
      </c>
    </row>
    <row r="18956" spans="1:10" x14ac:dyDescent="0.25">
      <c r="A18956" s="2">
        <v>42312.298788993059</v>
      </c>
      <c r="C18956">
        <v>481.84237746000002</v>
      </c>
      <c r="D18956">
        <v>480.91002326</v>
      </c>
      <c r="E18956">
        <v>591.93165256999998</v>
      </c>
      <c r="F18956">
        <v>-641.91505001999997</v>
      </c>
      <c r="G18956">
        <v>-9999.0563669999992</v>
      </c>
      <c r="H18956">
        <v>1.2111039299999999</v>
      </c>
      <c r="I18956">
        <v>24.66203728</v>
      </c>
      <c r="J18956">
        <v>27.063667299999999</v>
      </c>
    </row>
    <row r="18957" spans="1:10" x14ac:dyDescent="0.25">
      <c r="A18957" s="2">
        <v>42312.298904733798</v>
      </c>
      <c r="C18957">
        <v>481.84567844999998</v>
      </c>
      <c r="D18957">
        <v>480.93271657000003</v>
      </c>
      <c r="E18957">
        <v>591.92091406999998</v>
      </c>
      <c r="F18957">
        <v>-641.91512466999995</v>
      </c>
      <c r="G18957">
        <v>-9999.0563669999992</v>
      </c>
      <c r="H18957">
        <v>1.2064563100000001</v>
      </c>
      <c r="I18957">
        <v>24.63865376</v>
      </c>
      <c r="J18957">
        <v>27.072682189999998</v>
      </c>
    </row>
    <row r="18958" spans="1:10" x14ac:dyDescent="0.25">
      <c r="A18958" s="2">
        <v>42312.299020486113</v>
      </c>
      <c r="C18958">
        <v>481.84714137999998</v>
      </c>
      <c r="D18958">
        <v>480.90692532000003</v>
      </c>
      <c r="E18958">
        <v>591.90342672999998</v>
      </c>
      <c r="F18958">
        <v>-641.91486339999994</v>
      </c>
      <c r="G18958">
        <v>-9999.0563669999992</v>
      </c>
      <c r="H18958">
        <v>1.20963497</v>
      </c>
      <c r="I18958">
        <v>24.647874640000001</v>
      </c>
      <c r="J18958">
        <v>27.10391293</v>
      </c>
    </row>
    <row r="18959" spans="1:10" x14ac:dyDescent="0.25">
      <c r="A18959" s="2">
        <v>42312.299136238427</v>
      </c>
      <c r="C18959">
        <v>481.73198215000002</v>
      </c>
      <c r="D18959">
        <v>480.82305711999999</v>
      </c>
      <c r="E18959">
        <v>591.86834018000002</v>
      </c>
      <c r="F18959">
        <v>-641.91486339999994</v>
      </c>
      <c r="G18959">
        <v>-9999.0563669999992</v>
      </c>
      <c r="H18959">
        <v>1.21173004</v>
      </c>
      <c r="I18959">
        <v>24.667116360000001</v>
      </c>
      <c r="J18959">
        <v>27.153919219999999</v>
      </c>
    </row>
    <row r="18960" spans="1:10" x14ac:dyDescent="0.25">
      <c r="A18960" s="2">
        <v>42312.299251956021</v>
      </c>
      <c r="C18960">
        <v>480.81097089000002</v>
      </c>
      <c r="D18960">
        <v>480.02535739000001</v>
      </c>
      <c r="E18960">
        <v>591.48011367000004</v>
      </c>
      <c r="F18960">
        <v>-641.91512466999995</v>
      </c>
      <c r="G18960">
        <v>-9999.0563669999992</v>
      </c>
      <c r="H18960">
        <v>1.2124765099999999</v>
      </c>
      <c r="I18960">
        <v>24.665743639999999</v>
      </c>
      <c r="J18960">
        <v>27.128746029999999</v>
      </c>
    </row>
    <row r="18961" spans="1:10" x14ac:dyDescent="0.25">
      <c r="A18961" s="2">
        <v>42312.29936769676</v>
      </c>
      <c r="C18961">
        <v>480.84458088000002</v>
      </c>
      <c r="D18961">
        <v>480.05029016999998</v>
      </c>
      <c r="E18961">
        <v>591.48708624000005</v>
      </c>
      <c r="F18961">
        <v>-641.91508735000002</v>
      </c>
      <c r="G18961">
        <v>-9999.0563669999992</v>
      </c>
      <c r="H18961">
        <v>1.2122357100000001</v>
      </c>
      <c r="I18961">
        <v>24.68722687</v>
      </c>
      <c r="J18961">
        <v>27.111082840000002</v>
      </c>
    </row>
    <row r="18962" spans="1:10" x14ac:dyDescent="0.25">
      <c r="A18962" s="2">
        <v>42312.299483460651</v>
      </c>
      <c r="C18962">
        <v>480.79521620999998</v>
      </c>
      <c r="D18962">
        <v>480.05230569999998</v>
      </c>
      <c r="E18962">
        <v>591.48082210999996</v>
      </c>
      <c r="F18962">
        <v>-641.91538593999996</v>
      </c>
      <c r="G18962">
        <v>-9999.0563669999992</v>
      </c>
      <c r="H18962">
        <v>1.2187133800000001</v>
      </c>
      <c r="I18962">
        <v>24.72744522</v>
      </c>
      <c r="J18962">
        <v>27.106325720000001</v>
      </c>
    </row>
    <row r="18963" spans="1:10" x14ac:dyDescent="0.25">
      <c r="A18963" s="2">
        <v>42312.299599189813</v>
      </c>
      <c r="C18963">
        <v>480.82387473</v>
      </c>
      <c r="D18963">
        <v>480.05969594999999</v>
      </c>
      <c r="E18963">
        <v>591.46799557999998</v>
      </c>
      <c r="F18963">
        <v>-641.91519932000006</v>
      </c>
      <c r="G18963">
        <v>-9999.0563669999992</v>
      </c>
      <c r="H18963">
        <v>1.2152698799999999</v>
      </c>
      <c r="I18963">
        <v>24.69763622</v>
      </c>
      <c r="J18963">
        <v>27.0782135</v>
      </c>
    </row>
    <row r="18964" spans="1:10" x14ac:dyDescent="0.25">
      <c r="A18964" s="2">
        <v>42312.299714942128</v>
      </c>
      <c r="C18964">
        <v>481.80310329000002</v>
      </c>
      <c r="D18964">
        <v>480.93827792000002</v>
      </c>
      <c r="E18964">
        <v>591.91800573</v>
      </c>
      <c r="F18964">
        <v>-641.91512466999995</v>
      </c>
      <c r="G18964">
        <v>-9999.0563669999992</v>
      </c>
      <c r="H18964">
        <v>1.2145474199999999</v>
      </c>
      <c r="I18964">
        <v>24.658971019999999</v>
      </c>
      <c r="J18964">
        <v>27.08058071</v>
      </c>
    </row>
    <row r="18965" spans="1:10" x14ac:dyDescent="0.25">
      <c r="A18965" s="2">
        <v>42312.299830682867</v>
      </c>
      <c r="C18965">
        <v>481.94699606</v>
      </c>
      <c r="D18965">
        <v>481.00053523000003</v>
      </c>
      <c r="E18965">
        <v>591.97080333999997</v>
      </c>
      <c r="F18965">
        <v>-641.91527397000004</v>
      </c>
      <c r="G18965">
        <v>-9999.0563669999992</v>
      </c>
      <c r="H18965">
        <v>1.21507721</v>
      </c>
      <c r="I18965">
        <v>24.649545289999999</v>
      </c>
      <c r="J18965">
        <v>27.104186250000001</v>
      </c>
    </row>
    <row r="18966" spans="1:10" x14ac:dyDescent="0.25">
      <c r="A18966" s="2">
        <v>42312.299946423613</v>
      </c>
      <c r="C18966">
        <v>481.91912528</v>
      </c>
      <c r="D18966">
        <v>480.97702077999998</v>
      </c>
      <c r="E18966">
        <v>591.94485196999995</v>
      </c>
      <c r="F18966">
        <v>-641.91519932000006</v>
      </c>
      <c r="G18966">
        <v>-9999.0563669999992</v>
      </c>
      <c r="H18966">
        <v>1.21787051</v>
      </c>
      <c r="I18966">
        <v>24.67487259</v>
      </c>
      <c r="J18966">
        <v>27.130976489999998</v>
      </c>
    </row>
    <row r="18967" spans="1:10" x14ac:dyDescent="0.25">
      <c r="A18967" s="2">
        <v>42312.300062164351</v>
      </c>
      <c r="C18967">
        <v>481.93698058000001</v>
      </c>
      <c r="D18967">
        <v>481.01285231999998</v>
      </c>
      <c r="E18967">
        <v>591.99075158999995</v>
      </c>
      <c r="F18967">
        <v>-641.91534862000003</v>
      </c>
      <c r="G18967">
        <v>-9999.0563669999992</v>
      </c>
      <c r="H18967">
        <v>1.21628125</v>
      </c>
      <c r="I18967">
        <v>24.6845499</v>
      </c>
      <c r="J18967">
        <v>27.14285774</v>
      </c>
    </row>
    <row r="18968" spans="1:10" x14ac:dyDescent="0.25">
      <c r="A18968" s="2">
        <v>42312.30017790509</v>
      </c>
      <c r="C18968">
        <v>481.41763872000001</v>
      </c>
      <c r="D18968">
        <v>480.49489990000001</v>
      </c>
      <c r="E18968">
        <v>591.73746473999995</v>
      </c>
      <c r="F18968">
        <v>-641.91508735000002</v>
      </c>
      <c r="G18968">
        <v>-9999.0563669999992</v>
      </c>
      <c r="H18968">
        <v>1.2098517099999999</v>
      </c>
      <c r="I18968">
        <v>24.694159129999999</v>
      </c>
      <c r="J18968">
        <v>27.15665035</v>
      </c>
    </row>
    <row r="18969" spans="1:10" x14ac:dyDescent="0.25">
      <c r="A18969" s="2">
        <v>42312.30029363426</v>
      </c>
      <c r="C18969">
        <v>480.82473748000001</v>
      </c>
      <c r="D18969">
        <v>480.03726390999998</v>
      </c>
      <c r="E18969">
        <v>591.48880140999995</v>
      </c>
      <c r="F18969">
        <v>-641.91482607</v>
      </c>
      <c r="G18969">
        <v>-9999.0563669999992</v>
      </c>
      <c r="H18969">
        <v>1.2083586799999999</v>
      </c>
      <c r="I18969">
        <v>24.67873878</v>
      </c>
      <c r="J18969">
        <v>27.115658</v>
      </c>
    </row>
    <row r="18970" spans="1:10" x14ac:dyDescent="0.25">
      <c r="A18970" s="2">
        <v>42312.300409386575</v>
      </c>
      <c r="C18970">
        <v>480.86131085</v>
      </c>
      <c r="D18970">
        <v>480.03424063</v>
      </c>
      <c r="E18970">
        <v>591.49838403000001</v>
      </c>
      <c r="F18970">
        <v>-641.91490071999999</v>
      </c>
      <c r="G18970">
        <v>-9999.0563669999992</v>
      </c>
      <c r="H18970">
        <v>1.2056857000000001</v>
      </c>
      <c r="I18970">
        <v>24.645998380000002</v>
      </c>
      <c r="J18970">
        <v>27.090164179999999</v>
      </c>
    </row>
    <row r="18971" spans="1:10" x14ac:dyDescent="0.25">
      <c r="A18971" s="2">
        <v>42312.300525138889</v>
      </c>
      <c r="C18971">
        <v>480.80268093000001</v>
      </c>
      <c r="D18971">
        <v>480.01949744000001</v>
      </c>
      <c r="E18971">
        <v>591.49566212000002</v>
      </c>
      <c r="F18971">
        <v>-641.91471409999997</v>
      </c>
      <c r="G18971">
        <v>-9999.0563669999992</v>
      </c>
      <c r="H18971">
        <v>1.2074195400000001</v>
      </c>
      <c r="I18971">
        <v>24.575613400000002</v>
      </c>
      <c r="J18971">
        <v>27.077165990000001</v>
      </c>
    </row>
    <row r="18972" spans="1:10" x14ac:dyDescent="0.25">
      <c r="A18972" s="2">
        <v>42312.300640879628</v>
      </c>
      <c r="C18972">
        <v>480.81363418000001</v>
      </c>
      <c r="D18972">
        <v>480.07093063000002</v>
      </c>
      <c r="E18972">
        <v>591.51613238000004</v>
      </c>
      <c r="F18972">
        <v>-641.91478874999996</v>
      </c>
      <c r="G18972">
        <v>-9999.0563669999992</v>
      </c>
      <c r="H18972">
        <v>1.2059746899999999</v>
      </c>
      <c r="I18972">
        <v>24.555910489999999</v>
      </c>
      <c r="J18972">
        <v>27.060593610000002</v>
      </c>
    </row>
    <row r="18973" spans="1:10" x14ac:dyDescent="0.25">
      <c r="A18973" s="2">
        <v>42312.300756620367</v>
      </c>
      <c r="C18973">
        <v>481.69154513000001</v>
      </c>
      <c r="D18973">
        <v>480.82175075999999</v>
      </c>
      <c r="E18973">
        <v>591.90145054000004</v>
      </c>
      <c r="F18973">
        <v>-641.91527397000004</v>
      </c>
      <c r="G18973">
        <v>-9999.0563669999992</v>
      </c>
      <c r="H18973">
        <v>1.2029886400000001</v>
      </c>
      <c r="I18973">
        <v>24.58298168</v>
      </c>
      <c r="J18973">
        <v>27.060685159999998</v>
      </c>
    </row>
    <row r="18974" spans="1:10" x14ac:dyDescent="0.25">
      <c r="A18974" s="2">
        <v>42312.300872372682</v>
      </c>
      <c r="C18974">
        <v>481.78824888000003</v>
      </c>
      <c r="D18974">
        <v>480.87587131999999</v>
      </c>
      <c r="E18974">
        <v>591.92016834000003</v>
      </c>
      <c r="F18974">
        <v>-641.91557255999999</v>
      </c>
      <c r="G18974">
        <v>-9999.0563669999992</v>
      </c>
      <c r="H18974">
        <v>1.2055893900000001</v>
      </c>
      <c r="I18974">
        <v>24.6371666</v>
      </c>
      <c r="J18974">
        <v>27.0961277</v>
      </c>
    </row>
    <row r="18975" spans="1:10" x14ac:dyDescent="0.25">
      <c r="A18975" s="2">
        <v>42312.300988090275</v>
      </c>
      <c r="C18975">
        <v>481.78040905</v>
      </c>
      <c r="D18975">
        <v>480.89591459000002</v>
      </c>
      <c r="E18975">
        <v>591.93075768999995</v>
      </c>
      <c r="F18975">
        <v>-641.91527397000004</v>
      </c>
      <c r="G18975">
        <v>-9999.0563669999992</v>
      </c>
      <c r="H18975">
        <v>1.2105259900000001</v>
      </c>
      <c r="I18975">
        <v>24.650482749999998</v>
      </c>
      <c r="J18975">
        <v>27.107964899999999</v>
      </c>
    </row>
    <row r="18976" spans="1:10" x14ac:dyDescent="0.25">
      <c r="A18976" s="2">
        <v>42312.301103831021</v>
      </c>
      <c r="C18976">
        <v>481.79290026000001</v>
      </c>
      <c r="D18976">
        <v>480.90173721999997</v>
      </c>
      <c r="E18976">
        <v>591.94317407999995</v>
      </c>
      <c r="F18976">
        <v>-641.91508735000002</v>
      </c>
      <c r="G18976">
        <v>-9999.0563669999992</v>
      </c>
      <c r="H18976">
        <v>1.2083346100000001</v>
      </c>
      <c r="I18976">
        <v>24.667391009999999</v>
      </c>
      <c r="J18976">
        <v>27.13534641</v>
      </c>
    </row>
    <row r="18977" spans="1:10" x14ac:dyDescent="0.25">
      <c r="A18977" s="2">
        <v>42312.301219594905</v>
      </c>
      <c r="C18977">
        <v>480.80260591000001</v>
      </c>
      <c r="D18977">
        <v>480.02587992999997</v>
      </c>
      <c r="E18977">
        <v>591.46754813999996</v>
      </c>
      <c r="F18977">
        <v>-641.91523663999999</v>
      </c>
      <c r="G18977">
        <v>-9999.0563669999992</v>
      </c>
      <c r="H18977">
        <v>1.20970723</v>
      </c>
      <c r="I18977">
        <v>24.674300580000001</v>
      </c>
      <c r="J18977">
        <v>27.130657580000001</v>
      </c>
    </row>
    <row r="18978" spans="1:10" x14ac:dyDescent="0.25">
      <c r="A18978" s="2">
        <v>42312.301335335651</v>
      </c>
      <c r="C18978">
        <v>480.78047433</v>
      </c>
      <c r="D18978">
        <v>480.00255211000001</v>
      </c>
      <c r="E18978">
        <v>591.47381226000005</v>
      </c>
      <c r="F18978">
        <v>-641.91482607</v>
      </c>
      <c r="G18978">
        <v>-9999.0563669999992</v>
      </c>
      <c r="H18978">
        <v>1.2142825500000001</v>
      </c>
      <c r="I18978">
        <v>24.672859379999998</v>
      </c>
      <c r="J18978">
        <v>27.118571660000001</v>
      </c>
    </row>
    <row r="18979" spans="1:10" x14ac:dyDescent="0.25">
      <c r="A18979" s="2">
        <v>42312.30145107639</v>
      </c>
      <c r="C18979">
        <v>480.80883275999997</v>
      </c>
      <c r="D18979">
        <v>480.06996020000003</v>
      </c>
      <c r="E18979">
        <v>591.48824212</v>
      </c>
      <c r="F18979">
        <v>-641.91501270000003</v>
      </c>
      <c r="G18979">
        <v>-9999.0563669999992</v>
      </c>
      <c r="H18979">
        <v>1.2147401099999999</v>
      </c>
      <c r="I18979">
        <v>24.663295940000001</v>
      </c>
      <c r="J18979">
        <v>27.085816000000001</v>
      </c>
    </row>
    <row r="18980" spans="1:10" x14ac:dyDescent="0.25">
      <c r="A18980" s="2">
        <v>42312.301566805552</v>
      </c>
      <c r="C18980">
        <v>481.46647823000001</v>
      </c>
      <c r="D18980">
        <v>480.63815142999999</v>
      </c>
      <c r="E18980">
        <v>591.77281230000006</v>
      </c>
      <c r="F18980">
        <v>-641.91471409999997</v>
      </c>
      <c r="G18980">
        <v>-9999.0563669999992</v>
      </c>
      <c r="H18980">
        <v>1.21283772</v>
      </c>
      <c r="I18980">
        <v>24.687067030000001</v>
      </c>
      <c r="J18980">
        <v>27.09244022</v>
      </c>
    </row>
    <row r="18981" spans="1:10" x14ac:dyDescent="0.25">
      <c r="A18981" s="2">
        <v>42312.301682557867</v>
      </c>
      <c r="C18981">
        <v>481.76615480999999</v>
      </c>
      <c r="D18981">
        <v>480.91032186000001</v>
      </c>
      <c r="E18981">
        <v>591.96483751000005</v>
      </c>
      <c r="F18981">
        <v>-641.91463944999998</v>
      </c>
      <c r="G18981">
        <v>-9999.0563669999992</v>
      </c>
      <c r="H18981">
        <v>1.2134156599999999</v>
      </c>
      <c r="I18981">
        <v>24.690544320000001</v>
      </c>
      <c r="J18981">
        <v>27.117296790000001</v>
      </c>
    </row>
    <row r="18982" spans="1:10" x14ac:dyDescent="0.25">
      <c r="A18982" s="2">
        <v>42312.301798310182</v>
      </c>
      <c r="C18982">
        <v>481.83007380999999</v>
      </c>
      <c r="D18982">
        <v>480.92364671000001</v>
      </c>
      <c r="E18982">
        <v>591.92729005000001</v>
      </c>
      <c r="F18982">
        <v>-641.91490071999999</v>
      </c>
      <c r="G18982">
        <v>-9999.0563669999992</v>
      </c>
      <c r="H18982">
        <v>1.2128617900000001</v>
      </c>
      <c r="I18982">
        <v>24.69809399</v>
      </c>
      <c r="J18982">
        <v>27.107281879999999</v>
      </c>
    </row>
    <row r="18983" spans="1:10" x14ac:dyDescent="0.25">
      <c r="A18983" s="2">
        <v>42312.301914027776</v>
      </c>
      <c r="C18983">
        <v>481.75205061999998</v>
      </c>
      <c r="D18983">
        <v>480.8536259</v>
      </c>
      <c r="E18983">
        <v>591.92039206000004</v>
      </c>
      <c r="F18983">
        <v>-641.91523663999999</v>
      </c>
      <c r="G18983">
        <v>-9999.0563669999992</v>
      </c>
      <c r="H18983">
        <v>1.2168832300000001</v>
      </c>
      <c r="I18983">
        <v>24.738356970000002</v>
      </c>
      <c r="J18983">
        <v>27.12794933</v>
      </c>
    </row>
    <row r="18984" spans="1:10" x14ac:dyDescent="0.25">
      <c r="A18984" s="2">
        <v>42312.30202978009</v>
      </c>
      <c r="C18984">
        <v>480.77556036999999</v>
      </c>
      <c r="D18984">
        <v>480.00788950999998</v>
      </c>
      <c r="E18984">
        <v>591.48734723999996</v>
      </c>
      <c r="F18984">
        <v>-641.91512466999995</v>
      </c>
      <c r="G18984">
        <v>-9999.0563669999992</v>
      </c>
      <c r="H18984">
        <v>1.21803913</v>
      </c>
      <c r="I18984">
        <v>24.72053623</v>
      </c>
      <c r="J18984">
        <v>27.12169037</v>
      </c>
    </row>
    <row r="18985" spans="1:10" x14ac:dyDescent="0.25">
      <c r="A18985" s="2">
        <v>42312.302145520836</v>
      </c>
      <c r="C18985">
        <v>480.74746451999999</v>
      </c>
      <c r="D18985">
        <v>480.00258943</v>
      </c>
      <c r="E18985">
        <v>591.48678795000001</v>
      </c>
      <c r="F18985">
        <v>-641.91497536999998</v>
      </c>
      <c r="G18985">
        <v>-9999.0563669999992</v>
      </c>
      <c r="H18985">
        <v>1.2114892100000001</v>
      </c>
      <c r="I18985">
        <v>24.727468300000002</v>
      </c>
      <c r="J18985">
        <v>27.102501490000002</v>
      </c>
    </row>
    <row r="18986" spans="1:10" x14ac:dyDescent="0.25">
      <c r="A18986" s="2">
        <v>42312.302261249999</v>
      </c>
      <c r="C18986">
        <v>480.75669226000002</v>
      </c>
      <c r="D18986">
        <v>480.01221915999997</v>
      </c>
      <c r="E18986">
        <v>591.48406603000001</v>
      </c>
      <c r="F18986">
        <v>-641.91475142000002</v>
      </c>
      <c r="G18986">
        <v>-9999.0563669999992</v>
      </c>
      <c r="H18986">
        <v>1.20956273</v>
      </c>
      <c r="I18986">
        <v>24.693976020000001</v>
      </c>
      <c r="J18986">
        <v>27.100293539999999</v>
      </c>
    </row>
    <row r="18987" spans="1:10" x14ac:dyDescent="0.25">
      <c r="A18987" s="2">
        <v>42312.30237701389</v>
      </c>
      <c r="C18987">
        <v>480.76925849000003</v>
      </c>
      <c r="D18987">
        <v>480.06174879999998</v>
      </c>
      <c r="E18987">
        <v>591.47463256000003</v>
      </c>
      <c r="F18987">
        <v>-641.91482607</v>
      </c>
      <c r="G18987">
        <v>-9999.0563669999992</v>
      </c>
      <c r="H18987">
        <v>1.20934601</v>
      </c>
      <c r="I18987">
        <v>24.698597150000001</v>
      </c>
      <c r="J18987">
        <v>27.054174230000001</v>
      </c>
    </row>
    <row r="18988" spans="1:10" x14ac:dyDescent="0.25">
      <c r="A18988" s="2">
        <v>42312.302492754628</v>
      </c>
      <c r="C18988">
        <v>481.00809198000002</v>
      </c>
      <c r="D18988">
        <v>480.20481369999999</v>
      </c>
      <c r="E18988">
        <v>591.56747582000003</v>
      </c>
      <c r="F18988">
        <v>-641.91475142000002</v>
      </c>
      <c r="G18988">
        <v>-9999.0563669999992</v>
      </c>
      <c r="H18988">
        <v>1.2104778300000001</v>
      </c>
      <c r="I18988">
        <v>24.715915110000001</v>
      </c>
      <c r="J18988">
        <v>27.061937329999999</v>
      </c>
    </row>
    <row r="18989" spans="1:10" x14ac:dyDescent="0.25">
      <c r="A18989" s="2">
        <v>42312.302608495367</v>
      </c>
      <c r="C18989">
        <v>482.07588436999998</v>
      </c>
      <c r="D18989">
        <v>481.14121136</v>
      </c>
      <c r="E18989">
        <v>592.03791894999995</v>
      </c>
      <c r="F18989">
        <v>-641.91493805000005</v>
      </c>
      <c r="G18989">
        <v>-9999.0563669999992</v>
      </c>
      <c r="H18989">
        <v>1.21021292</v>
      </c>
      <c r="I18989">
        <v>24.730327419999998</v>
      </c>
      <c r="J18989">
        <v>27.102319529999999</v>
      </c>
    </row>
    <row r="18990" spans="1:10" x14ac:dyDescent="0.25">
      <c r="A18990" s="2">
        <v>42312.302724236113</v>
      </c>
      <c r="C18990">
        <v>482.17191292000001</v>
      </c>
      <c r="D18990">
        <v>481.21141878999998</v>
      </c>
      <c r="E18990">
        <v>592.10264821999999</v>
      </c>
      <c r="F18990">
        <v>-641.91531128999998</v>
      </c>
      <c r="G18990">
        <v>-9999.0563669999992</v>
      </c>
      <c r="H18990">
        <v>1.2027237500000001</v>
      </c>
      <c r="I18990">
        <v>24.73087692</v>
      </c>
      <c r="J18990">
        <v>27.07122459</v>
      </c>
    </row>
    <row r="18991" spans="1:10" x14ac:dyDescent="0.25">
      <c r="A18991" s="2">
        <v>42312.302839976852</v>
      </c>
      <c r="C18991">
        <v>482.20777356999997</v>
      </c>
      <c r="D18991">
        <v>481.21343431999998</v>
      </c>
      <c r="E18991">
        <v>592.10499727000001</v>
      </c>
      <c r="F18991">
        <v>-641.91467678000004</v>
      </c>
      <c r="G18991">
        <v>-9999.0563669999992</v>
      </c>
      <c r="H18991">
        <v>1.2133434000000001</v>
      </c>
      <c r="I18991">
        <v>24.775711439999998</v>
      </c>
      <c r="J18991">
        <v>27.106188199999998</v>
      </c>
    </row>
    <row r="18992" spans="1:10" x14ac:dyDescent="0.25">
      <c r="A18992" s="2">
        <v>42312.302955717591</v>
      </c>
      <c r="C18992">
        <v>482.22300310000003</v>
      </c>
      <c r="D18992">
        <v>481.24176362999998</v>
      </c>
      <c r="E18992">
        <v>592.10436340000001</v>
      </c>
      <c r="F18992">
        <v>-641.91493805000005</v>
      </c>
      <c r="G18992">
        <v>-9999.0563669999992</v>
      </c>
      <c r="H18992">
        <v>1.2187374099999999</v>
      </c>
      <c r="I18992">
        <v>24.81253757</v>
      </c>
      <c r="J18992">
        <v>27.15168877</v>
      </c>
    </row>
    <row r="18993" spans="1:10" x14ac:dyDescent="0.25">
      <c r="A18993" s="2">
        <v>42312.303071469905</v>
      </c>
      <c r="C18993">
        <v>481.64889495</v>
      </c>
      <c r="D18993">
        <v>480.72343796000001</v>
      </c>
      <c r="E18993">
        <v>591.85719153000002</v>
      </c>
      <c r="F18993">
        <v>-641.91486339999994</v>
      </c>
      <c r="G18993">
        <v>-9999.0563669999992</v>
      </c>
      <c r="H18993">
        <v>1.21269323</v>
      </c>
      <c r="I18993">
        <v>24.79767017</v>
      </c>
      <c r="J18993">
        <v>27.124739649999999</v>
      </c>
    </row>
    <row r="18994" spans="1:10" x14ac:dyDescent="0.25">
      <c r="A18994" s="2">
        <v>42312.303187199075</v>
      </c>
      <c r="C18994">
        <v>481.21747921999997</v>
      </c>
      <c r="D18994">
        <v>480.42756645999998</v>
      </c>
      <c r="E18994">
        <v>591.68768733000002</v>
      </c>
      <c r="F18994">
        <v>-641.91482607</v>
      </c>
      <c r="G18994">
        <v>-9999.0563669999992</v>
      </c>
      <c r="H18994">
        <v>1.21435479</v>
      </c>
      <c r="I18994">
        <v>24.784540939999999</v>
      </c>
      <c r="J18994">
        <v>27.0873642</v>
      </c>
    </row>
    <row r="18995" spans="1:10" x14ac:dyDescent="0.25">
      <c r="A18995" s="2">
        <v>42312.303302939814</v>
      </c>
      <c r="C18995">
        <v>481.27520887999998</v>
      </c>
      <c r="D18995">
        <v>480.44551955999998</v>
      </c>
      <c r="E18995">
        <v>591.68261638000001</v>
      </c>
      <c r="F18995">
        <v>-641.91471409999997</v>
      </c>
      <c r="G18995">
        <v>-9999.0563669999992</v>
      </c>
      <c r="H18995">
        <v>1.2182317199999999</v>
      </c>
      <c r="I18995">
        <v>24.773081399999999</v>
      </c>
      <c r="J18995">
        <v>27.091734500000001</v>
      </c>
    </row>
    <row r="18996" spans="1:10" x14ac:dyDescent="0.25">
      <c r="A18996" s="2">
        <v>42312.303418692129</v>
      </c>
      <c r="C18996">
        <v>481.32333569000002</v>
      </c>
      <c r="D18996">
        <v>480.52050452999998</v>
      </c>
      <c r="E18996">
        <v>591.74223741000003</v>
      </c>
      <c r="F18996">
        <v>-641.91497536999998</v>
      </c>
      <c r="G18996">
        <v>-9999.0563669999992</v>
      </c>
      <c r="H18996">
        <v>1.2170036200000001</v>
      </c>
      <c r="I18996">
        <v>24.748948670000001</v>
      </c>
      <c r="J18996">
        <v>27.085360909999999</v>
      </c>
    </row>
    <row r="18997" spans="1:10" x14ac:dyDescent="0.25">
      <c r="A18997" s="2">
        <v>42312.303534421299</v>
      </c>
      <c r="C18997">
        <v>481.72399228</v>
      </c>
      <c r="D18997">
        <v>480.82783466000001</v>
      </c>
      <c r="E18997">
        <v>591.91539567999996</v>
      </c>
      <c r="F18997">
        <v>-641.91475142000002</v>
      </c>
      <c r="G18997">
        <v>-9999.0563669999992</v>
      </c>
      <c r="H18997">
        <v>1.2102611000000001</v>
      </c>
      <c r="I18997">
        <v>24.725363160000001</v>
      </c>
      <c r="J18997">
        <v>27.041220859999999</v>
      </c>
    </row>
    <row r="18998" spans="1:10" x14ac:dyDescent="0.25">
      <c r="A18998" s="2">
        <v>42312.303650173613</v>
      </c>
      <c r="C18998">
        <v>482.31730613000002</v>
      </c>
      <c r="D18998">
        <v>481.36217254000002</v>
      </c>
      <c r="E18998">
        <v>592.16890623999996</v>
      </c>
      <c r="F18998">
        <v>-641.91501270000003</v>
      </c>
      <c r="G18998">
        <v>-9999.0563669999992</v>
      </c>
      <c r="H18998">
        <v>1.2105741000000001</v>
      </c>
      <c r="I18998">
        <v>24.73158531</v>
      </c>
      <c r="J18998">
        <v>27.072931480000001</v>
      </c>
    </row>
    <row r="18999" spans="1:10" x14ac:dyDescent="0.25">
      <c r="A18999" s="2">
        <v>42312.303765914352</v>
      </c>
      <c r="C18999">
        <v>482.15908409999997</v>
      </c>
      <c r="D18999">
        <v>481.20257287999999</v>
      </c>
      <c r="E18999">
        <v>592.06595835999997</v>
      </c>
      <c r="F18999">
        <v>-641.91482607</v>
      </c>
      <c r="G18999">
        <v>-9999.0563669999992</v>
      </c>
      <c r="H18999">
        <v>1.22018224</v>
      </c>
      <c r="I18999">
        <v>24.76470947</v>
      </c>
      <c r="J18999">
        <v>27.136280060000001</v>
      </c>
    </row>
    <row r="19000" spans="1:10" x14ac:dyDescent="0.25">
      <c r="A19000" s="2">
        <v>42312.303881655091</v>
      </c>
      <c r="C19000">
        <v>481.99193442000001</v>
      </c>
      <c r="D19000">
        <v>481.06417354000001</v>
      </c>
      <c r="E19000">
        <v>592.01133371000003</v>
      </c>
      <c r="F19000">
        <v>-641.91519932000006</v>
      </c>
      <c r="G19000">
        <v>-9999.0563669999992</v>
      </c>
      <c r="H19000">
        <v>1.2058542699999999</v>
      </c>
      <c r="I19000">
        <v>24.784586910000002</v>
      </c>
      <c r="J19000">
        <v>27.12489948</v>
      </c>
    </row>
    <row r="19001" spans="1:10" x14ac:dyDescent="0.25">
      <c r="A19001" s="2">
        <v>42312.303997395837</v>
      </c>
      <c r="C19001">
        <v>481.68017924999998</v>
      </c>
      <c r="D19001">
        <v>480.76012796999998</v>
      </c>
      <c r="E19001">
        <v>591.86330651000003</v>
      </c>
      <c r="F19001">
        <v>-641.91508735000002</v>
      </c>
      <c r="G19001">
        <v>-9999.0563669999992</v>
      </c>
      <c r="H19001">
        <v>1.2049632800000001</v>
      </c>
      <c r="I19001">
        <v>24.785318369999999</v>
      </c>
      <c r="J19001">
        <v>27.110741619999999</v>
      </c>
    </row>
    <row r="19002" spans="1:10" x14ac:dyDescent="0.25">
      <c r="A19002" s="2">
        <v>42312.304113124999</v>
      </c>
      <c r="C19002">
        <v>480.89462076000001</v>
      </c>
      <c r="D19002">
        <v>480.10187266000003</v>
      </c>
      <c r="E19002">
        <v>591.53369429999998</v>
      </c>
      <c r="F19002">
        <v>-641.91471409999997</v>
      </c>
      <c r="G19002">
        <v>-9999.0563669999992</v>
      </c>
      <c r="H19002">
        <v>1.2084550000000001</v>
      </c>
      <c r="I19002">
        <v>24.79350719</v>
      </c>
      <c r="J19002">
        <v>27.085930250000001</v>
      </c>
    </row>
    <row r="19003" spans="1:10" x14ac:dyDescent="0.25">
      <c r="A19003" s="2">
        <v>42312.30422888889</v>
      </c>
      <c r="C19003">
        <v>480.84889465999998</v>
      </c>
      <c r="D19003">
        <v>480.06869116000001</v>
      </c>
      <c r="E19003">
        <v>591.53130796999994</v>
      </c>
      <c r="F19003">
        <v>-641.91460213000005</v>
      </c>
      <c r="G19003">
        <v>-9999.0563669999992</v>
      </c>
      <c r="H19003">
        <v>1.2101406800000001</v>
      </c>
      <c r="I19003">
        <v>24.78117847</v>
      </c>
      <c r="J19003">
        <v>27.071589280000001</v>
      </c>
    </row>
    <row r="19004" spans="1:10" x14ac:dyDescent="0.25">
      <c r="A19004" s="2">
        <v>42312.304344629629</v>
      </c>
      <c r="C19004">
        <v>480.88423017000002</v>
      </c>
      <c r="D19004">
        <v>480.12236382999998</v>
      </c>
      <c r="E19004">
        <v>591.56430647000002</v>
      </c>
      <c r="F19004">
        <v>-641.91490071999999</v>
      </c>
      <c r="G19004">
        <v>-9999.0563669999992</v>
      </c>
      <c r="H19004">
        <v>1.2030849699999999</v>
      </c>
      <c r="I19004">
        <v>24.761643979999999</v>
      </c>
      <c r="J19004">
        <v>27.044521710000001</v>
      </c>
    </row>
    <row r="19005" spans="1:10" x14ac:dyDescent="0.25">
      <c r="A19005" s="2">
        <v>42312.304460370367</v>
      </c>
      <c r="C19005">
        <v>480.99890175000002</v>
      </c>
      <c r="D19005">
        <v>480.20821023000002</v>
      </c>
      <c r="E19005">
        <v>591.60621644000003</v>
      </c>
      <c r="F19005">
        <v>-641.91482607</v>
      </c>
      <c r="G19005">
        <v>-9999.0563669999992</v>
      </c>
      <c r="H19005">
        <v>1.1997617899999999</v>
      </c>
      <c r="I19005">
        <v>24.737556269999999</v>
      </c>
      <c r="J19005">
        <v>27.02111893</v>
      </c>
    </row>
    <row r="19006" spans="1:10" x14ac:dyDescent="0.25">
      <c r="A19006" s="2">
        <v>42312.304576099537</v>
      </c>
      <c r="C19006">
        <v>481.83633816999998</v>
      </c>
      <c r="D19006">
        <v>480.93454546999999</v>
      </c>
      <c r="E19006">
        <v>591.99869360000002</v>
      </c>
      <c r="F19006">
        <v>-641.91467678000004</v>
      </c>
      <c r="G19006">
        <v>-9999.0563669999992</v>
      </c>
      <c r="H19006">
        <v>1.1985577000000001</v>
      </c>
      <c r="I19006">
        <v>24.752334019999999</v>
      </c>
      <c r="J19006">
        <v>27.048323440000001</v>
      </c>
    </row>
    <row r="19007" spans="1:10" x14ac:dyDescent="0.25">
      <c r="A19007" s="2">
        <v>42312.304691851852</v>
      </c>
      <c r="C19007">
        <v>481.88566532999999</v>
      </c>
      <c r="D19007">
        <v>480.98411243999999</v>
      </c>
      <c r="E19007">
        <v>591.98582978000002</v>
      </c>
      <c r="F19007">
        <v>-641.91478874999996</v>
      </c>
      <c r="G19007">
        <v>-9999.0563669999992</v>
      </c>
      <c r="H19007">
        <v>1.2024588599999999</v>
      </c>
      <c r="I19007">
        <v>24.780057530000001</v>
      </c>
      <c r="J19007">
        <v>27.090664669999999</v>
      </c>
    </row>
    <row r="19008" spans="1:10" x14ac:dyDescent="0.25">
      <c r="A19008" s="2">
        <v>42312.304807592591</v>
      </c>
      <c r="C19008">
        <v>481.90648401999999</v>
      </c>
      <c r="D19008">
        <v>480.99441401000001</v>
      </c>
      <c r="E19008">
        <v>591.98586706000003</v>
      </c>
      <c r="F19008">
        <v>-641.91508735000002</v>
      </c>
      <c r="G19008">
        <v>-9999.0563669999992</v>
      </c>
      <c r="H19008">
        <v>1.20792525</v>
      </c>
      <c r="I19008">
        <v>24.820930860000001</v>
      </c>
      <c r="J19008">
        <v>27.132728960000001</v>
      </c>
    </row>
    <row r="19009" spans="1:10" x14ac:dyDescent="0.25">
      <c r="A19009" s="2">
        <v>42312.304923321761</v>
      </c>
      <c r="C19009">
        <v>481.29137618999999</v>
      </c>
      <c r="D19009">
        <v>480.46220362000003</v>
      </c>
      <c r="E19009">
        <v>591.72993287999998</v>
      </c>
      <c r="F19009">
        <v>-641.91467678000004</v>
      </c>
      <c r="G19009">
        <v>-9999.0563669999992</v>
      </c>
      <c r="H19009">
        <v>1.2144992800000001</v>
      </c>
      <c r="I19009">
        <v>24.824179269999998</v>
      </c>
      <c r="J19009">
        <v>27.15666809</v>
      </c>
    </row>
    <row r="19010" spans="1:10" x14ac:dyDescent="0.25">
      <c r="A19010" s="2">
        <v>42312.305039074075</v>
      </c>
      <c r="C19010">
        <v>480.88445523000001</v>
      </c>
      <c r="D19010">
        <v>480.06395094999999</v>
      </c>
      <c r="E19010">
        <v>591.54499209000005</v>
      </c>
      <c r="F19010">
        <v>-641.91471409999997</v>
      </c>
      <c r="G19010">
        <v>-9999.0563669999992</v>
      </c>
      <c r="H19010">
        <v>1.21784648</v>
      </c>
      <c r="I19010">
        <v>24.834219740000002</v>
      </c>
      <c r="J19010">
        <v>27.10978527</v>
      </c>
    </row>
    <row r="19011" spans="1:10" x14ac:dyDescent="0.25">
      <c r="A19011" s="2">
        <v>42312.305154814814</v>
      </c>
      <c r="C19011">
        <v>480.88194198999997</v>
      </c>
      <c r="D19011">
        <v>480.10142476999999</v>
      </c>
      <c r="E19011">
        <v>591.56486576999998</v>
      </c>
      <c r="F19011">
        <v>-641.91482607</v>
      </c>
      <c r="G19011">
        <v>-9999.0563669999992</v>
      </c>
      <c r="H19011">
        <v>1.2224216999999999</v>
      </c>
      <c r="I19011">
        <v>24.837398530000002</v>
      </c>
      <c r="J19011">
        <v>27.098905179999999</v>
      </c>
    </row>
    <row r="19012" spans="1:10" x14ac:dyDescent="0.25">
      <c r="A19012" s="2">
        <v>42312.305270578705</v>
      </c>
      <c r="C19012">
        <v>480.86221111999998</v>
      </c>
      <c r="D19012">
        <v>480.08093360999999</v>
      </c>
      <c r="E19012">
        <v>591.56505219999997</v>
      </c>
      <c r="F19012">
        <v>-641.91478874999996</v>
      </c>
      <c r="G19012">
        <v>-9999.0563669999992</v>
      </c>
      <c r="H19012">
        <v>1.22054347</v>
      </c>
      <c r="I19012">
        <v>24.79819603</v>
      </c>
      <c r="J19012">
        <v>27.076460650000001</v>
      </c>
    </row>
    <row r="19013" spans="1:10" x14ac:dyDescent="0.25">
      <c r="A19013" s="2">
        <v>42312.305386296299</v>
      </c>
      <c r="C19013">
        <v>481.31958457000002</v>
      </c>
      <c r="D19013">
        <v>480.56716017999997</v>
      </c>
      <c r="E19013">
        <v>591.79596718000005</v>
      </c>
      <c r="F19013">
        <v>-641.91508735000002</v>
      </c>
      <c r="G19013">
        <v>-9999.0563669999992</v>
      </c>
      <c r="H19013">
        <v>1.2197488299999999</v>
      </c>
      <c r="I19013">
        <v>24.807093810000001</v>
      </c>
      <c r="J19013">
        <v>27.072340579999999</v>
      </c>
    </row>
    <row r="19014" spans="1:10" x14ac:dyDescent="0.25">
      <c r="A19014" s="2">
        <v>42312.305502037038</v>
      </c>
      <c r="C19014">
        <v>481.84905444999998</v>
      </c>
      <c r="D19014">
        <v>481.00523812</v>
      </c>
      <c r="E19014">
        <v>591.98355530000003</v>
      </c>
      <c r="F19014">
        <v>-641.91486339999994</v>
      </c>
      <c r="G19014">
        <v>-9999.0563669999992</v>
      </c>
      <c r="H19014">
        <v>1.2154625100000001</v>
      </c>
      <c r="I19014">
        <v>24.82395039</v>
      </c>
      <c r="J19014">
        <v>27.088843919999999</v>
      </c>
    </row>
    <row r="19015" spans="1:10" x14ac:dyDescent="0.25">
      <c r="A19015" s="2">
        <v>42312.305617789352</v>
      </c>
      <c r="C19015">
        <v>481.85741944</v>
      </c>
      <c r="D19015">
        <v>480.95716413000002</v>
      </c>
      <c r="E19015">
        <v>591.96580695</v>
      </c>
      <c r="F19015">
        <v>-641.91471409999997</v>
      </c>
      <c r="G19015">
        <v>-9999.0563669999992</v>
      </c>
      <c r="H19015">
        <v>1.21900231</v>
      </c>
      <c r="I19015">
        <v>24.824087519999999</v>
      </c>
      <c r="J19015">
        <v>27.105073740000002</v>
      </c>
    </row>
    <row r="19016" spans="1:10" x14ac:dyDescent="0.25">
      <c r="A19016" s="2">
        <v>42312.305733541667</v>
      </c>
      <c r="C19016">
        <v>481.43789473999999</v>
      </c>
      <c r="D19016">
        <v>480.62512516999999</v>
      </c>
      <c r="E19016">
        <v>591.78101531000004</v>
      </c>
      <c r="F19016">
        <v>-641.91497536999998</v>
      </c>
      <c r="G19016">
        <v>-9999.0563669999992</v>
      </c>
      <c r="H19016">
        <v>1.21298219</v>
      </c>
      <c r="I19016">
        <v>24.813383479999999</v>
      </c>
      <c r="J19016">
        <v>27.118867300000002</v>
      </c>
    </row>
    <row r="19017" spans="1:10" x14ac:dyDescent="0.25">
      <c r="A19017" s="2">
        <v>42312.305849270837</v>
      </c>
      <c r="C19017">
        <v>480.98509765</v>
      </c>
      <c r="D19017">
        <v>480.21384624000001</v>
      </c>
      <c r="E19017">
        <v>591.58928838999998</v>
      </c>
      <c r="F19017">
        <v>-641.91482607</v>
      </c>
      <c r="G19017">
        <v>-9999.0563669999992</v>
      </c>
      <c r="H19017">
        <v>1.21486049</v>
      </c>
      <c r="I19017">
        <v>24.824018859999999</v>
      </c>
      <c r="J19017">
        <v>27.078941919999998</v>
      </c>
    </row>
    <row r="19018" spans="1:10" x14ac:dyDescent="0.25">
      <c r="A19018" s="2">
        <v>42312.305965011576</v>
      </c>
      <c r="C19018">
        <v>480.81539721000001</v>
      </c>
      <c r="D19018">
        <v>480.10967348999998</v>
      </c>
      <c r="E19018">
        <v>591.53212827000004</v>
      </c>
      <c r="F19018">
        <v>-641.91508735000002</v>
      </c>
      <c r="G19018">
        <v>-9999.0563669999992</v>
      </c>
      <c r="H19018">
        <v>1.2139935399999999</v>
      </c>
      <c r="I19018">
        <v>24.801375199999999</v>
      </c>
      <c r="J19018">
        <v>27.068811799999999</v>
      </c>
    </row>
    <row r="19019" spans="1:10" x14ac:dyDescent="0.25">
      <c r="A19019" s="2">
        <v>42312.30608076389</v>
      </c>
      <c r="C19019">
        <v>480.83130193</v>
      </c>
      <c r="D19019">
        <v>480.12247580000002</v>
      </c>
      <c r="E19019">
        <v>591.55024948000005</v>
      </c>
      <c r="F19019">
        <v>-641.91505001999997</v>
      </c>
      <c r="G19019">
        <v>-9999.0563669999992</v>
      </c>
      <c r="H19019">
        <v>1.21673875</v>
      </c>
      <c r="I19019">
        <v>24.818438149999999</v>
      </c>
      <c r="J19019">
        <v>27.058545299999999</v>
      </c>
    </row>
    <row r="19020" spans="1:10" x14ac:dyDescent="0.25">
      <c r="A19020" s="2">
        <v>42312.306196481484</v>
      </c>
      <c r="C19020">
        <v>481.23668493000002</v>
      </c>
      <c r="D19020">
        <v>480.44940130999998</v>
      </c>
      <c r="E19020">
        <v>591.71699448000004</v>
      </c>
      <c r="F19020">
        <v>-641.91512466999995</v>
      </c>
      <c r="G19020">
        <v>-9999.0563669999992</v>
      </c>
      <c r="H19020">
        <v>1.21818359</v>
      </c>
      <c r="I19020">
        <v>24.824499320000001</v>
      </c>
      <c r="J19020">
        <v>27.03860302</v>
      </c>
    </row>
    <row r="19021" spans="1:10" x14ac:dyDescent="0.25">
      <c r="A19021" s="2">
        <v>42312.306312245368</v>
      </c>
      <c r="C19021">
        <v>481.84747898000001</v>
      </c>
      <c r="D19021">
        <v>480.93749410999999</v>
      </c>
      <c r="E19021">
        <v>591.95324142000004</v>
      </c>
      <c r="F19021">
        <v>-641.91486339999994</v>
      </c>
      <c r="G19021">
        <v>-9999.0563669999992</v>
      </c>
      <c r="H19021">
        <v>1.2094423400000001</v>
      </c>
      <c r="I19021">
        <v>24.835088540000001</v>
      </c>
      <c r="J19021">
        <v>27.066603659999998</v>
      </c>
    </row>
    <row r="19022" spans="1:10" x14ac:dyDescent="0.25">
      <c r="A19022" s="2">
        <v>42312.306427974538</v>
      </c>
      <c r="C19022">
        <v>481.89339262999999</v>
      </c>
      <c r="D19022">
        <v>480.98071591000001</v>
      </c>
      <c r="E19022">
        <v>591.99645641999996</v>
      </c>
      <c r="F19022">
        <v>-641.91519932000006</v>
      </c>
      <c r="G19022">
        <v>-9999.0563669999992</v>
      </c>
      <c r="H19022">
        <v>1.2130303499999999</v>
      </c>
      <c r="I19022">
        <v>24.871498110000001</v>
      </c>
      <c r="J19022">
        <v>27.111150550000001</v>
      </c>
    </row>
    <row r="19023" spans="1:10" x14ac:dyDescent="0.25">
      <c r="A19023" s="2">
        <v>42312.306543726852</v>
      </c>
      <c r="C19023">
        <v>481.85374333999999</v>
      </c>
      <c r="D19023">
        <v>480.96134447999998</v>
      </c>
      <c r="E19023">
        <v>591.99914104000004</v>
      </c>
      <c r="F19023">
        <v>-641.91508735000002</v>
      </c>
      <c r="G19023">
        <v>-9999.0563669999992</v>
      </c>
      <c r="H19023">
        <v>1.2176778800000001</v>
      </c>
      <c r="I19023">
        <v>24.870606420000001</v>
      </c>
      <c r="J19023">
        <v>27.1288372</v>
      </c>
    </row>
    <row r="19024" spans="1:10" x14ac:dyDescent="0.25">
      <c r="A19024" s="2">
        <v>42312.306659467591</v>
      </c>
      <c r="C19024">
        <v>481.08442717000003</v>
      </c>
      <c r="D19024">
        <v>480.26972104999999</v>
      </c>
      <c r="E19024">
        <v>591.62254790999998</v>
      </c>
      <c r="F19024">
        <v>-641.91505001999997</v>
      </c>
      <c r="G19024">
        <v>-9999.0563669999992</v>
      </c>
      <c r="H19024">
        <v>1.2211695199999999</v>
      </c>
      <c r="I19024">
        <v>24.87865639</v>
      </c>
      <c r="J19024">
        <v>27.13140907</v>
      </c>
    </row>
    <row r="19025" spans="1:10" x14ac:dyDescent="0.25">
      <c r="A19025" s="2">
        <v>42312.30677520833</v>
      </c>
      <c r="C19025">
        <v>480.85523404999998</v>
      </c>
      <c r="D19025">
        <v>480.09802824000002</v>
      </c>
      <c r="E19025">
        <v>591.51818314000002</v>
      </c>
      <c r="F19025">
        <v>-641.91482607</v>
      </c>
      <c r="G19025">
        <v>-9999.0563669999992</v>
      </c>
      <c r="H19025">
        <v>1.2167387300000001</v>
      </c>
      <c r="I19025">
        <v>24.893680759999999</v>
      </c>
      <c r="J19025">
        <v>27.10989914</v>
      </c>
    </row>
    <row r="19026" spans="1:10" x14ac:dyDescent="0.25">
      <c r="A19026" s="2">
        <v>42312.306890960645</v>
      </c>
      <c r="C19026">
        <v>480.80973302000001</v>
      </c>
      <c r="D19026">
        <v>480.06335375999998</v>
      </c>
      <c r="E19026">
        <v>591.52817589999995</v>
      </c>
      <c r="F19026">
        <v>-641.91486339999994</v>
      </c>
      <c r="G19026">
        <v>-9999.0563669999992</v>
      </c>
      <c r="H19026">
        <v>1.21218754</v>
      </c>
      <c r="I19026">
        <v>24.93856907</v>
      </c>
      <c r="J19026">
        <v>27.07778111</v>
      </c>
    </row>
    <row r="19027" spans="1:10" x14ac:dyDescent="0.25">
      <c r="A19027" s="2">
        <v>42312.307006689814</v>
      </c>
      <c r="C19027">
        <v>480.84439333</v>
      </c>
      <c r="D19027">
        <v>480.09123518000001</v>
      </c>
      <c r="E19027">
        <v>591.56490306000001</v>
      </c>
      <c r="F19027">
        <v>-641.91456479999999</v>
      </c>
      <c r="G19027">
        <v>-9999.0563669999992</v>
      </c>
      <c r="H19027">
        <v>1.21630533</v>
      </c>
      <c r="I19027">
        <v>24.943714329999999</v>
      </c>
      <c r="J19027">
        <v>27.07304611</v>
      </c>
    </row>
    <row r="19028" spans="1:10" x14ac:dyDescent="0.25">
      <c r="A19028" s="2">
        <v>42312.307122442129</v>
      </c>
      <c r="C19028">
        <v>481.39141841999998</v>
      </c>
      <c r="D19028">
        <v>480.59037604000002</v>
      </c>
      <c r="E19028">
        <v>591.79399100000001</v>
      </c>
      <c r="F19028">
        <v>-641.91463944999998</v>
      </c>
      <c r="G19028">
        <v>-9999.0563669999992</v>
      </c>
      <c r="H19028">
        <v>1.2123560900000001</v>
      </c>
      <c r="I19028">
        <v>24.936968419999999</v>
      </c>
      <c r="J19028">
        <v>27.059910769999998</v>
      </c>
    </row>
    <row r="19029" spans="1:10" x14ac:dyDescent="0.25">
      <c r="A19029" s="2">
        <v>42312.307238171299</v>
      </c>
      <c r="C19029">
        <v>481.97561707</v>
      </c>
      <c r="D19029">
        <v>481.07794629</v>
      </c>
      <c r="E19029">
        <v>592.04272890000004</v>
      </c>
      <c r="F19029">
        <v>-641.91441550000002</v>
      </c>
      <c r="G19029">
        <v>-9999.0563669999992</v>
      </c>
      <c r="H19029">
        <v>1.2216752099999999</v>
      </c>
      <c r="I19029">
        <v>24.9506424</v>
      </c>
      <c r="J19029">
        <v>27.111447139999999</v>
      </c>
    </row>
    <row r="19030" spans="1:10" x14ac:dyDescent="0.25">
      <c r="A19030" s="2">
        <v>42312.307353923614</v>
      </c>
      <c r="C19030">
        <v>481.94058165000001</v>
      </c>
      <c r="D19030">
        <v>481.04756413000001</v>
      </c>
      <c r="E19030">
        <v>592.02826175999996</v>
      </c>
      <c r="F19030">
        <v>-641.91505001999997</v>
      </c>
      <c r="G19030">
        <v>-9999.0563669999992</v>
      </c>
      <c r="H19030">
        <v>1.2211695300000001</v>
      </c>
      <c r="I19030">
        <v>24.935345269999999</v>
      </c>
      <c r="J19030">
        <v>27.13983078</v>
      </c>
    </row>
    <row r="19031" spans="1:10" x14ac:dyDescent="0.25">
      <c r="A19031" s="2">
        <v>42312.307469652776</v>
      </c>
      <c r="C19031">
        <v>481.98762063999999</v>
      </c>
      <c r="D19031">
        <v>481.01255372999998</v>
      </c>
      <c r="E19031">
        <v>592.01152014000002</v>
      </c>
      <c r="F19031">
        <v>-641.91486339999994</v>
      </c>
      <c r="G19031">
        <v>-9999.0563669999992</v>
      </c>
      <c r="H19031">
        <v>1.2269728099999999</v>
      </c>
      <c r="I19031">
        <v>24.945634649999999</v>
      </c>
      <c r="J19031">
        <v>27.137167550000001</v>
      </c>
    </row>
    <row r="19032" spans="1:10" x14ac:dyDescent="0.25">
      <c r="A19032" s="2">
        <v>42312.307585405091</v>
      </c>
      <c r="C19032">
        <v>481.32513621999999</v>
      </c>
      <c r="D19032">
        <v>480.40058083000002</v>
      </c>
      <c r="E19032">
        <v>591.67102029</v>
      </c>
      <c r="F19032">
        <v>-641.91482607</v>
      </c>
      <c r="G19032">
        <v>-9999.0563669999992</v>
      </c>
      <c r="H19032">
        <v>1.22971791</v>
      </c>
      <c r="I19032">
        <v>24.96244068</v>
      </c>
      <c r="J19032">
        <v>27.146954919999999</v>
      </c>
    </row>
    <row r="19033" spans="1:10" x14ac:dyDescent="0.25">
      <c r="A19033" s="2">
        <v>42312.30770114583</v>
      </c>
      <c r="C19033">
        <v>480.93231945999997</v>
      </c>
      <c r="D19033">
        <v>480.08664426000001</v>
      </c>
      <c r="E19033">
        <v>591.55267309999999</v>
      </c>
      <c r="F19033">
        <v>-641.91493805000005</v>
      </c>
      <c r="G19033">
        <v>-9999.0563669999992</v>
      </c>
      <c r="H19033">
        <v>1.23065699</v>
      </c>
      <c r="I19033">
        <v>24.894983669999998</v>
      </c>
      <c r="J19033">
        <v>27.126128390000002</v>
      </c>
    </row>
    <row r="19034" spans="1:10" x14ac:dyDescent="0.25">
      <c r="A19034" s="2">
        <v>42312.307816886576</v>
      </c>
      <c r="C19034">
        <v>480.91138824000001</v>
      </c>
      <c r="D19034">
        <v>480.15352981000001</v>
      </c>
      <c r="E19034">
        <v>591.51803399000005</v>
      </c>
      <c r="F19034">
        <v>-641.91501270000003</v>
      </c>
      <c r="G19034">
        <v>-9999.0563669999992</v>
      </c>
      <c r="H19034">
        <v>1.23373917</v>
      </c>
      <c r="I19034">
        <v>24.872779080000001</v>
      </c>
      <c r="J19034">
        <v>27.096833799999999</v>
      </c>
    </row>
    <row r="19035" spans="1:10" x14ac:dyDescent="0.25">
      <c r="A19035" s="2">
        <v>42312.307932638891</v>
      </c>
      <c r="C19035">
        <v>480.92796816999999</v>
      </c>
      <c r="D19035">
        <v>480.17540198</v>
      </c>
      <c r="E19035">
        <v>591.56803511999999</v>
      </c>
      <c r="F19035">
        <v>-641.91516199</v>
      </c>
      <c r="G19035">
        <v>-9999.0563669999992</v>
      </c>
      <c r="H19035">
        <v>1.23475051</v>
      </c>
      <c r="I19035">
        <v>24.854048729999999</v>
      </c>
      <c r="J19035">
        <v>27.067446140000001</v>
      </c>
    </row>
    <row r="19036" spans="1:10" x14ac:dyDescent="0.25">
      <c r="A19036" s="2">
        <v>42312.308048379629</v>
      </c>
      <c r="C19036">
        <v>481.46148925</v>
      </c>
      <c r="D19036">
        <v>480.58474002999998</v>
      </c>
      <c r="E19036">
        <v>591.75920273999998</v>
      </c>
      <c r="F19036">
        <v>-641.91523663999999</v>
      </c>
      <c r="G19036">
        <v>-9999.0563669999992</v>
      </c>
      <c r="H19036">
        <v>1.2302476499999999</v>
      </c>
      <c r="I19036">
        <v>24.844946289999999</v>
      </c>
      <c r="J19036">
        <v>27.057680130000001</v>
      </c>
    </row>
    <row r="19037" spans="1:10" x14ac:dyDescent="0.25">
      <c r="A19037" s="2">
        <v>42312.308164120368</v>
      </c>
      <c r="C19037">
        <v>481.97149084</v>
      </c>
      <c r="D19037">
        <v>480.99684009999999</v>
      </c>
      <c r="E19037">
        <v>591.99030415000004</v>
      </c>
      <c r="F19037">
        <v>-641.91560989000004</v>
      </c>
      <c r="G19037">
        <v>-9999.0563669999992</v>
      </c>
      <c r="H19037">
        <v>1.2282249300000001</v>
      </c>
      <c r="I19037">
        <v>24.89169064</v>
      </c>
      <c r="J19037">
        <v>27.09323711</v>
      </c>
    </row>
    <row r="19038" spans="1:10" x14ac:dyDescent="0.25">
      <c r="A19038" s="2">
        <v>42312.308279837962</v>
      </c>
      <c r="C19038">
        <v>481.94707108</v>
      </c>
      <c r="D19038">
        <v>481.00579799000002</v>
      </c>
      <c r="E19038">
        <v>591.99063973</v>
      </c>
      <c r="F19038">
        <v>-641.91527397000004</v>
      </c>
      <c r="G19038">
        <v>-9999.0563669999992</v>
      </c>
      <c r="H19038">
        <v>1.2398071799999999</v>
      </c>
      <c r="I19038">
        <v>24.915405270000001</v>
      </c>
      <c r="J19038">
        <v>27.1309763</v>
      </c>
    </row>
    <row r="19039" spans="1:10" x14ac:dyDescent="0.25">
      <c r="A19039" s="2">
        <v>42312.308395590277</v>
      </c>
      <c r="C19039">
        <v>481.95112229</v>
      </c>
      <c r="D19039">
        <v>480.96959320000002</v>
      </c>
      <c r="E19039">
        <v>591.96151900999996</v>
      </c>
      <c r="F19039">
        <v>-641.91508735000002</v>
      </c>
      <c r="G19039">
        <v>-9999.0563669999992</v>
      </c>
      <c r="H19039">
        <v>1.2379049200000001</v>
      </c>
      <c r="I19039">
        <v>24.914924809999999</v>
      </c>
      <c r="J19039">
        <v>27.156946179999998</v>
      </c>
    </row>
    <row r="19040" spans="1:10" x14ac:dyDescent="0.25">
      <c r="A19040" s="2">
        <v>42312.308511342591</v>
      </c>
      <c r="C19040">
        <v>481.48328322999998</v>
      </c>
      <c r="D19040">
        <v>480.57738710000001</v>
      </c>
      <c r="E19040">
        <v>591.74246113000004</v>
      </c>
      <c r="F19040">
        <v>-641.91501270000003</v>
      </c>
      <c r="G19040">
        <v>-9999.0563669999992</v>
      </c>
      <c r="H19040">
        <v>1.23393183</v>
      </c>
      <c r="I19040">
        <v>24.929148290000001</v>
      </c>
      <c r="J19040">
        <v>27.151256180000001</v>
      </c>
    </row>
    <row r="19041" spans="1:10" x14ac:dyDescent="0.25">
      <c r="A19041" s="2">
        <v>42312.30862708333</v>
      </c>
      <c r="C19041">
        <v>480.94027182000002</v>
      </c>
      <c r="D19041">
        <v>480.06865384000002</v>
      </c>
      <c r="E19041">
        <v>591.53869067999995</v>
      </c>
      <c r="F19041">
        <v>-641.91534862000003</v>
      </c>
      <c r="G19041">
        <v>-9999.0563669999992</v>
      </c>
      <c r="H19041">
        <v>1.23400405</v>
      </c>
      <c r="I19041">
        <v>24.87655182</v>
      </c>
      <c r="J19041">
        <v>27.108192249999998</v>
      </c>
    </row>
    <row r="19042" spans="1:10" x14ac:dyDescent="0.25">
      <c r="A19042" s="2">
        <v>42312.308742835645</v>
      </c>
      <c r="C19042">
        <v>480.91547695000003</v>
      </c>
      <c r="D19042">
        <v>480.15453757</v>
      </c>
      <c r="E19042">
        <v>591.55032404999997</v>
      </c>
      <c r="F19042">
        <v>-641.91490071999999</v>
      </c>
      <c r="G19042">
        <v>-9999.0563669999992</v>
      </c>
      <c r="H19042">
        <v>1.2341966799999999</v>
      </c>
      <c r="I19042">
        <v>24.857158850000001</v>
      </c>
      <c r="J19042">
        <v>27.086772159999999</v>
      </c>
    </row>
    <row r="19043" spans="1:10" x14ac:dyDescent="0.25">
      <c r="A19043" s="2">
        <v>42312.308858553239</v>
      </c>
      <c r="C19043">
        <v>480.91060050999999</v>
      </c>
      <c r="D19043">
        <v>480.12665614999997</v>
      </c>
      <c r="E19043">
        <v>591.54685641000003</v>
      </c>
      <c r="F19043">
        <v>-641.91490071999999</v>
      </c>
      <c r="G19043">
        <v>-9999.0563669999992</v>
      </c>
      <c r="H19043">
        <v>1.2304643799999999</v>
      </c>
      <c r="I19043">
        <v>24.856450079999998</v>
      </c>
      <c r="J19043">
        <v>27.072545430000002</v>
      </c>
    </row>
    <row r="19044" spans="1:10" x14ac:dyDescent="0.25">
      <c r="A19044" s="2">
        <v>42312.308974305553</v>
      </c>
      <c r="C19044">
        <v>480.98509765</v>
      </c>
      <c r="D19044">
        <v>480.20458975000003</v>
      </c>
      <c r="E19044">
        <v>591.57858718</v>
      </c>
      <c r="F19044">
        <v>-641.91471409999997</v>
      </c>
      <c r="G19044">
        <v>-9999.0563669999992</v>
      </c>
      <c r="H19044">
        <v>1.2308496499999999</v>
      </c>
      <c r="I19044">
        <v>24.84492302</v>
      </c>
      <c r="J19044">
        <v>27.064008520000002</v>
      </c>
    </row>
    <row r="19045" spans="1:10" x14ac:dyDescent="0.25">
      <c r="A19045" s="2">
        <v>42312.309090034723</v>
      </c>
      <c r="C19045">
        <v>481.93135390999998</v>
      </c>
      <c r="D19045">
        <v>481.00971706000001</v>
      </c>
      <c r="E19045">
        <v>592.01677753000001</v>
      </c>
      <c r="F19045">
        <v>-641.91482607</v>
      </c>
      <c r="G19045">
        <v>-9999.0563669999992</v>
      </c>
      <c r="H19045">
        <v>1.23879582</v>
      </c>
      <c r="I19045">
        <v>24.850983809999999</v>
      </c>
      <c r="J19045">
        <v>27.119482040000001</v>
      </c>
    </row>
    <row r="19046" spans="1:10" x14ac:dyDescent="0.25">
      <c r="A19046" s="2">
        <v>42312.309205787038</v>
      </c>
      <c r="C19046">
        <v>481.92010056999999</v>
      </c>
      <c r="D19046">
        <v>480.96362127999998</v>
      </c>
      <c r="E19046">
        <v>591.97300324000003</v>
      </c>
      <c r="F19046">
        <v>-641.91512466999995</v>
      </c>
      <c r="G19046">
        <v>-9999.0563669999992</v>
      </c>
      <c r="H19046">
        <v>1.23677316</v>
      </c>
      <c r="I19046">
        <v>24.854825779999999</v>
      </c>
      <c r="J19046">
        <v>27.112903979999999</v>
      </c>
    </row>
    <row r="19047" spans="1:10" x14ac:dyDescent="0.25">
      <c r="A19047" s="2">
        <v>42312.309321539353</v>
      </c>
      <c r="C19047">
        <v>481.90888473000001</v>
      </c>
      <c r="D19047">
        <v>480.99209989000002</v>
      </c>
      <c r="E19047">
        <v>591.98049781999998</v>
      </c>
      <c r="F19047">
        <v>-641.91478874999996</v>
      </c>
      <c r="G19047">
        <v>-9999.0563669999992</v>
      </c>
      <c r="H19047">
        <v>1.23959044</v>
      </c>
      <c r="I19047">
        <v>24.858256529999998</v>
      </c>
      <c r="J19047">
        <v>27.121553609999999</v>
      </c>
    </row>
    <row r="19048" spans="1:10" x14ac:dyDescent="0.25">
      <c r="A19048" s="2">
        <v>42312.309437280092</v>
      </c>
      <c r="C19048">
        <v>481.56066872999997</v>
      </c>
      <c r="D19048">
        <v>480.61038198</v>
      </c>
      <c r="E19048">
        <v>591.80264145000001</v>
      </c>
      <c r="F19048">
        <v>-641.91475142000002</v>
      </c>
      <c r="G19048">
        <v>-9999.0563669999992</v>
      </c>
      <c r="H19048">
        <v>1.2505463299999999</v>
      </c>
      <c r="I19048">
        <v>24.84318485</v>
      </c>
      <c r="J19048">
        <v>27.159631919999999</v>
      </c>
    </row>
    <row r="19049" spans="1:10" x14ac:dyDescent="0.25">
      <c r="A19049" s="2">
        <v>42312.30955302083</v>
      </c>
      <c r="C19049">
        <v>480.88164189999998</v>
      </c>
      <c r="D19049">
        <v>480.08824921000001</v>
      </c>
      <c r="E19049">
        <v>591.53839239000001</v>
      </c>
      <c r="F19049">
        <v>-641.91456479999999</v>
      </c>
      <c r="G19049">
        <v>-9999.0563669999992</v>
      </c>
      <c r="H19049">
        <v>1.25442298</v>
      </c>
      <c r="I19049">
        <v>24.826443479999998</v>
      </c>
      <c r="J19049">
        <v>27.165890879999999</v>
      </c>
    </row>
    <row r="19050" spans="1:10" x14ac:dyDescent="0.25">
      <c r="A19050" s="2">
        <v>42312.309668738424</v>
      </c>
      <c r="C19050">
        <v>480.90024742999998</v>
      </c>
      <c r="D19050">
        <v>480.09929727000002</v>
      </c>
      <c r="E19050">
        <v>591.54663270000003</v>
      </c>
      <c r="F19050">
        <v>-641.91463944999998</v>
      </c>
      <c r="G19050">
        <v>-9999.0563669999992</v>
      </c>
      <c r="H19050">
        <v>1.2461639900000001</v>
      </c>
      <c r="I19050">
        <v>24.84439716</v>
      </c>
      <c r="J19050">
        <v>27.124990459999999</v>
      </c>
    </row>
    <row r="19051" spans="1:10" x14ac:dyDescent="0.25">
      <c r="A19051" s="2">
        <v>42312.309784502315</v>
      </c>
      <c r="C19051">
        <v>480.92665527999998</v>
      </c>
      <c r="D19051">
        <v>480.12004970999999</v>
      </c>
      <c r="E19051">
        <v>591.53052494999997</v>
      </c>
      <c r="F19051">
        <v>-641.91531128999998</v>
      </c>
      <c r="G19051">
        <v>-9999.0563669999992</v>
      </c>
      <c r="H19051">
        <v>1.24108336</v>
      </c>
      <c r="I19051">
        <v>24.851212690000001</v>
      </c>
      <c r="J19051">
        <v>27.07948837</v>
      </c>
    </row>
    <row r="19052" spans="1:10" x14ac:dyDescent="0.25">
      <c r="A19052" s="2">
        <v>42312.309900219909</v>
      </c>
      <c r="C19052">
        <v>480.90020992000001</v>
      </c>
      <c r="D19052">
        <v>480.15349248000001</v>
      </c>
      <c r="E19052">
        <v>591.53324685999996</v>
      </c>
      <c r="F19052">
        <v>-641.91512466999995</v>
      </c>
      <c r="G19052">
        <v>-9999.0563669999992</v>
      </c>
      <c r="H19052">
        <v>1.2456824399999999</v>
      </c>
      <c r="I19052">
        <v>24.819581029999998</v>
      </c>
      <c r="J19052">
        <v>27.077484890000001</v>
      </c>
    </row>
    <row r="19053" spans="1:10" x14ac:dyDescent="0.25">
      <c r="A19053" s="2">
        <v>42312.3100159838</v>
      </c>
      <c r="C19053">
        <v>481.57315993999998</v>
      </c>
      <c r="D19053">
        <v>480.73164936000001</v>
      </c>
      <c r="E19053">
        <v>591.82654206999996</v>
      </c>
      <c r="F19053">
        <v>-641.91523663999999</v>
      </c>
      <c r="G19053">
        <v>-9999.0563669999992</v>
      </c>
      <c r="H19053">
        <v>1.2504018299999999</v>
      </c>
      <c r="I19053">
        <v>24.795931629999998</v>
      </c>
      <c r="J19053">
        <v>27.08442745</v>
      </c>
    </row>
    <row r="19054" spans="1:10" x14ac:dyDescent="0.25">
      <c r="A19054" s="2">
        <v>42312.310131724538</v>
      </c>
      <c r="C19054">
        <v>481.88277697000001</v>
      </c>
      <c r="D19054">
        <v>481.01001566000002</v>
      </c>
      <c r="E19054">
        <v>591.98016224000003</v>
      </c>
      <c r="F19054">
        <v>-641.91505001999997</v>
      </c>
      <c r="G19054">
        <v>-9999.0563669999992</v>
      </c>
      <c r="H19054">
        <v>1.2518465700000001</v>
      </c>
      <c r="I19054">
        <v>24.83559189</v>
      </c>
      <c r="J19054">
        <v>27.126037409999999</v>
      </c>
    </row>
    <row r="19055" spans="1:10" x14ac:dyDescent="0.25">
      <c r="A19055" s="2">
        <v>42312.310247476853</v>
      </c>
      <c r="C19055">
        <v>481.88172666000003</v>
      </c>
      <c r="D19055">
        <v>480.98564275000001</v>
      </c>
      <c r="E19055">
        <v>591.97240666000005</v>
      </c>
      <c r="F19055">
        <v>-641.91512466999995</v>
      </c>
      <c r="G19055">
        <v>-9999.0563669999992</v>
      </c>
      <c r="H19055">
        <v>1.2462362300000001</v>
      </c>
      <c r="I19055">
        <v>24.867953490000001</v>
      </c>
      <c r="J19055">
        <v>27.12660618</v>
      </c>
    </row>
    <row r="19056" spans="1:10" x14ac:dyDescent="0.25">
      <c r="A19056" s="2">
        <v>42312.310363206016</v>
      </c>
      <c r="C19056">
        <v>481.9269276</v>
      </c>
      <c r="D19056">
        <v>480.98900194999999</v>
      </c>
      <c r="E19056">
        <v>591.98262313999999</v>
      </c>
      <c r="F19056">
        <v>-641.91519932000006</v>
      </c>
      <c r="G19056">
        <v>-9999.0563669999992</v>
      </c>
      <c r="H19056">
        <v>1.2391088400000001</v>
      </c>
      <c r="I19056">
        <v>24.849886130000002</v>
      </c>
      <c r="J19056">
        <v>27.10612106</v>
      </c>
    </row>
    <row r="19057" spans="1:10" x14ac:dyDescent="0.25">
      <c r="A19057" s="2">
        <v>42312.31047895833</v>
      </c>
      <c r="C19057">
        <v>481.62642577999998</v>
      </c>
      <c r="D19057">
        <v>480.75042359000003</v>
      </c>
      <c r="E19057">
        <v>591.85267986999997</v>
      </c>
      <c r="F19057">
        <v>-641.91508735000002</v>
      </c>
      <c r="G19057">
        <v>-9999.0563669999992</v>
      </c>
      <c r="H19057">
        <v>1.24570651</v>
      </c>
      <c r="I19057">
        <v>24.856038479999999</v>
      </c>
      <c r="J19057">
        <v>27.134481619999999</v>
      </c>
    </row>
    <row r="19058" spans="1:10" x14ac:dyDescent="0.25">
      <c r="A19058" s="2">
        <v>42312.310594699076</v>
      </c>
      <c r="C19058">
        <v>480.87387709000001</v>
      </c>
      <c r="D19058">
        <v>480.11209958000001</v>
      </c>
      <c r="E19058">
        <v>591.54987661999996</v>
      </c>
      <c r="F19058">
        <v>-641.91497536999998</v>
      </c>
      <c r="G19058">
        <v>-9999.0563669999992</v>
      </c>
      <c r="H19058">
        <v>1.24946281</v>
      </c>
      <c r="I19058">
        <v>24.836140820000001</v>
      </c>
      <c r="J19058">
        <v>27.128245159999999</v>
      </c>
    </row>
    <row r="19059" spans="1:10" x14ac:dyDescent="0.25">
      <c r="A19059" s="2">
        <v>42312.310710428239</v>
      </c>
      <c r="C19059">
        <v>480.87755318000001</v>
      </c>
      <c r="D19059">
        <v>480.11430173000002</v>
      </c>
      <c r="E19059">
        <v>591.53555861999996</v>
      </c>
      <c r="F19059">
        <v>-641.91497536999998</v>
      </c>
      <c r="G19059">
        <v>-9999.0563669999992</v>
      </c>
      <c r="H19059">
        <v>1.2488849200000001</v>
      </c>
      <c r="I19059">
        <v>24.82131996</v>
      </c>
      <c r="J19059">
        <v>27.114201550000001</v>
      </c>
    </row>
    <row r="19060" spans="1:10" x14ac:dyDescent="0.25">
      <c r="A19060" s="2">
        <v>42312.310826168985</v>
      </c>
      <c r="C19060">
        <v>480.833215</v>
      </c>
      <c r="D19060">
        <v>480.07723848000001</v>
      </c>
      <c r="E19060">
        <v>591.53097238999999</v>
      </c>
      <c r="F19060">
        <v>-641.91471409999997</v>
      </c>
      <c r="G19060">
        <v>-9999.0563669999992</v>
      </c>
      <c r="H19060">
        <v>1.2395182300000001</v>
      </c>
      <c r="I19060">
        <v>24.84567814</v>
      </c>
      <c r="J19060">
        <v>27.088525199999999</v>
      </c>
    </row>
    <row r="19061" spans="1:10" x14ac:dyDescent="0.25">
      <c r="A19061" s="2">
        <v>42312.310941932868</v>
      </c>
      <c r="C19061">
        <v>481.40612278999998</v>
      </c>
      <c r="D19061">
        <v>480.59063730999998</v>
      </c>
      <c r="E19061">
        <v>591.80733955000005</v>
      </c>
      <c r="F19061">
        <v>-641.91493805000005</v>
      </c>
      <c r="G19061">
        <v>-9999.0563669999992</v>
      </c>
      <c r="H19061">
        <v>1.23843466</v>
      </c>
      <c r="I19061">
        <v>24.858370780000001</v>
      </c>
      <c r="J19061">
        <v>27.09032345</v>
      </c>
    </row>
    <row r="19062" spans="1:10" x14ac:dyDescent="0.25">
      <c r="A19062" s="2">
        <v>42312.311057662038</v>
      </c>
      <c r="C19062">
        <v>481.89354266999999</v>
      </c>
      <c r="D19062">
        <v>481.02953638999998</v>
      </c>
      <c r="E19062">
        <v>592.02483140000004</v>
      </c>
      <c r="F19062">
        <v>-641.91482607</v>
      </c>
      <c r="G19062">
        <v>-9999.0563669999992</v>
      </c>
      <c r="H19062">
        <v>1.2414685999999999</v>
      </c>
      <c r="I19062">
        <v>24.84206429</v>
      </c>
      <c r="J19062">
        <v>27.123670010000001</v>
      </c>
    </row>
    <row r="19063" spans="1:10" x14ac:dyDescent="0.25">
      <c r="A19063" s="2">
        <v>42312.311173402777</v>
      </c>
      <c r="C19063">
        <v>481.91769985000002</v>
      </c>
      <c r="D19063">
        <v>481.01882425000002</v>
      </c>
      <c r="E19063">
        <v>591.97870807000004</v>
      </c>
      <c r="F19063">
        <v>-641.91508735000002</v>
      </c>
      <c r="G19063">
        <v>-9999.0563669999992</v>
      </c>
      <c r="H19063">
        <v>1.23593043</v>
      </c>
      <c r="I19063">
        <v>24.8574789</v>
      </c>
      <c r="J19063">
        <v>27.123123929999998</v>
      </c>
    </row>
    <row r="19064" spans="1:10" x14ac:dyDescent="0.25">
      <c r="A19064" s="2">
        <v>42312.311289131947</v>
      </c>
      <c r="C19064">
        <v>481.65538437999999</v>
      </c>
      <c r="D19064">
        <v>480.75598495000003</v>
      </c>
      <c r="E19064">
        <v>591.86815375000003</v>
      </c>
      <c r="F19064">
        <v>-641.91516199</v>
      </c>
      <c r="G19064">
        <v>-9999.0563669999992</v>
      </c>
      <c r="H19064">
        <v>1.2336669499999999</v>
      </c>
      <c r="I19064">
        <v>24.847576329999999</v>
      </c>
      <c r="J19064">
        <v>27.131772990000002</v>
      </c>
    </row>
    <row r="19065" spans="1:10" x14ac:dyDescent="0.25">
      <c r="A19065" s="2">
        <v>42312.31140489583</v>
      </c>
      <c r="C19065">
        <v>480.96566687000001</v>
      </c>
      <c r="D19065">
        <v>480.13460627000001</v>
      </c>
      <c r="E19065">
        <v>591.55587974000002</v>
      </c>
      <c r="F19065">
        <v>-641.91512466999995</v>
      </c>
      <c r="G19065">
        <v>-9999.0563669999992</v>
      </c>
      <c r="H19065">
        <v>1.2288269700000001</v>
      </c>
      <c r="I19065">
        <v>24.83467731</v>
      </c>
      <c r="J19065">
        <v>27.112653730000002</v>
      </c>
    </row>
    <row r="19066" spans="1:10" x14ac:dyDescent="0.25">
      <c r="A19066" s="2">
        <v>42312.311520636576</v>
      </c>
      <c r="C19066">
        <v>480.90486129999999</v>
      </c>
      <c r="D19066">
        <v>480.13102312000001</v>
      </c>
      <c r="E19066">
        <v>591.55811691999997</v>
      </c>
      <c r="F19066">
        <v>-641.91512466999995</v>
      </c>
      <c r="G19066">
        <v>-9999.0563669999992</v>
      </c>
      <c r="H19066">
        <v>1.2299346</v>
      </c>
      <c r="I19066">
        <v>24.821571540000001</v>
      </c>
      <c r="J19066">
        <v>27.10165958</v>
      </c>
    </row>
    <row r="19067" spans="1:10" x14ac:dyDescent="0.25">
      <c r="A19067" s="2">
        <v>42312.311636365739</v>
      </c>
      <c r="C19067">
        <v>480.84082977000003</v>
      </c>
      <c r="D19067">
        <v>480.08317307999999</v>
      </c>
      <c r="E19067">
        <v>591.54432094000003</v>
      </c>
      <c r="F19067">
        <v>-641.91478874999996</v>
      </c>
      <c r="G19067">
        <v>-9999.0563669999992</v>
      </c>
      <c r="H19067">
        <v>1.2278396600000001</v>
      </c>
      <c r="I19067">
        <v>24.800437550000002</v>
      </c>
      <c r="J19067">
        <v>27.071725650000001</v>
      </c>
    </row>
    <row r="19068" spans="1:10" x14ac:dyDescent="0.25">
      <c r="A19068" s="2">
        <v>42312.311752106485</v>
      </c>
      <c r="C19068">
        <v>480.88955675</v>
      </c>
      <c r="D19068">
        <v>480.08791329000002</v>
      </c>
      <c r="E19068">
        <v>591.52970464999999</v>
      </c>
      <c r="F19068">
        <v>-641.91460213000005</v>
      </c>
      <c r="G19068">
        <v>-9999.0563669999992</v>
      </c>
      <c r="H19068">
        <v>1.2293085399999999</v>
      </c>
      <c r="I19068">
        <v>24.82985115</v>
      </c>
      <c r="J19068">
        <v>27.08249283</v>
      </c>
    </row>
    <row r="19069" spans="1:10" x14ac:dyDescent="0.25">
      <c r="A19069" s="2">
        <v>42312.3118678588</v>
      </c>
      <c r="C19069">
        <v>481.64416855000002</v>
      </c>
      <c r="D19069">
        <v>480.76468155999999</v>
      </c>
      <c r="E19069">
        <v>591.87762450000002</v>
      </c>
      <c r="F19069">
        <v>-641.91471409999997</v>
      </c>
      <c r="G19069">
        <v>-9999.0563669999992</v>
      </c>
      <c r="H19069">
        <v>1.2259132800000001</v>
      </c>
      <c r="I19069">
        <v>24.77625999</v>
      </c>
      <c r="J19069">
        <v>27.081309319999999</v>
      </c>
    </row>
    <row r="19070" spans="1:10" x14ac:dyDescent="0.25">
      <c r="A19070" s="2">
        <v>42312.311983599539</v>
      </c>
      <c r="C19070">
        <v>481.94620832999999</v>
      </c>
      <c r="D19070">
        <v>481.0300216</v>
      </c>
      <c r="E19070">
        <v>591.98862626000005</v>
      </c>
      <c r="F19070">
        <v>-641.91463944999998</v>
      </c>
      <c r="G19070">
        <v>-9999.0563669999992</v>
      </c>
      <c r="H19070">
        <v>1.22783967</v>
      </c>
      <c r="I19070">
        <v>24.741239360000002</v>
      </c>
      <c r="J19070">
        <v>27.092076299999999</v>
      </c>
    </row>
    <row r="19071" spans="1:10" x14ac:dyDescent="0.25">
      <c r="A19071" s="2">
        <v>42312.312099340277</v>
      </c>
      <c r="C19071">
        <v>481.96796479</v>
      </c>
      <c r="D19071">
        <v>481.05219237</v>
      </c>
      <c r="E19071">
        <v>592.00268325000002</v>
      </c>
      <c r="F19071">
        <v>-641.91467678000004</v>
      </c>
      <c r="G19071">
        <v>-9999.0563669999992</v>
      </c>
      <c r="H19071">
        <v>1.2288028900000001</v>
      </c>
      <c r="I19071">
        <v>24.761255070000001</v>
      </c>
      <c r="J19071">
        <v>27.114406389999999</v>
      </c>
    </row>
    <row r="19072" spans="1:10" x14ac:dyDescent="0.25">
      <c r="A19072" s="2">
        <v>42312.312215092592</v>
      </c>
      <c r="C19072">
        <v>482.03195882</v>
      </c>
      <c r="D19072">
        <v>481.05734316000002</v>
      </c>
      <c r="E19072">
        <v>592.01461491999999</v>
      </c>
      <c r="F19072">
        <v>-641.91486339999994</v>
      </c>
      <c r="G19072">
        <v>-9999.0563669999992</v>
      </c>
      <c r="H19072">
        <v>1.2304402800000001</v>
      </c>
      <c r="I19072">
        <v>24.795840070000001</v>
      </c>
      <c r="J19072">
        <v>27.145952990000001</v>
      </c>
    </row>
    <row r="19073" spans="1:10" x14ac:dyDescent="0.25">
      <c r="A19073" s="2">
        <v>42312.312330833331</v>
      </c>
      <c r="C19073">
        <v>481.60478183999999</v>
      </c>
      <c r="D19073">
        <v>480.74086851999999</v>
      </c>
      <c r="E19073">
        <v>591.84999524</v>
      </c>
      <c r="F19073">
        <v>-641.91508735000002</v>
      </c>
      <c r="G19073">
        <v>-9999.0563669999992</v>
      </c>
      <c r="H19073">
        <v>1.2319813900000001</v>
      </c>
      <c r="I19073">
        <v>24.827930259999999</v>
      </c>
      <c r="J19073">
        <v>27.163706019999999</v>
      </c>
    </row>
    <row r="19074" spans="1:10" x14ac:dyDescent="0.25">
      <c r="A19074" s="2">
        <v>42312.312446585645</v>
      </c>
      <c r="C19074">
        <v>480.94083448999999</v>
      </c>
      <c r="D19074">
        <v>480.12691741999998</v>
      </c>
      <c r="E19074">
        <v>591.57638727999995</v>
      </c>
      <c r="F19074">
        <v>-641.91501270000003</v>
      </c>
      <c r="G19074">
        <v>-9999.0563669999992</v>
      </c>
      <c r="H19074">
        <v>1.2250464000000001</v>
      </c>
      <c r="I19074">
        <v>24.841584009999998</v>
      </c>
      <c r="J19074">
        <v>27.097356609999999</v>
      </c>
    </row>
    <row r="19075" spans="1:10" x14ac:dyDescent="0.25">
      <c r="A19075" s="2">
        <v>42312.312562314815</v>
      </c>
      <c r="C19075">
        <v>480.94739894000003</v>
      </c>
      <c r="D19075">
        <v>480.18951064999999</v>
      </c>
      <c r="E19075">
        <v>591.59842357000002</v>
      </c>
      <c r="F19075">
        <v>-641.91519932000006</v>
      </c>
      <c r="G19075">
        <v>-9999.0563669999992</v>
      </c>
      <c r="H19075">
        <v>1.2245648</v>
      </c>
      <c r="I19075">
        <v>24.816539760000001</v>
      </c>
      <c r="J19075">
        <v>27.059797289999999</v>
      </c>
    </row>
    <row r="19076" spans="1:10" x14ac:dyDescent="0.25">
      <c r="A19076" s="2">
        <v>42312.312678055554</v>
      </c>
      <c r="C19076">
        <v>481.13634259999998</v>
      </c>
      <c r="D19076">
        <v>480.20761304000001</v>
      </c>
      <c r="E19076">
        <v>591.60576900000001</v>
      </c>
      <c r="F19076">
        <v>-641.91460213000005</v>
      </c>
      <c r="G19076">
        <v>-9999.0563669999992</v>
      </c>
      <c r="H19076">
        <v>1.2308014599999999</v>
      </c>
      <c r="I19076">
        <v>24.81475601</v>
      </c>
      <c r="J19076">
        <v>27.081468579999999</v>
      </c>
    </row>
    <row r="19077" spans="1:10" x14ac:dyDescent="0.25">
      <c r="A19077" s="2">
        <v>42312.312793807869</v>
      </c>
      <c r="C19077">
        <v>481.47754401999998</v>
      </c>
      <c r="D19077">
        <v>480.56159882999998</v>
      </c>
      <c r="E19077">
        <v>591.71747920999996</v>
      </c>
      <c r="F19077">
        <v>-641.91471409999997</v>
      </c>
      <c r="G19077">
        <v>-9999.0563669999992</v>
      </c>
      <c r="H19077">
        <v>1.22319223</v>
      </c>
      <c r="I19077">
        <v>24.83172665</v>
      </c>
      <c r="J19077">
        <v>27.072817990000001</v>
      </c>
    </row>
    <row r="19078" spans="1:10" x14ac:dyDescent="0.25">
      <c r="A19078" s="2">
        <v>42312.312909537039</v>
      </c>
      <c r="C19078">
        <v>482.29134842000002</v>
      </c>
      <c r="D19078">
        <v>481.34130814000002</v>
      </c>
      <c r="E19078">
        <v>592.10671245000003</v>
      </c>
      <c r="F19078">
        <v>-641.91478874999996</v>
      </c>
      <c r="G19078">
        <v>-9999.0563669999992</v>
      </c>
      <c r="H19078">
        <v>1.2123320399999999</v>
      </c>
      <c r="I19078">
        <v>24.845677380000001</v>
      </c>
      <c r="J19078">
        <v>27.044590190000001</v>
      </c>
    </row>
    <row r="19079" spans="1:10" x14ac:dyDescent="0.25">
      <c r="A19079" s="2">
        <v>42312.313025300929</v>
      </c>
      <c r="C19079">
        <v>482.31895661999999</v>
      </c>
      <c r="D19079">
        <v>481.33402984999998</v>
      </c>
      <c r="E19079">
        <v>592.17531951000001</v>
      </c>
      <c r="F19079">
        <v>-641.91501270000003</v>
      </c>
      <c r="G19079">
        <v>-9999.0563669999992</v>
      </c>
      <c r="H19079">
        <v>1.2157996200000001</v>
      </c>
      <c r="I19079">
        <v>24.835340500000001</v>
      </c>
      <c r="J19079">
        <v>27.065852169999999</v>
      </c>
    </row>
    <row r="19080" spans="1:10" x14ac:dyDescent="0.25">
      <c r="A19080" s="2">
        <v>42312.313141006947</v>
      </c>
      <c r="C19080">
        <v>482.25961397999998</v>
      </c>
      <c r="D19080">
        <v>481.26643514</v>
      </c>
      <c r="E19080">
        <v>592.17848886000002</v>
      </c>
      <c r="F19080">
        <v>-641.91505001999997</v>
      </c>
      <c r="G19080">
        <v>-9999.0563669999992</v>
      </c>
      <c r="H19080">
        <v>1.2230718700000001</v>
      </c>
      <c r="I19080">
        <v>24.837764549999999</v>
      </c>
      <c r="J19080">
        <v>27.12678833</v>
      </c>
    </row>
    <row r="19081" spans="1:10" x14ac:dyDescent="0.25">
      <c r="A19081" s="2">
        <v>42312.313256759262</v>
      </c>
      <c r="C19081">
        <v>481.60965829000003</v>
      </c>
      <c r="D19081">
        <v>480.70526092</v>
      </c>
      <c r="E19081">
        <v>591.89037646999998</v>
      </c>
      <c r="F19081">
        <v>-641.91512466999995</v>
      </c>
      <c r="G19081">
        <v>-9999.0563669999992</v>
      </c>
      <c r="H19081">
        <v>1.2252149699999999</v>
      </c>
      <c r="I19081">
        <v>24.862624740000001</v>
      </c>
      <c r="J19081">
        <v>27.147158999999998</v>
      </c>
    </row>
    <row r="19082" spans="1:10" x14ac:dyDescent="0.25">
      <c r="A19082" s="2">
        <v>42312.313372500001</v>
      </c>
      <c r="C19082">
        <v>481.31995968000001</v>
      </c>
      <c r="D19082">
        <v>480.40856828</v>
      </c>
      <c r="E19082">
        <v>591.72810584000001</v>
      </c>
      <c r="F19082">
        <v>-641.91452747999995</v>
      </c>
      <c r="G19082">
        <v>-9999.0563669999992</v>
      </c>
      <c r="H19082">
        <v>1.21661836</v>
      </c>
      <c r="I19082">
        <v>24.855626489999999</v>
      </c>
      <c r="J19082">
        <v>27.09355583</v>
      </c>
    </row>
    <row r="19083" spans="1:10" x14ac:dyDescent="0.25">
      <c r="A19083" s="2">
        <v>42312.313488240739</v>
      </c>
      <c r="C19083">
        <v>481.29741547999998</v>
      </c>
      <c r="D19083">
        <v>480.42282625000001</v>
      </c>
      <c r="E19083">
        <v>591.71494372999996</v>
      </c>
      <c r="F19083">
        <v>-641.91508735000002</v>
      </c>
      <c r="G19083">
        <v>-9999.0563669999992</v>
      </c>
      <c r="H19083">
        <v>1.21505314</v>
      </c>
      <c r="I19083">
        <v>24.84926853</v>
      </c>
      <c r="J19083">
        <v>27.06302986</v>
      </c>
    </row>
    <row r="19084" spans="1:10" x14ac:dyDescent="0.25">
      <c r="A19084" s="2">
        <v>42312.313603981478</v>
      </c>
      <c r="C19084">
        <v>481.25956673000002</v>
      </c>
      <c r="D19084">
        <v>480.44425052000003</v>
      </c>
      <c r="E19084">
        <v>591.73183448999998</v>
      </c>
      <c r="F19084">
        <v>-641.91508735000002</v>
      </c>
      <c r="G19084">
        <v>-9999.0563669999992</v>
      </c>
      <c r="H19084">
        <v>1.2199414500000001</v>
      </c>
      <c r="I19084">
        <v>24.856427</v>
      </c>
      <c r="J19084">
        <v>27.066193770000002</v>
      </c>
    </row>
    <row r="19085" spans="1:10" x14ac:dyDescent="0.25">
      <c r="A19085" s="2">
        <v>42312.313719722224</v>
      </c>
      <c r="C19085">
        <v>481.36137199000001</v>
      </c>
      <c r="D19085">
        <v>480.53267232000002</v>
      </c>
      <c r="E19085">
        <v>591.81434939999997</v>
      </c>
      <c r="F19085">
        <v>-641.91460213000005</v>
      </c>
      <c r="G19085">
        <v>-9999.0563669999992</v>
      </c>
      <c r="H19085">
        <v>1.22278292</v>
      </c>
      <c r="I19085">
        <v>24.846753119999999</v>
      </c>
      <c r="J19085">
        <v>27.05779381</v>
      </c>
    </row>
    <row r="19086" spans="1:10" x14ac:dyDescent="0.25">
      <c r="A19086" s="2">
        <v>42312.313835486108</v>
      </c>
      <c r="C19086">
        <v>482.30387714</v>
      </c>
      <c r="D19086">
        <v>481.32473605000001</v>
      </c>
      <c r="E19086">
        <v>592.17863800999999</v>
      </c>
      <c r="F19086">
        <v>-641.91456479999999</v>
      </c>
      <c r="G19086">
        <v>-9999.0563669999992</v>
      </c>
      <c r="H19086">
        <v>1.2223735200000001</v>
      </c>
      <c r="I19086">
        <v>24.82216644</v>
      </c>
      <c r="J19086">
        <v>27.07020073</v>
      </c>
    </row>
    <row r="19087" spans="1:10" x14ac:dyDescent="0.25">
      <c r="A19087" s="2">
        <v>42312.313951215277</v>
      </c>
      <c r="C19087">
        <v>482.23260596</v>
      </c>
      <c r="D19087">
        <v>481.28894183</v>
      </c>
      <c r="E19087">
        <v>592.14470733999997</v>
      </c>
      <c r="F19087">
        <v>-641.91497536999998</v>
      </c>
      <c r="G19087">
        <v>-9999.0563669999992</v>
      </c>
      <c r="H19087">
        <v>1.2175334099999999</v>
      </c>
      <c r="I19087">
        <v>24.82369881</v>
      </c>
      <c r="J19087">
        <v>27.08394985</v>
      </c>
    </row>
    <row r="19088" spans="1:10" x14ac:dyDescent="0.25">
      <c r="A19088" s="2">
        <v>42312.314066956016</v>
      </c>
      <c r="C19088">
        <v>482.28167053999999</v>
      </c>
      <c r="D19088">
        <v>481.21948089</v>
      </c>
      <c r="E19088">
        <v>592.07934419000003</v>
      </c>
      <c r="F19088">
        <v>-641.91482607</v>
      </c>
      <c r="G19088">
        <v>-9999.0563669999992</v>
      </c>
      <c r="H19088">
        <v>1.2189300999999999</v>
      </c>
      <c r="I19088">
        <v>24.83136082</v>
      </c>
      <c r="J19088">
        <v>27.0916666</v>
      </c>
    </row>
    <row r="19089" spans="1:10" x14ac:dyDescent="0.25">
      <c r="A19089" s="2">
        <v>42312.314182696762</v>
      </c>
      <c r="C19089">
        <v>481.99587308999998</v>
      </c>
      <c r="D19089">
        <v>480.99083085000001</v>
      </c>
      <c r="E19089">
        <v>592.02703129999998</v>
      </c>
      <c r="F19089">
        <v>-641.91505001999997</v>
      </c>
      <c r="G19089">
        <v>-9999.0563669999992</v>
      </c>
      <c r="H19089">
        <v>1.2160163399999999</v>
      </c>
      <c r="I19089">
        <v>24.837719150000002</v>
      </c>
      <c r="J19089">
        <v>27.110400009999999</v>
      </c>
    </row>
    <row r="19090" spans="1:10" x14ac:dyDescent="0.25">
      <c r="A19090" s="2">
        <v>42312.314298449077</v>
      </c>
      <c r="C19090">
        <v>481.27490878999998</v>
      </c>
      <c r="D19090">
        <v>480.36538380000002</v>
      </c>
      <c r="E19090">
        <v>591.69178883999996</v>
      </c>
      <c r="F19090">
        <v>-641.91538593999996</v>
      </c>
      <c r="G19090">
        <v>-9999.0563669999992</v>
      </c>
      <c r="H19090">
        <v>1.2208805300000001</v>
      </c>
      <c r="I19090">
        <v>24.833465</v>
      </c>
      <c r="J19090">
        <v>27.127494049999999</v>
      </c>
    </row>
    <row r="19091" spans="1:10" x14ac:dyDescent="0.25">
      <c r="A19091" s="2">
        <v>42312.31441417824</v>
      </c>
      <c r="C19091">
        <v>480.86693752999997</v>
      </c>
      <c r="D19091">
        <v>480.07626804</v>
      </c>
      <c r="E19091">
        <v>591.56221843000003</v>
      </c>
      <c r="F19091">
        <v>-641.91516199</v>
      </c>
      <c r="G19091">
        <v>-9999.0563669999992</v>
      </c>
      <c r="H19091">
        <v>1.22275881</v>
      </c>
      <c r="I19091">
        <v>24.83458576</v>
      </c>
      <c r="J19091">
        <v>27.125605010000001</v>
      </c>
    </row>
    <row r="19092" spans="1:10" x14ac:dyDescent="0.25">
      <c r="A19092" s="2">
        <v>42312.314529930554</v>
      </c>
      <c r="C19092">
        <v>480.85178302000003</v>
      </c>
      <c r="D19092">
        <v>480.04715491000002</v>
      </c>
      <c r="E19092">
        <v>591.55244937999998</v>
      </c>
      <c r="F19092">
        <v>-641.91553524000005</v>
      </c>
      <c r="G19092">
        <v>-9999.0563669999992</v>
      </c>
      <c r="H19092">
        <v>1.22625042</v>
      </c>
      <c r="I19092">
        <v>24.812559889999999</v>
      </c>
      <c r="J19092">
        <v>27.107577899999999</v>
      </c>
    </row>
    <row r="19093" spans="1:10" x14ac:dyDescent="0.25">
      <c r="A19093" s="2">
        <v>42312.314645659724</v>
      </c>
      <c r="C19093">
        <v>480.81213373999998</v>
      </c>
      <c r="D19093">
        <v>480.02860462000001</v>
      </c>
      <c r="E19093">
        <v>591.54640898000002</v>
      </c>
      <c r="F19093">
        <v>-641.91534862000003</v>
      </c>
      <c r="G19093">
        <v>-9999.0563669999992</v>
      </c>
      <c r="H19093">
        <v>1.2237461000000001</v>
      </c>
      <c r="I19093">
        <v>24.807390980000001</v>
      </c>
      <c r="J19093">
        <v>27.08479195</v>
      </c>
    </row>
    <row r="19094" spans="1:10" x14ac:dyDescent="0.25">
      <c r="A19094" s="2">
        <v>42312.314761435184</v>
      </c>
      <c r="C19094">
        <v>481.04935425000002</v>
      </c>
      <c r="D19094">
        <v>480.26572733</v>
      </c>
      <c r="E19094">
        <v>591.64540450000004</v>
      </c>
      <c r="F19094">
        <v>-641.91549792000001</v>
      </c>
      <c r="G19094">
        <v>-9999.0563669999992</v>
      </c>
      <c r="H19094">
        <v>1.2040219599999999</v>
      </c>
      <c r="I19094">
        <v>24.795886230000001</v>
      </c>
      <c r="J19094">
        <v>27.053491210000001</v>
      </c>
    </row>
    <row r="19095" spans="1:10" x14ac:dyDescent="0.25">
      <c r="A19095" s="2">
        <v>42312.314877152778</v>
      </c>
      <c r="C19095">
        <v>481.89594339000001</v>
      </c>
      <c r="D19095">
        <v>480.95417816999998</v>
      </c>
      <c r="E19095">
        <v>591.99604625999996</v>
      </c>
      <c r="F19095">
        <v>-641.91560989000004</v>
      </c>
      <c r="G19095">
        <v>-9999.0563669999992</v>
      </c>
      <c r="H19095">
        <v>1.21336749</v>
      </c>
      <c r="I19095">
        <v>24.80304546</v>
      </c>
      <c r="J19095">
        <v>27.062756539999999</v>
      </c>
    </row>
    <row r="19096" spans="1:10" x14ac:dyDescent="0.25">
      <c r="A19096" s="2">
        <v>42312.314992881948</v>
      </c>
      <c r="C19096">
        <v>481.94283231999998</v>
      </c>
      <c r="D19096">
        <v>480.98721038000002</v>
      </c>
      <c r="E19096">
        <v>592.02498055000001</v>
      </c>
      <c r="F19096">
        <v>-641.91553524000005</v>
      </c>
      <c r="G19096">
        <v>-9999.0563669999992</v>
      </c>
      <c r="H19096">
        <v>1.20973131</v>
      </c>
      <c r="I19096">
        <v>24.78309956</v>
      </c>
      <c r="J19096">
        <v>27.08228836</v>
      </c>
    </row>
    <row r="19097" spans="1:10" x14ac:dyDescent="0.25">
      <c r="A19097" s="2">
        <v>42312.315108634262</v>
      </c>
      <c r="C19097">
        <v>481.78340994000001</v>
      </c>
      <c r="D19097">
        <v>480.87329592999998</v>
      </c>
      <c r="E19097">
        <v>591.99063973</v>
      </c>
      <c r="F19097">
        <v>-641.91534862000003</v>
      </c>
      <c r="G19097">
        <v>-9999.0563669999992</v>
      </c>
      <c r="H19097">
        <v>1.2064563100000001</v>
      </c>
      <c r="I19097">
        <v>24.75215073</v>
      </c>
      <c r="J19097">
        <v>27.103867529999999</v>
      </c>
    </row>
    <row r="19098" spans="1:10" x14ac:dyDescent="0.25">
      <c r="A19098" s="2">
        <v>42312.315224386577</v>
      </c>
      <c r="C19098">
        <v>480.93055643999998</v>
      </c>
      <c r="D19098">
        <v>480.15696365999997</v>
      </c>
      <c r="E19098">
        <v>591.58634275999998</v>
      </c>
      <c r="F19098">
        <v>-641.91471409999997</v>
      </c>
      <c r="G19098">
        <v>-9999.0563669999992</v>
      </c>
      <c r="H19098">
        <v>1.2074195599999999</v>
      </c>
      <c r="I19098">
        <v>24.740942</v>
      </c>
      <c r="J19098">
        <v>27.103525919999999</v>
      </c>
    </row>
    <row r="19099" spans="1:10" x14ac:dyDescent="0.25">
      <c r="A19099" s="2">
        <v>42312.31534011574</v>
      </c>
      <c r="C19099">
        <v>480.78527574999998</v>
      </c>
      <c r="D19099">
        <v>480.04558728000001</v>
      </c>
      <c r="E19099">
        <v>591.54294133999997</v>
      </c>
      <c r="F19099">
        <v>-641.91482607</v>
      </c>
      <c r="G19099">
        <v>-9999.0563669999992</v>
      </c>
      <c r="H19099">
        <v>1.19862994</v>
      </c>
      <c r="I19099">
        <v>24.704682729999998</v>
      </c>
      <c r="J19099">
        <v>27.081013110000001</v>
      </c>
    </row>
    <row r="19100" spans="1:10" x14ac:dyDescent="0.25">
      <c r="A19100" s="2">
        <v>42312.315455856478</v>
      </c>
      <c r="C19100">
        <v>480.82166157</v>
      </c>
      <c r="D19100">
        <v>480.06025582000001</v>
      </c>
      <c r="E19100">
        <v>591.54465650999998</v>
      </c>
      <c r="F19100">
        <v>-641.91512466999995</v>
      </c>
      <c r="G19100">
        <v>-9999.0563669999992</v>
      </c>
      <c r="H19100">
        <v>1.19956913</v>
      </c>
      <c r="I19100">
        <v>24.67464352</v>
      </c>
      <c r="J19100">
        <v>27.057429890000002</v>
      </c>
    </row>
    <row r="19101" spans="1:10" x14ac:dyDescent="0.25">
      <c r="A19101" s="2">
        <v>42312.315571608793</v>
      </c>
      <c r="C19101">
        <v>480.92916852000002</v>
      </c>
      <c r="D19101">
        <v>480.20003616000002</v>
      </c>
      <c r="E19101">
        <v>591.60442668999997</v>
      </c>
      <c r="F19101">
        <v>-641.91482607</v>
      </c>
      <c r="G19101">
        <v>-9999.0563669999992</v>
      </c>
      <c r="H19101">
        <v>1.20537267</v>
      </c>
      <c r="I19101">
        <v>24.682971569999999</v>
      </c>
      <c r="J19101">
        <v>27.059592439999999</v>
      </c>
    </row>
    <row r="19102" spans="1:10" x14ac:dyDescent="0.25">
      <c r="A19102" s="2">
        <v>42312.315687361108</v>
      </c>
      <c r="C19102">
        <v>481.83022384999998</v>
      </c>
      <c r="D19102">
        <v>480.99788518999998</v>
      </c>
      <c r="E19102">
        <v>592.02699401999996</v>
      </c>
      <c r="F19102">
        <v>-641.91534862000003</v>
      </c>
      <c r="G19102">
        <v>-9999.0563669999992</v>
      </c>
      <c r="H19102">
        <v>1.1998821900000001</v>
      </c>
      <c r="I19102">
        <v>24.711088180000001</v>
      </c>
      <c r="J19102">
        <v>27.087000079999999</v>
      </c>
    </row>
    <row r="19103" spans="1:10" x14ac:dyDescent="0.25">
      <c r="A19103" s="2">
        <v>42312.315803078702</v>
      </c>
      <c r="C19103">
        <v>481.84841676000002</v>
      </c>
      <c r="D19103">
        <v>480.97119815000002</v>
      </c>
      <c r="E19103">
        <v>592.00697118999994</v>
      </c>
      <c r="F19103">
        <v>-641.91531128999998</v>
      </c>
      <c r="G19103">
        <v>-9999.0563669999992</v>
      </c>
      <c r="H19103">
        <v>1.2038796199999999</v>
      </c>
      <c r="I19103">
        <v>24.6857626</v>
      </c>
      <c r="J19103">
        <v>27.105551909999999</v>
      </c>
    </row>
    <row r="19104" spans="1:10" x14ac:dyDescent="0.25">
      <c r="A19104" s="2">
        <v>42312.315918831016</v>
      </c>
      <c r="C19104">
        <v>481.87178620999998</v>
      </c>
      <c r="D19104">
        <v>480.96716710999999</v>
      </c>
      <c r="E19104">
        <v>591.99321249000002</v>
      </c>
      <c r="F19104">
        <v>-641.91490071999999</v>
      </c>
      <c r="G19104">
        <v>-9999.0563669999992</v>
      </c>
      <c r="H19104">
        <v>1.19622176</v>
      </c>
      <c r="I19104">
        <v>24.668832590000001</v>
      </c>
      <c r="J19104">
        <v>27.106166460000001</v>
      </c>
    </row>
    <row r="19105" spans="1:10" x14ac:dyDescent="0.25">
      <c r="A19105" s="2">
        <v>42312.316034571762</v>
      </c>
      <c r="C19105">
        <v>481.4633273</v>
      </c>
      <c r="D19105">
        <v>480.59806488999999</v>
      </c>
      <c r="E19105">
        <v>591.81308165999997</v>
      </c>
      <c r="F19105">
        <v>-641.91501270000003</v>
      </c>
      <c r="G19105">
        <v>-9999.0563669999992</v>
      </c>
      <c r="H19105">
        <v>1.1881784900000001</v>
      </c>
      <c r="I19105">
        <v>24.665972329999999</v>
      </c>
      <c r="J19105">
        <v>27.106940080000001</v>
      </c>
    </row>
    <row r="19106" spans="1:10" x14ac:dyDescent="0.25">
      <c r="A19106" s="2">
        <v>42312.316150324077</v>
      </c>
      <c r="C19106">
        <v>480.79937995</v>
      </c>
      <c r="D19106">
        <v>480.04696829</v>
      </c>
      <c r="E19106">
        <v>591.52523026999995</v>
      </c>
      <c r="F19106">
        <v>-641.91516199</v>
      </c>
      <c r="G19106">
        <v>-9999.0563669999992</v>
      </c>
      <c r="H19106">
        <v>1.1900328099999999</v>
      </c>
      <c r="I19106">
        <v>24.673865889999998</v>
      </c>
      <c r="J19106">
        <v>27.07841835</v>
      </c>
    </row>
    <row r="19107" spans="1:10" x14ac:dyDescent="0.25">
      <c r="A19107" s="2">
        <v>42312.316266064816</v>
      </c>
      <c r="C19107">
        <v>480.91315126000001</v>
      </c>
      <c r="D19107">
        <v>480.14375078</v>
      </c>
      <c r="E19107">
        <v>591.58306156000003</v>
      </c>
      <c r="F19107">
        <v>-641.91505001999997</v>
      </c>
      <c r="G19107">
        <v>-9999.0563669999992</v>
      </c>
      <c r="H19107">
        <v>1.18324169</v>
      </c>
      <c r="I19107">
        <v>24.672103880000002</v>
      </c>
      <c r="J19107">
        <v>27.063325689999999</v>
      </c>
    </row>
    <row r="19108" spans="1:10" x14ac:dyDescent="0.25">
      <c r="A19108" s="2">
        <v>42312.316381817131</v>
      </c>
      <c r="C19108">
        <v>480.87248918</v>
      </c>
      <c r="D19108">
        <v>480.09418381</v>
      </c>
      <c r="E19108">
        <v>591.55539500999998</v>
      </c>
      <c r="F19108">
        <v>-641.91549792000001</v>
      </c>
      <c r="G19108">
        <v>-9999.0563669999992</v>
      </c>
      <c r="H19108">
        <v>1.18904542</v>
      </c>
      <c r="I19108">
        <v>24.679287909999999</v>
      </c>
      <c r="J19108">
        <v>27.056951519999998</v>
      </c>
    </row>
    <row r="19109" spans="1:10" x14ac:dyDescent="0.25">
      <c r="A19109" s="2">
        <v>42312.316497534724</v>
      </c>
      <c r="C19109">
        <v>480.84022958999998</v>
      </c>
      <c r="D19109">
        <v>480.07212501999999</v>
      </c>
      <c r="E19109">
        <v>591.51911529999995</v>
      </c>
      <c r="F19109">
        <v>-641.91516199</v>
      </c>
      <c r="G19109">
        <v>-9999.0563669999992</v>
      </c>
      <c r="H19109">
        <v>1.1848551599999999</v>
      </c>
      <c r="I19109">
        <v>24.699603840000002</v>
      </c>
      <c r="J19109">
        <v>27.043019489999999</v>
      </c>
    </row>
    <row r="19110" spans="1:10" x14ac:dyDescent="0.25">
      <c r="A19110" s="2">
        <v>42312.316613287039</v>
      </c>
      <c r="C19110">
        <v>481.02692258000002</v>
      </c>
      <c r="D19110">
        <v>480.27281898000001</v>
      </c>
      <c r="E19110">
        <v>591.63336098000002</v>
      </c>
      <c r="F19110">
        <v>-641.91531128999998</v>
      </c>
      <c r="G19110">
        <v>-9999.0563669999992</v>
      </c>
      <c r="H19110">
        <v>1.18878054</v>
      </c>
      <c r="I19110">
        <v>24.717150499999999</v>
      </c>
      <c r="J19110">
        <v>27.0351429</v>
      </c>
    </row>
    <row r="19111" spans="1:10" x14ac:dyDescent="0.25">
      <c r="A19111" s="2">
        <v>42312.316729016202</v>
      </c>
      <c r="C19111">
        <v>481.83547541000002</v>
      </c>
      <c r="D19111">
        <v>480.97593836999999</v>
      </c>
      <c r="E19111">
        <v>591.97222022000005</v>
      </c>
      <c r="F19111">
        <v>-641.91534862000003</v>
      </c>
      <c r="G19111">
        <v>-9999.0563669999992</v>
      </c>
      <c r="H19111">
        <v>1.1878654099999999</v>
      </c>
      <c r="I19111">
        <v>24.683498</v>
      </c>
      <c r="J19111">
        <v>27.079943660000001</v>
      </c>
    </row>
    <row r="19112" spans="1:10" x14ac:dyDescent="0.25">
      <c r="A19112" s="2">
        <v>42312.316844756948</v>
      </c>
      <c r="C19112">
        <v>481.89080436</v>
      </c>
      <c r="D19112">
        <v>480.94723581</v>
      </c>
      <c r="E19112">
        <v>591.97893178000004</v>
      </c>
      <c r="F19112">
        <v>-641.91516199</v>
      </c>
      <c r="G19112">
        <v>-9999.0563669999992</v>
      </c>
      <c r="H19112">
        <v>1.18056849</v>
      </c>
      <c r="I19112">
        <v>24.68535061</v>
      </c>
      <c r="J19112">
        <v>27.098062899999999</v>
      </c>
    </row>
    <row r="19113" spans="1:10" x14ac:dyDescent="0.25">
      <c r="A19113" s="2">
        <v>42312.316960497687</v>
      </c>
      <c r="C19113">
        <v>481.87313661000002</v>
      </c>
      <c r="D19113">
        <v>480.94932598000003</v>
      </c>
      <c r="E19113">
        <v>591.96506122999995</v>
      </c>
      <c r="F19113">
        <v>-641.91523663999999</v>
      </c>
      <c r="G19113">
        <v>-9999.0563669999992</v>
      </c>
      <c r="H19113">
        <v>1.2091472299999999</v>
      </c>
      <c r="I19113">
        <v>24.7405489</v>
      </c>
      <c r="J19113">
        <v>27.13331604</v>
      </c>
    </row>
    <row r="19114" spans="1:10" x14ac:dyDescent="0.25">
      <c r="A19114" s="2">
        <v>42312.317076250001</v>
      </c>
      <c r="C19114">
        <v>481.60511944000001</v>
      </c>
      <c r="D19114">
        <v>480.69451146</v>
      </c>
      <c r="E19114">
        <v>591.84786991999999</v>
      </c>
      <c r="F19114">
        <v>-641.91482607</v>
      </c>
      <c r="G19114">
        <v>-9999.0563669999992</v>
      </c>
      <c r="H19114">
        <v>1.24868014</v>
      </c>
      <c r="I19114">
        <v>24.768269920000002</v>
      </c>
      <c r="J19114">
        <v>27.19030094</v>
      </c>
    </row>
    <row r="19115" spans="1:10" x14ac:dyDescent="0.25">
      <c r="A19115" s="2">
        <v>42312.317192002316</v>
      </c>
      <c r="C19115">
        <v>480.90752458999998</v>
      </c>
      <c r="D19115">
        <v>480.11568274000001</v>
      </c>
      <c r="E19115">
        <v>591.56848256000001</v>
      </c>
      <c r="F19115">
        <v>-641.91512466999995</v>
      </c>
      <c r="G19115">
        <v>-9999.0563669999992</v>
      </c>
      <c r="H19115">
        <v>1.2426123200000001</v>
      </c>
      <c r="I19115">
        <v>24.763237570000001</v>
      </c>
      <c r="J19115">
        <v>27.151041410000001</v>
      </c>
    </row>
    <row r="19116" spans="1:10" x14ac:dyDescent="0.25">
      <c r="A19116" s="2">
        <v>42312.317307731479</v>
      </c>
      <c r="C19116">
        <v>480.86592473000002</v>
      </c>
      <c r="D19116">
        <v>480.09769232000002</v>
      </c>
      <c r="E19116">
        <v>591.53872796999997</v>
      </c>
      <c r="F19116">
        <v>-641.91501270000003</v>
      </c>
      <c r="G19116">
        <v>-9999.0563669999992</v>
      </c>
      <c r="H19116">
        <v>1.2456703600000001</v>
      </c>
      <c r="I19116">
        <v>24.73489494</v>
      </c>
      <c r="J19116">
        <v>27.120108989999999</v>
      </c>
    </row>
    <row r="19117" spans="1:10" x14ac:dyDescent="0.25">
      <c r="A19117" s="2">
        <v>42312.317423483793</v>
      </c>
      <c r="C19117">
        <v>480.87871603000002</v>
      </c>
      <c r="D19117">
        <v>480.12273707000003</v>
      </c>
      <c r="E19117">
        <v>591.57966849000002</v>
      </c>
      <c r="F19117">
        <v>-641.91493805000005</v>
      </c>
      <c r="G19117">
        <v>-9999.0563669999992</v>
      </c>
      <c r="H19117">
        <v>1.21993284</v>
      </c>
      <c r="I19117">
        <v>24.703441999999999</v>
      </c>
      <c r="J19117">
        <v>27.087493519999999</v>
      </c>
    </row>
    <row r="19118" spans="1:10" x14ac:dyDescent="0.25">
      <c r="A19118" s="2">
        <v>42312.317539201387</v>
      </c>
      <c r="C19118">
        <v>481.30169174999997</v>
      </c>
      <c r="D19118">
        <v>480.46074795999999</v>
      </c>
      <c r="E19118">
        <v>591.75580966999996</v>
      </c>
      <c r="F19118">
        <v>-641.91478874999996</v>
      </c>
      <c r="G19118">
        <v>-9999.0563669999992</v>
      </c>
      <c r="H19118">
        <v>1.19958853</v>
      </c>
      <c r="I19118">
        <v>24.686010929999998</v>
      </c>
      <c r="J19118">
        <v>27.043015100000002</v>
      </c>
    </row>
    <row r="19119" spans="1:10" x14ac:dyDescent="0.25">
      <c r="A19119" s="2">
        <v>42312.317654965278</v>
      </c>
      <c r="C19119">
        <v>481.82343433</v>
      </c>
      <c r="D19119">
        <v>480.96089659</v>
      </c>
      <c r="E19119">
        <v>591.97576244000004</v>
      </c>
      <c r="F19119">
        <v>-641.91512466999995</v>
      </c>
      <c r="G19119">
        <v>-9999.0563669999992</v>
      </c>
      <c r="H19119">
        <v>1.24747623</v>
      </c>
      <c r="I19119">
        <v>24.738006210000002</v>
      </c>
      <c r="J19119">
        <v>27.13121662</v>
      </c>
    </row>
    <row r="19120" spans="1:10" x14ac:dyDescent="0.25">
      <c r="A19120" s="2">
        <v>42312.317770706017</v>
      </c>
      <c r="C19120">
        <v>481.85824467999998</v>
      </c>
      <c r="D19120">
        <v>480.93107429000003</v>
      </c>
      <c r="E19120">
        <v>591.95991570000001</v>
      </c>
      <c r="F19120">
        <v>-641.91508735000002</v>
      </c>
      <c r="G19120">
        <v>-9999.0563669999992</v>
      </c>
      <c r="H19120">
        <v>1.24884873</v>
      </c>
      <c r="I19120">
        <v>24.753286930000002</v>
      </c>
      <c r="J19120">
        <v>27.149380109999999</v>
      </c>
    </row>
    <row r="19121" spans="1:10" x14ac:dyDescent="0.25">
      <c r="A19121" s="2">
        <v>42312.317886435187</v>
      </c>
      <c r="C19121">
        <v>481.89376773999999</v>
      </c>
      <c r="D19121">
        <v>480.96884670999998</v>
      </c>
      <c r="E19121">
        <v>591.95174996000003</v>
      </c>
      <c r="F19121">
        <v>-641.91501270000003</v>
      </c>
      <c r="G19121">
        <v>-9999.0563669999992</v>
      </c>
      <c r="H19121">
        <v>1.24971557</v>
      </c>
      <c r="I19121">
        <v>24.734986110000001</v>
      </c>
      <c r="J19121">
        <v>27.1559803</v>
      </c>
    </row>
    <row r="19122" spans="1:10" x14ac:dyDescent="0.25">
      <c r="A19122" s="2">
        <v>42312.318002187501</v>
      </c>
      <c r="C19122">
        <v>481.17580433000001</v>
      </c>
      <c r="D19122">
        <v>480.31006886</v>
      </c>
      <c r="E19122">
        <v>591.66132580999999</v>
      </c>
      <c r="F19122">
        <v>-641.91490071999999</v>
      </c>
      <c r="G19122">
        <v>-9999.0563669999992</v>
      </c>
      <c r="H19122">
        <v>1.2501248899999999</v>
      </c>
      <c r="I19122">
        <v>24.724829669999998</v>
      </c>
      <c r="J19122">
        <v>27.153021429999999</v>
      </c>
    </row>
    <row r="19123" spans="1:10" x14ac:dyDescent="0.25">
      <c r="A19123" s="2">
        <v>42312.318117939816</v>
      </c>
      <c r="C19123">
        <v>480.8237997</v>
      </c>
      <c r="D19123">
        <v>480.04898380999998</v>
      </c>
      <c r="E19123">
        <v>591.52567770999997</v>
      </c>
      <c r="F19123">
        <v>-641.91460213000005</v>
      </c>
      <c r="G19123">
        <v>-9999.0563669999992</v>
      </c>
      <c r="H19123">
        <v>1.2451887399999999</v>
      </c>
      <c r="I19123">
        <v>24.744205470000001</v>
      </c>
      <c r="J19123">
        <v>27.115238380000001</v>
      </c>
    </row>
    <row r="19124" spans="1:10" x14ac:dyDescent="0.25">
      <c r="A19124" s="2">
        <v>42312.318233692131</v>
      </c>
      <c r="C19124">
        <v>480.98892379</v>
      </c>
      <c r="D19124">
        <v>480.14602758000001</v>
      </c>
      <c r="E19124">
        <v>591.57284506999997</v>
      </c>
      <c r="F19124">
        <v>-641.91497536999998</v>
      </c>
      <c r="G19124">
        <v>-9999.0563669999992</v>
      </c>
      <c r="H19124">
        <v>1.2414324400000001</v>
      </c>
      <c r="I19124">
        <v>24.750610729999998</v>
      </c>
      <c r="J19124">
        <v>27.088924599999999</v>
      </c>
    </row>
    <row r="19125" spans="1:10" x14ac:dyDescent="0.25">
      <c r="A19125" s="2">
        <v>42312.318349409725</v>
      </c>
      <c r="C19125">
        <v>481.18191865</v>
      </c>
      <c r="D19125">
        <v>480.35567943000001</v>
      </c>
      <c r="E19125">
        <v>591.68425697999999</v>
      </c>
      <c r="F19125">
        <v>-641.91505001999997</v>
      </c>
      <c r="G19125">
        <v>-9999.0563669999992</v>
      </c>
      <c r="H19125">
        <v>1.2405414800000001</v>
      </c>
      <c r="I19125">
        <v>24.721900940000001</v>
      </c>
      <c r="J19125">
        <v>27.062610240000001</v>
      </c>
    </row>
    <row r="19126" spans="1:10" x14ac:dyDescent="0.25">
      <c r="A19126" s="2">
        <v>42312.318465138887</v>
      </c>
      <c r="C19126">
        <v>482.00780164000003</v>
      </c>
      <c r="D19126">
        <v>481.08981548999998</v>
      </c>
      <c r="E19126">
        <v>592.07789002000004</v>
      </c>
      <c r="F19126">
        <v>-641.91512466999995</v>
      </c>
      <c r="G19126">
        <v>-9999.0563669999992</v>
      </c>
      <c r="H19126">
        <v>1.2488245899999999</v>
      </c>
      <c r="I19126">
        <v>24.734323310000001</v>
      </c>
      <c r="J19126">
        <v>27.128985790000002</v>
      </c>
    </row>
    <row r="19127" spans="1:10" x14ac:dyDescent="0.25">
      <c r="A19127" s="2">
        <v>42312.318580891202</v>
      </c>
      <c r="C19127">
        <v>482.00885195000001</v>
      </c>
      <c r="D19127">
        <v>481.08410484000001</v>
      </c>
      <c r="E19127">
        <v>592.06252800000004</v>
      </c>
      <c r="F19127">
        <v>-641.91493805000005</v>
      </c>
      <c r="G19127">
        <v>-9999.0563669999992</v>
      </c>
      <c r="H19127">
        <v>1.2536403300000001</v>
      </c>
      <c r="I19127">
        <v>24.719911</v>
      </c>
      <c r="J19127">
        <v>27.18194866</v>
      </c>
    </row>
    <row r="19128" spans="1:10" x14ac:dyDescent="0.25">
      <c r="A19128" s="2">
        <v>42312.318696643517</v>
      </c>
      <c r="C19128">
        <v>481.99332233000001</v>
      </c>
      <c r="D19128">
        <v>481.06309112999998</v>
      </c>
      <c r="E19128">
        <v>592.03955955000004</v>
      </c>
      <c r="F19128">
        <v>-641.91560989000004</v>
      </c>
      <c r="G19128">
        <v>-9999.0563669999992</v>
      </c>
      <c r="H19128">
        <v>1.2542182099999999</v>
      </c>
      <c r="I19128">
        <v>24.699481769999998</v>
      </c>
      <c r="J19128">
        <v>27.1776701</v>
      </c>
    </row>
    <row r="19129" spans="1:10" x14ac:dyDescent="0.25">
      <c r="A19129" s="2">
        <v>42312.318812384263</v>
      </c>
      <c r="C19129">
        <v>481.47338028000001</v>
      </c>
      <c r="D19129">
        <v>480.61739899000003</v>
      </c>
      <c r="E19129">
        <v>591.81901020999999</v>
      </c>
      <c r="F19129">
        <v>-641.91523663999999</v>
      </c>
      <c r="G19129">
        <v>-9999.0563669999992</v>
      </c>
      <c r="H19129">
        <v>1.2547960899999999</v>
      </c>
      <c r="I19129">
        <v>24.706802369999998</v>
      </c>
      <c r="J19129">
        <v>27.152156640000001</v>
      </c>
    </row>
    <row r="19130" spans="1:10" x14ac:dyDescent="0.25">
      <c r="A19130" s="2">
        <v>42312.318928125002</v>
      </c>
      <c r="C19130">
        <v>480.98536023000003</v>
      </c>
      <c r="D19130">
        <v>480.21966886000001</v>
      </c>
      <c r="E19130">
        <v>591.62691041999994</v>
      </c>
      <c r="F19130">
        <v>-641.91516199</v>
      </c>
      <c r="G19130">
        <v>-9999.0563669999992</v>
      </c>
      <c r="H19130">
        <v>1.25978027</v>
      </c>
      <c r="I19130">
        <v>24.7420784</v>
      </c>
      <c r="J19130">
        <v>27.140230370000001</v>
      </c>
    </row>
    <row r="19131" spans="1:10" x14ac:dyDescent="0.25">
      <c r="A19131" s="2">
        <v>42312.319043888892</v>
      </c>
      <c r="C19131">
        <v>480.95231289999998</v>
      </c>
      <c r="D19131">
        <v>480.19425086000001</v>
      </c>
      <c r="E19131">
        <v>591.60077262000004</v>
      </c>
      <c r="F19131">
        <v>-641.91538593999996</v>
      </c>
      <c r="G19131">
        <v>-9999.0563669999992</v>
      </c>
      <c r="H19131">
        <v>1.25848092</v>
      </c>
      <c r="I19131">
        <v>24.728787799999999</v>
      </c>
      <c r="J19131">
        <v>27.129009629999999</v>
      </c>
    </row>
    <row r="19132" spans="1:10" x14ac:dyDescent="0.25">
      <c r="A19132" s="2">
        <v>42312.319159618055</v>
      </c>
      <c r="C19132">
        <v>480.90204796</v>
      </c>
      <c r="D19132">
        <v>480.17797737000001</v>
      </c>
      <c r="E19132">
        <v>591.59499321999999</v>
      </c>
      <c r="F19132">
        <v>-641.91486339999994</v>
      </c>
      <c r="G19132">
        <v>-9999.0563669999992</v>
      </c>
      <c r="H19132">
        <v>1.19824464</v>
      </c>
      <c r="I19132">
        <v>24.689011189999999</v>
      </c>
      <c r="J19132">
        <v>27.04518242</v>
      </c>
    </row>
    <row r="19133" spans="1:10" x14ac:dyDescent="0.25">
      <c r="A19133" s="2">
        <v>42312.319275358794</v>
      </c>
      <c r="C19133">
        <v>481.12073796999999</v>
      </c>
      <c r="D19133">
        <v>480.37266209000001</v>
      </c>
      <c r="E19133">
        <v>591.69477175999998</v>
      </c>
      <c r="F19133">
        <v>-641.91523663999999</v>
      </c>
      <c r="G19133">
        <v>-9999.0563669999992</v>
      </c>
      <c r="H19133">
        <v>1.26151389</v>
      </c>
      <c r="I19133">
        <v>24.740614130000001</v>
      </c>
      <c r="J19133">
        <v>27.089288710000002</v>
      </c>
    </row>
    <row r="19134" spans="1:10" x14ac:dyDescent="0.25">
      <c r="A19134" s="2">
        <v>42312.319391087964</v>
      </c>
      <c r="C19134">
        <v>481.96560159000001</v>
      </c>
      <c r="D19134">
        <v>481.06555455</v>
      </c>
      <c r="E19134">
        <v>592.06070096999997</v>
      </c>
      <c r="F19134">
        <v>-641.91531128999998</v>
      </c>
      <c r="G19134">
        <v>-9999.0563669999992</v>
      </c>
      <c r="H19134">
        <v>1.2584800899999999</v>
      </c>
      <c r="I19134">
        <v>24.76911621</v>
      </c>
      <c r="J19134">
        <v>27.108455280000001</v>
      </c>
    </row>
    <row r="19135" spans="1:10" x14ac:dyDescent="0.25">
      <c r="A19135" s="2">
        <v>42312.319506840278</v>
      </c>
      <c r="C19135">
        <v>481.99009637</v>
      </c>
      <c r="D19135">
        <v>481.09937057000002</v>
      </c>
      <c r="E19135">
        <v>592.06055182</v>
      </c>
      <c r="F19135">
        <v>-641.91516199</v>
      </c>
      <c r="G19135">
        <v>-9999.0563669999992</v>
      </c>
      <c r="H19135">
        <v>1.25597593</v>
      </c>
      <c r="I19135">
        <v>24.783000950000002</v>
      </c>
      <c r="J19135">
        <v>27.13806782</v>
      </c>
    </row>
    <row r="19136" spans="1:10" x14ac:dyDescent="0.25">
      <c r="A19136" s="2">
        <v>42312.319622581017</v>
      </c>
      <c r="C19136">
        <v>481.95817438</v>
      </c>
      <c r="D19136">
        <v>481.03349279000003</v>
      </c>
      <c r="E19136">
        <v>592.01207943999998</v>
      </c>
      <c r="F19136">
        <v>-641.91527397000004</v>
      </c>
      <c r="G19136">
        <v>-9999.0563669999992</v>
      </c>
      <c r="H19136">
        <v>1.2496192100000001</v>
      </c>
      <c r="I19136">
        <v>24.799057579999999</v>
      </c>
      <c r="J19136">
        <v>27.164605900000002</v>
      </c>
    </row>
    <row r="19137" spans="1:10" x14ac:dyDescent="0.25">
      <c r="A19137" s="2">
        <v>42312.319738321756</v>
      </c>
      <c r="C19137">
        <v>481.40717310999997</v>
      </c>
      <c r="D19137">
        <v>480.56719751000003</v>
      </c>
      <c r="E19137">
        <v>591.79402828000002</v>
      </c>
      <c r="F19137">
        <v>-641.91527397000004</v>
      </c>
      <c r="G19137">
        <v>-9999.0563669999992</v>
      </c>
      <c r="H19137">
        <v>1.2573965300000001</v>
      </c>
      <c r="I19137">
        <v>24.83974667</v>
      </c>
      <c r="J19137">
        <v>27.199563600000001</v>
      </c>
    </row>
    <row r="19138" spans="1:10" x14ac:dyDescent="0.25">
      <c r="A19138" s="2">
        <v>42312.319854062502</v>
      </c>
      <c r="C19138">
        <v>480.97148110000001</v>
      </c>
      <c r="D19138">
        <v>480.18409859000002</v>
      </c>
      <c r="E19138">
        <v>591.61356187000001</v>
      </c>
      <c r="F19138">
        <v>-641.91478874999996</v>
      </c>
      <c r="G19138">
        <v>-9999.0563669999992</v>
      </c>
      <c r="H19138">
        <v>1.2561926400000001</v>
      </c>
      <c r="I19138">
        <v>24.814336780000001</v>
      </c>
      <c r="J19138">
        <v>27.177191929999999</v>
      </c>
    </row>
    <row r="19139" spans="1:10" x14ac:dyDescent="0.25">
      <c r="A19139" s="2">
        <v>42312.31996980324</v>
      </c>
      <c r="C19139">
        <v>480.89574608999999</v>
      </c>
      <c r="D19139">
        <v>480.16816102000001</v>
      </c>
      <c r="E19139">
        <v>591.59201029999997</v>
      </c>
      <c r="F19139">
        <v>-641.91519932000006</v>
      </c>
      <c r="G19139">
        <v>-9999.0563669999992</v>
      </c>
      <c r="H19139">
        <v>1.25479611</v>
      </c>
      <c r="I19139">
        <v>24.78652267</v>
      </c>
      <c r="J19139">
        <v>27.159007639999999</v>
      </c>
    </row>
    <row r="19140" spans="1:10" x14ac:dyDescent="0.25">
      <c r="A19140" s="2">
        <v>42312.320085543979</v>
      </c>
      <c r="C19140">
        <v>480.91645224000001</v>
      </c>
      <c r="D19140">
        <v>480.15744888</v>
      </c>
      <c r="E19140">
        <v>591.60151834999999</v>
      </c>
      <c r="F19140">
        <v>-641.91534862000003</v>
      </c>
      <c r="G19140">
        <v>-9999.0563669999992</v>
      </c>
      <c r="H19140">
        <v>1.2549165099999999</v>
      </c>
      <c r="I19140">
        <v>24.761155890000001</v>
      </c>
      <c r="J19140">
        <v>27.138500400000002</v>
      </c>
    </row>
    <row r="19141" spans="1:10" x14ac:dyDescent="0.25">
      <c r="A19141" s="2">
        <v>42312.320201273149</v>
      </c>
      <c r="C19141">
        <v>481.41553808999998</v>
      </c>
      <c r="D19141">
        <v>480.59059997999998</v>
      </c>
      <c r="E19141">
        <v>591.80241774000001</v>
      </c>
      <c r="F19141">
        <v>-641.91549792000001</v>
      </c>
      <c r="G19141">
        <v>-9999.0563669999992</v>
      </c>
      <c r="H19141">
        <v>1.24957107</v>
      </c>
      <c r="I19141">
        <v>24.771449279999999</v>
      </c>
      <c r="J19141">
        <v>27.122340009999999</v>
      </c>
    </row>
    <row r="19142" spans="1:10" x14ac:dyDescent="0.25">
      <c r="A19142" s="2">
        <v>42312.320317013888</v>
      </c>
      <c r="C19142">
        <v>481.99193442000001</v>
      </c>
      <c r="D19142">
        <v>481.07705050999999</v>
      </c>
      <c r="E19142">
        <v>592.04828457999997</v>
      </c>
      <c r="F19142">
        <v>-641.91546058999995</v>
      </c>
      <c r="G19142">
        <v>-9999.0563669999992</v>
      </c>
      <c r="H19142">
        <v>1.2535199299999999</v>
      </c>
      <c r="I19142">
        <v>24.784304809999998</v>
      </c>
      <c r="J19142">
        <v>27.135973549999999</v>
      </c>
    </row>
    <row r="19143" spans="1:10" x14ac:dyDescent="0.25">
      <c r="A19143" s="2">
        <v>42312.320432789355</v>
      </c>
      <c r="C19143">
        <v>482.03162121999998</v>
      </c>
      <c r="D19143">
        <v>481.05614876999999</v>
      </c>
      <c r="E19143">
        <v>592.06905313000004</v>
      </c>
      <c r="F19143">
        <v>-641.91572185999996</v>
      </c>
      <c r="G19143">
        <v>-9999.0563669999992</v>
      </c>
      <c r="H19143">
        <v>1.2528698599999999</v>
      </c>
      <c r="I19143">
        <v>24.778265950000002</v>
      </c>
      <c r="J19143">
        <v>27.13984318</v>
      </c>
    </row>
    <row r="19144" spans="1:10" x14ac:dyDescent="0.25">
      <c r="A19144" s="2">
        <v>42312.320548506941</v>
      </c>
      <c r="C19144">
        <v>482.00221247000002</v>
      </c>
      <c r="D19144">
        <v>481.02636380000001</v>
      </c>
      <c r="E19144">
        <v>592.02986507000003</v>
      </c>
      <c r="F19144">
        <v>-641.91557255999999</v>
      </c>
      <c r="G19144">
        <v>-9999.0563669999992</v>
      </c>
      <c r="H19144">
        <v>1.25166592</v>
      </c>
      <c r="I19144">
        <v>24.77140408</v>
      </c>
      <c r="J19144">
        <v>27.16221638</v>
      </c>
    </row>
    <row r="19145" spans="1:10" x14ac:dyDescent="0.25">
      <c r="A19145" s="2">
        <v>42312.320664259256</v>
      </c>
      <c r="C19145">
        <v>481.36984950999999</v>
      </c>
      <c r="D19145">
        <v>480.48000741999999</v>
      </c>
      <c r="E19145">
        <v>591.77202927999997</v>
      </c>
      <c r="F19145">
        <v>-641.91497536999998</v>
      </c>
      <c r="G19145">
        <v>-9999.0563669999992</v>
      </c>
      <c r="H19145">
        <v>1.24812634</v>
      </c>
      <c r="I19145">
        <v>24.776824950000002</v>
      </c>
      <c r="J19145">
        <v>27.15994053</v>
      </c>
    </row>
    <row r="19146" spans="1:10" x14ac:dyDescent="0.25">
      <c r="A19146" s="2">
        <v>42312.320780000002</v>
      </c>
      <c r="C19146">
        <v>480.91262611000002</v>
      </c>
      <c r="D19146">
        <v>480.10519455000002</v>
      </c>
      <c r="E19146">
        <v>591.56855713000004</v>
      </c>
      <c r="F19146">
        <v>-641.91486339999994</v>
      </c>
      <c r="G19146">
        <v>-9999.0563669999992</v>
      </c>
      <c r="H19146">
        <v>1.2455980900000001</v>
      </c>
      <c r="I19146">
        <v>24.738898469999999</v>
      </c>
      <c r="J19146">
        <v>27.125026129999998</v>
      </c>
    </row>
    <row r="19147" spans="1:10" x14ac:dyDescent="0.25">
      <c r="A19147" s="2">
        <v>42312.320895740741</v>
      </c>
      <c r="C19147">
        <v>480.90868743999999</v>
      </c>
      <c r="D19147">
        <v>480.10459735000001</v>
      </c>
      <c r="E19147">
        <v>591.60122005999995</v>
      </c>
      <c r="F19147">
        <v>-641.91505001999997</v>
      </c>
      <c r="G19147">
        <v>-9999.0563669999992</v>
      </c>
      <c r="H19147">
        <v>1.2419140099999999</v>
      </c>
      <c r="I19147">
        <v>24.740637209999999</v>
      </c>
      <c r="J19147">
        <v>27.10599689</v>
      </c>
    </row>
    <row r="19148" spans="1:10" x14ac:dyDescent="0.25">
      <c r="A19148" s="2">
        <v>42312.32101146991</v>
      </c>
      <c r="C19148">
        <v>480.90564903000001</v>
      </c>
      <c r="D19148">
        <v>480.15226077</v>
      </c>
      <c r="E19148">
        <v>591.58899010000005</v>
      </c>
      <c r="F19148">
        <v>-641.91531128999998</v>
      </c>
      <c r="G19148">
        <v>-9999.0563669999992</v>
      </c>
      <c r="H19148">
        <v>1.24013215</v>
      </c>
      <c r="I19148">
        <v>24.733110809999999</v>
      </c>
      <c r="J19148">
        <v>27.100647739999999</v>
      </c>
    </row>
    <row r="19149" spans="1:10" x14ac:dyDescent="0.25">
      <c r="A19149" s="2">
        <v>42312.321127233794</v>
      </c>
      <c r="C19149">
        <v>481.17029020000001</v>
      </c>
      <c r="D19149">
        <v>480.34511658999998</v>
      </c>
      <c r="E19149">
        <v>591.69559205999997</v>
      </c>
      <c r="F19149">
        <v>-641.91538593999996</v>
      </c>
      <c r="G19149">
        <v>-9999.0563669999992</v>
      </c>
      <c r="H19149">
        <v>1.24420149</v>
      </c>
      <c r="I19149">
        <v>24.776230049999999</v>
      </c>
      <c r="J19149">
        <v>27.10453987</v>
      </c>
    </row>
    <row r="19150" spans="1:10" x14ac:dyDescent="0.25">
      <c r="A19150" s="2">
        <v>42312.32124297454</v>
      </c>
      <c r="C19150">
        <v>481.96999039999997</v>
      </c>
      <c r="D19150">
        <v>481.03700128999998</v>
      </c>
      <c r="E19150">
        <v>592.05659946000003</v>
      </c>
      <c r="F19150">
        <v>-641.91534862000003</v>
      </c>
      <c r="G19150">
        <v>-9999.0563669999992</v>
      </c>
      <c r="H19150">
        <v>1.2425400900000001</v>
      </c>
      <c r="I19150">
        <v>24.823919490000002</v>
      </c>
      <c r="J19150">
        <v>27.128462599999999</v>
      </c>
    </row>
    <row r="19151" spans="1:10" x14ac:dyDescent="0.25">
      <c r="A19151" s="2">
        <v>42312.321358703703</v>
      </c>
      <c r="C19151">
        <v>481.97865546999998</v>
      </c>
      <c r="D19151">
        <v>481.01848833000003</v>
      </c>
      <c r="E19151">
        <v>592.05965694999998</v>
      </c>
      <c r="F19151">
        <v>-641.91519932000006</v>
      </c>
      <c r="G19151">
        <v>-9999.0563669999992</v>
      </c>
      <c r="H19151">
        <v>1.24605557</v>
      </c>
      <c r="I19151">
        <v>24.788170050000002</v>
      </c>
      <c r="J19151">
        <v>27.162534900000001</v>
      </c>
    </row>
    <row r="19152" spans="1:10" x14ac:dyDescent="0.25">
      <c r="A19152" s="2">
        <v>42312.321474456017</v>
      </c>
      <c r="C19152">
        <v>481.94448281000001</v>
      </c>
      <c r="D19152">
        <v>481.01848833000003</v>
      </c>
      <c r="E19152">
        <v>592.03202768999995</v>
      </c>
      <c r="F19152">
        <v>-641.91471409999997</v>
      </c>
      <c r="G19152">
        <v>-9999.0563669999992</v>
      </c>
      <c r="H19152">
        <v>1.25585551</v>
      </c>
      <c r="I19152">
        <v>24.808321379999999</v>
      </c>
      <c r="J19152">
        <v>27.197970770000001</v>
      </c>
    </row>
    <row r="19153" spans="1:10" x14ac:dyDescent="0.25">
      <c r="A19153" s="2">
        <v>42312.321590185187</v>
      </c>
      <c r="C19153">
        <v>481.18536968000001</v>
      </c>
      <c r="D19153">
        <v>480.27300560999998</v>
      </c>
      <c r="E19153">
        <v>591.68884320999996</v>
      </c>
      <c r="F19153">
        <v>-641.91523663999999</v>
      </c>
      <c r="G19153">
        <v>-9999.0563669999992</v>
      </c>
      <c r="H19153">
        <v>1.2544108599999999</v>
      </c>
      <c r="I19153">
        <v>24.791601369999999</v>
      </c>
      <c r="J19153">
        <v>27.189572720000001</v>
      </c>
    </row>
    <row r="19154" spans="1:10" x14ac:dyDescent="0.25">
      <c r="A19154" s="2">
        <v>42312.321705937502</v>
      </c>
      <c r="C19154">
        <v>480.90654929999999</v>
      </c>
      <c r="D19154">
        <v>480.08037374000003</v>
      </c>
      <c r="E19154">
        <v>591.58052608000003</v>
      </c>
      <c r="F19154">
        <v>-641.91516199</v>
      </c>
      <c r="G19154">
        <v>-9999.0563669999992</v>
      </c>
      <c r="H19154">
        <v>1.2456221700000001</v>
      </c>
      <c r="I19154">
        <v>24.792310329999999</v>
      </c>
      <c r="J19154">
        <v>27.153932000000001</v>
      </c>
    </row>
    <row r="19155" spans="1:10" x14ac:dyDescent="0.25">
      <c r="A19155" s="2">
        <v>42312.321821655096</v>
      </c>
      <c r="C19155">
        <v>480.86614979000001</v>
      </c>
      <c r="D19155">
        <v>480.06256994</v>
      </c>
      <c r="E19155">
        <v>591.55192737000004</v>
      </c>
      <c r="F19155">
        <v>-641.91497536999998</v>
      </c>
      <c r="G19155">
        <v>-9999.0563669999992</v>
      </c>
      <c r="H19155">
        <v>1.2487283199999999</v>
      </c>
      <c r="I19155">
        <v>24.783641240000001</v>
      </c>
      <c r="J19155">
        <v>27.12552681</v>
      </c>
    </row>
    <row r="19156" spans="1:10" x14ac:dyDescent="0.25">
      <c r="A19156" s="2">
        <v>42312.321937418979</v>
      </c>
      <c r="C19156">
        <v>480.83411526999998</v>
      </c>
      <c r="D19156">
        <v>480.06936300000001</v>
      </c>
      <c r="E19156">
        <v>591.58309884000005</v>
      </c>
      <c r="F19156">
        <v>-641.91460213000005</v>
      </c>
      <c r="G19156">
        <v>-9999.0563669999992</v>
      </c>
      <c r="H19156">
        <v>1.2521715499999999</v>
      </c>
      <c r="I19156">
        <v>24.783778569999999</v>
      </c>
      <c r="J19156">
        <v>27.091542629999999</v>
      </c>
    </row>
    <row r="19157" spans="1:10" x14ac:dyDescent="0.25">
      <c r="A19157" s="2">
        <v>42312.322053159725</v>
      </c>
      <c r="C19157">
        <v>481.76101577999998</v>
      </c>
      <c r="D19157">
        <v>480.86948883000002</v>
      </c>
      <c r="E19157">
        <v>591.97080333999997</v>
      </c>
      <c r="F19157">
        <v>-641.91497536999998</v>
      </c>
      <c r="G19157">
        <v>-9999.0563669999992</v>
      </c>
      <c r="H19157">
        <v>1.2475003099999999</v>
      </c>
      <c r="I19157">
        <v>24.79377422</v>
      </c>
      <c r="J19157">
        <v>27.091383359999998</v>
      </c>
    </row>
    <row r="19158" spans="1:10" x14ac:dyDescent="0.25">
      <c r="A19158" s="2">
        <v>42312.322168900464</v>
      </c>
      <c r="C19158">
        <v>481.88735333</v>
      </c>
      <c r="D19158">
        <v>480.92898412</v>
      </c>
      <c r="E19158">
        <v>592.00726949</v>
      </c>
      <c r="F19158">
        <v>-641.91437817999997</v>
      </c>
      <c r="G19158">
        <v>-9999.0563669999992</v>
      </c>
      <c r="H19158">
        <v>1.24278084</v>
      </c>
      <c r="I19158">
        <v>24.76312313</v>
      </c>
      <c r="J19158">
        <v>27.109616469999999</v>
      </c>
    </row>
    <row r="19159" spans="1:10" x14ac:dyDescent="0.25">
      <c r="A19159" s="2">
        <v>42312.322284652779</v>
      </c>
      <c r="C19159">
        <v>481.90014464000001</v>
      </c>
      <c r="D19159">
        <v>480.97448271000002</v>
      </c>
      <c r="E19159">
        <v>592.00756778000004</v>
      </c>
      <c r="F19159">
        <v>-641.91478874999996</v>
      </c>
      <c r="G19159">
        <v>-9999.0563669999992</v>
      </c>
      <c r="H19159">
        <v>1.2420344400000001</v>
      </c>
      <c r="I19159">
        <v>24.768772890000001</v>
      </c>
      <c r="J19159">
        <v>27.119950100000001</v>
      </c>
    </row>
    <row r="19160" spans="1:10" x14ac:dyDescent="0.25">
      <c r="A19160" s="2">
        <v>42312.322400381941</v>
      </c>
      <c r="C19160">
        <v>481.83311221000002</v>
      </c>
      <c r="D19160">
        <v>480.88878561000001</v>
      </c>
      <c r="E19160">
        <v>591.98139269000001</v>
      </c>
      <c r="F19160">
        <v>-641.91422888</v>
      </c>
      <c r="G19160">
        <v>-9999.0563669999992</v>
      </c>
      <c r="H19160">
        <v>1.2413120399999999</v>
      </c>
      <c r="I19160">
        <v>24.808938600000001</v>
      </c>
      <c r="J19160">
        <v>27.14316616</v>
      </c>
    </row>
    <row r="19161" spans="1:10" x14ac:dyDescent="0.25">
      <c r="A19161" s="2">
        <v>42312.322516134256</v>
      </c>
      <c r="C19161">
        <v>480.93982168999997</v>
      </c>
      <c r="D19161">
        <v>480.15375375000002</v>
      </c>
      <c r="E19161">
        <v>591.60163021000005</v>
      </c>
      <c r="F19161">
        <v>-641.91516199</v>
      </c>
      <c r="G19161">
        <v>-9999.0563669999992</v>
      </c>
      <c r="H19161">
        <v>1.2459351999999999</v>
      </c>
      <c r="I19161">
        <v>24.832748410000001</v>
      </c>
      <c r="J19161">
        <v>27.13144436</v>
      </c>
    </row>
    <row r="19162" spans="1:10" x14ac:dyDescent="0.25">
      <c r="A19162" s="2">
        <v>42312.322631863426</v>
      </c>
      <c r="C19162">
        <v>480.96090296</v>
      </c>
      <c r="D19162">
        <v>480.17465549000002</v>
      </c>
      <c r="E19162">
        <v>591.63007976999995</v>
      </c>
      <c r="F19162">
        <v>-641.91486339999994</v>
      </c>
      <c r="G19162">
        <v>-9999.0563669999992</v>
      </c>
      <c r="H19162">
        <v>1.24569441</v>
      </c>
      <c r="I19162">
        <v>24.836361889999999</v>
      </c>
      <c r="J19162">
        <v>27.108295819999999</v>
      </c>
    </row>
    <row r="19163" spans="1:10" x14ac:dyDescent="0.25">
      <c r="A19163" s="2">
        <v>42312.322747604165</v>
      </c>
      <c r="C19163">
        <v>480.99548823999999</v>
      </c>
      <c r="D19163">
        <v>480.19440015999999</v>
      </c>
      <c r="E19163">
        <v>591.64715695999996</v>
      </c>
      <c r="F19163">
        <v>-641.91467678000004</v>
      </c>
      <c r="G19163">
        <v>-9999.0563669999992</v>
      </c>
      <c r="H19163">
        <v>1.2432624400000001</v>
      </c>
      <c r="I19163">
        <v>24.830690000000001</v>
      </c>
      <c r="J19163">
        <v>27.076268200000001</v>
      </c>
    </row>
    <row r="19164" spans="1:10" x14ac:dyDescent="0.25">
      <c r="A19164" s="2">
        <v>42312.322863368056</v>
      </c>
      <c r="C19164">
        <v>482.00562599</v>
      </c>
      <c r="D19164">
        <v>481.06603976999997</v>
      </c>
      <c r="E19164">
        <v>592.00641189999999</v>
      </c>
      <c r="F19164">
        <v>-641.91463944999998</v>
      </c>
      <c r="G19164">
        <v>-9999.0563669999992</v>
      </c>
      <c r="H19164">
        <v>1.2377001400000001</v>
      </c>
      <c r="I19164">
        <v>24.833777810000001</v>
      </c>
      <c r="J19164">
        <v>27.08924313</v>
      </c>
    </row>
    <row r="19165" spans="1:10" x14ac:dyDescent="0.25">
      <c r="A19165" s="2">
        <v>42312.322979085649</v>
      </c>
      <c r="C19165">
        <v>482.24003316</v>
      </c>
      <c r="D19165">
        <v>481.28405232</v>
      </c>
      <c r="E19165">
        <v>592.11260370000002</v>
      </c>
      <c r="F19165">
        <v>-641.91478874999996</v>
      </c>
      <c r="G19165">
        <v>-9999.0563669999992</v>
      </c>
      <c r="H19165">
        <v>1.24441823</v>
      </c>
      <c r="I19165">
        <v>24.86030731</v>
      </c>
      <c r="J19165">
        <v>27.125184820000001</v>
      </c>
    </row>
    <row r="19166" spans="1:10" x14ac:dyDescent="0.25">
      <c r="A19166" s="2">
        <v>42312.32309484954</v>
      </c>
      <c r="C19166">
        <v>482.24693521</v>
      </c>
      <c r="D19166">
        <v>481.27263101</v>
      </c>
      <c r="E19166">
        <v>592.17725841000004</v>
      </c>
      <c r="F19166">
        <v>-641.91467678000004</v>
      </c>
      <c r="G19166">
        <v>-9999.0563669999992</v>
      </c>
      <c r="H19166">
        <v>1.2460074000000001</v>
      </c>
      <c r="I19166">
        <v>24.84308605</v>
      </c>
      <c r="J19166">
        <v>27.139729500000001</v>
      </c>
    </row>
    <row r="19167" spans="1:10" x14ac:dyDescent="0.25">
      <c r="A19167" s="2">
        <v>42312.323210567127</v>
      </c>
      <c r="C19167">
        <v>481.65388394000001</v>
      </c>
      <c r="D19167">
        <v>480.76501747999998</v>
      </c>
      <c r="E19167">
        <v>591.88608853000005</v>
      </c>
      <c r="F19167">
        <v>-641.91478874999996</v>
      </c>
      <c r="G19167">
        <v>-9999.0563669999992</v>
      </c>
      <c r="H19167">
        <v>1.2479337100000001</v>
      </c>
      <c r="I19167">
        <v>24.86469803</v>
      </c>
      <c r="J19167">
        <v>27.155593679999999</v>
      </c>
    </row>
    <row r="19168" spans="1:10" x14ac:dyDescent="0.25">
      <c r="A19168" s="2">
        <v>42312.323326342594</v>
      </c>
      <c r="C19168">
        <v>481.27273314000001</v>
      </c>
      <c r="D19168">
        <v>480.40871757999997</v>
      </c>
      <c r="E19168">
        <v>591.76117892000002</v>
      </c>
      <c r="F19168">
        <v>-641.91471409999997</v>
      </c>
      <c r="G19168">
        <v>-9999.0563669999992</v>
      </c>
      <c r="H19168">
        <v>1.25380889</v>
      </c>
      <c r="I19168">
        <v>24.833114049999999</v>
      </c>
      <c r="J19168">
        <v>27.156822590000001</v>
      </c>
    </row>
    <row r="19169" spans="1:10" x14ac:dyDescent="0.25">
      <c r="A19169" s="2">
        <v>42312.323442071756</v>
      </c>
      <c r="C19169">
        <v>481.29692784000002</v>
      </c>
      <c r="D19169">
        <v>480.43924903999999</v>
      </c>
      <c r="E19169">
        <v>591.75696555000002</v>
      </c>
      <c r="F19169">
        <v>-641.91493805000005</v>
      </c>
      <c r="G19169">
        <v>-9999.0563669999992</v>
      </c>
      <c r="H19169">
        <v>1.2550850499999999</v>
      </c>
      <c r="I19169">
        <v>24.815091129999999</v>
      </c>
      <c r="J19169">
        <v>27.142824749999999</v>
      </c>
    </row>
    <row r="19170" spans="1:10" x14ac:dyDescent="0.25">
      <c r="A19170" s="2">
        <v>42312.323557800926</v>
      </c>
      <c r="C19170">
        <v>481.27202043</v>
      </c>
      <c r="D19170">
        <v>480.42861155000003</v>
      </c>
      <c r="E19170">
        <v>591.72743469</v>
      </c>
      <c r="F19170">
        <v>-641.91456479999999</v>
      </c>
      <c r="G19170">
        <v>-9999.0563669999992</v>
      </c>
      <c r="H19170">
        <v>1.25238826</v>
      </c>
      <c r="I19170">
        <v>24.783824160000002</v>
      </c>
      <c r="J19170">
        <v>27.11605759</v>
      </c>
    </row>
    <row r="19171" spans="1:10" x14ac:dyDescent="0.25">
      <c r="A19171" s="2">
        <v>42312.323673553241</v>
      </c>
      <c r="C19171">
        <v>481.25469027999998</v>
      </c>
      <c r="D19171">
        <v>480.44204838000002</v>
      </c>
      <c r="E19171">
        <v>591.75401993000003</v>
      </c>
      <c r="F19171">
        <v>-641.91460213000005</v>
      </c>
      <c r="G19171">
        <v>-9999.0563669999992</v>
      </c>
      <c r="H19171">
        <v>1.2532069299999999</v>
      </c>
      <c r="I19171">
        <v>24.764998819999999</v>
      </c>
      <c r="J19171">
        <v>27.111550709999999</v>
      </c>
    </row>
    <row r="19172" spans="1:10" x14ac:dyDescent="0.25">
      <c r="A19172" s="2">
        <v>42312.323789305556</v>
      </c>
      <c r="C19172">
        <v>481.53924985999998</v>
      </c>
      <c r="D19172">
        <v>480.70526092</v>
      </c>
      <c r="E19172">
        <v>591.92747649</v>
      </c>
      <c r="F19172">
        <v>-641.91471409999997</v>
      </c>
      <c r="G19172">
        <v>-9999.0563669999992</v>
      </c>
      <c r="H19172">
        <v>1.25510912</v>
      </c>
      <c r="I19172">
        <v>24.74056835</v>
      </c>
      <c r="J19172">
        <v>27.12115631</v>
      </c>
    </row>
    <row r="19173" spans="1:10" x14ac:dyDescent="0.25">
      <c r="A19173" s="2">
        <v>42312.323905046294</v>
      </c>
      <c r="C19173">
        <v>482.21895189999998</v>
      </c>
      <c r="D19173">
        <v>481.29357006999999</v>
      </c>
      <c r="E19173">
        <v>592.17923458999996</v>
      </c>
      <c r="F19173">
        <v>-641.91441550000002</v>
      </c>
      <c r="G19173">
        <v>-9999.0563669999992</v>
      </c>
      <c r="H19173">
        <v>1.2578781000000001</v>
      </c>
      <c r="I19173">
        <v>24.72327404</v>
      </c>
      <c r="J19173">
        <v>27.162694550000001</v>
      </c>
    </row>
    <row r="19174" spans="1:10" x14ac:dyDescent="0.25">
      <c r="A19174" s="2">
        <v>42312.324020775464</v>
      </c>
      <c r="C19174">
        <v>482.20679827999999</v>
      </c>
      <c r="D19174">
        <v>481.16379269999999</v>
      </c>
      <c r="E19174">
        <v>592.11961355999995</v>
      </c>
      <c r="F19174">
        <v>-641.91441550000002</v>
      </c>
      <c r="G19174">
        <v>-9999.0563669999992</v>
      </c>
      <c r="H19174">
        <v>1.27348046</v>
      </c>
      <c r="I19174">
        <v>24.703874209999999</v>
      </c>
      <c r="J19174">
        <v>27.191712190000001</v>
      </c>
    </row>
    <row r="19175" spans="1:10" x14ac:dyDescent="0.25">
      <c r="A19175" s="2">
        <v>42312.324136527779</v>
      </c>
      <c r="C19175">
        <v>482.0971907</v>
      </c>
      <c r="D19175">
        <v>481.05935868</v>
      </c>
      <c r="E19175">
        <v>592.06252800000004</v>
      </c>
      <c r="F19175">
        <v>-641.91475142000002</v>
      </c>
      <c r="G19175">
        <v>-9999.0563669999992</v>
      </c>
      <c r="H19175">
        <v>1.2753584899999999</v>
      </c>
      <c r="I19175">
        <v>24.718584249999999</v>
      </c>
      <c r="J19175">
        <v>27.206322669999999</v>
      </c>
    </row>
    <row r="19176" spans="1:10" x14ac:dyDescent="0.25">
      <c r="A19176" s="2">
        <v>42312.324252256942</v>
      </c>
      <c r="C19176">
        <v>481.14478260999999</v>
      </c>
      <c r="D19176">
        <v>480.29946869000003</v>
      </c>
      <c r="E19176">
        <v>591.66975255</v>
      </c>
      <c r="F19176">
        <v>-641.91467678000004</v>
      </c>
      <c r="G19176">
        <v>-9999.0563669999992</v>
      </c>
      <c r="H19176">
        <v>1.2723007200000001</v>
      </c>
      <c r="I19176">
        <v>24.72299976</v>
      </c>
      <c r="J19176">
        <v>27.188389399999998</v>
      </c>
    </row>
    <row r="19177" spans="1:10" x14ac:dyDescent="0.25">
      <c r="A19177" s="2">
        <v>42312.324368009256</v>
      </c>
      <c r="C19177">
        <v>480.89975978000001</v>
      </c>
      <c r="D19177">
        <v>480.10683683000002</v>
      </c>
      <c r="E19177">
        <v>591.56702838000001</v>
      </c>
      <c r="F19177">
        <v>-641.91486339999994</v>
      </c>
      <c r="G19177">
        <v>-9999.0563669999992</v>
      </c>
      <c r="H19177">
        <v>1.22314071</v>
      </c>
      <c r="I19177">
        <v>24.665855409999999</v>
      </c>
      <c r="J19177">
        <v>27.120504</v>
      </c>
    </row>
    <row r="19178" spans="1:10" x14ac:dyDescent="0.25">
      <c r="A19178" s="2">
        <v>42312.324483738426</v>
      </c>
      <c r="C19178">
        <v>480.84248026</v>
      </c>
      <c r="D19178">
        <v>480.09940925000001</v>
      </c>
      <c r="E19178">
        <v>591.57955662999996</v>
      </c>
      <c r="F19178">
        <v>-641.91463944999998</v>
      </c>
      <c r="G19178">
        <v>-9999.0563669999992</v>
      </c>
      <c r="H19178">
        <v>1.210839</v>
      </c>
      <c r="I19178">
        <v>24.67494125</v>
      </c>
      <c r="J19178">
        <v>27.08422298</v>
      </c>
    </row>
    <row r="19179" spans="1:10" x14ac:dyDescent="0.25">
      <c r="A19179" s="2">
        <v>42312.324599479165</v>
      </c>
      <c r="C19179">
        <v>480.89124475</v>
      </c>
      <c r="D19179">
        <v>480.10579173999997</v>
      </c>
      <c r="E19179">
        <v>591.56184556999995</v>
      </c>
      <c r="F19179">
        <v>-641.91445282999996</v>
      </c>
      <c r="G19179">
        <v>-9999.0563669999992</v>
      </c>
      <c r="H19179">
        <v>1.21177819</v>
      </c>
      <c r="I19179">
        <v>24.670891569999998</v>
      </c>
      <c r="J19179">
        <v>27.064350130000001</v>
      </c>
    </row>
    <row r="19180" spans="1:10" x14ac:dyDescent="0.25">
      <c r="A19180" s="2">
        <v>42312.32471523148</v>
      </c>
      <c r="C19180">
        <v>481.56490749</v>
      </c>
      <c r="D19180">
        <v>480.69753473999998</v>
      </c>
      <c r="E19180">
        <v>591.86039816000005</v>
      </c>
      <c r="F19180">
        <v>-641.91505001999997</v>
      </c>
      <c r="G19180">
        <v>-9999.0563669999992</v>
      </c>
      <c r="H19180">
        <v>1.2090088699999999</v>
      </c>
      <c r="I19180">
        <v>24.655104829999999</v>
      </c>
      <c r="J19180">
        <v>27.063690189999999</v>
      </c>
    </row>
    <row r="19181" spans="1:10" x14ac:dyDescent="0.25">
      <c r="A19181" s="2">
        <v>42312.324830972226</v>
      </c>
      <c r="C19181">
        <v>481.92493951</v>
      </c>
      <c r="D19181">
        <v>481.01255372999998</v>
      </c>
      <c r="E19181">
        <v>592.02885834000006</v>
      </c>
      <c r="F19181">
        <v>-641.91493805000005</v>
      </c>
      <c r="G19181">
        <v>-9999.0563669999992</v>
      </c>
      <c r="H19181">
        <v>1.2103814900000001</v>
      </c>
      <c r="I19181">
        <v>24.64247494</v>
      </c>
      <c r="J19181">
        <v>27.10582466</v>
      </c>
    </row>
    <row r="19182" spans="1:10" x14ac:dyDescent="0.25">
      <c r="A19182" s="2">
        <v>42312.32494672454</v>
      </c>
      <c r="C19182">
        <v>481.94028157000002</v>
      </c>
      <c r="D19182">
        <v>481.01400938</v>
      </c>
      <c r="E19182">
        <v>592.01431662000005</v>
      </c>
      <c r="F19182">
        <v>-641.91478874999996</v>
      </c>
      <c r="G19182">
        <v>-9999.0563669999992</v>
      </c>
      <c r="H19182">
        <v>1.2130063</v>
      </c>
      <c r="I19182">
        <v>24.666315839999999</v>
      </c>
      <c r="J19182">
        <v>27.13341217</v>
      </c>
    </row>
    <row r="19183" spans="1:10" x14ac:dyDescent="0.25">
      <c r="A19183" s="2">
        <v>42312.325062453703</v>
      </c>
      <c r="C19183">
        <v>481.93668050000002</v>
      </c>
      <c r="D19183">
        <v>481.01397206000001</v>
      </c>
      <c r="E19183">
        <v>592.03448859000002</v>
      </c>
      <c r="F19183">
        <v>-641.91505001999997</v>
      </c>
      <c r="G19183">
        <v>-9999.0563669999992</v>
      </c>
      <c r="H19183">
        <v>1.2142343799999999</v>
      </c>
      <c r="I19183">
        <v>24.694639590000001</v>
      </c>
      <c r="J19183">
        <v>27.157378390000002</v>
      </c>
    </row>
    <row r="19184" spans="1:10" x14ac:dyDescent="0.25">
      <c r="A19184" s="2">
        <v>42312.325178194442</v>
      </c>
      <c r="C19184">
        <v>481.01803244000001</v>
      </c>
      <c r="D19184">
        <v>480.22467035</v>
      </c>
      <c r="E19184">
        <v>591.58611904999998</v>
      </c>
      <c r="F19184">
        <v>-641.91486339999994</v>
      </c>
      <c r="G19184">
        <v>-9999.0563669999992</v>
      </c>
      <c r="H19184">
        <v>1.2088403400000001</v>
      </c>
      <c r="I19184">
        <v>24.701388359999999</v>
      </c>
      <c r="J19184">
        <v>27.141309740000001</v>
      </c>
    </row>
    <row r="19185" spans="1:10" x14ac:dyDescent="0.25">
      <c r="A19185" s="2">
        <v>42312.325293935188</v>
      </c>
      <c r="C19185">
        <v>480.92440461000001</v>
      </c>
      <c r="D19185">
        <v>480.15244739000002</v>
      </c>
      <c r="E19185">
        <v>591.56546234999996</v>
      </c>
      <c r="F19185">
        <v>-641.91490071999999</v>
      </c>
      <c r="G19185">
        <v>-9999.0563669999992</v>
      </c>
      <c r="H19185">
        <v>1.20585429</v>
      </c>
      <c r="I19185">
        <v>24.71362762</v>
      </c>
      <c r="J19185">
        <v>27.106234740000001</v>
      </c>
    </row>
    <row r="19186" spans="1:10" x14ac:dyDescent="0.25">
      <c r="A19186" s="2">
        <v>42312.325409675926</v>
      </c>
      <c r="C19186">
        <v>480.92219145000001</v>
      </c>
      <c r="D19186">
        <v>480.13583798000002</v>
      </c>
      <c r="E19186">
        <v>591.57538054999998</v>
      </c>
      <c r="F19186">
        <v>-641.91501270000003</v>
      </c>
      <c r="G19186">
        <v>-9999.0563669999992</v>
      </c>
      <c r="H19186">
        <v>1.2069861</v>
      </c>
      <c r="I19186">
        <v>24.71618977</v>
      </c>
      <c r="J19186">
        <v>27.10495968</v>
      </c>
    </row>
    <row r="19187" spans="1:10" x14ac:dyDescent="0.25">
      <c r="A19187" s="2">
        <v>42312.325525428241</v>
      </c>
      <c r="C19187">
        <v>480.88306732000001</v>
      </c>
      <c r="D19187">
        <v>480.12019901000002</v>
      </c>
      <c r="E19187">
        <v>591.56639451000001</v>
      </c>
      <c r="F19187">
        <v>-641.91505001999997</v>
      </c>
      <c r="G19187">
        <v>-9999.0563669999992</v>
      </c>
      <c r="H19187">
        <v>1.2091774200000001</v>
      </c>
      <c r="I19187">
        <v>24.72296124</v>
      </c>
      <c r="J19187">
        <v>27.080694959999999</v>
      </c>
    </row>
    <row r="19188" spans="1:10" x14ac:dyDescent="0.25">
      <c r="A19188" s="2">
        <v>42312.325641157404</v>
      </c>
      <c r="C19188">
        <v>481.70928791</v>
      </c>
      <c r="D19188">
        <v>480.87254944</v>
      </c>
      <c r="E19188">
        <v>591.89813204999996</v>
      </c>
      <c r="F19188">
        <v>-641.91449015000001</v>
      </c>
      <c r="G19188">
        <v>-9999.0563669999992</v>
      </c>
      <c r="H19188">
        <v>1.2084550300000001</v>
      </c>
      <c r="I19188">
        <v>24.72680454</v>
      </c>
      <c r="J19188">
        <v>27.072454069999999</v>
      </c>
    </row>
    <row r="19189" spans="1:10" x14ac:dyDescent="0.25">
      <c r="A19189" s="2">
        <v>42312.325756921295</v>
      </c>
      <c r="C19189">
        <v>481.94275729999998</v>
      </c>
      <c r="D19189">
        <v>481.03506041999998</v>
      </c>
      <c r="E19189">
        <v>591.99060243999998</v>
      </c>
      <c r="F19189">
        <v>-641.91505001999997</v>
      </c>
      <c r="G19189">
        <v>-9999.0563669999992</v>
      </c>
      <c r="H19189">
        <v>1.2093460199999999</v>
      </c>
      <c r="I19189">
        <v>24.741147990000002</v>
      </c>
      <c r="J19189">
        <v>27.095058250000001</v>
      </c>
    </row>
    <row r="19190" spans="1:10" x14ac:dyDescent="0.25">
      <c r="A19190" s="2">
        <v>42312.325872650465</v>
      </c>
      <c r="C19190">
        <v>481.96875253000002</v>
      </c>
      <c r="D19190">
        <v>481.04136826000001</v>
      </c>
      <c r="E19190">
        <v>592.03482416999998</v>
      </c>
      <c r="F19190">
        <v>-641.91486339999994</v>
      </c>
      <c r="G19190">
        <v>-9999.0563669999992</v>
      </c>
      <c r="H19190">
        <v>1.2040963499999999</v>
      </c>
      <c r="I19190">
        <v>24.730281829999999</v>
      </c>
      <c r="J19190">
        <v>27.11096916</v>
      </c>
    </row>
    <row r="19191" spans="1:10" x14ac:dyDescent="0.25">
      <c r="A19191" s="2">
        <v>42312.325988391203</v>
      </c>
      <c r="C19191">
        <v>481.58685150999997</v>
      </c>
      <c r="D19191">
        <v>480.69872913</v>
      </c>
      <c r="E19191">
        <v>591.82430488</v>
      </c>
      <c r="F19191">
        <v>-641.91497536999998</v>
      </c>
      <c r="G19191">
        <v>-9999.0563669999992</v>
      </c>
      <c r="H19191">
        <v>1.20161601</v>
      </c>
      <c r="I19191">
        <v>24.729504009999999</v>
      </c>
      <c r="J19191">
        <v>27.12576408</v>
      </c>
    </row>
    <row r="19192" spans="1:10" x14ac:dyDescent="0.25">
      <c r="A19192" s="2">
        <v>42312.326104131942</v>
      </c>
      <c r="C19192">
        <v>480.92264158</v>
      </c>
      <c r="D19192">
        <v>480.14770718</v>
      </c>
      <c r="E19192">
        <v>591.57754316</v>
      </c>
      <c r="F19192">
        <v>-641.91486339999994</v>
      </c>
      <c r="G19192">
        <v>-9999.0563669999992</v>
      </c>
      <c r="H19192">
        <v>1.20322939</v>
      </c>
      <c r="I19192">
        <v>24.72559223</v>
      </c>
      <c r="J19192">
        <v>27.13521004</v>
      </c>
    </row>
    <row r="19193" spans="1:10" x14ac:dyDescent="0.25">
      <c r="A19193" s="2">
        <v>42312.326219884257</v>
      </c>
      <c r="C19193">
        <v>481.01371865999999</v>
      </c>
      <c r="D19193">
        <v>480.21735474000002</v>
      </c>
      <c r="E19193">
        <v>591.59018327000001</v>
      </c>
      <c r="F19193">
        <v>-641.91452747999995</v>
      </c>
      <c r="G19193">
        <v>-9999.0563669999992</v>
      </c>
      <c r="H19193">
        <v>1.20171235</v>
      </c>
      <c r="I19193">
        <v>24.727467919999999</v>
      </c>
      <c r="J19193">
        <v>27.10527802</v>
      </c>
    </row>
    <row r="19194" spans="1:10" x14ac:dyDescent="0.25">
      <c r="A19194" s="2">
        <v>42312.326335613427</v>
      </c>
      <c r="C19194">
        <v>480.98175916000002</v>
      </c>
      <c r="D19194">
        <v>480.21832518000002</v>
      </c>
      <c r="E19194">
        <v>591.56915371000002</v>
      </c>
      <c r="F19194">
        <v>-641.91463944999998</v>
      </c>
      <c r="G19194">
        <v>-9999.0563669999992</v>
      </c>
      <c r="H19194">
        <v>1.1995691100000001</v>
      </c>
      <c r="I19194">
        <v>24.714771840000001</v>
      </c>
      <c r="J19194">
        <v>27.06382618</v>
      </c>
    </row>
    <row r="19195" spans="1:10" x14ac:dyDescent="0.25">
      <c r="A19195" s="2">
        <v>42312.326451354165</v>
      </c>
      <c r="C19195">
        <v>480.99631348000003</v>
      </c>
      <c r="D19195">
        <v>480.23094086999998</v>
      </c>
      <c r="E19195">
        <v>591.57284506999997</v>
      </c>
      <c r="F19195">
        <v>-641.91493805000005</v>
      </c>
      <c r="G19195">
        <v>-9999.0563669999992</v>
      </c>
      <c r="H19195">
        <v>1.20513187</v>
      </c>
      <c r="I19195">
        <v>24.711180110000001</v>
      </c>
      <c r="J19195">
        <v>27.0347784</v>
      </c>
    </row>
    <row r="19196" spans="1:10" x14ac:dyDescent="0.25">
      <c r="A19196" s="2">
        <v>42312.326567094904</v>
      </c>
      <c r="C19196">
        <v>481.98694544</v>
      </c>
      <c r="D19196">
        <v>481.10649955000002</v>
      </c>
      <c r="E19196">
        <v>592.03385472000002</v>
      </c>
      <c r="F19196">
        <v>-641.91463944999998</v>
      </c>
      <c r="G19196">
        <v>-9999.0563669999992</v>
      </c>
      <c r="H19196">
        <v>1.2061432700000001</v>
      </c>
      <c r="I19196">
        <v>24.72110863</v>
      </c>
      <c r="J19196">
        <v>27.067696189999999</v>
      </c>
    </row>
    <row r="19197" spans="1:10" x14ac:dyDescent="0.25">
      <c r="A19197" s="2">
        <v>42312.32668283565</v>
      </c>
      <c r="C19197">
        <v>482.09932884</v>
      </c>
      <c r="D19197">
        <v>481.16215041999999</v>
      </c>
      <c r="E19197">
        <v>592.05969422999999</v>
      </c>
      <c r="F19197">
        <v>-641.91463944999998</v>
      </c>
      <c r="G19197">
        <v>-9999.0563669999992</v>
      </c>
      <c r="H19197">
        <v>1.2044575799999999</v>
      </c>
      <c r="I19197">
        <v>24.719277949999999</v>
      </c>
      <c r="J19197">
        <v>27.121417050000002</v>
      </c>
    </row>
    <row r="19198" spans="1:10" x14ac:dyDescent="0.25">
      <c r="A19198" s="2">
        <v>42312.326798587965</v>
      </c>
      <c r="C19198">
        <v>482.01110261999997</v>
      </c>
      <c r="D19198">
        <v>481.06096364000001</v>
      </c>
      <c r="E19198">
        <v>592.00704576999999</v>
      </c>
      <c r="F19198">
        <v>-641.91497536999998</v>
      </c>
      <c r="G19198">
        <v>-9999.0563669999992</v>
      </c>
      <c r="H19198">
        <v>1.19106826</v>
      </c>
      <c r="I19198">
        <v>24.69706459</v>
      </c>
      <c r="J19198">
        <v>27.088525010000001</v>
      </c>
    </row>
    <row r="19199" spans="1:10" x14ac:dyDescent="0.25">
      <c r="A19199" s="2">
        <v>42312.326914340279</v>
      </c>
      <c r="C19199">
        <v>481.69458352999999</v>
      </c>
      <c r="D19199">
        <v>480.78017124000002</v>
      </c>
      <c r="E19199">
        <v>591.86431324</v>
      </c>
      <c r="F19199">
        <v>-641.91493805000005</v>
      </c>
      <c r="G19199">
        <v>-9999.0563669999992</v>
      </c>
      <c r="H19199">
        <v>1.1940062499999999</v>
      </c>
      <c r="I19199">
        <v>24.702989580000001</v>
      </c>
      <c r="J19199">
        <v>27.119299510000001</v>
      </c>
    </row>
    <row r="19200" spans="1:10" x14ac:dyDescent="0.25">
      <c r="A19200" s="2">
        <v>42312.327030057873</v>
      </c>
      <c r="C19200">
        <v>481.05104225000002</v>
      </c>
      <c r="D19200">
        <v>480.22123649000002</v>
      </c>
      <c r="E19200">
        <v>591.56397088999995</v>
      </c>
      <c r="F19200">
        <v>-641.91497536999998</v>
      </c>
      <c r="G19200">
        <v>-9999.0563669999992</v>
      </c>
      <c r="H19200">
        <v>1.19769076</v>
      </c>
      <c r="I19200">
        <v>24.70358448</v>
      </c>
      <c r="J19200">
        <v>27.12769909</v>
      </c>
    </row>
    <row r="19201" spans="1:10" x14ac:dyDescent="0.25">
      <c r="A19201" s="2">
        <v>42312.327145810188</v>
      </c>
      <c r="C19201">
        <v>480.95666419999998</v>
      </c>
      <c r="D19201">
        <v>480.14214583</v>
      </c>
      <c r="E19201">
        <v>591.57485854000004</v>
      </c>
      <c r="F19201">
        <v>-641.91475142000002</v>
      </c>
      <c r="G19201">
        <v>-9999.0563669999992</v>
      </c>
      <c r="H19201">
        <v>1.19947279</v>
      </c>
      <c r="I19201">
        <v>24.714222530000001</v>
      </c>
      <c r="J19201">
        <v>27.101431659999999</v>
      </c>
    </row>
    <row r="19202" spans="1:10" x14ac:dyDescent="0.25">
      <c r="A19202" s="2">
        <v>42312.327261550927</v>
      </c>
      <c r="C19202">
        <v>480.95767699999999</v>
      </c>
      <c r="D19202">
        <v>480.15039454999999</v>
      </c>
      <c r="E19202">
        <v>591.53850424999996</v>
      </c>
      <c r="F19202">
        <v>-641.91490071999999</v>
      </c>
      <c r="G19202">
        <v>-9999.0563669999992</v>
      </c>
      <c r="H19202">
        <v>1.1970405500000001</v>
      </c>
      <c r="I19202">
        <v>24.660618400000001</v>
      </c>
      <c r="J19202">
        <v>27.067195890000001</v>
      </c>
    </row>
    <row r="19203" spans="1:10" x14ac:dyDescent="0.25">
      <c r="A19203" s="2">
        <v>42312.327377291665</v>
      </c>
      <c r="C19203">
        <v>480.94998721000002</v>
      </c>
      <c r="D19203">
        <v>480.13785351000001</v>
      </c>
      <c r="E19203">
        <v>591.55807963999996</v>
      </c>
      <c r="F19203">
        <v>-641.91475142000002</v>
      </c>
      <c r="G19203">
        <v>-9999.0563669999992</v>
      </c>
      <c r="H19203">
        <v>1.1904662399999999</v>
      </c>
      <c r="I19203">
        <v>24.63291092</v>
      </c>
      <c r="J19203">
        <v>27.03653126</v>
      </c>
    </row>
    <row r="19204" spans="1:10" x14ac:dyDescent="0.25">
      <c r="A19204" s="2">
        <v>42312.327493020835</v>
      </c>
      <c r="C19204">
        <v>481.95179748999999</v>
      </c>
      <c r="D19204">
        <v>481.03953935999999</v>
      </c>
      <c r="E19204">
        <v>591.99712756999998</v>
      </c>
      <c r="F19204">
        <v>-641.91508735000002</v>
      </c>
      <c r="G19204">
        <v>-9999.0563669999992</v>
      </c>
      <c r="H19204">
        <v>1.1849515100000001</v>
      </c>
      <c r="I19204">
        <v>24.636068730000002</v>
      </c>
      <c r="J19204">
        <v>27.037442209999998</v>
      </c>
    </row>
    <row r="19205" spans="1:10" x14ac:dyDescent="0.25">
      <c r="A19205" s="2">
        <v>42312.327608796295</v>
      </c>
      <c r="C19205">
        <v>481.95877455999999</v>
      </c>
      <c r="D19205">
        <v>481.04969162999998</v>
      </c>
      <c r="E19205">
        <v>591.96867800999996</v>
      </c>
      <c r="F19205">
        <v>-641.91475142000002</v>
      </c>
      <c r="G19205">
        <v>-9999.0563669999992</v>
      </c>
      <c r="H19205">
        <v>1.1810261</v>
      </c>
      <c r="I19205">
        <v>24.645747180000001</v>
      </c>
      <c r="J19205">
        <v>27.053286549999999</v>
      </c>
    </row>
    <row r="19206" spans="1:10" x14ac:dyDescent="0.25">
      <c r="A19206" s="2">
        <v>42312.327724525465</v>
      </c>
      <c r="C19206">
        <v>481.96518896999999</v>
      </c>
      <c r="D19206">
        <v>481.00303596999998</v>
      </c>
      <c r="E19206">
        <v>591.94630614000005</v>
      </c>
      <c r="F19206">
        <v>-641.91523663999999</v>
      </c>
      <c r="G19206">
        <v>-9999.0563669999992</v>
      </c>
      <c r="H19206">
        <v>1.19304134</v>
      </c>
      <c r="I19206">
        <v>24.664804459999999</v>
      </c>
      <c r="J19206">
        <v>27.096764180000001</v>
      </c>
    </row>
    <row r="19207" spans="1:10" x14ac:dyDescent="0.25">
      <c r="A19207" s="2">
        <v>42312.327840266204</v>
      </c>
      <c r="C19207">
        <v>481.52859669999998</v>
      </c>
      <c r="D19207">
        <v>480.62049693</v>
      </c>
      <c r="E19207">
        <v>591.76501943000005</v>
      </c>
      <c r="F19207">
        <v>-641.91519932000006</v>
      </c>
      <c r="G19207">
        <v>-9999.0563669999992</v>
      </c>
      <c r="H19207">
        <v>1.2505582900000001</v>
      </c>
      <c r="I19207">
        <v>24.76657715</v>
      </c>
      <c r="J19207">
        <v>27.16196613</v>
      </c>
    </row>
    <row r="19208" spans="1:10" x14ac:dyDescent="0.25">
      <c r="A19208" s="2">
        <v>42312.327956006942</v>
      </c>
      <c r="C19208">
        <v>480.92192886999999</v>
      </c>
      <c r="D19208">
        <v>480.13382245999998</v>
      </c>
      <c r="E19208">
        <v>591.51885429000004</v>
      </c>
      <c r="F19208">
        <v>-641.91508735000002</v>
      </c>
      <c r="G19208">
        <v>-9999.0563669999992</v>
      </c>
      <c r="H19208">
        <v>1.2497155600000001</v>
      </c>
      <c r="I19208">
        <v>24.74676762</v>
      </c>
      <c r="J19208">
        <v>27.129692080000002</v>
      </c>
    </row>
    <row r="19209" spans="1:10" x14ac:dyDescent="0.25">
      <c r="A19209" s="2">
        <v>42312.328071747688</v>
      </c>
      <c r="C19209">
        <v>480.94488569999999</v>
      </c>
      <c r="D19209">
        <v>480.13901056999998</v>
      </c>
      <c r="E19209">
        <v>591.50147880999998</v>
      </c>
      <c r="F19209">
        <v>-641.91527397000004</v>
      </c>
      <c r="G19209">
        <v>-9999.0563669999992</v>
      </c>
      <c r="H19209">
        <v>1.1853368099999999</v>
      </c>
      <c r="I19209">
        <v>24.67917366</v>
      </c>
      <c r="J19209">
        <v>27.060138510000002</v>
      </c>
    </row>
    <row r="19210" spans="1:10" x14ac:dyDescent="0.25">
      <c r="A19210" s="2">
        <v>42312.328187500003</v>
      </c>
      <c r="C19210">
        <v>480.94042187000002</v>
      </c>
      <c r="D19210">
        <v>480.17017654</v>
      </c>
      <c r="E19210">
        <v>591.54551409999999</v>
      </c>
      <c r="F19210">
        <v>-641.91519932000006</v>
      </c>
      <c r="G19210">
        <v>-9999.0563669999992</v>
      </c>
      <c r="H19210">
        <v>1.1864205000000001</v>
      </c>
      <c r="I19210">
        <v>24.702463529999999</v>
      </c>
      <c r="J19210">
        <v>27.05966072</v>
      </c>
    </row>
    <row r="19211" spans="1:10" x14ac:dyDescent="0.25">
      <c r="A19211" s="2">
        <v>42312.328303229166</v>
      </c>
      <c r="C19211">
        <v>480.91712745000001</v>
      </c>
      <c r="D19211">
        <v>480.11034532999997</v>
      </c>
      <c r="E19211">
        <v>591.52679631000001</v>
      </c>
      <c r="F19211">
        <v>-641.91519932000006</v>
      </c>
      <c r="G19211">
        <v>-9999.0563669999992</v>
      </c>
      <c r="H19211">
        <v>1.25156961</v>
      </c>
      <c r="I19211">
        <v>24.746607399999998</v>
      </c>
      <c r="J19211">
        <v>27.092111589999998</v>
      </c>
    </row>
    <row r="19212" spans="1:10" x14ac:dyDescent="0.25">
      <c r="A19212" s="2">
        <v>42312.32841898148</v>
      </c>
      <c r="C19212">
        <v>481.80846738999998</v>
      </c>
      <c r="D19212">
        <v>480.90091608</v>
      </c>
      <c r="E19212">
        <v>591.89458983999998</v>
      </c>
      <c r="F19212">
        <v>-641.91523663999999</v>
      </c>
      <c r="G19212">
        <v>-9999.0563669999992</v>
      </c>
      <c r="H19212">
        <v>1.18492742</v>
      </c>
      <c r="I19212">
        <v>24.694479179999998</v>
      </c>
      <c r="J19212">
        <v>27.03491459</v>
      </c>
    </row>
    <row r="19213" spans="1:10" x14ac:dyDescent="0.25">
      <c r="A19213" s="2">
        <v>42312.32853471065</v>
      </c>
      <c r="C19213">
        <v>481.93956885</v>
      </c>
      <c r="D19213">
        <v>480.97877503000001</v>
      </c>
      <c r="E19213">
        <v>591.93814040999996</v>
      </c>
      <c r="F19213">
        <v>-641.91486339999994</v>
      </c>
      <c r="G19213">
        <v>-9999.0563669999992</v>
      </c>
      <c r="H19213">
        <v>1.24718726</v>
      </c>
      <c r="I19213">
        <v>24.7621851</v>
      </c>
      <c r="J19213">
        <v>27.15880241</v>
      </c>
    </row>
    <row r="19214" spans="1:10" x14ac:dyDescent="0.25">
      <c r="A19214" s="2">
        <v>42312.328650474534</v>
      </c>
      <c r="C19214">
        <v>481.93176653</v>
      </c>
      <c r="D19214">
        <v>481.00635785999998</v>
      </c>
      <c r="E19214">
        <v>591.94921449000003</v>
      </c>
      <c r="F19214">
        <v>-641.91456479999999</v>
      </c>
      <c r="G19214">
        <v>-9999.0563669999992</v>
      </c>
      <c r="H19214">
        <v>1.24868015</v>
      </c>
      <c r="I19214">
        <v>24.75509396</v>
      </c>
      <c r="J19214">
        <v>27.189550400000002</v>
      </c>
    </row>
    <row r="19215" spans="1:10" x14ac:dyDescent="0.25">
      <c r="A19215" s="2">
        <v>42312.328766203704</v>
      </c>
      <c r="C19215">
        <v>481.26770664999998</v>
      </c>
      <c r="D19215">
        <v>480.38826374000001</v>
      </c>
      <c r="E19215">
        <v>591.64551635999999</v>
      </c>
      <c r="F19215">
        <v>-641.91519932000006</v>
      </c>
      <c r="G19215">
        <v>-9999.0563669999992</v>
      </c>
      <c r="H19215">
        <v>1.18376986</v>
      </c>
      <c r="I19215">
        <v>24.687042810000001</v>
      </c>
      <c r="J19215">
        <v>27.111831670000001</v>
      </c>
    </row>
    <row r="19216" spans="1:10" x14ac:dyDescent="0.25">
      <c r="A19216" s="2">
        <v>42312.328881921298</v>
      </c>
      <c r="C19216">
        <v>480.90906254999999</v>
      </c>
      <c r="D19216">
        <v>480.10926291999999</v>
      </c>
      <c r="E19216">
        <v>591.50185166999995</v>
      </c>
      <c r="F19216">
        <v>-641.91493805000005</v>
      </c>
      <c r="G19216">
        <v>-9999.0563669999992</v>
      </c>
      <c r="H19216">
        <v>1.23083919</v>
      </c>
      <c r="I19216">
        <v>24.720873449999999</v>
      </c>
      <c r="J19216">
        <v>27.097917750000001</v>
      </c>
    </row>
    <row r="19217" spans="1:10" x14ac:dyDescent="0.25">
      <c r="A19217" s="2">
        <v>42312.328997673612</v>
      </c>
      <c r="C19217">
        <v>480.85440879999999</v>
      </c>
      <c r="D19217">
        <v>480.1229237</v>
      </c>
      <c r="E19217">
        <v>591.48484904999998</v>
      </c>
      <c r="F19217">
        <v>-641.91482607</v>
      </c>
      <c r="G19217">
        <v>-9999.0563669999992</v>
      </c>
      <c r="H19217">
        <v>1.20052939</v>
      </c>
      <c r="I19217">
        <v>24.65491982</v>
      </c>
      <c r="J19217">
        <v>27.059498789999999</v>
      </c>
    </row>
    <row r="19218" spans="1:10" x14ac:dyDescent="0.25">
      <c r="A19218" s="2">
        <v>42312.329113425927</v>
      </c>
      <c r="C19218">
        <v>480.87710305000002</v>
      </c>
      <c r="D19218">
        <v>480.13412104999998</v>
      </c>
      <c r="E19218">
        <v>591.48305930000004</v>
      </c>
      <c r="F19218">
        <v>-641.91449015000001</v>
      </c>
      <c r="G19218">
        <v>-9999.0563669999992</v>
      </c>
      <c r="H19218">
        <v>1.19985809</v>
      </c>
      <c r="I19218">
        <v>24.654464340000001</v>
      </c>
      <c r="J19218">
        <v>27.06733208</v>
      </c>
    </row>
    <row r="19219" spans="1:10" x14ac:dyDescent="0.25">
      <c r="A19219" s="2">
        <v>42312.329229178242</v>
      </c>
      <c r="C19219">
        <v>481.81739504000001</v>
      </c>
      <c r="D19219">
        <v>480.90349147000001</v>
      </c>
      <c r="E19219">
        <v>591.88541737000003</v>
      </c>
      <c r="F19219">
        <v>-641.91527397000004</v>
      </c>
      <c r="G19219">
        <v>-9999.0563669999992</v>
      </c>
      <c r="H19219">
        <v>1.19985809</v>
      </c>
      <c r="I19219">
        <v>24.68969727</v>
      </c>
      <c r="J19219">
        <v>27.091188429999999</v>
      </c>
    </row>
    <row r="19220" spans="1:10" x14ac:dyDescent="0.25">
      <c r="A19220" s="2">
        <v>42312.32934491898</v>
      </c>
      <c r="C19220">
        <v>481.95438575999998</v>
      </c>
      <c r="D19220">
        <v>480.99907956999999</v>
      </c>
      <c r="E19220">
        <v>591.94533668999998</v>
      </c>
      <c r="F19220">
        <v>-641.91478874999996</v>
      </c>
      <c r="G19220">
        <v>-9999.0563669999992</v>
      </c>
      <c r="H19220">
        <v>1.1939099900000001</v>
      </c>
      <c r="I19220">
        <v>24.698894689999999</v>
      </c>
      <c r="J19220">
        <v>27.083449170000002</v>
      </c>
    </row>
    <row r="19221" spans="1:10" x14ac:dyDescent="0.25">
      <c r="A19221" s="2">
        <v>42312.329460659719</v>
      </c>
      <c r="C19221">
        <v>481.94230716999999</v>
      </c>
      <c r="D19221">
        <v>481.03670269000003</v>
      </c>
      <c r="E19221">
        <v>591.96140715000001</v>
      </c>
      <c r="F19221">
        <v>-641.91531128999998</v>
      </c>
      <c r="G19221">
        <v>-9999.0563669999992</v>
      </c>
      <c r="H19221">
        <v>1.24887444</v>
      </c>
      <c r="I19221">
        <v>24.714170840000001</v>
      </c>
      <c r="J19221">
        <v>27.148265649999999</v>
      </c>
    </row>
    <row r="19222" spans="1:10" x14ac:dyDescent="0.25">
      <c r="A19222" s="2">
        <v>42312.329576388889</v>
      </c>
      <c r="C19222">
        <v>481.45661280000002</v>
      </c>
      <c r="D19222">
        <v>480.60720939999999</v>
      </c>
      <c r="E19222">
        <v>591.73101419</v>
      </c>
      <c r="F19222">
        <v>-641.91508735000002</v>
      </c>
      <c r="G19222">
        <v>-9999.0563669999992</v>
      </c>
      <c r="H19222">
        <v>1.26211586</v>
      </c>
      <c r="I19222">
        <v>24.738761329999999</v>
      </c>
      <c r="J19222">
        <v>27.188184360000001</v>
      </c>
    </row>
    <row r="19223" spans="1:10" x14ac:dyDescent="0.25">
      <c r="A19223" s="2">
        <v>42312.329692129628</v>
      </c>
      <c r="C19223">
        <v>480.95069991999998</v>
      </c>
      <c r="D19223">
        <v>480.15726225999998</v>
      </c>
      <c r="E19223">
        <v>591.52101690999996</v>
      </c>
      <c r="F19223">
        <v>-641.91486339999994</v>
      </c>
      <c r="G19223">
        <v>-9999.0563669999992</v>
      </c>
      <c r="H19223">
        <v>1.20652534</v>
      </c>
      <c r="I19223">
        <v>24.686309430000001</v>
      </c>
      <c r="J19223">
        <v>27.11984348</v>
      </c>
    </row>
    <row r="19224" spans="1:10" x14ac:dyDescent="0.25">
      <c r="A19224" s="2">
        <v>42312.329807870374</v>
      </c>
      <c r="C19224">
        <v>480.95865228999997</v>
      </c>
      <c r="D19224">
        <v>480.20656795000002</v>
      </c>
      <c r="E19224">
        <v>591.51106142000003</v>
      </c>
      <c r="F19224">
        <v>-641.91475142000002</v>
      </c>
      <c r="G19224">
        <v>-9999.0563669999992</v>
      </c>
      <c r="H19224">
        <v>1.24555153</v>
      </c>
      <c r="I19224">
        <v>24.718150519999998</v>
      </c>
      <c r="J19224">
        <v>27.127508160000001</v>
      </c>
    </row>
    <row r="19225" spans="1:10" x14ac:dyDescent="0.25">
      <c r="A19225" s="2">
        <v>42312.329923611112</v>
      </c>
      <c r="C19225">
        <v>480.96735488000002</v>
      </c>
      <c r="D19225">
        <v>480.17961965000001</v>
      </c>
      <c r="E19225">
        <v>591.52590142999998</v>
      </c>
      <c r="F19225">
        <v>-641.91508735000002</v>
      </c>
      <c r="G19225">
        <v>-9999.0563669999992</v>
      </c>
      <c r="H19225">
        <v>1.2085482700000001</v>
      </c>
      <c r="I19225">
        <v>24.671530149999999</v>
      </c>
      <c r="J19225">
        <v>27.068467519999999</v>
      </c>
    </row>
    <row r="19226" spans="1:10" x14ac:dyDescent="0.25">
      <c r="A19226" s="2">
        <v>42312.330039363427</v>
      </c>
      <c r="C19226">
        <v>482.02033036</v>
      </c>
      <c r="D19226">
        <v>481.09507824999997</v>
      </c>
      <c r="E19226">
        <v>591.98855169000001</v>
      </c>
      <c r="F19226">
        <v>-641.91516199</v>
      </c>
      <c r="G19226">
        <v>-9999.0563669999992</v>
      </c>
      <c r="H19226">
        <v>1.2525102400000001</v>
      </c>
      <c r="I19226">
        <v>24.701633640000001</v>
      </c>
      <c r="J19226">
        <v>27.12197647</v>
      </c>
    </row>
    <row r="19227" spans="1:10" x14ac:dyDescent="0.25">
      <c r="A19227" s="2">
        <v>42312.330155127318</v>
      </c>
      <c r="C19227">
        <v>482.07640952999998</v>
      </c>
      <c r="D19227">
        <v>481.15755949999999</v>
      </c>
      <c r="E19227">
        <v>591.99824617000002</v>
      </c>
      <c r="F19227">
        <v>-641.91527397000004</v>
      </c>
      <c r="G19227">
        <v>-9999.0563669999992</v>
      </c>
      <c r="H19227">
        <v>1.2649088399999999</v>
      </c>
      <c r="I19227">
        <v>24.710966490000001</v>
      </c>
      <c r="J19227">
        <v>27.146671680000001</v>
      </c>
    </row>
    <row r="19228" spans="1:10" x14ac:dyDescent="0.25">
      <c r="A19228" s="2">
        <v>42312.330270856481</v>
      </c>
      <c r="C19228">
        <v>482.00735150000003</v>
      </c>
      <c r="D19228">
        <v>481.10198329000002</v>
      </c>
      <c r="E19228">
        <v>591.98620263999999</v>
      </c>
      <c r="F19228">
        <v>-641.91527397000004</v>
      </c>
      <c r="G19228">
        <v>-9999.0563669999992</v>
      </c>
      <c r="H19228">
        <v>1.26623318</v>
      </c>
      <c r="I19228">
        <v>24.718836020000001</v>
      </c>
      <c r="J19228">
        <v>27.186090279999998</v>
      </c>
    </row>
    <row r="19229" spans="1:10" x14ac:dyDescent="0.25">
      <c r="A19229" s="2">
        <v>42312.330386585651</v>
      </c>
      <c r="C19229">
        <v>481.71892826999999</v>
      </c>
      <c r="D19229">
        <v>480.83880807000003</v>
      </c>
      <c r="E19229">
        <v>591.83265704999997</v>
      </c>
      <c r="F19229">
        <v>-641.91527397000004</v>
      </c>
      <c r="G19229">
        <v>-9999.0563669999992</v>
      </c>
      <c r="H19229">
        <v>1.26264552</v>
      </c>
      <c r="I19229">
        <v>24.729061699999999</v>
      </c>
      <c r="J19229">
        <v>27.191097450000001</v>
      </c>
    </row>
    <row r="19230" spans="1:10" x14ac:dyDescent="0.25">
      <c r="A19230" s="2">
        <v>42312.330502326389</v>
      </c>
      <c r="C19230">
        <v>480.96517922999999</v>
      </c>
      <c r="D19230">
        <v>480.18488241</v>
      </c>
      <c r="E19230">
        <v>591.53149440000004</v>
      </c>
      <c r="F19230">
        <v>-641.91490071999999</v>
      </c>
      <c r="G19230">
        <v>-9999.0563669999992</v>
      </c>
      <c r="H19230">
        <v>1.25643343</v>
      </c>
      <c r="I19230">
        <v>24.710943790000002</v>
      </c>
      <c r="J19230">
        <v>27.122954369999999</v>
      </c>
    </row>
    <row r="19231" spans="1:10" x14ac:dyDescent="0.25">
      <c r="A19231" s="2">
        <v>42312.330618067128</v>
      </c>
      <c r="C19231">
        <v>480.92755555000002</v>
      </c>
      <c r="D19231">
        <v>480.18641271000001</v>
      </c>
      <c r="E19231">
        <v>591.49197075999996</v>
      </c>
      <c r="F19231">
        <v>-641.91516199</v>
      </c>
      <c r="G19231">
        <v>-9999.0563669999992</v>
      </c>
      <c r="H19231">
        <v>1.20698295</v>
      </c>
      <c r="I19231">
        <v>24.673085780000001</v>
      </c>
      <c r="J19231">
        <v>27.057950590000001</v>
      </c>
    </row>
    <row r="19232" spans="1:10" x14ac:dyDescent="0.25">
      <c r="A19232" s="2">
        <v>42312.330733807874</v>
      </c>
      <c r="C19232">
        <v>480.89908458000002</v>
      </c>
      <c r="D19232">
        <v>480.15158893</v>
      </c>
      <c r="E19232">
        <v>591.50960725000004</v>
      </c>
      <c r="F19232">
        <v>-641.91508735000002</v>
      </c>
      <c r="G19232">
        <v>-9999.0563669999992</v>
      </c>
      <c r="H19232">
        <v>1.25602572</v>
      </c>
      <c r="I19232">
        <v>24.717189220000002</v>
      </c>
      <c r="J19232">
        <v>27.109571840000001</v>
      </c>
    </row>
    <row r="19233" spans="1:10" x14ac:dyDescent="0.25">
      <c r="A19233" s="2">
        <v>42312.330849548613</v>
      </c>
      <c r="C19233">
        <v>481.24636280999999</v>
      </c>
      <c r="D19233">
        <v>480.42155721</v>
      </c>
      <c r="E19233">
        <v>591.66915597000002</v>
      </c>
      <c r="F19233">
        <v>-641.91516199</v>
      </c>
      <c r="G19233">
        <v>-9999.0563669999992</v>
      </c>
      <c r="H19233">
        <v>1.2703985799999999</v>
      </c>
      <c r="I19233">
        <v>24.734940720000001</v>
      </c>
      <c r="J19233">
        <v>27.13463097</v>
      </c>
    </row>
    <row r="19234" spans="1:10" x14ac:dyDescent="0.25">
      <c r="A19234" s="2">
        <v>42312.330965312503</v>
      </c>
      <c r="C19234">
        <v>481.92583976999998</v>
      </c>
      <c r="D19234">
        <v>481.06100096</v>
      </c>
      <c r="E19234">
        <v>591.97095248000005</v>
      </c>
      <c r="F19234">
        <v>-641.91519932000006</v>
      </c>
      <c r="G19234">
        <v>-9999.0563669999992</v>
      </c>
      <c r="H19234">
        <v>1.26351236</v>
      </c>
      <c r="I19234">
        <v>24.693991279999999</v>
      </c>
      <c r="J19234">
        <v>27.156640429999999</v>
      </c>
    </row>
    <row r="19235" spans="1:10" x14ac:dyDescent="0.25">
      <c r="A19235" s="2">
        <v>42312.331081053242</v>
      </c>
      <c r="C19235">
        <v>481.97445421999998</v>
      </c>
      <c r="D19235">
        <v>481.07887941000001</v>
      </c>
      <c r="E19235">
        <v>591.98329430000001</v>
      </c>
      <c r="F19235">
        <v>-641.91516199</v>
      </c>
      <c r="G19235">
        <v>-9999.0563669999992</v>
      </c>
      <c r="H19235">
        <v>1.26035816</v>
      </c>
      <c r="I19235">
        <v>24.705086900000001</v>
      </c>
      <c r="J19235">
        <v>27.180219080000001</v>
      </c>
    </row>
    <row r="19236" spans="1:10" x14ac:dyDescent="0.25">
      <c r="A19236" s="2">
        <v>42312.331196793981</v>
      </c>
      <c r="C19236">
        <v>481.88750338</v>
      </c>
      <c r="D19236">
        <v>480.97142209999998</v>
      </c>
      <c r="E19236">
        <v>591.91983275999996</v>
      </c>
      <c r="F19236">
        <v>-641.91549792000001</v>
      </c>
      <c r="G19236">
        <v>-9999.0563669999992</v>
      </c>
      <c r="H19236">
        <v>1.2897042299999999</v>
      </c>
      <c r="I19236">
        <v>24.701334760000002</v>
      </c>
      <c r="J19236">
        <v>27.193624109999998</v>
      </c>
    </row>
    <row r="19237" spans="1:10" x14ac:dyDescent="0.25">
      <c r="A19237" s="2">
        <v>42312.331312534719</v>
      </c>
      <c r="C19237">
        <v>480.96720483000001</v>
      </c>
      <c r="D19237">
        <v>480.20305945000001</v>
      </c>
      <c r="E19237">
        <v>591.54383620999999</v>
      </c>
      <c r="F19237">
        <v>-641.91493805000005</v>
      </c>
      <c r="G19237">
        <v>-9999.0563669999992</v>
      </c>
      <c r="H19237">
        <v>1.21220828</v>
      </c>
      <c r="I19237">
        <v>24.64428062</v>
      </c>
      <c r="J19237">
        <v>27.124577710000001</v>
      </c>
    </row>
    <row r="19238" spans="1:10" x14ac:dyDescent="0.25">
      <c r="A19238" s="2">
        <v>42312.331428263889</v>
      </c>
      <c r="C19238">
        <v>480.96622953999997</v>
      </c>
      <c r="D19238">
        <v>480.17032583999998</v>
      </c>
      <c r="E19238">
        <v>591.51113599999996</v>
      </c>
      <c r="F19238">
        <v>-641.91501270000003</v>
      </c>
      <c r="G19238">
        <v>-9999.0563669999992</v>
      </c>
      <c r="H19238">
        <v>1.1965348600000001</v>
      </c>
      <c r="I19238">
        <v>24.654006389999999</v>
      </c>
      <c r="J19238">
        <v>27.07372913</v>
      </c>
    </row>
    <row r="19239" spans="1:10" x14ac:dyDescent="0.25">
      <c r="A19239" s="2">
        <v>42312.331544004628</v>
      </c>
      <c r="C19239">
        <v>480.97414438999999</v>
      </c>
      <c r="D19239">
        <v>480.21377159000002</v>
      </c>
      <c r="E19239">
        <v>591.54323963000002</v>
      </c>
      <c r="F19239">
        <v>-641.91505001999997</v>
      </c>
      <c r="G19239">
        <v>-9999.0563669999992</v>
      </c>
      <c r="H19239">
        <v>1.24052012</v>
      </c>
      <c r="I19239">
        <v>24.715839769999999</v>
      </c>
      <c r="J19239">
        <v>27.077136039999999</v>
      </c>
    </row>
    <row r="19240" spans="1:10" x14ac:dyDescent="0.25">
      <c r="A19240" s="2">
        <v>42312.331659745367</v>
      </c>
      <c r="C19240">
        <v>481.09027890999999</v>
      </c>
      <c r="D19240">
        <v>480.30405961000002</v>
      </c>
      <c r="E19240">
        <v>591.57996677999995</v>
      </c>
      <c r="F19240">
        <v>-641.91531128999998</v>
      </c>
      <c r="G19240">
        <v>-9999.0563669999992</v>
      </c>
      <c r="H19240">
        <v>1.25255684</v>
      </c>
      <c r="I19240">
        <v>24.787667079999999</v>
      </c>
      <c r="J19240">
        <v>27.07929592</v>
      </c>
    </row>
    <row r="19241" spans="1:10" x14ac:dyDescent="0.25">
      <c r="A19241" s="2">
        <v>42312.331775497689</v>
      </c>
      <c r="C19241">
        <v>482.00993977000002</v>
      </c>
      <c r="D19241">
        <v>481.08123085</v>
      </c>
      <c r="E19241">
        <v>591.98184013000002</v>
      </c>
      <c r="F19241">
        <v>-641.91460213000005</v>
      </c>
      <c r="G19241">
        <v>-9999.0563669999992</v>
      </c>
      <c r="H19241">
        <v>1.2497636999999999</v>
      </c>
      <c r="I19241">
        <v>24.778540419999999</v>
      </c>
      <c r="J19241">
        <v>27.098530579999998</v>
      </c>
    </row>
    <row r="19242" spans="1:10" x14ac:dyDescent="0.25">
      <c r="A19242" s="2">
        <v>42312.331891238427</v>
      </c>
      <c r="C19242">
        <v>482.00772661000002</v>
      </c>
      <c r="D19242">
        <v>481.10437206</v>
      </c>
      <c r="E19242">
        <v>591.96133257999998</v>
      </c>
      <c r="F19242">
        <v>-641.91501270000003</v>
      </c>
      <c r="G19242">
        <v>-9999.0563669999992</v>
      </c>
      <c r="H19242">
        <v>1.2506305200000001</v>
      </c>
      <c r="I19242">
        <v>24.797868350000002</v>
      </c>
      <c r="J19242">
        <v>27.121361350000001</v>
      </c>
    </row>
    <row r="19243" spans="1:10" x14ac:dyDescent="0.25">
      <c r="A19243" s="2">
        <v>42312.332007002318</v>
      </c>
      <c r="C19243">
        <v>482.04051135999998</v>
      </c>
      <c r="D19243">
        <v>481.08738940000001</v>
      </c>
      <c r="E19243">
        <v>591.97382354000001</v>
      </c>
      <c r="F19243">
        <v>-641.91527397000004</v>
      </c>
      <c r="G19243">
        <v>-9999.0563669999992</v>
      </c>
      <c r="H19243">
        <v>1.24906542</v>
      </c>
      <c r="I19243">
        <v>24.775841329999999</v>
      </c>
      <c r="J19243">
        <v>27.148219109999999</v>
      </c>
    </row>
    <row r="19244" spans="1:10" x14ac:dyDescent="0.25">
      <c r="A19244" s="2">
        <v>42312.332122731481</v>
      </c>
      <c r="C19244">
        <v>481.80494134000003</v>
      </c>
      <c r="D19244">
        <v>480.88822574</v>
      </c>
      <c r="E19244">
        <v>591.88649868000005</v>
      </c>
      <c r="F19244">
        <v>-641.91490071999999</v>
      </c>
      <c r="G19244">
        <v>-9999.0563669999992</v>
      </c>
      <c r="H19244">
        <v>1.2532069299999999</v>
      </c>
      <c r="I19244">
        <v>24.749581150000001</v>
      </c>
      <c r="J19244">
        <v>27.189458850000001</v>
      </c>
    </row>
    <row r="19245" spans="1:10" x14ac:dyDescent="0.25">
      <c r="A19245" s="2">
        <v>42312.332238460651</v>
      </c>
      <c r="C19245">
        <v>480.95970260000001</v>
      </c>
      <c r="D19245">
        <v>480.16965399999998</v>
      </c>
      <c r="E19245">
        <v>591.48253728999998</v>
      </c>
      <c r="F19245">
        <v>-641.91486339999994</v>
      </c>
      <c r="G19245">
        <v>-9999.0563669999992</v>
      </c>
      <c r="H19245">
        <v>1.2470909800000001</v>
      </c>
      <c r="I19245">
        <v>24.74928379</v>
      </c>
      <c r="J19245">
        <v>27.166609000000001</v>
      </c>
    </row>
    <row r="19246" spans="1:10" x14ac:dyDescent="0.25">
      <c r="A19246" s="2">
        <v>42312.332354189813</v>
      </c>
      <c r="C19246">
        <v>481.02170853000001</v>
      </c>
      <c r="D19246">
        <v>480.24277274000002</v>
      </c>
      <c r="E19246">
        <v>591.50323127000001</v>
      </c>
      <c r="F19246">
        <v>-641.91508735000002</v>
      </c>
      <c r="G19246">
        <v>-9999.0563669999992</v>
      </c>
      <c r="H19246">
        <v>1.2483430499999999</v>
      </c>
      <c r="I19246">
        <v>24.754110529999998</v>
      </c>
      <c r="J19246">
        <v>27.141914369999999</v>
      </c>
    </row>
    <row r="19247" spans="1:10" x14ac:dyDescent="0.25">
      <c r="A19247" s="2">
        <v>42312.332469953704</v>
      </c>
      <c r="C19247">
        <v>480.96574190000001</v>
      </c>
      <c r="D19247">
        <v>480.19813261000002</v>
      </c>
      <c r="E19247">
        <v>591.50912253000001</v>
      </c>
      <c r="F19247">
        <v>-641.91512466999995</v>
      </c>
      <c r="G19247">
        <v>-9999.0563669999992</v>
      </c>
      <c r="H19247">
        <v>1.2525808899999999</v>
      </c>
      <c r="I19247">
        <v>24.72940483</v>
      </c>
      <c r="J19247">
        <v>27.110207750000001</v>
      </c>
    </row>
    <row r="19248" spans="1:10" x14ac:dyDescent="0.25">
      <c r="A19248" s="2">
        <v>42312.332585694443</v>
      </c>
      <c r="C19248">
        <v>480.96998065999998</v>
      </c>
      <c r="D19248">
        <v>480.19828190999999</v>
      </c>
      <c r="E19248">
        <v>591.52198635000002</v>
      </c>
      <c r="F19248">
        <v>-641.91478874999996</v>
      </c>
      <c r="G19248">
        <v>-9999.0563669999992</v>
      </c>
      <c r="H19248">
        <v>1.2475966199999999</v>
      </c>
      <c r="I19248">
        <v>24.731120300000001</v>
      </c>
      <c r="J19248">
        <v>27.084827610000001</v>
      </c>
    </row>
    <row r="19249" spans="1:10" x14ac:dyDescent="0.25">
      <c r="A19249" s="2">
        <v>42312.332701423613</v>
      </c>
      <c r="C19249">
        <v>481.88510265999997</v>
      </c>
      <c r="D19249">
        <v>481.10713406999997</v>
      </c>
      <c r="E19249">
        <v>591.98325700999999</v>
      </c>
      <c r="F19249">
        <v>-641.91505001999997</v>
      </c>
      <c r="G19249">
        <v>-9999.0563669999992</v>
      </c>
      <c r="H19249">
        <v>1.2450202100000001</v>
      </c>
      <c r="I19249">
        <v>24.741826629999998</v>
      </c>
      <c r="J19249">
        <v>27.09948692</v>
      </c>
    </row>
    <row r="19250" spans="1:10" x14ac:dyDescent="0.25">
      <c r="A19250" s="2">
        <v>42312.332817175928</v>
      </c>
      <c r="C19250">
        <v>482.00157478</v>
      </c>
      <c r="D19250">
        <v>481.11030665999999</v>
      </c>
      <c r="E19250">
        <v>591.97263037000005</v>
      </c>
      <c r="F19250">
        <v>-641.91512466999995</v>
      </c>
      <c r="G19250">
        <v>-9999.0563669999992</v>
      </c>
      <c r="H19250">
        <v>1.2386151700000001</v>
      </c>
      <c r="I19250">
        <v>24.759920690000001</v>
      </c>
      <c r="J19250">
        <v>27.11981316</v>
      </c>
    </row>
    <row r="19251" spans="1:10" x14ac:dyDescent="0.25">
      <c r="A19251" s="2">
        <v>42312.332932916666</v>
      </c>
      <c r="C19251">
        <v>481.77421971000001</v>
      </c>
      <c r="D19251">
        <v>480.86004572000002</v>
      </c>
      <c r="E19251">
        <v>591.84578188</v>
      </c>
      <c r="F19251">
        <v>-641.91505001999997</v>
      </c>
      <c r="G19251">
        <v>-9999.0563669999992</v>
      </c>
      <c r="H19251">
        <v>1.2370500099999999</v>
      </c>
      <c r="I19251">
        <v>24.76396961</v>
      </c>
      <c r="J19251">
        <v>27.14362144</v>
      </c>
    </row>
    <row r="19252" spans="1:10" x14ac:dyDescent="0.25">
      <c r="A19252" s="2">
        <v>42312.333048657405</v>
      </c>
      <c r="C19252">
        <v>481.00884221000001</v>
      </c>
      <c r="D19252">
        <v>480.18973459</v>
      </c>
      <c r="E19252">
        <v>591.52612514999998</v>
      </c>
      <c r="F19252">
        <v>-641.91497536999998</v>
      </c>
      <c r="G19252">
        <v>-9999.0563669999992</v>
      </c>
      <c r="H19252">
        <v>1.2381576599999999</v>
      </c>
      <c r="I19252">
        <v>24.755368610000001</v>
      </c>
      <c r="J19252">
        <v>27.12762051</v>
      </c>
    </row>
    <row r="19253" spans="1:10" x14ac:dyDescent="0.25">
      <c r="A19253" s="2">
        <v>42312.333164386575</v>
      </c>
      <c r="C19253">
        <v>480.96686722999999</v>
      </c>
      <c r="D19253">
        <v>480.15782213</v>
      </c>
      <c r="E19253">
        <v>591.48607949999996</v>
      </c>
      <c r="F19253">
        <v>-641.91463944999998</v>
      </c>
      <c r="G19253">
        <v>-9999.0563669999992</v>
      </c>
      <c r="H19253">
        <v>1.24119164</v>
      </c>
      <c r="I19253">
        <v>24.73869247</v>
      </c>
      <c r="J19253">
        <v>27.098280720000002</v>
      </c>
    </row>
    <row r="19254" spans="1:10" x14ac:dyDescent="0.25">
      <c r="A19254" s="2">
        <v>42312.333280127314</v>
      </c>
      <c r="C19254">
        <v>481.01491901000003</v>
      </c>
      <c r="D19254">
        <v>480.19085432999998</v>
      </c>
      <c r="E19254">
        <v>591.48958443000004</v>
      </c>
      <c r="F19254">
        <v>-641.91467678000004</v>
      </c>
      <c r="G19254">
        <v>-9999.0563669999992</v>
      </c>
      <c r="H19254">
        <v>1.2418417900000001</v>
      </c>
      <c r="I19254">
        <v>24.752783780000001</v>
      </c>
      <c r="J19254">
        <v>27.085601619999998</v>
      </c>
    </row>
    <row r="19255" spans="1:10" x14ac:dyDescent="0.25">
      <c r="A19255" s="2">
        <v>42312.333395891204</v>
      </c>
      <c r="C19255">
        <v>482.19937107999999</v>
      </c>
      <c r="D19255">
        <v>481.22593803000001</v>
      </c>
      <c r="E19255">
        <v>592.03292255999997</v>
      </c>
      <c r="F19255">
        <v>-641.91501270000003</v>
      </c>
      <c r="G19255">
        <v>-9999.0563669999992</v>
      </c>
      <c r="H19255">
        <v>1.24066188</v>
      </c>
      <c r="I19255">
        <v>24.73320236</v>
      </c>
      <c r="J19255">
        <v>27.12971439</v>
      </c>
    </row>
    <row r="19256" spans="1:10" x14ac:dyDescent="0.25">
      <c r="A19256" s="2">
        <v>42312.333511620367</v>
      </c>
      <c r="C19256">
        <v>482.18961818000002</v>
      </c>
      <c r="D19256">
        <v>481.23452266999999</v>
      </c>
      <c r="E19256">
        <v>592.03564446999997</v>
      </c>
      <c r="F19256">
        <v>-641.91512466999995</v>
      </c>
      <c r="G19256">
        <v>-9999.0563669999992</v>
      </c>
      <c r="H19256">
        <v>1.2390967500000001</v>
      </c>
      <c r="I19256">
        <v>24.72544765</v>
      </c>
      <c r="J19256">
        <v>27.144372369999999</v>
      </c>
    </row>
    <row r="19257" spans="1:10" x14ac:dyDescent="0.25">
      <c r="A19257" s="2">
        <v>42312.333627372682</v>
      </c>
      <c r="C19257">
        <v>482.35748057000001</v>
      </c>
      <c r="D19257">
        <v>481.36471060999997</v>
      </c>
      <c r="E19257">
        <v>592.12434894</v>
      </c>
      <c r="F19257">
        <v>-641.91512466999995</v>
      </c>
      <c r="G19257">
        <v>-9999.0563669999992</v>
      </c>
      <c r="H19257">
        <v>1.2410230799999999</v>
      </c>
      <c r="I19257">
        <v>24.72805481</v>
      </c>
      <c r="J19257">
        <v>27.18012791</v>
      </c>
    </row>
    <row r="19258" spans="1:10" x14ac:dyDescent="0.25">
      <c r="A19258" s="2">
        <v>42312.333743113428</v>
      </c>
      <c r="C19258">
        <v>481.78187198000001</v>
      </c>
      <c r="D19258">
        <v>480.78644176</v>
      </c>
      <c r="E19258">
        <v>591.84499886000003</v>
      </c>
      <c r="F19258">
        <v>-641.91519932000006</v>
      </c>
      <c r="G19258">
        <v>-9999.0563669999992</v>
      </c>
      <c r="H19258">
        <v>1.24205849</v>
      </c>
      <c r="I19258">
        <v>24.71634216</v>
      </c>
      <c r="J19258">
        <v>27.175598910000001</v>
      </c>
    </row>
    <row r="19259" spans="1:10" x14ac:dyDescent="0.25">
      <c r="A19259" s="2">
        <v>42312.333858854166</v>
      </c>
      <c r="C19259">
        <v>481.42379054000003</v>
      </c>
      <c r="D19259">
        <v>480.59310073</v>
      </c>
      <c r="E19259">
        <v>591.69212442000003</v>
      </c>
      <c r="F19259">
        <v>-641.91490071999999</v>
      </c>
      <c r="G19259">
        <v>-9999.0563669999992</v>
      </c>
      <c r="H19259">
        <v>1.2366165899999999</v>
      </c>
      <c r="I19259">
        <v>24.73823509</v>
      </c>
      <c r="J19259">
        <v>27.124911690000001</v>
      </c>
    </row>
    <row r="19260" spans="1:10" x14ac:dyDescent="0.25">
      <c r="A19260" s="2">
        <v>42312.333974594905</v>
      </c>
      <c r="C19260">
        <v>481.42630379000002</v>
      </c>
      <c r="D19260">
        <v>480.51949675999998</v>
      </c>
      <c r="E19260">
        <v>591.67635225000004</v>
      </c>
      <c r="F19260">
        <v>-641.91460213000005</v>
      </c>
      <c r="G19260">
        <v>-9999.0563669999992</v>
      </c>
      <c r="H19260">
        <v>1.2361109400000001</v>
      </c>
      <c r="I19260">
        <v>24.75344715</v>
      </c>
      <c r="J19260">
        <v>27.106634329999999</v>
      </c>
    </row>
    <row r="19261" spans="1:10" x14ac:dyDescent="0.25">
      <c r="A19261" s="2">
        <v>42312.334090335651</v>
      </c>
      <c r="C19261">
        <v>481.48437104999999</v>
      </c>
      <c r="D19261">
        <v>480.64602689999998</v>
      </c>
      <c r="E19261">
        <v>591.73992565000003</v>
      </c>
      <c r="F19261">
        <v>-641.91519932000006</v>
      </c>
      <c r="G19261">
        <v>-9999.0563669999992</v>
      </c>
      <c r="H19261">
        <v>1.23548488</v>
      </c>
      <c r="I19261">
        <v>24.763214869999999</v>
      </c>
      <c r="J19261">
        <v>27.072876359999999</v>
      </c>
    </row>
    <row r="19262" spans="1:10" x14ac:dyDescent="0.25">
      <c r="A19262" s="2">
        <v>42312.33420607639</v>
      </c>
      <c r="C19262">
        <v>482.32270774</v>
      </c>
      <c r="D19262">
        <v>481.38871028</v>
      </c>
      <c r="E19262">
        <v>592.13367055000003</v>
      </c>
      <c r="F19262">
        <v>-641.91490071999999</v>
      </c>
      <c r="G19262">
        <v>-9999.0563669999992</v>
      </c>
      <c r="H19262">
        <v>1.2356534100000001</v>
      </c>
      <c r="I19262">
        <v>24.757518770000001</v>
      </c>
      <c r="J19262">
        <v>27.10101147</v>
      </c>
    </row>
    <row r="19263" spans="1:10" x14ac:dyDescent="0.25">
      <c r="A19263" s="2">
        <v>42312.334321828705</v>
      </c>
      <c r="C19263">
        <v>482.35590509999997</v>
      </c>
      <c r="D19263">
        <v>481.33880739</v>
      </c>
      <c r="E19263">
        <v>592.08396771000002</v>
      </c>
      <c r="F19263">
        <v>-641.91493805000005</v>
      </c>
      <c r="G19263">
        <v>-9999.0563669999992</v>
      </c>
      <c r="H19263">
        <v>1.2383021299999999</v>
      </c>
      <c r="I19263">
        <v>24.752943989999999</v>
      </c>
      <c r="J19263">
        <v>27.113781549999999</v>
      </c>
    </row>
    <row r="19264" spans="1:10" x14ac:dyDescent="0.25">
      <c r="A19264" s="2">
        <v>42312.334437581019</v>
      </c>
      <c r="C19264">
        <v>482.35076608000003</v>
      </c>
      <c r="D19264">
        <v>481.37531078000001</v>
      </c>
      <c r="E19264">
        <v>592.09985173999996</v>
      </c>
      <c r="F19264">
        <v>-641.91527397000004</v>
      </c>
      <c r="G19264">
        <v>-9999.0563669999992</v>
      </c>
      <c r="H19264">
        <v>1.23577377</v>
      </c>
      <c r="I19264">
        <v>24.788101959999999</v>
      </c>
      <c r="J19264">
        <v>27.13758984</v>
      </c>
    </row>
    <row r="19265" spans="1:10" x14ac:dyDescent="0.25">
      <c r="A19265" s="2">
        <v>42312.334553310182</v>
      </c>
      <c r="C19265">
        <v>481.66108608000002</v>
      </c>
      <c r="D19265">
        <v>480.64427265</v>
      </c>
      <c r="E19265">
        <v>591.69070753000005</v>
      </c>
      <c r="F19265">
        <v>-641.91512466999995</v>
      </c>
      <c r="G19265">
        <v>-9999.0563669999992</v>
      </c>
      <c r="H19265">
        <v>1.23230635</v>
      </c>
      <c r="I19265">
        <v>24.8006815</v>
      </c>
      <c r="J19265">
        <v>27.15645847</v>
      </c>
    </row>
    <row r="19266" spans="1:10" x14ac:dyDescent="0.25">
      <c r="A19266" s="2">
        <v>42312.334669062497</v>
      </c>
      <c r="C19266">
        <v>481.21890465000001</v>
      </c>
      <c r="D19266">
        <v>480.30372369000003</v>
      </c>
      <c r="E19266">
        <v>591.54849702000001</v>
      </c>
      <c r="F19266">
        <v>-641.91497536999998</v>
      </c>
      <c r="G19266">
        <v>-9999.0563669999992</v>
      </c>
      <c r="H19266">
        <v>1.2344253599999999</v>
      </c>
      <c r="I19266">
        <v>24.816532330000001</v>
      </c>
      <c r="J19266">
        <v>27.13620148</v>
      </c>
    </row>
    <row r="19267" spans="1:10" x14ac:dyDescent="0.25">
      <c r="A19267" s="2">
        <v>42312.334784803243</v>
      </c>
      <c r="C19267">
        <v>481.04579068999999</v>
      </c>
      <c r="D19267">
        <v>480.20395524000003</v>
      </c>
      <c r="E19267">
        <v>591.54379892999998</v>
      </c>
      <c r="F19267">
        <v>-641.91486339999994</v>
      </c>
      <c r="G19267">
        <v>-9999.0563669999992</v>
      </c>
      <c r="H19267">
        <v>1.2347384100000001</v>
      </c>
      <c r="I19267">
        <v>24.822547719999999</v>
      </c>
      <c r="J19267">
        <v>27.10431213</v>
      </c>
    </row>
    <row r="19268" spans="1:10" x14ac:dyDescent="0.25">
      <c r="A19268" s="2">
        <v>42312.334900543981</v>
      </c>
      <c r="C19268">
        <v>480.98689818000003</v>
      </c>
      <c r="D19268">
        <v>480.17547662999999</v>
      </c>
      <c r="E19268">
        <v>591.55155450999996</v>
      </c>
      <c r="F19268">
        <v>-641.91482607</v>
      </c>
      <c r="G19268">
        <v>-9999.0563669999992</v>
      </c>
      <c r="H19268">
        <v>1.23473842</v>
      </c>
      <c r="I19268">
        <v>24.790206149999999</v>
      </c>
      <c r="J19268">
        <v>27.092976570000001</v>
      </c>
    </row>
    <row r="19269" spans="1:10" x14ac:dyDescent="0.25">
      <c r="A19269" s="2">
        <v>42312.335016296296</v>
      </c>
      <c r="C19269">
        <v>481.42289027999999</v>
      </c>
      <c r="D19269">
        <v>480.55237966999999</v>
      </c>
      <c r="E19269">
        <v>591.72627881000005</v>
      </c>
      <c r="F19269">
        <v>-641.91501270000003</v>
      </c>
      <c r="G19269">
        <v>-9999.0563669999992</v>
      </c>
      <c r="H19269">
        <v>1.2346180200000001</v>
      </c>
      <c r="I19269">
        <v>24.79219608</v>
      </c>
      <c r="J19269">
        <v>27.101740070000002</v>
      </c>
    </row>
    <row r="19270" spans="1:10" x14ac:dyDescent="0.25">
      <c r="A19270" s="2">
        <v>42312.33513201389</v>
      </c>
      <c r="C19270">
        <v>481.97254114999998</v>
      </c>
      <c r="D19270">
        <v>481.06126223000001</v>
      </c>
      <c r="E19270">
        <v>591.98534504999998</v>
      </c>
      <c r="F19270">
        <v>-641.91456479999999</v>
      </c>
      <c r="G19270">
        <v>-9999.0563669999992</v>
      </c>
      <c r="H19270">
        <v>1.2300910599999999</v>
      </c>
      <c r="I19270">
        <v>24.79816589</v>
      </c>
      <c r="J19270">
        <v>27.1179697</v>
      </c>
    </row>
    <row r="19271" spans="1:10" x14ac:dyDescent="0.25">
      <c r="A19271" s="2">
        <v>42312.335247766205</v>
      </c>
      <c r="C19271">
        <v>482.05082692000002</v>
      </c>
      <c r="D19271">
        <v>481.07309411</v>
      </c>
      <c r="E19271">
        <v>591.98124354000004</v>
      </c>
      <c r="F19271">
        <v>-641.91467678000004</v>
      </c>
      <c r="G19271">
        <v>-9999.0563669999992</v>
      </c>
      <c r="H19271">
        <v>1.2293927600000001</v>
      </c>
      <c r="I19271">
        <v>24.790160180000001</v>
      </c>
      <c r="J19271">
        <v>27.13121662</v>
      </c>
    </row>
    <row r="19272" spans="1:10" x14ac:dyDescent="0.25">
      <c r="A19272" s="2">
        <v>42312.335363506943</v>
      </c>
      <c r="C19272">
        <v>481.99534792999998</v>
      </c>
      <c r="D19272">
        <v>481.05275224000002</v>
      </c>
      <c r="E19272">
        <v>591.95723107000003</v>
      </c>
      <c r="F19272">
        <v>-641.91460213000005</v>
      </c>
      <c r="G19272">
        <v>-9999.0563669999992</v>
      </c>
      <c r="H19272">
        <v>1.23469026</v>
      </c>
      <c r="I19272">
        <v>24.810791399999999</v>
      </c>
      <c r="J19272">
        <v>27.15256634</v>
      </c>
    </row>
    <row r="19273" spans="1:10" x14ac:dyDescent="0.25">
      <c r="A19273" s="2">
        <v>42312.335479247682</v>
      </c>
      <c r="C19273">
        <v>481.33789001000002</v>
      </c>
      <c r="D19273">
        <v>480.45339503000002</v>
      </c>
      <c r="E19273">
        <v>591.70111044999999</v>
      </c>
      <c r="F19273">
        <v>-641.91505001999997</v>
      </c>
      <c r="G19273">
        <v>-9999.0563669999992</v>
      </c>
      <c r="H19273">
        <v>1.2344976400000001</v>
      </c>
      <c r="I19273">
        <v>24.816989710000001</v>
      </c>
      <c r="J19273">
        <v>27.160031700000001</v>
      </c>
    </row>
    <row r="19274" spans="1:10" x14ac:dyDescent="0.25">
      <c r="A19274" s="2">
        <v>42312.335594976852</v>
      </c>
      <c r="C19274">
        <v>481.02605982</v>
      </c>
      <c r="D19274">
        <v>480.23146341</v>
      </c>
      <c r="E19274">
        <v>591.56083882999997</v>
      </c>
      <c r="F19274">
        <v>-641.91463944999998</v>
      </c>
      <c r="G19274">
        <v>-9999.0563669999992</v>
      </c>
      <c r="H19274">
        <v>1.2383021400000001</v>
      </c>
      <c r="I19274">
        <v>24.815869330000002</v>
      </c>
      <c r="J19274">
        <v>27.147650339999998</v>
      </c>
    </row>
    <row r="19275" spans="1:10" x14ac:dyDescent="0.25">
      <c r="A19275" s="2">
        <v>42312.335710717591</v>
      </c>
      <c r="C19275">
        <v>481.03303690000001</v>
      </c>
      <c r="D19275">
        <v>480.25359685000001</v>
      </c>
      <c r="E19275">
        <v>591.56669280999995</v>
      </c>
      <c r="F19275">
        <v>-641.91430352999998</v>
      </c>
      <c r="G19275">
        <v>-9999.0563669999992</v>
      </c>
      <c r="H19275">
        <v>1.2417454400000001</v>
      </c>
      <c r="I19275">
        <v>24.829180149999999</v>
      </c>
      <c r="J19275">
        <v>27.139502140000001</v>
      </c>
    </row>
    <row r="19276" spans="1:10" x14ac:dyDescent="0.25">
      <c r="A19276" s="2">
        <v>42312.335826469905</v>
      </c>
      <c r="C19276">
        <v>481.05865700999999</v>
      </c>
      <c r="D19276">
        <v>480.28782344000001</v>
      </c>
      <c r="E19276">
        <v>591.57388908999997</v>
      </c>
      <c r="F19276">
        <v>-641.91426621000005</v>
      </c>
      <c r="G19276">
        <v>-9999.0563669999992</v>
      </c>
      <c r="H19276">
        <v>1.24326245</v>
      </c>
      <c r="I19276">
        <v>24.812529560000002</v>
      </c>
      <c r="J19276">
        <v>27.130465699999998</v>
      </c>
    </row>
    <row r="19277" spans="1:10" x14ac:dyDescent="0.25">
      <c r="A19277" s="2">
        <v>42312.335942210651</v>
      </c>
      <c r="C19277">
        <v>481.40732315000002</v>
      </c>
      <c r="D19277">
        <v>480.56876513999998</v>
      </c>
      <c r="E19277">
        <v>591.71695719000002</v>
      </c>
      <c r="F19277">
        <v>-641.91482607</v>
      </c>
      <c r="G19277">
        <v>-9999.0563669999992</v>
      </c>
      <c r="H19277">
        <v>1.23736304</v>
      </c>
      <c r="I19277">
        <v>24.798921199999999</v>
      </c>
      <c r="J19277">
        <v>27.11362209</v>
      </c>
    </row>
    <row r="19278" spans="1:10" x14ac:dyDescent="0.25">
      <c r="A19278" s="2">
        <v>42312.33605795139</v>
      </c>
      <c r="C19278">
        <v>482.05596594999997</v>
      </c>
      <c r="D19278">
        <v>481.10802985999999</v>
      </c>
      <c r="E19278">
        <v>591.96778314000005</v>
      </c>
      <c r="F19278">
        <v>-641.91508735000002</v>
      </c>
      <c r="G19278">
        <v>-9999.0563669999992</v>
      </c>
      <c r="H19278">
        <v>1.22951313</v>
      </c>
      <c r="I19278">
        <v>24.79702206</v>
      </c>
      <c r="J19278">
        <v>27.117787360000001</v>
      </c>
    </row>
    <row r="19279" spans="1:10" x14ac:dyDescent="0.25">
      <c r="A19279" s="2">
        <v>42312.336173692129</v>
      </c>
      <c r="C19279">
        <v>482.03649766000001</v>
      </c>
      <c r="D19279">
        <v>481.14520508999999</v>
      </c>
      <c r="E19279">
        <v>591.95637348000002</v>
      </c>
      <c r="F19279">
        <v>-641.91516199</v>
      </c>
      <c r="G19279">
        <v>-9999.0563669999992</v>
      </c>
      <c r="H19279">
        <v>1.2281887499999999</v>
      </c>
      <c r="I19279">
        <v>24.771906850000001</v>
      </c>
      <c r="J19279">
        <v>27.121429249999998</v>
      </c>
    </row>
    <row r="19280" spans="1:10" x14ac:dyDescent="0.25">
      <c r="A19280" s="2">
        <v>42312.336289444444</v>
      </c>
      <c r="C19280">
        <v>482.05304008000002</v>
      </c>
      <c r="D19280">
        <v>481.09504092999998</v>
      </c>
      <c r="E19280">
        <v>591.95562774999996</v>
      </c>
      <c r="F19280">
        <v>-641.91508735000002</v>
      </c>
      <c r="G19280">
        <v>-9999.0563669999992</v>
      </c>
      <c r="H19280">
        <v>1.23524407</v>
      </c>
      <c r="I19280">
        <v>24.7915554</v>
      </c>
      <c r="J19280">
        <v>27.18565826</v>
      </c>
    </row>
    <row r="19281" spans="1:10" x14ac:dyDescent="0.25">
      <c r="A19281" s="2">
        <v>42312.336405173613</v>
      </c>
      <c r="C19281">
        <v>481.14692074999999</v>
      </c>
      <c r="D19281">
        <v>480.32242328000001</v>
      </c>
      <c r="E19281">
        <v>591.58313612999996</v>
      </c>
      <c r="F19281">
        <v>-641.91490071999999</v>
      </c>
      <c r="G19281">
        <v>-9999.0563669999992</v>
      </c>
      <c r="H19281">
        <v>1.2345216800000001</v>
      </c>
      <c r="I19281">
        <v>24.778494640000002</v>
      </c>
      <c r="J19281">
        <v>27.17753239</v>
      </c>
    </row>
    <row r="19282" spans="1:10" x14ac:dyDescent="0.25">
      <c r="A19282" s="2">
        <v>42312.336520914352</v>
      </c>
      <c r="C19282">
        <v>481.04770375999999</v>
      </c>
      <c r="D19282">
        <v>480.25635886999999</v>
      </c>
      <c r="E19282">
        <v>591.53604333999999</v>
      </c>
      <c r="F19282">
        <v>-641.91460213000005</v>
      </c>
      <c r="G19282">
        <v>-9999.0563669999992</v>
      </c>
      <c r="H19282">
        <v>1.2201219599999999</v>
      </c>
      <c r="I19282">
        <v>24.750130080000002</v>
      </c>
      <c r="J19282">
        <v>27.1027874</v>
      </c>
    </row>
    <row r="19283" spans="1:10" x14ac:dyDescent="0.25">
      <c r="A19283" s="2">
        <v>42312.336636655091</v>
      </c>
      <c r="C19283">
        <v>481.07850041</v>
      </c>
      <c r="D19283">
        <v>480.2559483</v>
      </c>
      <c r="E19283">
        <v>591.55315782000002</v>
      </c>
      <c r="F19283">
        <v>-641.91497536999998</v>
      </c>
      <c r="G19283">
        <v>-9999.0563669999992</v>
      </c>
      <c r="H19283">
        <v>1.2257566799999999</v>
      </c>
      <c r="I19283">
        <v>24.768841550000001</v>
      </c>
      <c r="J19283">
        <v>27.100511359999999</v>
      </c>
    </row>
    <row r="19284" spans="1:10" x14ac:dyDescent="0.25">
      <c r="A19284" s="2">
        <v>42312.336752395837</v>
      </c>
      <c r="C19284">
        <v>481.05044206999997</v>
      </c>
      <c r="D19284">
        <v>480.28491213000001</v>
      </c>
      <c r="E19284">
        <v>591.54133802000001</v>
      </c>
      <c r="F19284">
        <v>-641.91467678000004</v>
      </c>
      <c r="G19284">
        <v>-9999.0563669999992</v>
      </c>
      <c r="H19284">
        <v>1.2271533100000001</v>
      </c>
      <c r="I19284">
        <v>24.769093130000002</v>
      </c>
      <c r="J19284">
        <v>27.119790649999999</v>
      </c>
    </row>
    <row r="19285" spans="1:10" x14ac:dyDescent="0.25">
      <c r="A19285" s="2">
        <v>42312.336868148152</v>
      </c>
      <c r="C19285">
        <v>481.85239294000002</v>
      </c>
      <c r="D19285">
        <v>480.98030533999997</v>
      </c>
      <c r="E19285">
        <v>591.91286019999995</v>
      </c>
      <c r="F19285">
        <v>-641.91493805000005</v>
      </c>
      <c r="G19285">
        <v>-9999.0563669999992</v>
      </c>
      <c r="H19285">
        <v>1.2219038900000001</v>
      </c>
      <c r="I19285">
        <v>24.747636799999999</v>
      </c>
      <c r="J19285">
        <v>27.09777966</v>
      </c>
    </row>
    <row r="19286" spans="1:10" x14ac:dyDescent="0.25">
      <c r="A19286" s="2">
        <v>42312.336983877314</v>
      </c>
      <c r="C19286">
        <v>482.05487813000002</v>
      </c>
      <c r="D19286">
        <v>481.13076050000001</v>
      </c>
      <c r="E19286">
        <v>591.99037871999997</v>
      </c>
      <c r="F19286">
        <v>-641.91493805000005</v>
      </c>
      <c r="G19286">
        <v>-9999.0563669999992</v>
      </c>
      <c r="H19286">
        <v>1.21846042</v>
      </c>
      <c r="I19286">
        <v>24.753584289999999</v>
      </c>
      <c r="J19286">
        <v>27.104039190000002</v>
      </c>
    </row>
    <row r="19287" spans="1:10" x14ac:dyDescent="0.25">
      <c r="A19287" s="2">
        <v>42312.337099629629</v>
      </c>
      <c r="C19287">
        <v>482.19006831000002</v>
      </c>
      <c r="D19287">
        <v>481.20518559999999</v>
      </c>
      <c r="E19287">
        <v>592.00346626999999</v>
      </c>
      <c r="F19287">
        <v>-641.91482607</v>
      </c>
      <c r="G19287">
        <v>-9999.0563669999992</v>
      </c>
      <c r="H19287">
        <v>1.2196403499999999</v>
      </c>
      <c r="I19287">
        <v>24.75770206</v>
      </c>
      <c r="J19287">
        <v>27.13342476</v>
      </c>
    </row>
    <row r="19288" spans="1:10" x14ac:dyDescent="0.25">
      <c r="A19288" s="2">
        <v>42312.337215370368</v>
      </c>
      <c r="C19288">
        <v>482.02220591999998</v>
      </c>
      <c r="D19288">
        <v>481.08160409999999</v>
      </c>
      <c r="E19288">
        <v>591.94869246999997</v>
      </c>
      <c r="F19288">
        <v>-641.91493805000005</v>
      </c>
      <c r="G19288">
        <v>-9999.0563669999992</v>
      </c>
      <c r="H19288">
        <v>1.22915197</v>
      </c>
      <c r="I19288">
        <v>24.769871139999999</v>
      </c>
      <c r="J19288">
        <v>27.184474949999998</v>
      </c>
    </row>
    <row r="19289" spans="1:10" x14ac:dyDescent="0.25">
      <c r="A19289" s="2">
        <v>42312.337331122682</v>
      </c>
      <c r="C19289">
        <v>481.04440277999998</v>
      </c>
      <c r="D19289">
        <v>480.26871328999999</v>
      </c>
      <c r="E19289">
        <v>591.55755763000002</v>
      </c>
      <c r="F19289">
        <v>-641.91486339999994</v>
      </c>
      <c r="G19289">
        <v>-9999.0563669999992</v>
      </c>
      <c r="H19289">
        <v>1.2235654</v>
      </c>
      <c r="I19289">
        <v>24.73528366</v>
      </c>
      <c r="J19289">
        <v>27.141868779999999</v>
      </c>
    </row>
    <row r="19290" spans="1:10" x14ac:dyDescent="0.25">
      <c r="A19290" s="2">
        <v>42312.337446851852</v>
      </c>
      <c r="C19290">
        <v>481.08975376000001</v>
      </c>
      <c r="D19290">
        <v>480.28916713000001</v>
      </c>
      <c r="E19290">
        <v>591.57739402000004</v>
      </c>
      <c r="F19290">
        <v>-641.91445282999996</v>
      </c>
      <c r="G19290">
        <v>-9999.0563669999992</v>
      </c>
      <c r="H19290">
        <v>1.2178824699999999</v>
      </c>
      <c r="I19290">
        <v>24.71748638</v>
      </c>
      <c r="J19290">
        <v>27.093568609999998</v>
      </c>
    </row>
    <row r="19291" spans="1:10" x14ac:dyDescent="0.25">
      <c r="A19291" s="2">
        <v>42312.337562592591</v>
      </c>
      <c r="C19291">
        <v>481.15581089</v>
      </c>
      <c r="D19291">
        <v>480.33451642</v>
      </c>
      <c r="E19291">
        <v>591.58660377000001</v>
      </c>
      <c r="F19291">
        <v>-641.91478874999996</v>
      </c>
      <c r="G19291">
        <v>-9999.0563669999992</v>
      </c>
      <c r="H19291">
        <v>1.22231325</v>
      </c>
      <c r="I19291">
        <v>24.719728280000002</v>
      </c>
      <c r="J19291">
        <v>27.090336229999998</v>
      </c>
    </row>
    <row r="19292" spans="1:10" x14ac:dyDescent="0.25">
      <c r="A19292" s="2">
        <v>42312.337678356482</v>
      </c>
      <c r="C19292">
        <v>481.24842591999999</v>
      </c>
      <c r="D19292">
        <v>480.4480203</v>
      </c>
      <c r="E19292">
        <v>591.62012429000004</v>
      </c>
      <c r="F19292">
        <v>-641.91523663999999</v>
      </c>
      <c r="G19292">
        <v>-9999.0563669999992</v>
      </c>
      <c r="H19292">
        <v>1.2236858100000001</v>
      </c>
      <c r="I19292">
        <v>24.665232469999999</v>
      </c>
      <c r="J19292">
        <v>27.09529839</v>
      </c>
    </row>
    <row r="19293" spans="1:10" x14ac:dyDescent="0.25">
      <c r="A19293" s="2">
        <v>42312.337794074076</v>
      </c>
      <c r="C19293">
        <v>482.15195698000002</v>
      </c>
      <c r="D19293">
        <v>481.22687114000001</v>
      </c>
      <c r="E19293">
        <v>592.00775421000003</v>
      </c>
      <c r="F19293">
        <v>-641.91478874999996</v>
      </c>
      <c r="G19293">
        <v>-9999.0563669999992</v>
      </c>
      <c r="H19293">
        <v>1.2234690800000001</v>
      </c>
      <c r="I19293">
        <v>24.670426370000001</v>
      </c>
      <c r="J19293">
        <v>27.12384205</v>
      </c>
    </row>
    <row r="19294" spans="1:10" x14ac:dyDescent="0.25">
      <c r="A19294" s="2">
        <v>42312.33790982639</v>
      </c>
      <c r="C19294">
        <v>482.15792126000002</v>
      </c>
      <c r="D19294">
        <v>481.18715785000001</v>
      </c>
      <c r="E19294">
        <v>592.03128196</v>
      </c>
      <c r="F19294">
        <v>-641.91497536999998</v>
      </c>
      <c r="G19294">
        <v>-9999.0563669999992</v>
      </c>
      <c r="H19294">
        <v>1.22349318</v>
      </c>
      <c r="I19294">
        <v>24.724188229999999</v>
      </c>
      <c r="J19294">
        <v>27.134221270000001</v>
      </c>
    </row>
    <row r="19295" spans="1:10" x14ac:dyDescent="0.25">
      <c r="A19295" s="2">
        <v>42312.338025555553</v>
      </c>
      <c r="C19295">
        <v>482.13372656000001</v>
      </c>
      <c r="D19295">
        <v>481.17185480000001</v>
      </c>
      <c r="E19295">
        <v>591.98724665999998</v>
      </c>
      <c r="F19295">
        <v>-641.91501270000003</v>
      </c>
      <c r="G19295">
        <v>-9999.0563669999992</v>
      </c>
      <c r="H19295">
        <v>1.21737681</v>
      </c>
      <c r="I19295">
        <v>24.763489150000002</v>
      </c>
      <c r="J19295">
        <v>27.13647461</v>
      </c>
    </row>
    <row r="19296" spans="1:10" x14ac:dyDescent="0.25">
      <c r="A19296" s="2">
        <v>42312.33814133102</v>
      </c>
      <c r="C19296">
        <v>481.43586914000002</v>
      </c>
      <c r="D19296">
        <v>480.52972368000002</v>
      </c>
      <c r="E19296">
        <v>591.67057284999999</v>
      </c>
      <c r="F19296">
        <v>-641.91549792000001</v>
      </c>
      <c r="G19296">
        <v>-9999.0563669999992</v>
      </c>
      <c r="H19296">
        <v>1.21990523</v>
      </c>
      <c r="I19296">
        <v>24.773599619999999</v>
      </c>
      <c r="J19296">
        <v>27.153567890000001</v>
      </c>
    </row>
    <row r="19297" spans="1:10" x14ac:dyDescent="0.25">
      <c r="A19297" s="2">
        <v>42312.338257048614</v>
      </c>
      <c r="C19297">
        <v>481.12287609999998</v>
      </c>
      <c r="D19297">
        <v>480.29170519000002</v>
      </c>
      <c r="E19297">
        <v>591.54439550999996</v>
      </c>
      <c r="F19297">
        <v>-641.91527397000004</v>
      </c>
      <c r="G19297">
        <v>-9999.0563669999992</v>
      </c>
      <c r="H19297">
        <v>1.2225781200000001</v>
      </c>
      <c r="I19297">
        <v>24.756032179999998</v>
      </c>
      <c r="J19297">
        <v>27.12527618</v>
      </c>
    </row>
    <row r="19298" spans="1:10" x14ac:dyDescent="0.25">
      <c r="A19298" s="2">
        <v>42312.338372777776</v>
      </c>
      <c r="C19298">
        <v>481.07354894000002</v>
      </c>
      <c r="D19298">
        <v>480.26680973999999</v>
      </c>
      <c r="E19298">
        <v>591.54965289999996</v>
      </c>
      <c r="F19298">
        <v>-641.91471409999997</v>
      </c>
      <c r="G19298">
        <v>-9999.0563669999992</v>
      </c>
      <c r="H19298">
        <v>1.2247694099999999</v>
      </c>
      <c r="I19298">
        <v>24.749855610000001</v>
      </c>
      <c r="J19298">
        <v>27.11821995</v>
      </c>
    </row>
    <row r="19299" spans="1:10" x14ac:dyDescent="0.25">
      <c r="A19299" s="2">
        <v>42312.338488541667</v>
      </c>
      <c r="C19299">
        <v>481.18818300999999</v>
      </c>
      <c r="D19299">
        <v>480.34392220000001</v>
      </c>
      <c r="E19299">
        <v>591.59268145999999</v>
      </c>
      <c r="F19299">
        <v>-641.91523663999999</v>
      </c>
      <c r="G19299">
        <v>-9999.0563669999992</v>
      </c>
      <c r="H19299">
        <v>1.2297298400000001</v>
      </c>
      <c r="I19299">
        <v>24.744022180000002</v>
      </c>
      <c r="J19299">
        <v>27.088924980000002</v>
      </c>
    </row>
    <row r="19300" spans="1:10" x14ac:dyDescent="0.25">
      <c r="A19300" s="2">
        <v>42312.338604282406</v>
      </c>
      <c r="C19300">
        <v>482.05172719000001</v>
      </c>
      <c r="D19300">
        <v>481.12990202999998</v>
      </c>
      <c r="E19300">
        <v>591.98452474999999</v>
      </c>
      <c r="F19300">
        <v>-641.91527397000004</v>
      </c>
      <c r="G19300">
        <v>-9999.0563669999992</v>
      </c>
      <c r="H19300">
        <v>1.2258289200000001</v>
      </c>
      <c r="I19300">
        <v>24.736793710000001</v>
      </c>
      <c r="J19300">
        <v>27.100670430000001</v>
      </c>
    </row>
    <row r="19301" spans="1:10" x14ac:dyDescent="0.25">
      <c r="A19301" s="2">
        <v>42312.338720034721</v>
      </c>
      <c r="C19301">
        <v>482.09276439000001</v>
      </c>
      <c r="D19301">
        <v>481.15647709000001</v>
      </c>
      <c r="E19301">
        <v>591.99276506000001</v>
      </c>
      <c r="F19301">
        <v>-641.91523663999999</v>
      </c>
      <c r="G19301">
        <v>-9999.0563669999992</v>
      </c>
      <c r="H19301">
        <v>1.22428783</v>
      </c>
      <c r="I19301">
        <v>24.71135464</v>
      </c>
      <c r="J19301">
        <v>27.114373400000002</v>
      </c>
    </row>
    <row r="19302" spans="1:10" x14ac:dyDescent="0.25">
      <c r="A19302" s="2">
        <v>42312.338835763891</v>
      </c>
      <c r="C19302">
        <v>482.11144494000001</v>
      </c>
      <c r="D19302">
        <v>481.13676973999998</v>
      </c>
      <c r="E19302">
        <v>591.99280234000003</v>
      </c>
      <c r="F19302">
        <v>-641.91512466999995</v>
      </c>
      <c r="G19302">
        <v>-9999.0563669999992</v>
      </c>
      <c r="H19302">
        <v>1.2238302999999999</v>
      </c>
      <c r="I19302">
        <v>24.67113552</v>
      </c>
      <c r="J19302">
        <v>27.137089159999999</v>
      </c>
    </row>
    <row r="19303" spans="1:10" x14ac:dyDescent="0.25">
      <c r="A19303" s="2">
        <v>42312.338951504629</v>
      </c>
      <c r="C19303">
        <v>481.81154329999998</v>
      </c>
      <c r="D19303">
        <v>480.90636546000002</v>
      </c>
      <c r="E19303">
        <v>591.87251626</v>
      </c>
      <c r="F19303">
        <v>-641.91519932000006</v>
      </c>
      <c r="G19303">
        <v>-9999.0563669999992</v>
      </c>
      <c r="H19303">
        <v>1.2170637500000001</v>
      </c>
      <c r="I19303">
        <v>24.70501823</v>
      </c>
      <c r="J19303">
        <v>27.13146725</v>
      </c>
    </row>
    <row r="19304" spans="1:10" x14ac:dyDescent="0.25">
      <c r="A19304" s="2">
        <v>42312.339067245368</v>
      </c>
      <c r="C19304">
        <v>481.10194488000002</v>
      </c>
      <c r="D19304">
        <v>480.28991361999999</v>
      </c>
      <c r="E19304">
        <v>591.55065963000004</v>
      </c>
      <c r="F19304">
        <v>-641.91572185999996</v>
      </c>
      <c r="G19304">
        <v>-9999.0563669999992</v>
      </c>
      <c r="H19304">
        <v>1.2183640899999999</v>
      </c>
      <c r="I19304">
        <v>24.718378260000001</v>
      </c>
      <c r="J19304">
        <v>27.12500305</v>
      </c>
    </row>
    <row r="19305" spans="1:10" x14ac:dyDescent="0.25">
      <c r="A19305" s="2">
        <v>42312.339182986114</v>
      </c>
      <c r="C19305">
        <v>481.09226699999999</v>
      </c>
      <c r="D19305">
        <v>480.28610651999998</v>
      </c>
      <c r="E19305">
        <v>591.56270315999996</v>
      </c>
      <c r="F19305">
        <v>-641.91564720999997</v>
      </c>
      <c r="G19305">
        <v>-9999.0563669999992</v>
      </c>
      <c r="H19305">
        <v>1.2174249399999999</v>
      </c>
      <c r="I19305">
        <v>24.695226099999999</v>
      </c>
      <c r="J19305">
        <v>27.12199841</v>
      </c>
    </row>
    <row r="19306" spans="1:10" x14ac:dyDescent="0.25">
      <c r="A19306" s="2">
        <v>42312.339298726853</v>
      </c>
      <c r="C19306">
        <v>481.04211459999999</v>
      </c>
      <c r="D19306">
        <v>480.26024061999999</v>
      </c>
      <c r="E19306">
        <v>591.54454466000004</v>
      </c>
      <c r="F19306">
        <v>-641.91598312999997</v>
      </c>
      <c r="G19306">
        <v>-9999.0563669999992</v>
      </c>
      <c r="H19306">
        <v>1.2258530299999999</v>
      </c>
      <c r="I19306">
        <v>24.646700289999998</v>
      </c>
      <c r="J19306">
        <v>27.12220306</v>
      </c>
    </row>
    <row r="19307" spans="1:10" x14ac:dyDescent="0.25">
      <c r="A19307" s="2">
        <v>42312.339414456015</v>
      </c>
      <c r="C19307">
        <v>481.13968110000002</v>
      </c>
      <c r="D19307">
        <v>480.32966422999999</v>
      </c>
      <c r="E19307">
        <v>591.56695380999997</v>
      </c>
      <c r="F19307">
        <v>-641.91534862000003</v>
      </c>
      <c r="G19307">
        <v>-9999.0563669999992</v>
      </c>
      <c r="H19307">
        <v>1.22363767</v>
      </c>
      <c r="I19307">
        <v>24.64525871</v>
      </c>
      <c r="J19307">
        <v>27.120223240000001</v>
      </c>
    </row>
    <row r="19308" spans="1:10" x14ac:dyDescent="0.25">
      <c r="A19308" s="2">
        <v>42312.33953020833</v>
      </c>
      <c r="C19308">
        <v>481.11383590999998</v>
      </c>
      <c r="D19308">
        <v>480.31742179000003</v>
      </c>
      <c r="E19308">
        <v>591.56967571999996</v>
      </c>
      <c r="F19308">
        <v>-641.91527397000004</v>
      </c>
      <c r="G19308">
        <v>-9999.0563669999992</v>
      </c>
      <c r="H19308">
        <v>1.22399883</v>
      </c>
      <c r="I19308">
        <v>24.664386180000001</v>
      </c>
      <c r="J19308">
        <v>27.077634239999998</v>
      </c>
    </row>
    <row r="19309" spans="1:10" x14ac:dyDescent="0.25">
      <c r="A19309" s="2">
        <v>42312.339645949076</v>
      </c>
      <c r="C19309">
        <v>481.90130748000001</v>
      </c>
      <c r="D19309">
        <v>481.05715652999999</v>
      </c>
      <c r="E19309">
        <v>591.91274834000001</v>
      </c>
      <c r="F19309">
        <v>-641.91523663999999</v>
      </c>
      <c r="G19309">
        <v>-9999.0563669999992</v>
      </c>
      <c r="H19309">
        <v>1.2226744700000001</v>
      </c>
      <c r="I19309">
        <v>24.673835369999999</v>
      </c>
      <c r="J19309">
        <v>27.072421460000001</v>
      </c>
    </row>
    <row r="19310" spans="1:10" x14ac:dyDescent="0.25">
      <c r="A19310" s="2">
        <v>42312.339761701391</v>
      </c>
      <c r="C19310">
        <v>482.17150028999998</v>
      </c>
      <c r="D19310">
        <v>481.20582010999999</v>
      </c>
      <c r="E19310">
        <v>592.00473400999999</v>
      </c>
      <c r="F19310">
        <v>-641.91531128999998</v>
      </c>
      <c r="G19310">
        <v>-9999.0563669999992</v>
      </c>
      <c r="H19310">
        <v>1.2250101799999999</v>
      </c>
      <c r="I19310">
        <v>24.70154076</v>
      </c>
      <c r="J19310">
        <v>27.107430650000001</v>
      </c>
    </row>
    <row r="19311" spans="1:10" x14ac:dyDescent="0.25">
      <c r="A19311" s="2">
        <v>42312.339877442129</v>
      </c>
      <c r="C19311">
        <v>482.19535738000002</v>
      </c>
      <c r="D19311">
        <v>481.21742804000002</v>
      </c>
      <c r="E19311">
        <v>592.01357089999999</v>
      </c>
      <c r="F19311">
        <v>-641.91523663999999</v>
      </c>
      <c r="G19311">
        <v>-9999.0563669999992</v>
      </c>
      <c r="H19311">
        <v>1.2309338299999999</v>
      </c>
      <c r="I19311">
        <v>24.758479690000001</v>
      </c>
      <c r="J19311">
        <v>27.167860600000001</v>
      </c>
    </row>
    <row r="19312" spans="1:10" x14ac:dyDescent="0.25">
      <c r="A19312" s="2">
        <v>42312.339993171299</v>
      </c>
      <c r="C19312">
        <v>482.24490960999998</v>
      </c>
      <c r="D19312">
        <v>481.21985412999999</v>
      </c>
      <c r="E19312">
        <v>592.00365269999998</v>
      </c>
      <c r="F19312">
        <v>-641.91516199</v>
      </c>
      <c r="G19312">
        <v>-9999.0563669999992</v>
      </c>
      <c r="H19312">
        <v>1.22361355</v>
      </c>
      <c r="I19312">
        <v>24.815777400000002</v>
      </c>
      <c r="J19312">
        <v>27.16135178</v>
      </c>
    </row>
    <row r="19313" spans="1:10" x14ac:dyDescent="0.25">
      <c r="A19313" s="2">
        <v>42312.340108935183</v>
      </c>
      <c r="C19313">
        <v>481.33747739</v>
      </c>
      <c r="D19313">
        <v>480.47564045000001</v>
      </c>
      <c r="E19313">
        <v>591.63265252999997</v>
      </c>
      <c r="F19313">
        <v>-641.91512466999995</v>
      </c>
      <c r="G19313">
        <v>-9999.0563669999992</v>
      </c>
      <c r="H19313">
        <v>1.2190865099999999</v>
      </c>
      <c r="I19313">
        <v>24.83469238</v>
      </c>
      <c r="J19313">
        <v>27.117082020000002</v>
      </c>
    </row>
    <row r="19314" spans="1:10" x14ac:dyDescent="0.25">
      <c r="A19314" s="2">
        <v>42312.340224652777</v>
      </c>
      <c r="C19314">
        <v>481.19200914999999</v>
      </c>
      <c r="D19314">
        <v>480.35243219</v>
      </c>
      <c r="E19314">
        <v>591.58026507</v>
      </c>
      <c r="F19314">
        <v>-641.91508735000002</v>
      </c>
      <c r="G19314">
        <v>-9999.0563669999992</v>
      </c>
      <c r="H19314">
        <v>1.21634135</v>
      </c>
      <c r="I19314">
        <v>24.839906880000001</v>
      </c>
      <c r="J19314">
        <v>27.090769000000002</v>
      </c>
    </row>
    <row r="19315" spans="1:10" x14ac:dyDescent="0.25">
      <c r="A19315" s="2">
        <v>42312.340340416667</v>
      </c>
      <c r="C19315">
        <v>481.24441223000002</v>
      </c>
      <c r="D19315">
        <v>480.41006126000002</v>
      </c>
      <c r="E19315">
        <v>591.60808076000001</v>
      </c>
      <c r="F19315">
        <v>-641.91516199</v>
      </c>
      <c r="G19315">
        <v>-9999.0563669999992</v>
      </c>
      <c r="H19315">
        <v>1.2111881</v>
      </c>
      <c r="I19315">
        <v>24.79846306</v>
      </c>
      <c r="J19315">
        <v>27.078362850000001</v>
      </c>
    </row>
    <row r="19316" spans="1:10" x14ac:dyDescent="0.25">
      <c r="A19316" s="2">
        <v>42312.340456134261</v>
      </c>
      <c r="C19316">
        <v>481.16755188000002</v>
      </c>
      <c r="D19316">
        <v>480.35067794000003</v>
      </c>
      <c r="E19316">
        <v>591.57176375999995</v>
      </c>
      <c r="F19316">
        <v>-641.91538593999996</v>
      </c>
      <c r="G19316">
        <v>-9999.0563669999992</v>
      </c>
      <c r="H19316">
        <v>1.2117178900000001</v>
      </c>
      <c r="I19316">
        <v>24.80118504</v>
      </c>
      <c r="J19316">
        <v>27.08073006</v>
      </c>
    </row>
    <row r="19317" spans="1:10" x14ac:dyDescent="0.25">
      <c r="A19317" s="2">
        <v>42312.340571909721</v>
      </c>
      <c r="C19317">
        <v>481.38207814999998</v>
      </c>
      <c r="D19317">
        <v>480.53554630999997</v>
      </c>
      <c r="E19317">
        <v>591.62265977000004</v>
      </c>
      <c r="F19317">
        <v>-641.91534862000003</v>
      </c>
      <c r="G19317">
        <v>-9999.0563669999992</v>
      </c>
      <c r="H19317">
        <v>1.2152336500000001</v>
      </c>
      <c r="I19317">
        <v>24.808160969999999</v>
      </c>
      <c r="J19317">
        <v>27.08409863</v>
      </c>
    </row>
    <row r="19318" spans="1:10" x14ac:dyDescent="0.25">
      <c r="A19318" s="2">
        <v>42312.340687638891</v>
      </c>
      <c r="C19318">
        <v>482.20698584000002</v>
      </c>
      <c r="D19318">
        <v>481.22571407999999</v>
      </c>
      <c r="E19318">
        <v>592.00652376000005</v>
      </c>
      <c r="F19318">
        <v>-641.91493805000005</v>
      </c>
      <c r="G19318">
        <v>-9999.0563669999992</v>
      </c>
      <c r="H19318">
        <v>1.2157152499999999</v>
      </c>
      <c r="I19318">
        <v>24.813169859999999</v>
      </c>
      <c r="J19318">
        <v>27.108432579999999</v>
      </c>
    </row>
    <row r="19319" spans="1:10" x14ac:dyDescent="0.25">
      <c r="A19319" s="2">
        <v>42312.340803368053</v>
      </c>
      <c r="C19319">
        <v>482.15480782999998</v>
      </c>
      <c r="D19319">
        <v>481.20227427999998</v>
      </c>
      <c r="E19319">
        <v>591.99817158999997</v>
      </c>
      <c r="F19319">
        <v>-641.91508735000002</v>
      </c>
      <c r="G19319">
        <v>-9999.0563669999992</v>
      </c>
      <c r="H19319">
        <v>1.2103452800000001</v>
      </c>
      <c r="I19319">
        <v>24.770969010000002</v>
      </c>
      <c r="J19319">
        <v>27.106019400000001</v>
      </c>
    </row>
    <row r="19320" spans="1:10" x14ac:dyDescent="0.25">
      <c r="A19320" s="2">
        <v>42312.340919108799</v>
      </c>
      <c r="C19320">
        <v>482.14332941999999</v>
      </c>
      <c r="D19320">
        <v>481.21653225</v>
      </c>
      <c r="E19320">
        <v>592.02352638000002</v>
      </c>
      <c r="F19320">
        <v>-641.91493805000005</v>
      </c>
      <c r="G19320">
        <v>-9999.0563669999992</v>
      </c>
      <c r="H19320">
        <v>1.2091412399999999</v>
      </c>
      <c r="I19320">
        <v>24.76229992</v>
      </c>
      <c r="J19320">
        <v>27.107385440000002</v>
      </c>
    </row>
    <row r="19321" spans="1:10" x14ac:dyDescent="0.25">
      <c r="A19321" s="2">
        <v>42312.341034861114</v>
      </c>
      <c r="C19321">
        <v>481.75306341999999</v>
      </c>
      <c r="D19321">
        <v>480.86232252000002</v>
      </c>
      <c r="E19321">
        <v>591.81960678999997</v>
      </c>
      <c r="F19321">
        <v>-641.91501270000003</v>
      </c>
      <c r="G19321">
        <v>-9999.0563669999992</v>
      </c>
      <c r="H19321">
        <v>1.2146557099999999</v>
      </c>
      <c r="I19321">
        <v>24.772089770000001</v>
      </c>
      <c r="J19321">
        <v>27.123250580000001</v>
      </c>
    </row>
    <row r="19322" spans="1:10" x14ac:dyDescent="0.25">
      <c r="A19322" s="2">
        <v>42312.341150601853</v>
      </c>
      <c r="C19322">
        <v>481.15558582</v>
      </c>
      <c r="D19322">
        <v>480.34552716000002</v>
      </c>
      <c r="E19322">
        <v>591.57672286000002</v>
      </c>
      <c r="F19322">
        <v>-641.91519932000006</v>
      </c>
      <c r="G19322">
        <v>-9999.0563669999992</v>
      </c>
      <c r="H19322">
        <v>1.2191105900000001</v>
      </c>
      <c r="I19322">
        <v>24.78451042</v>
      </c>
      <c r="J19322">
        <v>27.1231142</v>
      </c>
    </row>
    <row r="19323" spans="1:10" x14ac:dyDescent="0.25">
      <c r="A19323" s="2">
        <v>42312.341266342592</v>
      </c>
      <c r="C19323">
        <v>481.08671535000002</v>
      </c>
      <c r="D19323">
        <v>480.34937158000002</v>
      </c>
      <c r="E19323">
        <v>591.56989943999997</v>
      </c>
      <c r="F19323">
        <v>-641.91519932000006</v>
      </c>
      <c r="G19323">
        <v>-9999.0563669999992</v>
      </c>
      <c r="H19323">
        <v>1.2160523700000001</v>
      </c>
      <c r="I19323">
        <v>24.79846268</v>
      </c>
      <c r="J19323">
        <v>27.111482429999999</v>
      </c>
    </row>
    <row r="19324" spans="1:10" x14ac:dyDescent="0.25">
      <c r="A19324" s="2">
        <v>42312.34138208333</v>
      </c>
      <c r="C19324">
        <v>481.17929286999998</v>
      </c>
      <c r="D19324">
        <v>480.39139899999998</v>
      </c>
      <c r="E19324">
        <v>591.55931009000005</v>
      </c>
      <c r="F19324">
        <v>-641.91508735000002</v>
      </c>
      <c r="G19324">
        <v>-9999.0563669999992</v>
      </c>
      <c r="H19324">
        <v>1.2163172499999999</v>
      </c>
      <c r="I19324">
        <v>24.820878029999999</v>
      </c>
      <c r="J19324">
        <v>27.08810501</v>
      </c>
    </row>
    <row r="19325" spans="1:10" x14ac:dyDescent="0.25">
      <c r="A19325" s="2">
        <v>42312.341497847221</v>
      </c>
      <c r="C19325">
        <v>481.47506829000002</v>
      </c>
      <c r="D19325">
        <v>480.66707793</v>
      </c>
      <c r="E19325">
        <v>591.70797116000006</v>
      </c>
      <c r="F19325">
        <v>-641.91519932000006</v>
      </c>
      <c r="G19325">
        <v>-9999.0563669999992</v>
      </c>
      <c r="H19325">
        <v>1.2102489999999999</v>
      </c>
      <c r="I19325">
        <v>24.824719810000001</v>
      </c>
      <c r="J19325">
        <v>27.065771680000001</v>
      </c>
    </row>
    <row r="19326" spans="1:10" x14ac:dyDescent="0.25">
      <c r="A19326" s="2">
        <v>42312.341613576391</v>
      </c>
      <c r="C19326">
        <v>482.16984980000001</v>
      </c>
      <c r="D19326">
        <v>481.25546172999998</v>
      </c>
      <c r="E19326">
        <v>591.99004315000002</v>
      </c>
      <c r="F19326">
        <v>-641.91501270000003</v>
      </c>
      <c r="G19326">
        <v>-9999.0563669999992</v>
      </c>
      <c r="H19326">
        <v>1.20362671</v>
      </c>
      <c r="I19326">
        <v>24.808687020000001</v>
      </c>
      <c r="J19326">
        <v>27.060560989999999</v>
      </c>
    </row>
    <row r="19327" spans="1:10" x14ac:dyDescent="0.25">
      <c r="A19327" s="2">
        <v>42312.341729305554</v>
      </c>
      <c r="C19327">
        <v>482.20375988000001</v>
      </c>
      <c r="D19327">
        <v>481.25833571999999</v>
      </c>
      <c r="E19327">
        <v>591.98359258999994</v>
      </c>
      <c r="F19327">
        <v>-641.91482607</v>
      </c>
      <c r="G19327">
        <v>-9999.0563669999992</v>
      </c>
      <c r="H19327">
        <v>1.2023985500000001</v>
      </c>
      <c r="I19327">
        <v>24.811203379999998</v>
      </c>
      <c r="J19327">
        <v>27.097119710000001</v>
      </c>
    </row>
    <row r="19328" spans="1:10" x14ac:dyDescent="0.25">
      <c r="A19328" s="2">
        <v>42312.3418450463</v>
      </c>
      <c r="C19328">
        <v>482.20631064000003</v>
      </c>
      <c r="D19328">
        <v>481.23220855</v>
      </c>
      <c r="E19328">
        <v>592.00626275000002</v>
      </c>
      <c r="F19328">
        <v>-641.91497536999998</v>
      </c>
      <c r="G19328">
        <v>-9999.0563669999992</v>
      </c>
      <c r="H19328">
        <v>1.21051387</v>
      </c>
      <c r="I19328">
        <v>24.829180340000001</v>
      </c>
      <c r="J19328">
        <v>27.146671300000001</v>
      </c>
    </row>
    <row r="19329" spans="1:10" x14ac:dyDescent="0.25">
      <c r="A19329" s="2">
        <v>42312.341960798614</v>
      </c>
      <c r="C19329">
        <v>481.86758495999999</v>
      </c>
      <c r="D19329">
        <v>480.95376759999999</v>
      </c>
      <c r="E19329">
        <v>591.83373834999998</v>
      </c>
      <c r="F19329">
        <v>-641.91538593999996</v>
      </c>
      <c r="G19329">
        <v>-9999.0563669999992</v>
      </c>
      <c r="H19329">
        <v>1.21085098</v>
      </c>
      <c r="I19329">
        <v>24.819162559999999</v>
      </c>
      <c r="J19329">
        <v>27.156344409999999</v>
      </c>
    </row>
    <row r="19330" spans="1:10" x14ac:dyDescent="0.25">
      <c r="A19330" s="2">
        <v>42312.342076539353</v>
      </c>
      <c r="C19330">
        <v>481.15974956000002</v>
      </c>
      <c r="D19330">
        <v>480.33556150999999</v>
      </c>
      <c r="E19330">
        <v>591.51960001999998</v>
      </c>
      <c r="F19330">
        <v>-641.91493805000005</v>
      </c>
      <c r="G19330">
        <v>-9999.0563669999992</v>
      </c>
      <c r="H19330">
        <v>1.2133313100000001</v>
      </c>
      <c r="I19330">
        <v>24.82325668</v>
      </c>
      <c r="J19330">
        <v>27.142710879999999</v>
      </c>
    </row>
    <row r="19331" spans="1:10" x14ac:dyDescent="0.25">
      <c r="A19331" s="2">
        <v>42312.342192280092</v>
      </c>
      <c r="C19331">
        <v>481.12201334999997</v>
      </c>
      <c r="D19331">
        <v>480.31626473</v>
      </c>
      <c r="E19331">
        <v>591.53194183999994</v>
      </c>
      <c r="F19331">
        <v>-641.91475142000002</v>
      </c>
      <c r="G19331">
        <v>-9999.0563669999992</v>
      </c>
      <c r="H19331">
        <v>1.21354798</v>
      </c>
      <c r="I19331">
        <v>24.863554189999999</v>
      </c>
      <c r="J19331">
        <v>27.115943909999999</v>
      </c>
    </row>
    <row r="19332" spans="1:10" x14ac:dyDescent="0.25">
      <c r="A19332" s="2">
        <v>42312.342308043982</v>
      </c>
      <c r="C19332">
        <v>481.12013779</v>
      </c>
      <c r="D19332">
        <v>480.30891179999998</v>
      </c>
      <c r="E19332">
        <v>591.52377609999996</v>
      </c>
      <c r="F19332">
        <v>-641.91493805000005</v>
      </c>
      <c r="G19332">
        <v>-9999.0563669999992</v>
      </c>
      <c r="H19332">
        <v>1.2138610400000001</v>
      </c>
      <c r="I19332">
        <v>24.91130428</v>
      </c>
      <c r="J19332">
        <v>27.084986690000001</v>
      </c>
    </row>
    <row r="19333" spans="1:10" x14ac:dyDescent="0.25">
      <c r="A19333" s="2">
        <v>42312.342423784721</v>
      </c>
      <c r="C19333">
        <v>481.13135362000003</v>
      </c>
      <c r="D19333">
        <v>480.32290849999998</v>
      </c>
      <c r="E19333">
        <v>591.49980091999998</v>
      </c>
      <c r="F19333">
        <v>-641.91490071999999</v>
      </c>
      <c r="G19333">
        <v>-9999.0563669999992</v>
      </c>
      <c r="H19333">
        <v>1.2181232900000001</v>
      </c>
      <c r="I19333">
        <v>24.914757160000001</v>
      </c>
      <c r="J19333">
        <v>27.061471749999999</v>
      </c>
    </row>
    <row r="19334" spans="1:10" x14ac:dyDescent="0.25">
      <c r="A19334" s="2">
        <v>42312.342539502315</v>
      </c>
      <c r="C19334">
        <v>481.84646617999999</v>
      </c>
      <c r="D19334">
        <v>480.89636247999999</v>
      </c>
      <c r="E19334">
        <v>591.80797342000005</v>
      </c>
      <c r="F19334">
        <v>-641.91452747999995</v>
      </c>
      <c r="G19334">
        <v>-9999.0563669999992</v>
      </c>
      <c r="H19334">
        <v>1.2178343300000001</v>
      </c>
      <c r="I19334">
        <v>24.921434210000001</v>
      </c>
      <c r="J19334">
        <v>27.06570606</v>
      </c>
    </row>
    <row r="19335" spans="1:10" x14ac:dyDescent="0.25">
      <c r="A19335" s="2">
        <v>42312.34265525463</v>
      </c>
      <c r="C19335">
        <v>482.20105907999999</v>
      </c>
      <c r="D19335">
        <v>481.16655471000001</v>
      </c>
      <c r="E19335">
        <v>591.95469559000003</v>
      </c>
      <c r="F19335">
        <v>-641.91501270000003</v>
      </c>
      <c r="G19335">
        <v>-9999.0563669999992</v>
      </c>
      <c r="H19335">
        <v>1.2119105400000001</v>
      </c>
      <c r="I19335">
        <v>24.894222259999999</v>
      </c>
      <c r="J19335">
        <v>27.080184169999999</v>
      </c>
    </row>
    <row r="19336" spans="1:10" x14ac:dyDescent="0.25">
      <c r="A19336" s="2">
        <v>42312.3427709838</v>
      </c>
      <c r="C19336">
        <v>482.14392959999998</v>
      </c>
      <c r="D19336">
        <v>481.16080674</v>
      </c>
      <c r="E19336">
        <v>591.91752099999997</v>
      </c>
      <c r="F19336">
        <v>-641.91490071999999</v>
      </c>
      <c r="G19336">
        <v>-9999.0563669999992</v>
      </c>
      <c r="H19336">
        <v>1.2135721100000001</v>
      </c>
      <c r="I19336">
        <v>24.90462685</v>
      </c>
      <c r="J19336">
        <v>27.10661125</v>
      </c>
    </row>
    <row r="19337" spans="1:10" x14ac:dyDescent="0.25">
      <c r="A19337" s="2">
        <v>42312.342886724538</v>
      </c>
      <c r="C19337">
        <v>481.69139509000001</v>
      </c>
      <c r="D19337">
        <v>480.78140294999997</v>
      </c>
      <c r="E19337">
        <v>591.72016383000005</v>
      </c>
      <c r="F19337">
        <v>-641.91490071999999</v>
      </c>
      <c r="G19337">
        <v>-9999.0563669999992</v>
      </c>
      <c r="H19337">
        <v>1.2137406399999999</v>
      </c>
      <c r="I19337">
        <v>24.904672430000002</v>
      </c>
      <c r="J19337">
        <v>27.129987719999999</v>
      </c>
    </row>
    <row r="19338" spans="1:10" x14ac:dyDescent="0.25">
      <c r="A19338" s="2">
        <v>42312.343002488429</v>
      </c>
      <c r="C19338">
        <v>481.13101602</v>
      </c>
      <c r="D19338">
        <v>480.28621849000001</v>
      </c>
      <c r="E19338">
        <v>591.48984542999995</v>
      </c>
      <c r="F19338">
        <v>-641.91478874999996</v>
      </c>
      <c r="G19338">
        <v>-9999.0563669999992</v>
      </c>
      <c r="H19338">
        <v>1.2140055199999999</v>
      </c>
      <c r="I19338">
        <v>24.90117416</v>
      </c>
      <c r="J19338">
        <v>27.107749559999998</v>
      </c>
    </row>
    <row r="19339" spans="1:10" x14ac:dyDescent="0.25">
      <c r="A19339" s="2">
        <v>42312.343118229168</v>
      </c>
      <c r="C19339">
        <v>481.15817408999999</v>
      </c>
      <c r="D19339">
        <v>480.35329066000003</v>
      </c>
      <c r="E19339">
        <v>591.51702725999996</v>
      </c>
      <c r="F19339">
        <v>-641.91512466999995</v>
      </c>
      <c r="G19339">
        <v>-9999.0563669999992</v>
      </c>
      <c r="H19339">
        <v>1.22082029</v>
      </c>
      <c r="I19339">
        <v>24.900877189999999</v>
      </c>
      <c r="J19339">
        <v>27.101762959999999</v>
      </c>
    </row>
    <row r="19340" spans="1:10" x14ac:dyDescent="0.25">
      <c r="A19340" s="2">
        <v>42312.343233969907</v>
      </c>
      <c r="C19340">
        <v>481.12850277000001</v>
      </c>
      <c r="D19340">
        <v>480.30592583999999</v>
      </c>
      <c r="E19340">
        <v>591.50681077000002</v>
      </c>
      <c r="F19340">
        <v>-641.91501270000003</v>
      </c>
      <c r="G19340">
        <v>-9999.0563669999992</v>
      </c>
      <c r="H19340">
        <v>1.21988115</v>
      </c>
      <c r="I19340">
        <v>24.882422070000001</v>
      </c>
      <c r="J19340">
        <v>27.084189989999999</v>
      </c>
    </row>
    <row r="19341" spans="1:10" x14ac:dyDescent="0.25">
      <c r="A19341" s="2">
        <v>42312.343349699076</v>
      </c>
      <c r="C19341">
        <v>482.04249944999998</v>
      </c>
      <c r="D19341">
        <v>481.13826272</v>
      </c>
      <c r="E19341">
        <v>591.94403166999996</v>
      </c>
      <c r="F19341">
        <v>-641.91493805000005</v>
      </c>
      <c r="G19341">
        <v>-9999.0563669999992</v>
      </c>
      <c r="H19341">
        <v>1.22062764</v>
      </c>
      <c r="I19341">
        <v>24.86760254</v>
      </c>
      <c r="J19341">
        <v>27.092202189999998</v>
      </c>
    </row>
    <row r="19342" spans="1:10" x14ac:dyDescent="0.25">
      <c r="A19342" s="2">
        <v>42312.343465439815</v>
      </c>
      <c r="C19342">
        <v>482.22161519000002</v>
      </c>
      <c r="D19342">
        <v>481.22325067000003</v>
      </c>
      <c r="E19342">
        <v>591.94574684999998</v>
      </c>
      <c r="F19342">
        <v>-641.91475142000002</v>
      </c>
      <c r="G19342">
        <v>-9999.0563669999992</v>
      </c>
      <c r="H19342">
        <v>1.2187253</v>
      </c>
      <c r="I19342">
        <v>24.87791691</v>
      </c>
      <c r="J19342">
        <v>27.10139904</v>
      </c>
    </row>
    <row r="19343" spans="1:10" x14ac:dyDescent="0.25">
      <c r="A19343" s="2">
        <v>42312.343581180554</v>
      </c>
      <c r="C19343">
        <v>482.19693285</v>
      </c>
      <c r="D19343">
        <v>481.17887180999998</v>
      </c>
      <c r="E19343">
        <v>591.96420364000005</v>
      </c>
      <c r="F19343">
        <v>-641.91523663999999</v>
      </c>
      <c r="G19343">
        <v>-9999.0563669999992</v>
      </c>
      <c r="H19343">
        <v>1.21542628</v>
      </c>
      <c r="I19343">
        <v>24.871353339999999</v>
      </c>
      <c r="J19343">
        <v>27.102492139999999</v>
      </c>
    </row>
    <row r="19344" spans="1:10" x14ac:dyDescent="0.25">
      <c r="A19344" s="2">
        <v>42312.343696932869</v>
      </c>
      <c r="C19344">
        <v>482.24007067000002</v>
      </c>
      <c r="D19344">
        <v>481.18969592000002</v>
      </c>
      <c r="E19344">
        <v>592.00480858000003</v>
      </c>
      <c r="F19344">
        <v>-641.91467678000004</v>
      </c>
      <c r="G19344">
        <v>-9999.0563669999992</v>
      </c>
      <c r="H19344">
        <v>1.2123921200000001</v>
      </c>
      <c r="I19344">
        <v>24.860192680000001</v>
      </c>
      <c r="J19344">
        <v>27.118584439999999</v>
      </c>
    </row>
    <row r="19345" spans="1:10" x14ac:dyDescent="0.25">
      <c r="A19345" s="2">
        <v>42312.343812673615</v>
      </c>
      <c r="C19345">
        <v>481.22655692000001</v>
      </c>
      <c r="D19345">
        <v>480.34813987000001</v>
      </c>
      <c r="E19345">
        <v>591.52112877000002</v>
      </c>
      <c r="F19345">
        <v>-641.91449015000001</v>
      </c>
      <c r="G19345">
        <v>-9999.0563669999992</v>
      </c>
      <c r="H19345">
        <v>1.2213259700000001</v>
      </c>
      <c r="I19345">
        <v>24.8632803</v>
      </c>
      <c r="J19345">
        <v>27.125389859999999</v>
      </c>
    </row>
    <row r="19346" spans="1:10" x14ac:dyDescent="0.25">
      <c r="A19346" s="2">
        <v>42312.343928414353</v>
      </c>
      <c r="C19346">
        <v>481.22610679000002</v>
      </c>
      <c r="D19346">
        <v>480.40099140000001</v>
      </c>
      <c r="E19346">
        <v>591.55121893</v>
      </c>
      <c r="F19346">
        <v>-641.91519932000006</v>
      </c>
      <c r="G19346">
        <v>-9999.0563669999992</v>
      </c>
      <c r="H19346">
        <v>1.2209647400000001</v>
      </c>
      <c r="I19346">
        <v>24.864446829999999</v>
      </c>
      <c r="J19346">
        <v>27.0976429</v>
      </c>
    </row>
    <row r="19347" spans="1:10" x14ac:dyDescent="0.25">
      <c r="A19347" s="2">
        <v>42312.344044166668</v>
      </c>
      <c r="C19347">
        <v>481.22779479000002</v>
      </c>
      <c r="D19347">
        <v>480.39016729000002</v>
      </c>
      <c r="E19347">
        <v>591.56822154999998</v>
      </c>
      <c r="F19347">
        <v>-641.91505001999997</v>
      </c>
      <c r="G19347">
        <v>-9999.0563669999992</v>
      </c>
      <c r="H19347">
        <v>1.2158356299999999</v>
      </c>
      <c r="I19347">
        <v>24.86593323</v>
      </c>
      <c r="J19347">
        <v>27.072671509999999</v>
      </c>
    </row>
    <row r="19348" spans="1:10" x14ac:dyDescent="0.25">
      <c r="A19348" s="2">
        <v>42312.344159895831</v>
      </c>
      <c r="C19348">
        <v>481.3822657</v>
      </c>
      <c r="D19348">
        <v>480.48762162000003</v>
      </c>
      <c r="E19348">
        <v>591.59458307</v>
      </c>
      <c r="F19348">
        <v>-641.91501270000003</v>
      </c>
      <c r="G19348">
        <v>-9999.0563669999992</v>
      </c>
      <c r="H19348">
        <v>1.21528181</v>
      </c>
      <c r="I19348">
        <v>24.871787640000001</v>
      </c>
      <c r="J19348">
        <v>27.063497730000002</v>
      </c>
    </row>
    <row r="19349" spans="1:10" x14ac:dyDescent="0.25">
      <c r="A19349" s="2">
        <v>42312.344275648145</v>
      </c>
      <c r="C19349">
        <v>481.62372497000001</v>
      </c>
      <c r="D19349">
        <v>480.76023994000002</v>
      </c>
      <c r="E19349">
        <v>591.74041036999995</v>
      </c>
      <c r="F19349">
        <v>-641.91482607</v>
      </c>
      <c r="G19349">
        <v>-9999.0563669999992</v>
      </c>
      <c r="H19349">
        <v>1.21768984</v>
      </c>
      <c r="I19349">
        <v>24.844480319999999</v>
      </c>
      <c r="J19349">
        <v>27.05432377</v>
      </c>
    </row>
    <row r="19350" spans="1:10" x14ac:dyDescent="0.25">
      <c r="A19350" s="2">
        <v>42312.344391377315</v>
      </c>
      <c r="C19350">
        <v>482.46307445999997</v>
      </c>
      <c r="D19350">
        <v>481.51673340000002</v>
      </c>
      <c r="E19350">
        <v>592.10182792000001</v>
      </c>
      <c r="F19350">
        <v>-641.91516199</v>
      </c>
      <c r="G19350">
        <v>-9999.0563669999992</v>
      </c>
      <c r="H19350">
        <v>1.2147279600000001</v>
      </c>
      <c r="I19350">
        <v>24.829477879999999</v>
      </c>
      <c r="J19350">
        <v>27.07865868</v>
      </c>
    </row>
    <row r="19351" spans="1:10" x14ac:dyDescent="0.25">
      <c r="A19351" s="2">
        <v>42312.34450712963</v>
      </c>
      <c r="C19351">
        <v>482.47432780000003</v>
      </c>
      <c r="D19351">
        <v>481.53659004999997</v>
      </c>
      <c r="E19351">
        <v>592.10589214000004</v>
      </c>
      <c r="F19351">
        <v>-641.91512466999995</v>
      </c>
      <c r="G19351">
        <v>-9999.0563669999992</v>
      </c>
      <c r="H19351">
        <v>1.21740089</v>
      </c>
      <c r="I19351">
        <v>24.844869800000001</v>
      </c>
      <c r="J19351">
        <v>27.086011119999998</v>
      </c>
    </row>
    <row r="19352" spans="1:10" x14ac:dyDescent="0.25">
      <c r="A19352" s="2">
        <v>42312.344622870369</v>
      </c>
      <c r="C19352">
        <v>482.55606460000001</v>
      </c>
      <c r="D19352">
        <v>481.53311886</v>
      </c>
      <c r="E19352">
        <v>592.10167877000004</v>
      </c>
      <c r="F19352">
        <v>-641.91531128999998</v>
      </c>
      <c r="G19352">
        <v>-9999.0563669999992</v>
      </c>
      <c r="H19352">
        <v>1.2248416799999999</v>
      </c>
      <c r="I19352">
        <v>24.834806820000001</v>
      </c>
      <c r="J19352">
        <v>27.12140694</v>
      </c>
    </row>
    <row r="19353" spans="1:10" x14ac:dyDescent="0.25">
      <c r="A19353" s="2">
        <v>42312.344738599539</v>
      </c>
      <c r="C19353">
        <v>482.43351567000002</v>
      </c>
      <c r="D19353">
        <v>481.43084966999999</v>
      </c>
      <c r="E19353">
        <v>592.06480248000003</v>
      </c>
      <c r="F19353">
        <v>-641.91497536999998</v>
      </c>
      <c r="G19353">
        <v>-9999.0563669999992</v>
      </c>
      <c r="H19353">
        <v>1.22238549</v>
      </c>
      <c r="I19353">
        <v>24.832153510000001</v>
      </c>
      <c r="J19353">
        <v>27.119562909999999</v>
      </c>
    </row>
    <row r="19354" spans="1:10" x14ac:dyDescent="0.25">
      <c r="A19354" s="2">
        <v>42312.344854351853</v>
      </c>
      <c r="C19354">
        <v>481.55129094</v>
      </c>
      <c r="D19354">
        <v>480.65543267999999</v>
      </c>
      <c r="E19354">
        <v>591.65688872999999</v>
      </c>
      <c r="F19354">
        <v>-641.91508735000002</v>
      </c>
      <c r="G19354">
        <v>-9999.0563669999992</v>
      </c>
      <c r="H19354">
        <v>1.21985707</v>
      </c>
      <c r="I19354">
        <v>24.829568859999998</v>
      </c>
      <c r="J19354">
        <v>27.096459200000002</v>
      </c>
    </row>
    <row r="19355" spans="1:10" x14ac:dyDescent="0.25">
      <c r="A19355" s="2">
        <v>42312.344970092592</v>
      </c>
      <c r="C19355">
        <v>481.49539933</v>
      </c>
      <c r="D19355">
        <v>480.64255572000002</v>
      </c>
      <c r="E19355">
        <v>591.66453245000002</v>
      </c>
      <c r="F19355">
        <v>-641.91523663999999</v>
      </c>
      <c r="G19355">
        <v>-9999.0563669999992</v>
      </c>
      <c r="H19355">
        <v>1.2261178399999999</v>
      </c>
      <c r="I19355">
        <v>24.85029011</v>
      </c>
      <c r="J19355">
        <v>27.092043499999999</v>
      </c>
    </row>
    <row r="19356" spans="1:10" x14ac:dyDescent="0.25">
      <c r="A19356" s="2">
        <v>42312.345085833331</v>
      </c>
      <c r="C19356">
        <v>481.51648060000002</v>
      </c>
      <c r="D19356">
        <v>480.67648371000001</v>
      </c>
      <c r="E19356">
        <v>591.70510009999998</v>
      </c>
      <c r="F19356">
        <v>-641.91531128999998</v>
      </c>
      <c r="G19356">
        <v>-9999.0563669999992</v>
      </c>
      <c r="H19356">
        <v>1.2314395300000001</v>
      </c>
      <c r="I19356">
        <v>24.85525341</v>
      </c>
      <c r="J19356">
        <v>27.109752459999999</v>
      </c>
    </row>
    <row r="19357" spans="1:10" x14ac:dyDescent="0.25">
      <c r="A19357" s="2">
        <v>42312.345201562501</v>
      </c>
      <c r="C19357">
        <v>481.56471993000002</v>
      </c>
      <c r="D19357">
        <v>480.69678825</v>
      </c>
      <c r="E19357">
        <v>591.6173278</v>
      </c>
      <c r="F19357">
        <v>-641.91519932000006</v>
      </c>
      <c r="G19357">
        <v>-9999.0563669999992</v>
      </c>
      <c r="H19357">
        <v>1.22619013</v>
      </c>
      <c r="I19357">
        <v>24.864926910000001</v>
      </c>
      <c r="J19357">
        <v>27.07064514</v>
      </c>
    </row>
    <row r="19358" spans="1:10" x14ac:dyDescent="0.25">
      <c r="A19358" s="2">
        <v>42312.345317326392</v>
      </c>
      <c r="C19358">
        <v>481.98795824000001</v>
      </c>
      <c r="D19358">
        <v>481.10455868000003</v>
      </c>
      <c r="E19358">
        <v>591.87796007999998</v>
      </c>
      <c r="F19358">
        <v>-641.91531128999998</v>
      </c>
      <c r="G19358">
        <v>-9999.0563669999992</v>
      </c>
      <c r="H19358">
        <v>1.22327645</v>
      </c>
      <c r="I19358">
        <v>24.878785319999999</v>
      </c>
      <c r="J19358">
        <v>27.05234261</v>
      </c>
    </row>
    <row r="19359" spans="1:10" x14ac:dyDescent="0.25">
      <c r="A19359" s="2">
        <v>42312.345433055554</v>
      </c>
      <c r="C19359">
        <v>482.19303169</v>
      </c>
      <c r="D19359">
        <v>481.23336561000002</v>
      </c>
      <c r="E19359">
        <v>591.99783601000001</v>
      </c>
      <c r="F19359">
        <v>-641.91546058999995</v>
      </c>
      <c r="G19359">
        <v>-9999.0563669999992</v>
      </c>
      <c r="H19359">
        <v>1.23213781</v>
      </c>
      <c r="I19359">
        <v>24.855184170000001</v>
      </c>
      <c r="J19359">
        <v>27.121451950000001</v>
      </c>
    </row>
    <row r="19360" spans="1:10" x14ac:dyDescent="0.25">
      <c r="A19360" s="2">
        <v>42312.345548807869</v>
      </c>
      <c r="C19360">
        <v>482.18755506000002</v>
      </c>
      <c r="D19360">
        <v>481.24725032999999</v>
      </c>
      <c r="E19360">
        <v>591.97751489999996</v>
      </c>
      <c r="F19360">
        <v>-641.91467678000004</v>
      </c>
      <c r="G19360">
        <v>-9999.0563669999992</v>
      </c>
      <c r="H19360">
        <v>1.2332936400000001</v>
      </c>
      <c r="I19360">
        <v>24.895525930000002</v>
      </c>
      <c r="J19360">
        <v>27.163741300000002</v>
      </c>
    </row>
    <row r="19361" spans="1:10" x14ac:dyDescent="0.25">
      <c r="A19361" s="2">
        <v>42312.345664548608</v>
      </c>
      <c r="C19361">
        <v>481.58632635999999</v>
      </c>
      <c r="D19361">
        <v>480.72899932000001</v>
      </c>
      <c r="E19361">
        <v>591.72038755000005</v>
      </c>
      <c r="F19361">
        <v>-641.91516199</v>
      </c>
      <c r="G19361">
        <v>-9999.0563669999992</v>
      </c>
      <c r="H19361">
        <v>1.22214468</v>
      </c>
      <c r="I19361">
        <v>24.924750329999998</v>
      </c>
      <c r="J19361">
        <v>27.139478489999998</v>
      </c>
    </row>
    <row r="19362" spans="1:10" x14ac:dyDescent="0.25">
      <c r="A19362" s="2">
        <v>42312.345780300922</v>
      </c>
      <c r="C19362">
        <v>481.17524166999999</v>
      </c>
      <c r="D19362">
        <v>480.32992551000001</v>
      </c>
      <c r="E19362">
        <v>591.53731107999999</v>
      </c>
      <c r="F19362">
        <v>-641.91490071999999</v>
      </c>
      <c r="G19362">
        <v>-9999.0563669999992</v>
      </c>
      <c r="H19362">
        <v>1.22351725</v>
      </c>
      <c r="I19362">
        <v>24.905244639999999</v>
      </c>
      <c r="J19362">
        <v>27.089698980000001</v>
      </c>
    </row>
    <row r="19363" spans="1:10" x14ac:dyDescent="0.25">
      <c r="A19363" s="2">
        <v>42312.345896030092</v>
      </c>
      <c r="C19363">
        <v>481.09286717999998</v>
      </c>
      <c r="D19363">
        <v>480.32316976999999</v>
      </c>
      <c r="E19363">
        <v>591.53593149000005</v>
      </c>
      <c r="F19363">
        <v>-641.91490071999999</v>
      </c>
      <c r="G19363">
        <v>-9999.0563669999992</v>
      </c>
      <c r="H19363">
        <v>1.2324267799999999</v>
      </c>
      <c r="I19363">
        <v>24.927219770000001</v>
      </c>
      <c r="J19363">
        <v>27.112894059999999</v>
      </c>
    </row>
    <row r="19364" spans="1:10" x14ac:dyDescent="0.25">
      <c r="A19364" s="2">
        <v>42312.346011759262</v>
      </c>
      <c r="C19364">
        <v>481.10659626</v>
      </c>
      <c r="D19364">
        <v>480.34048834999999</v>
      </c>
      <c r="E19364">
        <v>591.53481289000001</v>
      </c>
      <c r="F19364">
        <v>-641.91497536999998</v>
      </c>
      <c r="G19364">
        <v>-9999.0563669999992</v>
      </c>
      <c r="H19364">
        <v>1.2253473100000001</v>
      </c>
      <c r="I19364">
        <v>24.93732662</v>
      </c>
      <c r="J19364">
        <v>27.09343166</v>
      </c>
    </row>
    <row r="19365" spans="1:10" x14ac:dyDescent="0.25">
      <c r="A19365" s="2">
        <v>42312.346127511577</v>
      </c>
      <c r="C19365">
        <v>481.71994107</v>
      </c>
      <c r="D19365">
        <v>480.84507859000001</v>
      </c>
      <c r="E19365">
        <v>591.80756326999995</v>
      </c>
      <c r="F19365">
        <v>-641.91497536999998</v>
      </c>
      <c r="G19365">
        <v>-9999.0563669999992</v>
      </c>
      <c r="H19365">
        <v>1.2219039</v>
      </c>
      <c r="I19365">
        <v>24.900693889999999</v>
      </c>
      <c r="J19365">
        <v>27.0480175</v>
      </c>
    </row>
    <row r="19366" spans="1:10" x14ac:dyDescent="0.25">
      <c r="A19366" s="2">
        <v>42312.346243252316</v>
      </c>
      <c r="C19366">
        <v>482.10206714999998</v>
      </c>
      <c r="D19366">
        <v>481.21768931000003</v>
      </c>
      <c r="E19366">
        <v>591.92922895000004</v>
      </c>
      <c r="F19366">
        <v>-641.91490071999999</v>
      </c>
      <c r="G19366">
        <v>-9999.0563669999992</v>
      </c>
      <c r="H19366">
        <v>1.22159083</v>
      </c>
      <c r="I19366">
        <v>24.875903510000001</v>
      </c>
      <c r="J19366">
        <v>27.088582989999999</v>
      </c>
    </row>
    <row r="19367" spans="1:10" x14ac:dyDescent="0.25">
      <c r="A19367" s="2">
        <v>42312.34635900463</v>
      </c>
      <c r="C19367">
        <v>482.15987183999999</v>
      </c>
      <c r="D19367">
        <v>481.18413456000002</v>
      </c>
      <c r="E19367">
        <v>591.96987118000004</v>
      </c>
      <c r="F19367">
        <v>-641.91486339999994</v>
      </c>
      <c r="G19367">
        <v>-9999.0563669999992</v>
      </c>
      <c r="H19367">
        <v>1.23168031</v>
      </c>
      <c r="I19367">
        <v>24.857928659999999</v>
      </c>
      <c r="J19367">
        <v>27.141868779999999</v>
      </c>
    </row>
    <row r="19368" spans="1:10" x14ac:dyDescent="0.25">
      <c r="A19368" s="2">
        <v>42312.346474733793</v>
      </c>
      <c r="C19368">
        <v>482.14362950999998</v>
      </c>
      <c r="D19368">
        <v>481.22911061999997</v>
      </c>
      <c r="E19368">
        <v>591.95868524000002</v>
      </c>
      <c r="F19368">
        <v>-641.91501270000003</v>
      </c>
      <c r="G19368">
        <v>-9999.0563669999992</v>
      </c>
      <c r="H19368">
        <v>1.2283573000000001</v>
      </c>
      <c r="I19368">
        <v>24.889602660000001</v>
      </c>
      <c r="J19368">
        <v>27.155684659999999</v>
      </c>
    </row>
    <row r="19369" spans="1:10" x14ac:dyDescent="0.25">
      <c r="A19369" s="2">
        <v>42312.346590474539</v>
      </c>
      <c r="C19369">
        <v>481.53692417000002</v>
      </c>
      <c r="D19369">
        <v>480.61336793999999</v>
      </c>
      <c r="E19369">
        <v>591.67232532000003</v>
      </c>
      <c r="F19369">
        <v>-641.91493805000005</v>
      </c>
      <c r="G19369">
        <v>-9999.0563669999992</v>
      </c>
      <c r="H19369">
        <v>1.21802696</v>
      </c>
      <c r="I19369">
        <v>24.871101759999998</v>
      </c>
      <c r="J19369">
        <v>27.127939219999998</v>
      </c>
    </row>
    <row r="19370" spans="1:10" x14ac:dyDescent="0.25">
      <c r="A19370" s="2">
        <v>42312.346706226854</v>
      </c>
      <c r="C19370">
        <v>481.22145540000002</v>
      </c>
      <c r="D19370">
        <v>480.38382211999999</v>
      </c>
      <c r="E19370">
        <v>591.56706567000003</v>
      </c>
      <c r="F19370">
        <v>-641.91505001999997</v>
      </c>
      <c r="G19370">
        <v>-9999.0563669999992</v>
      </c>
      <c r="H19370">
        <v>1.21691927</v>
      </c>
      <c r="I19370">
        <v>24.847134019999999</v>
      </c>
      <c r="J19370">
        <v>27.096687129999999</v>
      </c>
    </row>
    <row r="19371" spans="1:10" x14ac:dyDescent="0.25">
      <c r="A19371" s="2">
        <v>42312.346821967592</v>
      </c>
      <c r="C19371">
        <v>481.15633604999999</v>
      </c>
      <c r="D19371">
        <v>480.31936266999998</v>
      </c>
      <c r="E19371">
        <v>591.52209820999997</v>
      </c>
      <c r="F19371">
        <v>-641.91505001999997</v>
      </c>
      <c r="G19371">
        <v>-9999.0563669999992</v>
      </c>
      <c r="H19371">
        <v>1.2199052100000001</v>
      </c>
      <c r="I19371">
        <v>24.848689270000001</v>
      </c>
      <c r="J19371">
        <v>27.113348770000002</v>
      </c>
    </row>
    <row r="19372" spans="1:10" x14ac:dyDescent="0.25">
      <c r="A19372" s="2">
        <v>42312.346937719907</v>
      </c>
      <c r="C19372">
        <v>481.17126547999999</v>
      </c>
      <c r="D19372">
        <v>480.36695142999997</v>
      </c>
      <c r="E19372">
        <v>591.53265027999998</v>
      </c>
      <c r="F19372">
        <v>-641.91508735000002</v>
      </c>
      <c r="G19372">
        <v>-9999.0563669999992</v>
      </c>
      <c r="H19372">
        <v>1.2170637500000001</v>
      </c>
      <c r="I19372">
        <v>24.861862370000001</v>
      </c>
      <c r="J19372">
        <v>27.108136179999999</v>
      </c>
    </row>
    <row r="19373" spans="1:10" x14ac:dyDescent="0.25">
      <c r="A19373" s="2">
        <v>42312.347053437501</v>
      </c>
      <c r="C19373">
        <v>481.17070281999997</v>
      </c>
      <c r="D19373">
        <v>480.33037339999998</v>
      </c>
      <c r="E19373">
        <v>591.4926792</v>
      </c>
      <c r="F19373">
        <v>-641.91486339999994</v>
      </c>
      <c r="G19373">
        <v>-9999.0563669999992</v>
      </c>
      <c r="H19373">
        <v>1.21251255</v>
      </c>
      <c r="I19373">
        <v>24.866024589999999</v>
      </c>
      <c r="J19373">
        <v>27.06698055</v>
      </c>
    </row>
    <row r="19374" spans="1:10" x14ac:dyDescent="0.25">
      <c r="A19374" s="2">
        <v>42312.347169189816</v>
      </c>
      <c r="C19374">
        <v>481.69255793000002</v>
      </c>
      <c r="D19374">
        <v>480.84298840999998</v>
      </c>
      <c r="E19374">
        <v>591.75521308999998</v>
      </c>
      <c r="F19374">
        <v>-641.91478874999996</v>
      </c>
      <c r="G19374">
        <v>-9999.0563669999992</v>
      </c>
      <c r="H19374">
        <v>1.2083706599999999</v>
      </c>
      <c r="I19374">
        <v>24.853789519999999</v>
      </c>
      <c r="J19374">
        <v>27.050521660000001</v>
      </c>
    </row>
    <row r="19375" spans="1:10" x14ac:dyDescent="0.25">
      <c r="A19375" s="2">
        <v>42312.34728494213</v>
      </c>
      <c r="C19375">
        <v>482.11392067999998</v>
      </c>
      <c r="D19375">
        <v>481.19962423999999</v>
      </c>
      <c r="E19375">
        <v>591.92919166000001</v>
      </c>
      <c r="F19375">
        <v>-641.91490071999999</v>
      </c>
      <c r="G19375">
        <v>-9999.0563669999992</v>
      </c>
      <c r="H19375">
        <v>1.2093339000000001</v>
      </c>
      <c r="I19375">
        <v>24.853926470000001</v>
      </c>
      <c r="J19375">
        <v>27.104699329999999</v>
      </c>
    </row>
    <row r="19376" spans="1:10" x14ac:dyDescent="0.25">
      <c r="A19376" s="2">
        <v>42312.347400671293</v>
      </c>
      <c r="C19376">
        <v>482.10236723999998</v>
      </c>
      <c r="D19376">
        <v>481.17118295</v>
      </c>
      <c r="E19376">
        <v>591.91658884000003</v>
      </c>
      <c r="F19376">
        <v>-641.91486339999994</v>
      </c>
      <c r="G19376">
        <v>-9999.0563669999992</v>
      </c>
      <c r="H19376">
        <v>1.2059385</v>
      </c>
      <c r="I19376">
        <v>24.833274459999998</v>
      </c>
      <c r="J19376">
        <v>27.13051128</v>
      </c>
    </row>
    <row r="19377" spans="1:10" x14ac:dyDescent="0.25">
      <c r="A19377" s="2">
        <v>42312.347516412039</v>
      </c>
      <c r="C19377">
        <v>482.20717339999999</v>
      </c>
      <c r="D19377">
        <v>481.22687114000001</v>
      </c>
      <c r="E19377">
        <v>591.96897630000001</v>
      </c>
      <c r="F19377">
        <v>-641.91463944999998</v>
      </c>
      <c r="G19377">
        <v>-9999.0563669999992</v>
      </c>
      <c r="H19377">
        <v>1.2068295</v>
      </c>
      <c r="I19377">
        <v>24.867351150000001</v>
      </c>
      <c r="J19377">
        <v>27.152406689999999</v>
      </c>
    </row>
    <row r="19378" spans="1:10" x14ac:dyDescent="0.25">
      <c r="A19378" s="2">
        <v>42312.347632164354</v>
      </c>
      <c r="C19378">
        <v>481.48242047000002</v>
      </c>
      <c r="D19378">
        <v>480.60321567</v>
      </c>
      <c r="E19378">
        <v>591.63515072999996</v>
      </c>
      <c r="F19378">
        <v>-641.91460213000005</v>
      </c>
      <c r="G19378">
        <v>-9999.0563669999992</v>
      </c>
      <c r="H19378">
        <v>1.20540873</v>
      </c>
      <c r="I19378">
        <v>24.897217940000001</v>
      </c>
      <c r="J19378">
        <v>27.130761530000001</v>
      </c>
    </row>
    <row r="19379" spans="1:10" x14ac:dyDescent="0.25">
      <c r="A19379" s="2">
        <v>42312.347747916669</v>
      </c>
      <c r="C19379">
        <v>481.19159653000003</v>
      </c>
      <c r="D19379">
        <v>480.35874003999999</v>
      </c>
      <c r="E19379">
        <v>591.50901066999995</v>
      </c>
      <c r="F19379">
        <v>-641.91445282999996</v>
      </c>
      <c r="G19379">
        <v>-9999.0563669999992</v>
      </c>
      <c r="H19379">
        <v>1.2032895699999999</v>
      </c>
      <c r="I19379">
        <v>24.88427429</v>
      </c>
      <c r="J19379">
        <v>27.103356170000001</v>
      </c>
    </row>
    <row r="19380" spans="1:10" x14ac:dyDescent="0.25">
      <c r="A19380" s="2">
        <v>42312.347863634262</v>
      </c>
      <c r="C19380">
        <v>481.17921784999999</v>
      </c>
      <c r="D19380">
        <v>480.32970155999999</v>
      </c>
      <c r="E19380">
        <v>591.50677347999999</v>
      </c>
      <c r="F19380">
        <v>-641.91449015000001</v>
      </c>
      <c r="G19380">
        <v>-9999.0563669999992</v>
      </c>
      <c r="H19380">
        <v>1.2028802199999999</v>
      </c>
      <c r="I19380">
        <v>24.86039886</v>
      </c>
      <c r="J19380">
        <v>27.07697353</v>
      </c>
    </row>
    <row r="19381" spans="1:10" x14ac:dyDescent="0.25">
      <c r="A19381" s="2">
        <v>42312.347979386577</v>
      </c>
      <c r="C19381">
        <v>481.14684573</v>
      </c>
      <c r="D19381">
        <v>480.28453889000002</v>
      </c>
      <c r="E19381">
        <v>591.48891327000001</v>
      </c>
      <c r="F19381">
        <v>-641.91490071999999</v>
      </c>
      <c r="G19381">
        <v>-9999.0563669999992</v>
      </c>
      <c r="H19381">
        <v>1.2058662499999999</v>
      </c>
      <c r="I19381">
        <v>24.817081259999998</v>
      </c>
      <c r="J19381">
        <v>27.074196820000001</v>
      </c>
    </row>
    <row r="19382" spans="1:10" x14ac:dyDescent="0.25">
      <c r="A19382" s="2">
        <v>42312.34809511574</v>
      </c>
      <c r="C19382">
        <v>481.34644255000001</v>
      </c>
      <c r="D19382">
        <v>480.51356217</v>
      </c>
      <c r="E19382">
        <v>591.60084718999997</v>
      </c>
      <c r="F19382">
        <v>-641.91512466999995</v>
      </c>
      <c r="G19382">
        <v>-9999.0563669999992</v>
      </c>
      <c r="H19382">
        <v>1.21010449</v>
      </c>
      <c r="I19382">
        <v>24.859048269999999</v>
      </c>
      <c r="J19382">
        <v>27.08002415</v>
      </c>
    </row>
    <row r="19383" spans="1:10" x14ac:dyDescent="0.25">
      <c r="A19383" s="2">
        <v>42312.348210879631</v>
      </c>
      <c r="C19383">
        <v>482.16276018999997</v>
      </c>
      <c r="D19383">
        <v>481.22119781999999</v>
      </c>
      <c r="E19383">
        <v>591.9714745</v>
      </c>
      <c r="F19383">
        <v>-641.91542327000002</v>
      </c>
      <c r="G19383">
        <v>-9999.0563669999992</v>
      </c>
      <c r="H19383">
        <v>1.2210129000000001</v>
      </c>
      <c r="I19383">
        <v>24.921343419999999</v>
      </c>
      <c r="J19383">
        <v>27.128257560000002</v>
      </c>
    </row>
    <row r="19384" spans="1:10" x14ac:dyDescent="0.25">
      <c r="A19384" s="2">
        <v>42312.348326620369</v>
      </c>
      <c r="C19384">
        <v>482.20604806</v>
      </c>
      <c r="D19384">
        <v>481.25527511000001</v>
      </c>
      <c r="E19384">
        <v>591.98840254000004</v>
      </c>
      <c r="F19384">
        <v>-641.91501270000003</v>
      </c>
      <c r="G19384">
        <v>-9999.0563669999992</v>
      </c>
      <c r="H19384">
        <v>1.22248179</v>
      </c>
      <c r="I19384">
        <v>24.92330952</v>
      </c>
      <c r="J19384">
        <v>27.152202219999999</v>
      </c>
    </row>
    <row r="19385" spans="1:10" x14ac:dyDescent="0.25">
      <c r="A19385" s="2">
        <v>42312.348442361108</v>
      </c>
      <c r="C19385">
        <v>482.24652258999998</v>
      </c>
      <c r="D19385">
        <v>481.26945842999999</v>
      </c>
      <c r="E19385">
        <v>591.97915550000005</v>
      </c>
      <c r="F19385">
        <v>-641.91519932000006</v>
      </c>
      <c r="G19385">
        <v>-9999.0563669999992</v>
      </c>
      <c r="H19385">
        <v>1.22250587</v>
      </c>
      <c r="I19385">
        <v>24.911304470000001</v>
      </c>
      <c r="J19385">
        <v>27.168816759999999</v>
      </c>
    </row>
    <row r="19386" spans="1:10" x14ac:dyDescent="0.25">
      <c r="A19386" s="2">
        <v>42312.348558113423</v>
      </c>
      <c r="C19386">
        <v>481.43249313000001</v>
      </c>
      <c r="D19386">
        <v>480.56783202000003</v>
      </c>
      <c r="E19386">
        <v>591.62008700000001</v>
      </c>
      <c r="F19386">
        <v>-641.91523663999999</v>
      </c>
      <c r="G19386">
        <v>-9999.0563669999992</v>
      </c>
      <c r="H19386">
        <v>1.2179065499999999</v>
      </c>
      <c r="I19386">
        <v>24.873386</v>
      </c>
      <c r="J19386">
        <v>27.13205872</v>
      </c>
    </row>
    <row r="19387" spans="1:10" x14ac:dyDescent="0.25">
      <c r="A19387" s="2">
        <v>42312.348673842593</v>
      </c>
      <c r="C19387">
        <v>481.25285223999998</v>
      </c>
      <c r="D19387">
        <v>480.37120642999997</v>
      </c>
      <c r="E19387">
        <v>591.51676625000005</v>
      </c>
      <c r="F19387">
        <v>-641.91501270000003</v>
      </c>
      <c r="G19387">
        <v>-9999.0563669999992</v>
      </c>
      <c r="H19387">
        <v>1.2180028899999999</v>
      </c>
      <c r="I19387">
        <v>24.865590099999999</v>
      </c>
      <c r="J19387">
        <v>27.08343868</v>
      </c>
    </row>
    <row r="19388" spans="1:10" x14ac:dyDescent="0.25">
      <c r="A19388" s="2">
        <v>42312.348789594907</v>
      </c>
      <c r="C19388">
        <v>481.23942324000001</v>
      </c>
      <c r="D19388">
        <v>480.39901320000001</v>
      </c>
      <c r="E19388">
        <v>591.53936183999997</v>
      </c>
      <c r="F19388">
        <v>-641.91531128999998</v>
      </c>
      <c r="G19388">
        <v>-9999.0563669999992</v>
      </c>
      <c r="H19388">
        <v>1.2183159400000001</v>
      </c>
      <c r="I19388">
        <v>24.878488539999999</v>
      </c>
      <c r="J19388">
        <v>27.10137615</v>
      </c>
    </row>
    <row r="19389" spans="1:10" x14ac:dyDescent="0.25">
      <c r="A19389" s="2">
        <v>42312.348905312501</v>
      </c>
      <c r="C19389">
        <v>481.25757864000002</v>
      </c>
      <c r="D19389">
        <v>480.42991790999997</v>
      </c>
      <c r="E19389">
        <v>591.54991389999998</v>
      </c>
      <c r="F19389">
        <v>-641.91560989000004</v>
      </c>
      <c r="G19389">
        <v>-9999.0563669999992</v>
      </c>
      <c r="H19389">
        <v>1.2188216000000001</v>
      </c>
      <c r="I19389">
        <v>24.89666939</v>
      </c>
      <c r="J19389">
        <v>27.096846200000002</v>
      </c>
    </row>
    <row r="19390" spans="1:10" x14ac:dyDescent="0.25">
      <c r="A19390" s="2">
        <v>42312.349021064816</v>
      </c>
      <c r="C19390">
        <v>482.12457383999998</v>
      </c>
      <c r="D19390">
        <v>481.16905545999998</v>
      </c>
      <c r="E19390">
        <v>591.92158523000001</v>
      </c>
      <c r="F19390">
        <v>-641.91508735000002</v>
      </c>
      <c r="G19390">
        <v>-9999.0563669999992</v>
      </c>
      <c r="H19390">
        <v>1.2101526499999999</v>
      </c>
      <c r="I19390">
        <v>24.871970560000001</v>
      </c>
      <c r="J19390">
        <v>27.066001700000001</v>
      </c>
    </row>
    <row r="19391" spans="1:10" x14ac:dyDescent="0.25">
      <c r="A19391" s="2">
        <v>42312.349136817131</v>
      </c>
      <c r="C19391">
        <v>482.21662621000002</v>
      </c>
      <c r="D19391">
        <v>481.32693819000002</v>
      </c>
      <c r="E19391">
        <v>591.98747037999999</v>
      </c>
      <c r="F19391">
        <v>-641.91478874999996</v>
      </c>
      <c r="G19391">
        <v>-9999.0563669999992</v>
      </c>
      <c r="H19391">
        <v>1.20406016</v>
      </c>
      <c r="I19391">
        <v>24.825314710000001</v>
      </c>
      <c r="J19391">
        <v>27.09352303</v>
      </c>
    </row>
    <row r="19392" spans="1:10" x14ac:dyDescent="0.25">
      <c r="A19392" s="2">
        <v>42312.349252557869</v>
      </c>
      <c r="C19392">
        <v>482.29945082</v>
      </c>
      <c r="D19392">
        <v>481.26094843999999</v>
      </c>
      <c r="E19392">
        <v>591.98221298999999</v>
      </c>
      <c r="F19392">
        <v>-641.91497536999998</v>
      </c>
      <c r="G19392">
        <v>-9999.0563669999992</v>
      </c>
      <c r="H19392">
        <v>1.2031210000000001</v>
      </c>
      <c r="I19392">
        <v>24.806651689999999</v>
      </c>
      <c r="J19392">
        <v>27.129737280000001</v>
      </c>
    </row>
    <row r="19393" spans="1:10" x14ac:dyDescent="0.25">
      <c r="A19393" s="2">
        <v>42312.349368298608</v>
      </c>
      <c r="C19393">
        <v>481.96897760000002</v>
      </c>
      <c r="D19393">
        <v>481.03998725000002</v>
      </c>
      <c r="E19393">
        <v>591.86688601000003</v>
      </c>
      <c r="F19393">
        <v>-641.91508735000002</v>
      </c>
      <c r="G19393">
        <v>-9999.0563669999992</v>
      </c>
      <c r="H19393">
        <v>1.2049752499999999</v>
      </c>
      <c r="I19393">
        <v>24.836087419999998</v>
      </c>
      <c r="J19393">
        <v>27.14810524</v>
      </c>
    </row>
    <row r="19394" spans="1:10" x14ac:dyDescent="0.25">
      <c r="A19394" s="2">
        <v>42312.349484016202</v>
      </c>
      <c r="C19394">
        <v>481.15284751000002</v>
      </c>
      <c r="D19394">
        <v>480.27819371999999</v>
      </c>
      <c r="E19394">
        <v>591.49648242000001</v>
      </c>
      <c r="F19394">
        <v>-641.91531128999998</v>
      </c>
      <c r="G19394">
        <v>-9999.0563669999992</v>
      </c>
      <c r="H19394">
        <v>1.2021336899999999</v>
      </c>
      <c r="I19394">
        <v>24.828516960000002</v>
      </c>
      <c r="J19394">
        <v>27.119403460000001</v>
      </c>
    </row>
    <row r="19395" spans="1:10" x14ac:dyDescent="0.25">
      <c r="A19395" s="2">
        <v>42312.349599791669</v>
      </c>
      <c r="C19395">
        <v>481.12576446000003</v>
      </c>
      <c r="D19395">
        <v>480.29685597999998</v>
      </c>
      <c r="E19395">
        <v>591.49320121000005</v>
      </c>
      <c r="F19395">
        <v>-641.91572185999996</v>
      </c>
      <c r="G19395">
        <v>-9999.0563669999992</v>
      </c>
      <c r="H19395">
        <v>1.2017243200000001</v>
      </c>
      <c r="I19395">
        <v>24.811157040000001</v>
      </c>
      <c r="J19395">
        <v>27.09213428</v>
      </c>
    </row>
    <row r="19396" spans="1:10" x14ac:dyDescent="0.25">
      <c r="A19396" s="2">
        <v>42312.349715520832</v>
      </c>
      <c r="C19396">
        <v>481.01443137000001</v>
      </c>
      <c r="D19396">
        <v>480.18727117999998</v>
      </c>
      <c r="E19396">
        <v>591.42694319999998</v>
      </c>
      <c r="F19396">
        <v>-641.91523663999999</v>
      </c>
      <c r="G19396">
        <v>-9999.0563669999992</v>
      </c>
      <c r="H19396">
        <v>1.2017002400000001</v>
      </c>
      <c r="I19396">
        <v>24.78798733</v>
      </c>
      <c r="J19396">
        <v>27.054027560000002</v>
      </c>
    </row>
    <row r="19397" spans="1:10" x14ac:dyDescent="0.25">
      <c r="A19397" s="2">
        <v>42312.349831273146</v>
      </c>
      <c r="C19397">
        <v>481.08739055000001</v>
      </c>
      <c r="D19397">
        <v>480.2719232</v>
      </c>
      <c r="E19397">
        <v>591.48630321999997</v>
      </c>
      <c r="F19397">
        <v>-641.91542327000002</v>
      </c>
      <c r="G19397">
        <v>-9999.0563669999992</v>
      </c>
      <c r="H19397">
        <v>1.19575213</v>
      </c>
      <c r="I19397">
        <v>24.769619179999999</v>
      </c>
      <c r="J19397">
        <v>27.042485809999999</v>
      </c>
    </row>
    <row r="19398" spans="1:10" x14ac:dyDescent="0.25">
      <c r="A19398" s="2">
        <v>42312.349947002316</v>
      </c>
      <c r="C19398">
        <v>481.98319432</v>
      </c>
      <c r="D19398">
        <v>481.04525001000002</v>
      </c>
      <c r="E19398">
        <v>591.87971254000001</v>
      </c>
      <c r="F19398">
        <v>-641.91516199</v>
      </c>
      <c r="G19398">
        <v>-9999.0563669999992</v>
      </c>
      <c r="H19398">
        <v>1.19531864</v>
      </c>
      <c r="I19398">
        <v>24.79148674</v>
      </c>
      <c r="J19398">
        <v>27.066434099999999</v>
      </c>
    </row>
    <row r="19399" spans="1:10" x14ac:dyDescent="0.25">
      <c r="A19399" s="2">
        <v>42312.350062743055</v>
      </c>
      <c r="C19399">
        <v>482.0298957</v>
      </c>
      <c r="D19399">
        <v>481.03894216999998</v>
      </c>
      <c r="E19399">
        <v>591.89048833000004</v>
      </c>
      <c r="F19399">
        <v>-641.91505001999997</v>
      </c>
      <c r="G19399">
        <v>-9999.0563669999992</v>
      </c>
      <c r="H19399">
        <v>1.1995569699999999</v>
      </c>
      <c r="I19399">
        <v>24.786614799999999</v>
      </c>
      <c r="J19399">
        <v>27.095230099999998</v>
      </c>
    </row>
    <row r="19400" spans="1:10" x14ac:dyDescent="0.25">
      <c r="A19400" s="2">
        <v>42312.350178518522</v>
      </c>
      <c r="C19400">
        <v>482.01470368999998</v>
      </c>
      <c r="D19400">
        <v>481.05021417</v>
      </c>
      <c r="E19400">
        <v>591.90107767999996</v>
      </c>
      <c r="F19400">
        <v>-641.91516199</v>
      </c>
      <c r="G19400">
        <v>-9999.0563669999992</v>
      </c>
      <c r="H19400">
        <v>1.20174841</v>
      </c>
      <c r="I19400">
        <v>24.77494926</v>
      </c>
      <c r="J19400">
        <v>27.133288</v>
      </c>
    </row>
    <row r="19401" spans="1:10" x14ac:dyDescent="0.25">
      <c r="A19401" s="2">
        <v>42312.350294247684</v>
      </c>
      <c r="C19401">
        <v>481.39164348999998</v>
      </c>
      <c r="D19401">
        <v>480.53214978</v>
      </c>
      <c r="E19401">
        <v>591.61311443</v>
      </c>
      <c r="F19401">
        <v>-641.91501270000003</v>
      </c>
      <c r="G19401">
        <v>-9999.0563669999992</v>
      </c>
      <c r="H19401">
        <v>1.2080816999999999</v>
      </c>
      <c r="I19401">
        <v>24.784121509999999</v>
      </c>
      <c r="J19401">
        <v>27.142756460000001</v>
      </c>
    </row>
    <row r="19402" spans="1:10" x14ac:dyDescent="0.25">
      <c r="A19402" s="2">
        <v>42312.350409988423</v>
      </c>
      <c r="C19402">
        <v>481.01124291999997</v>
      </c>
      <c r="D19402">
        <v>480.18708455000001</v>
      </c>
      <c r="E19402">
        <v>591.44066461</v>
      </c>
      <c r="F19402">
        <v>-641.91482607</v>
      </c>
      <c r="G19402">
        <v>-9999.0563669999992</v>
      </c>
      <c r="H19402">
        <v>1.2039638500000001</v>
      </c>
      <c r="I19402">
        <v>24.782085989999999</v>
      </c>
      <c r="J19402">
        <v>27.115921019999998</v>
      </c>
    </row>
    <row r="19403" spans="1:10" x14ac:dyDescent="0.25">
      <c r="A19403" s="2">
        <v>42312.350525706017</v>
      </c>
      <c r="C19403">
        <v>480.98243436000001</v>
      </c>
      <c r="D19403">
        <v>480.18708455000001</v>
      </c>
      <c r="E19403">
        <v>591.43548179000004</v>
      </c>
      <c r="F19403">
        <v>-641.91531128999998</v>
      </c>
      <c r="G19403">
        <v>-9999.0563669999992</v>
      </c>
      <c r="H19403">
        <v>1.20244672</v>
      </c>
      <c r="I19403">
        <v>24.79176159</v>
      </c>
      <c r="J19403">
        <v>27.076882550000001</v>
      </c>
    </row>
    <row r="19404" spans="1:10" x14ac:dyDescent="0.25">
      <c r="A19404" s="2">
        <v>42312.350641469908</v>
      </c>
      <c r="C19404">
        <v>480.97954600000003</v>
      </c>
      <c r="D19404">
        <v>480.17607382</v>
      </c>
      <c r="E19404">
        <v>591.44789818000004</v>
      </c>
      <c r="F19404">
        <v>-641.91516199</v>
      </c>
      <c r="G19404">
        <v>-9999.0563669999992</v>
      </c>
      <c r="H19404">
        <v>1.20256717</v>
      </c>
      <c r="I19404">
        <v>24.764084050000001</v>
      </c>
      <c r="J19404">
        <v>27.047562410000001</v>
      </c>
    </row>
    <row r="19405" spans="1:10" x14ac:dyDescent="0.25">
      <c r="A19405" s="2">
        <v>42312.350757199078</v>
      </c>
      <c r="C19405">
        <v>481.44250861</v>
      </c>
      <c r="D19405">
        <v>480.62329627000003</v>
      </c>
      <c r="E19405">
        <v>591.70230361999995</v>
      </c>
      <c r="F19405">
        <v>-641.91534862000003</v>
      </c>
      <c r="G19405">
        <v>-9999.0563669999992</v>
      </c>
      <c r="H19405">
        <v>1.19763047</v>
      </c>
      <c r="I19405">
        <v>24.752714919999999</v>
      </c>
      <c r="J19405">
        <v>27.030328749999999</v>
      </c>
    </row>
    <row r="19406" spans="1:10" x14ac:dyDescent="0.25">
      <c r="A19406" s="2">
        <v>42312.350872939816</v>
      </c>
      <c r="C19406">
        <v>481.98503237</v>
      </c>
      <c r="D19406">
        <v>481.04614579999998</v>
      </c>
      <c r="E19406">
        <v>591.88690883000004</v>
      </c>
      <c r="F19406">
        <v>-641.91505001999997</v>
      </c>
      <c r="G19406">
        <v>-9999.0563669999992</v>
      </c>
      <c r="H19406">
        <v>1.20141122</v>
      </c>
      <c r="I19406">
        <v>24.742924309999999</v>
      </c>
      <c r="J19406">
        <v>27.072739599999998</v>
      </c>
    </row>
    <row r="19407" spans="1:10" x14ac:dyDescent="0.25">
      <c r="A19407" s="2">
        <v>42312.350988692131</v>
      </c>
      <c r="C19407">
        <v>482.01342830999999</v>
      </c>
      <c r="D19407">
        <v>481.09119650000002</v>
      </c>
      <c r="E19407">
        <v>591.85905585</v>
      </c>
      <c r="F19407">
        <v>-641.91490071999999</v>
      </c>
      <c r="G19407">
        <v>-9999.0563669999992</v>
      </c>
      <c r="H19407">
        <v>1.20143533</v>
      </c>
      <c r="I19407">
        <v>24.7445488</v>
      </c>
      <c r="J19407">
        <v>27.116786000000001</v>
      </c>
    </row>
    <row r="19408" spans="1:10" x14ac:dyDescent="0.25">
      <c r="A19408" s="2">
        <v>42312.351104421294</v>
      </c>
      <c r="C19408">
        <v>481.93289186999999</v>
      </c>
      <c r="D19408">
        <v>481.01367346000001</v>
      </c>
      <c r="E19408">
        <v>591.85010709999995</v>
      </c>
      <c r="F19408">
        <v>-641.91497536999998</v>
      </c>
      <c r="G19408">
        <v>-9999.0563669999992</v>
      </c>
      <c r="H19408">
        <v>1.2308084399999999</v>
      </c>
      <c r="I19408">
        <v>24.751502420000001</v>
      </c>
      <c r="J19408">
        <v>27.148879050000001</v>
      </c>
    </row>
    <row r="19409" spans="1:10" x14ac:dyDescent="0.25">
      <c r="A19409" s="2">
        <v>42312.35122016204</v>
      </c>
      <c r="C19409">
        <v>481.09766861000003</v>
      </c>
      <c r="D19409">
        <v>480.29237704000002</v>
      </c>
      <c r="E19409">
        <v>591.47627317000001</v>
      </c>
      <c r="F19409">
        <v>-641.91505001999997</v>
      </c>
      <c r="G19409">
        <v>-9999.0563669999992</v>
      </c>
      <c r="H19409">
        <v>1.2073351800000001</v>
      </c>
      <c r="I19409">
        <v>24.739630510000001</v>
      </c>
      <c r="J19409">
        <v>27.10733948</v>
      </c>
    </row>
    <row r="19410" spans="1:10" x14ac:dyDescent="0.25">
      <c r="A19410" s="2">
        <v>42312.351335891202</v>
      </c>
      <c r="C19410">
        <v>481.03007351999997</v>
      </c>
      <c r="D19410">
        <v>480.23269512000002</v>
      </c>
      <c r="E19410">
        <v>591.48253728999998</v>
      </c>
      <c r="F19410">
        <v>-641.91490071999999</v>
      </c>
      <c r="G19410">
        <v>-9999.0563669999992</v>
      </c>
      <c r="H19410">
        <v>1.2048066900000001</v>
      </c>
      <c r="I19410">
        <v>24.71247597</v>
      </c>
      <c r="J19410">
        <v>27.069780730000002</v>
      </c>
    </row>
    <row r="19411" spans="1:10" x14ac:dyDescent="0.25">
      <c r="A19411" s="2">
        <v>42312.351451643517</v>
      </c>
      <c r="C19411">
        <v>481.00302798000001</v>
      </c>
      <c r="D19411">
        <v>480.23896564</v>
      </c>
      <c r="E19411">
        <v>591.42593646</v>
      </c>
      <c r="F19411">
        <v>-641.91493805000005</v>
      </c>
      <c r="G19411">
        <v>-9999.0563669999992</v>
      </c>
      <c r="H19411">
        <v>1.2052642200000001</v>
      </c>
      <c r="I19411">
        <v>24.687631029999999</v>
      </c>
      <c r="J19411">
        <v>27.061562540000001</v>
      </c>
    </row>
    <row r="19412" spans="1:10" x14ac:dyDescent="0.25">
      <c r="A19412" s="2">
        <v>42312.351567384256</v>
      </c>
      <c r="C19412">
        <v>481.19227173000002</v>
      </c>
      <c r="D19412">
        <v>480.44148851</v>
      </c>
      <c r="E19412">
        <v>591.53660263999996</v>
      </c>
      <c r="F19412">
        <v>-641.91519932000006</v>
      </c>
      <c r="G19412">
        <v>-9999.0563669999992</v>
      </c>
      <c r="H19412">
        <v>1.2045658800000001</v>
      </c>
      <c r="I19412">
        <v>24.686349870000001</v>
      </c>
      <c r="J19412">
        <v>27.03788681</v>
      </c>
    </row>
    <row r="19413" spans="1:10" x14ac:dyDescent="0.25">
      <c r="A19413" s="2">
        <v>42312.351683125002</v>
      </c>
      <c r="C19413">
        <v>481.96939021999998</v>
      </c>
      <c r="D19413">
        <v>481.07940194999998</v>
      </c>
      <c r="E19413">
        <v>591.85089012000003</v>
      </c>
      <c r="F19413">
        <v>-641.91501270000003</v>
      </c>
      <c r="G19413">
        <v>-9999.0563669999992</v>
      </c>
      <c r="H19413">
        <v>1.21166972</v>
      </c>
      <c r="I19413">
        <v>24.680882069999999</v>
      </c>
      <c r="J19413">
        <v>27.06591053</v>
      </c>
    </row>
    <row r="19414" spans="1:10" x14ac:dyDescent="0.25">
      <c r="A19414" s="2">
        <v>42312.351798877316</v>
      </c>
      <c r="C19414">
        <v>482.03465962000001</v>
      </c>
      <c r="D19414">
        <v>481.11769691000001</v>
      </c>
      <c r="E19414">
        <v>591.89224078999996</v>
      </c>
      <c r="F19414">
        <v>-641.91505001999997</v>
      </c>
      <c r="G19414">
        <v>-9999.0563669999992</v>
      </c>
      <c r="H19414">
        <v>1.21101952</v>
      </c>
      <c r="I19414">
        <v>24.704011730000001</v>
      </c>
      <c r="J19414">
        <v>27.106952669999998</v>
      </c>
    </row>
    <row r="19415" spans="1:10" x14ac:dyDescent="0.25">
      <c r="A19415" s="2">
        <v>42312.351914606479</v>
      </c>
      <c r="C19415">
        <v>482.05765394999997</v>
      </c>
      <c r="D19415">
        <v>481.10862705</v>
      </c>
      <c r="E19415">
        <v>591.87385857000004</v>
      </c>
      <c r="F19415">
        <v>-641.91538593999996</v>
      </c>
      <c r="G19415">
        <v>-9999.0563669999992</v>
      </c>
      <c r="H19415">
        <v>1.2098877400000001</v>
      </c>
      <c r="I19415">
        <v>24.705887600000001</v>
      </c>
      <c r="J19415">
        <v>27.126277730000002</v>
      </c>
    </row>
    <row r="19416" spans="1:10" x14ac:dyDescent="0.25">
      <c r="A19416" s="2">
        <v>42312.352030381946</v>
      </c>
      <c r="C19416">
        <v>481.37885218999998</v>
      </c>
      <c r="D19416">
        <v>480.46515226000002</v>
      </c>
      <c r="E19416">
        <v>591.54708013000004</v>
      </c>
      <c r="F19416">
        <v>-641.91493805000005</v>
      </c>
      <c r="G19416">
        <v>-9999.0563669999992</v>
      </c>
      <c r="H19416">
        <v>1.21470385</v>
      </c>
      <c r="I19416">
        <v>24.701792529999999</v>
      </c>
      <c r="J19416">
        <v>27.137043760000001</v>
      </c>
    </row>
    <row r="19417" spans="1:10" x14ac:dyDescent="0.25">
      <c r="A19417" s="2">
        <v>42312.35214609954</v>
      </c>
      <c r="C19417">
        <v>481.07501187000003</v>
      </c>
      <c r="D19417">
        <v>480.25240246999999</v>
      </c>
      <c r="E19417">
        <v>591.45017265000001</v>
      </c>
      <c r="F19417">
        <v>-641.91475142000002</v>
      </c>
      <c r="G19417">
        <v>-9999.0563669999992</v>
      </c>
      <c r="H19417">
        <v>1.22467309</v>
      </c>
      <c r="I19417">
        <v>24.694219969999999</v>
      </c>
      <c r="J19417">
        <v>27.131262400000001</v>
      </c>
    </row>
    <row r="19418" spans="1:10" x14ac:dyDescent="0.25">
      <c r="A19418" s="2">
        <v>42312.352261840279</v>
      </c>
      <c r="C19418">
        <v>481.00111491000001</v>
      </c>
      <c r="D19418">
        <v>480.21466737999998</v>
      </c>
      <c r="E19418">
        <v>591.45949427000005</v>
      </c>
      <c r="F19418">
        <v>-641.91497536999998</v>
      </c>
      <c r="G19418">
        <v>-9999.0563669999992</v>
      </c>
      <c r="H19418">
        <v>1.22197614</v>
      </c>
      <c r="I19418">
        <v>24.67877674</v>
      </c>
      <c r="J19418">
        <v>27.101694869999999</v>
      </c>
    </row>
    <row r="19419" spans="1:10" x14ac:dyDescent="0.25">
      <c r="A19419" s="2">
        <v>42312.352377581017</v>
      </c>
      <c r="C19419">
        <v>481.04327744</v>
      </c>
      <c r="D19419">
        <v>480.27203516999998</v>
      </c>
      <c r="E19419">
        <v>591.47109035000005</v>
      </c>
      <c r="F19419">
        <v>-641.91463944999998</v>
      </c>
      <c r="G19419">
        <v>-9999.0563669999992</v>
      </c>
      <c r="H19419">
        <v>1.2190624299999999</v>
      </c>
      <c r="I19419">
        <v>24.62491722</v>
      </c>
      <c r="J19419">
        <v>27.075630950000001</v>
      </c>
    </row>
    <row r="19420" spans="1:10" x14ac:dyDescent="0.25">
      <c r="A19420" s="2">
        <v>42312.352493333332</v>
      </c>
      <c r="C19420">
        <v>481.69983509999997</v>
      </c>
      <c r="D19420">
        <v>480.84582508</v>
      </c>
      <c r="E19420">
        <v>591.71345226999995</v>
      </c>
      <c r="F19420">
        <v>-641.91482607</v>
      </c>
      <c r="G19420">
        <v>-9999.0563669999992</v>
      </c>
      <c r="H19420">
        <v>1.2183641000000001</v>
      </c>
      <c r="I19420">
        <v>24.601829909999999</v>
      </c>
      <c r="J19420">
        <v>27.072170830000001</v>
      </c>
    </row>
    <row r="19421" spans="1:10" x14ac:dyDescent="0.25">
      <c r="A19421" s="2">
        <v>42312.352609085647</v>
      </c>
      <c r="C19421">
        <v>482.06909485</v>
      </c>
      <c r="D19421">
        <v>481.16554695000002</v>
      </c>
      <c r="E19421">
        <v>591.87859394999998</v>
      </c>
      <c r="F19421">
        <v>-641.91519932000006</v>
      </c>
      <c r="G19421">
        <v>-9999.0563669999992</v>
      </c>
      <c r="H19421">
        <v>1.2175212799999999</v>
      </c>
      <c r="I19421">
        <v>24.642490389999999</v>
      </c>
      <c r="J19421">
        <v>27.091929629999999</v>
      </c>
    </row>
    <row r="19422" spans="1:10" x14ac:dyDescent="0.25">
      <c r="A19422" s="2">
        <v>42312.352724826385</v>
      </c>
      <c r="C19422">
        <v>482.14149136999998</v>
      </c>
      <c r="D19422">
        <v>481.21309839999998</v>
      </c>
      <c r="E19422">
        <v>591.90611134999995</v>
      </c>
      <c r="F19422">
        <v>-641.91490071999999</v>
      </c>
      <c r="G19422">
        <v>-9999.0563669999992</v>
      </c>
      <c r="H19422">
        <v>1.2184845</v>
      </c>
      <c r="I19422">
        <v>24.665805049999999</v>
      </c>
      <c r="J19422">
        <v>27.112825780000001</v>
      </c>
    </row>
    <row r="19423" spans="1:10" x14ac:dyDescent="0.25">
      <c r="A19423" s="2">
        <v>42312.352840567131</v>
      </c>
      <c r="C19423">
        <v>481.94800886000002</v>
      </c>
      <c r="D19423">
        <v>480.96914530999999</v>
      </c>
      <c r="E19423">
        <v>591.82076267000002</v>
      </c>
      <c r="F19423">
        <v>-641.91549792000001</v>
      </c>
      <c r="G19423">
        <v>-9999.0563669999992</v>
      </c>
      <c r="H19423">
        <v>1.2265754200000001</v>
      </c>
      <c r="I19423">
        <v>24.670517920000002</v>
      </c>
      <c r="J19423">
        <v>27.135997010000001</v>
      </c>
    </row>
    <row r="19424" spans="1:10" x14ac:dyDescent="0.25">
      <c r="A19424" s="2">
        <v>42312.352956296294</v>
      </c>
      <c r="C19424">
        <v>481.16683917</v>
      </c>
      <c r="D19424">
        <v>480.33029875</v>
      </c>
      <c r="E19424">
        <v>591.47522915000002</v>
      </c>
      <c r="F19424">
        <v>-641.91493805000005</v>
      </c>
      <c r="G19424">
        <v>-9999.0563669999992</v>
      </c>
      <c r="H19424">
        <v>1.22228918</v>
      </c>
      <c r="I19424">
        <v>24.6741785</v>
      </c>
      <c r="J19424">
        <v>27.120063779999999</v>
      </c>
    </row>
    <row r="19425" spans="1:10" x14ac:dyDescent="0.25">
      <c r="A19425" s="2">
        <v>42312.353072048609</v>
      </c>
      <c r="C19425">
        <v>481.13896839</v>
      </c>
      <c r="D19425">
        <v>480.32320708999998</v>
      </c>
      <c r="E19425">
        <v>591.47478171</v>
      </c>
      <c r="F19425">
        <v>-641.91516199</v>
      </c>
      <c r="G19425">
        <v>-9999.0563669999992</v>
      </c>
      <c r="H19425">
        <v>1.2238784300000001</v>
      </c>
      <c r="I19425">
        <v>24.69865837</v>
      </c>
      <c r="J19425">
        <v>27.119676779999999</v>
      </c>
    </row>
    <row r="19426" spans="1:10" x14ac:dyDescent="0.25">
      <c r="A19426" s="2">
        <v>42312.353187777779</v>
      </c>
      <c r="C19426">
        <v>481.06675941999998</v>
      </c>
      <c r="D19426">
        <v>480.28793542</v>
      </c>
      <c r="E19426">
        <v>591.44182049000005</v>
      </c>
      <c r="F19426">
        <v>-641.91493805000005</v>
      </c>
      <c r="G19426">
        <v>-9999.0563669999992</v>
      </c>
      <c r="H19426">
        <v>1.23129504</v>
      </c>
      <c r="I19426">
        <v>24.687790679999999</v>
      </c>
      <c r="J19426">
        <v>27.124501989999999</v>
      </c>
    </row>
    <row r="19427" spans="1:10" x14ac:dyDescent="0.25">
      <c r="A19427" s="2">
        <v>42312.353303530093</v>
      </c>
      <c r="C19427">
        <v>481.04819140000001</v>
      </c>
      <c r="D19427">
        <v>480.25602294999999</v>
      </c>
      <c r="E19427">
        <v>591.43492249999997</v>
      </c>
      <c r="F19427">
        <v>-641.91497536999998</v>
      </c>
      <c r="G19427">
        <v>-9999.0563669999992</v>
      </c>
      <c r="H19427">
        <v>1.22284302</v>
      </c>
      <c r="I19427">
        <v>24.626199339999999</v>
      </c>
      <c r="J19427">
        <v>27.085851099999999</v>
      </c>
    </row>
    <row r="19428" spans="1:10" x14ac:dyDescent="0.25">
      <c r="A19428" s="2">
        <v>42312.353419282408</v>
      </c>
      <c r="C19428">
        <v>481.53456096999997</v>
      </c>
      <c r="D19428">
        <v>480.67790203999999</v>
      </c>
      <c r="E19428">
        <v>591.67747084999996</v>
      </c>
      <c r="F19428">
        <v>-641.91505001999997</v>
      </c>
      <c r="G19428">
        <v>-9999.0563669999992</v>
      </c>
      <c r="H19428">
        <v>1.2170637399999999</v>
      </c>
      <c r="I19428">
        <v>24.641826630000001</v>
      </c>
      <c r="J19428">
        <v>27.041893770000001</v>
      </c>
    </row>
    <row r="19429" spans="1:10" x14ac:dyDescent="0.25">
      <c r="A19429" s="2">
        <v>42312.353535011571</v>
      </c>
      <c r="C19429">
        <v>482.05334017000001</v>
      </c>
      <c r="D19429">
        <v>481.13158163000003</v>
      </c>
      <c r="E19429">
        <v>591.87527546000001</v>
      </c>
      <c r="F19429">
        <v>-641.91434085000003</v>
      </c>
      <c r="G19429">
        <v>-9999.0563669999992</v>
      </c>
      <c r="H19429">
        <v>1.2247693900000001</v>
      </c>
      <c r="I19429">
        <v>24.650910190000001</v>
      </c>
      <c r="J19429">
        <v>27.098439410000001</v>
      </c>
    </row>
    <row r="19430" spans="1:10" x14ac:dyDescent="0.25">
      <c r="A19430" s="2">
        <v>42312.353650763886</v>
      </c>
      <c r="C19430">
        <v>482.03165873</v>
      </c>
      <c r="D19430">
        <v>481.13083513999999</v>
      </c>
      <c r="E19430">
        <v>591.90081667000004</v>
      </c>
      <c r="F19430">
        <v>-641.91478874999996</v>
      </c>
      <c r="G19430">
        <v>-9999.0563669999992</v>
      </c>
      <c r="H19430">
        <v>1.2253473500000001</v>
      </c>
      <c r="I19430">
        <v>24.67031193</v>
      </c>
      <c r="J19430">
        <v>27.134472079999998</v>
      </c>
    </row>
    <row r="19431" spans="1:10" x14ac:dyDescent="0.25">
      <c r="A19431" s="2">
        <v>42312.353766481479</v>
      </c>
      <c r="C19431">
        <v>482.09422732000002</v>
      </c>
      <c r="D19431">
        <v>481.10892565</v>
      </c>
      <c r="E19431">
        <v>591.87520087999997</v>
      </c>
      <c r="F19431">
        <v>-641.91519932000006</v>
      </c>
      <c r="G19431">
        <v>-9999.0563669999992</v>
      </c>
      <c r="H19431">
        <v>1.2142462999999999</v>
      </c>
      <c r="I19431">
        <v>24.6770155</v>
      </c>
      <c r="J19431">
        <v>27.126391219999999</v>
      </c>
    </row>
    <row r="19432" spans="1:10" x14ac:dyDescent="0.25">
      <c r="A19432" s="2">
        <v>42312.353882222225</v>
      </c>
      <c r="C19432">
        <v>481.87062336000002</v>
      </c>
      <c r="D19432">
        <v>480.94141317999998</v>
      </c>
      <c r="E19432">
        <v>591.79443844000002</v>
      </c>
      <c r="F19432">
        <v>-641.91538593999996</v>
      </c>
      <c r="G19432">
        <v>-9999.0563669999992</v>
      </c>
      <c r="H19432">
        <v>1.21085098</v>
      </c>
      <c r="I19432">
        <v>24.666125109999999</v>
      </c>
      <c r="J19432">
        <v>27.120746610000001</v>
      </c>
    </row>
    <row r="19433" spans="1:10" x14ac:dyDescent="0.25">
      <c r="A19433" s="2">
        <v>42312.35399797454</v>
      </c>
      <c r="C19433">
        <v>481.04106428</v>
      </c>
      <c r="D19433">
        <v>480.25292501000001</v>
      </c>
      <c r="E19433">
        <v>591.44804733000001</v>
      </c>
      <c r="F19433">
        <v>-641.91531128999998</v>
      </c>
      <c r="G19433">
        <v>-9999.0563669999992</v>
      </c>
      <c r="H19433">
        <v>1.21610054</v>
      </c>
      <c r="I19433">
        <v>24.658483310000001</v>
      </c>
      <c r="J19433">
        <v>27.093136220000002</v>
      </c>
    </row>
    <row r="19434" spans="1:10" x14ac:dyDescent="0.25">
      <c r="A19434" s="2">
        <v>42312.354113715279</v>
      </c>
      <c r="C19434">
        <v>481.03547512</v>
      </c>
      <c r="D19434">
        <v>480.24844607</v>
      </c>
      <c r="E19434">
        <v>591.45062009000003</v>
      </c>
      <c r="F19434">
        <v>-641.91531128999998</v>
      </c>
      <c r="G19434">
        <v>-9999.0563669999992</v>
      </c>
      <c r="H19434">
        <v>1.2177139299999999</v>
      </c>
      <c r="I19434">
        <v>24.647020340000001</v>
      </c>
      <c r="J19434">
        <v>27.106657030000001</v>
      </c>
    </row>
    <row r="19435" spans="1:10" x14ac:dyDescent="0.25">
      <c r="A19435" s="2">
        <v>42312.35422947917</v>
      </c>
      <c r="C19435">
        <v>481.08757810999998</v>
      </c>
      <c r="D19435">
        <v>480.29177984</v>
      </c>
      <c r="E19435">
        <v>591.45125396000003</v>
      </c>
      <c r="F19435">
        <v>-641.91493805000005</v>
      </c>
      <c r="G19435">
        <v>-9999.0563669999992</v>
      </c>
      <c r="H19435">
        <v>1.21956811</v>
      </c>
      <c r="I19435">
        <v>24.638051409999999</v>
      </c>
      <c r="J19435">
        <v>27.109410860000001</v>
      </c>
    </row>
    <row r="19436" spans="1:10" x14ac:dyDescent="0.25">
      <c r="A19436" s="2">
        <v>42312.354345196756</v>
      </c>
      <c r="C19436">
        <v>481.13229139999999</v>
      </c>
      <c r="D19436">
        <v>480.29357141999998</v>
      </c>
      <c r="E19436">
        <v>591.45069465999995</v>
      </c>
      <c r="F19436">
        <v>-641.91523663999999</v>
      </c>
      <c r="G19436">
        <v>-9999.0563669999992</v>
      </c>
      <c r="H19436">
        <v>1.21154933</v>
      </c>
      <c r="I19436">
        <v>24.634642410000001</v>
      </c>
      <c r="J19436">
        <v>27.091428759999999</v>
      </c>
    </row>
    <row r="19437" spans="1:10" x14ac:dyDescent="0.25">
      <c r="A19437" s="2">
        <v>42312.354460960647</v>
      </c>
      <c r="C19437">
        <v>481.93356706999998</v>
      </c>
      <c r="D19437">
        <v>481.00837338000002</v>
      </c>
      <c r="E19437">
        <v>591.79701120000004</v>
      </c>
      <c r="F19437">
        <v>-641.91538593999996</v>
      </c>
      <c r="G19437">
        <v>-9999.0563669999992</v>
      </c>
      <c r="H19437">
        <v>1.21280147</v>
      </c>
      <c r="I19437">
        <v>24.659718699999999</v>
      </c>
      <c r="J19437">
        <v>27.07688332</v>
      </c>
    </row>
    <row r="19438" spans="1:10" x14ac:dyDescent="0.25">
      <c r="A19438" s="2">
        <v>42312.354576689817</v>
      </c>
      <c r="C19438">
        <v>482.36832129999999</v>
      </c>
      <c r="D19438">
        <v>481.43585116000003</v>
      </c>
      <c r="E19438">
        <v>592.00816436000002</v>
      </c>
      <c r="F19438">
        <v>-641.91542327000002</v>
      </c>
      <c r="G19438">
        <v>-9999.0563669999992</v>
      </c>
      <c r="H19438">
        <v>1.2086114299999999</v>
      </c>
      <c r="I19438">
        <v>24.685251619999999</v>
      </c>
      <c r="J19438">
        <v>27.101785660000001</v>
      </c>
    </row>
    <row r="19439" spans="1:10" x14ac:dyDescent="0.25">
      <c r="A19439" s="2">
        <v>42312.35469241898</v>
      </c>
      <c r="C19439">
        <v>482.37957463999999</v>
      </c>
      <c r="D19439">
        <v>481.38721729999997</v>
      </c>
      <c r="E19439">
        <v>592.02356366000004</v>
      </c>
      <c r="F19439">
        <v>-641.91546058999995</v>
      </c>
      <c r="G19439">
        <v>-9999.0563669999992</v>
      </c>
      <c r="H19439">
        <v>1.2076241599999999</v>
      </c>
      <c r="I19439">
        <v>24.640705109999999</v>
      </c>
      <c r="J19439">
        <v>27.118197439999999</v>
      </c>
    </row>
    <row r="19440" spans="1:10" x14ac:dyDescent="0.25">
      <c r="A19440" s="2">
        <v>42312.354808159726</v>
      </c>
      <c r="C19440">
        <v>482.40947103000002</v>
      </c>
      <c r="D19440">
        <v>481.44357732999998</v>
      </c>
      <c r="E19440">
        <v>592.03903753999998</v>
      </c>
      <c r="F19440">
        <v>-641.91512466999995</v>
      </c>
      <c r="G19440">
        <v>-9999.0563669999992</v>
      </c>
      <c r="H19440">
        <v>1.2081539299999999</v>
      </c>
      <c r="I19440">
        <v>24.603133960000001</v>
      </c>
      <c r="J19440">
        <v>27.11960869</v>
      </c>
    </row>
    <row r="19441" spans="1:10" x14ac:dyDescent="0.25">
      <c r="A19441" s="2">
        <v>42312.354923923609</v>
      </c>
      <c r="C19441">
        <v>482.28182057999999</v>
      </c>
      <c r="D19441">
        <v>481.32690086999997</v>
      </c>
      <c r="E19441">
        <v>591.97729117999995</v>
      </c>
      <c r="F19441">
        <v>-641.91531128999998</v>
      </c>
      <c r="G19441">
        <v>-9999.0563669999992</v>
      </c>
      <c r="H19441">
        <v>1.20596255</v>
      </c>
      <c r="I19441">
        <v>24.623522189999999</v>
      </c>
      <c r="J19441">
        <v>27.114646910000001</v>
      </c>
    </row>
    <row r="19442" spans="1:10" x14ac:dyDescent="0.25">
      <c r="A19442" s="2">
        <v>42312.355039664355</v>
      </c>
      <c r="C19442">
        <v>481.54971547000002</v>
      </c>
      <c r="D19442">
        <v>480.62094481999998</v>
      </c>
      <c r="E19442">
        <v>591.61990057000003</v>
      </c>
      <c r="F19442">
        <v>-641.91516199</v>
      </c>
      <c r="G19442">
        <v>-9999.0563669999992</v>
      </c>
      <c r="H19442">
        <v>1.2055532099999999</v>
      </c>
      <c r="I19442">
        <v>24.622881320000001</v>
      </c>
      <c r="J19442">
        <v>27.088674350000002</v>
      </c>
    </row>
    <row r="19443" spans="1:10" x14ac:dyDescent="0.25">
      <c r="A19443" s="2">
        <v>42312.355155393518</v>
      </c>
      <c r="C19443">
        <v>481.36290995000002</v>
      </c>
      <c r="D19443">
        <v>480.55196910000001</v>
      </c>
      <c r="E19443">
        <v>591.62478509000005</v>
      </c>
      <c r="F19443">
        <v>-641.91478874999996</v>
      </c>
      <c r="G19443">
        <v>-9999.0563669999992</v>
      </c>
      <c r="H19443">
        <v>1.2084429299999999</v>
      </c>
      <c r="I19443">
        <v>24.654479219999999</v>
      </c>
      <c r="J19443">
        <v>27.073172570000001</v>
      </c>
    </row>
    <row r="19444" spans="1:10" x14ac:dyDescent="0.25">
      <c r="A19444" s="2">
        <v>42312.355271134256</v>
      </c>
      <c r="C19444">
        <v>481.39723264999998</v>
      </c>
      <c r="D19444">
        <v>480.58940560000002</v>
      </c>
      <c r="E19444">
        <v>591.62060900999995</v>
      </c>
      <c r="F19444">
        <v>-641.91527397000004</v>
      </c>
      <c r="G19444">
        <v>-9999.0563669999992</v>
      </c>
      <c r="H19444">
        <v>1.2033377199999999</v>
      </c>
      <c r="I19444">
        <v>24.666124920000001</v>
      </c>
      <c r="J19444">
        <v>27.0821413</v>
      </c>
    </row>
    <row r="19445" spans="1:10" x14ac:dyDescent="0.25">
      <c r="A19445" s="2">
        <v>42312.355386886571</v>
      </c>
      <c r="C19445">
        <v>481.38909273000002</v>
      </c>
      <c r="D19445">
        <v>480.53827100000001</v>
      </c>
      <c r="E19445">
        <v>591.60420296999996</v>
      </c>
      <c r="F19445">
        <v>-641.91482607</v>
      </c>
      <c r="G19445">
        <v>-9999.0563669999992</v>
      </c>
      <c r="H19445">
        <v>1.2029042599999999</v>
      </c>
      <c r="I19445">
        <v>24.66710892</v>
      </c>
      <c r="J19445">
        <v>27.065888019999999</v>
      </c>
    </row>
    <row r="19446" spans="1:10" x14ac:dyDescent="0.25">
      <c r="A19446" s="2">
        <v>42312.355502638886</v>
      </c>
      <c r="C19446">
        <v>481.77511996999999</v>
      </c>
      <c r="D19446">
        <v>480.93514266</v>
      </c>
      <c r="E19446">
        <v>591.76565330000005</v>
      </c>
      <c r="F19446">
        <v>-641.91516199</v>
      </c>
      <c r="G19446">
        <v>-9999.0563669999992</v>
      </c>
      <c r="H19446">
        <v>1.20446955</v>
      </c>
      <c r="I19446">
        <v>24.66459236</v>
      </c>
      <c r="J19446">
        <v>27.075471690000001</v>
      </c>
    </row>
    <row r="19447" spans="1:10" x14ac:dyDescent="0.25">
      <c r="A19447" s="2">
        <v>42312.35561835648</v>
      </c>
      <c r="C19447">
        <v>482.37402299000001</v>
      </c>
      <c r="D19447">
        <v>481.45208731999998</v>
      </c>
      <c r="E19447">
        <v>592.02363823999997</v>
      </c>
      <c r="F19447">
        <v>-641.91538593999996</v>
      </c>
      <c r="G19447">
        <v>-9999.0563669999992</v>
      </c>
      <c r="H19447">
        <v>1.2054086900000001</v>
      </c>
      <c r="I19447">
        <v>24.68781414</v>
      </c>
      <c r="J19447">
        <v>27.105928420000001</v>
      </c>
    </row>
    <row r="19448" spans="1:10" x14ac:dyDescent="0.25">
      <c r="A19448" s="2">
        <v>42312.355734108794</v>
      </c>
      <c r="C19448">
        <v>482.27926982999998</v>
      </c>
      <c r="D19448">
        <v>481.26654710999998</v>
      </c>
      <c r="E19448">
        <v>591.94459097000004</v>
      </c>
      <c r="F19448">
        <v>-641.91519932000006</v>
      </c>
      <c r="G19448">
        <v>-9999.0563669999992</v>
      </c>
      <c r="H19448">
        <v>1.2048066799999999</v>
      </c>
      <c r="I19448">
        <v>24.704080390000001</v>
      </c>
      <c r="J19448">
        <v>27.11940384</v>
      </c>
    </row>
    <row r="19449" spans="1:10" x14ac:dyDescent="0.25">
      <c r="A19449" s="2">
        <v>42312.355849861109</v>
      </c>
      <c r="C19449">
        <v>482.14242915</v>
      </c>
      <c r="D19449">
        <v>481.16808501999998</v>
      </c>
      <c r="E19449">
        <v>591.90327758000001</v>
      </c>
      <c r="F19449">
        <v>-641.91493805000005</v>
      </c>
      <c r="G19449">
        <v>-9999.0563669999992</v>
      </c>
      <c r="H19449">
        <v>1.2099840799999999</v>
      </c>
      <c r="I19449">
        <v>24.68209457</v>
      </c>
      <c r="J19449">
        <v>27.137999730000001</v>
      </c>
    </row>
    <row r="19450" spans="1:10" x14ac:dyDescent="0.25">
      <c r="A19450" s="2">
        <v>42312.355965590279</v>
      </c>
      <c r="C19450">
        <v>481.07456173999998</v>
      </c>
      <c r="D19450">
        <v>480.2305303</v>
      </c>
      <c r="E19450">
        <v>591.42929224</v>
      </c>
      <c r="F19450">
        <v>-641.91527397000004</v>
      </c>
      <c r="G19450">
        <v>-9999.0563669999992</v>
      </c>
      <c r="H19450">
        <v>1.2086596000000001</v>
      </c>
      <c r="I19450">
        <v>24.65907803</v>
      </c>
      <c r="J19450">
        <v>27.11425934</v>
      </c>
    </row>
    <row r="19451" spans="1:10" x14ac:dyDescent="0.25">
      <c r="A19451" s="2">
        <v>42312.356081331018</v>
      </c>
      <c r="C19451">
        <v>481.04946677999999</v>
      </c>
      <c r="D19451">
        <v>480.25609759999998</v>
      </c>
      <c r="E19451">
        <v>591.46154502000002</v>
      </c>
      <c r="F19451">
        <v>-641.91497536999998</v>
      </c>
      <c r="G19451">
        <v>-9999.0563669999992</v>
      </c>
      <c r="H19451">
        <v>1.20728704</v>
      </c>
      <c r="I19451">
        <v>24.645121570000001</v>
      </c>
      <c r="J19451">
        <v>27.090495300000001</v>
      </c>
    </row>
    <row r="19452" spans="1:10" x14ac:dyDescent="0.25">
      <c r="A19452" s="2">
        <v>42312.356197071756</v>
      </c>
      <c r="C19452">
        <v>481.01589430000001</v>
      </c>
      <c r="D19452">
        <v>480.24583335</v>
      </c>
      <c r="E19452">
        <v>591.44875577000005</v>
      </c>
      <c r="F19452">
        <v>-641.91534862000003</v>
      </c>
      <c r="G19452">
        <v>-9999.0563669999992</v>
      </c>
      <c r="H19452">
        <v>1.2029524300000001</v>
      </c>
      <c r="I19452">
        <v>24.663699909999998</v>
      </c>
      <c r="J19452">
        <v>27.06361141</v>
      </c>
    </row>
    <row r="19453" spans="1:10" x14ac:dyDescent="0.25">
      <c r="A19453" s="2">
        <v>42312.356312824071</v>
      </c>
      <c r="C19453">
        <v>481.08945367000001</v>
      </c>
      <c r="D19453">
        <v>480.32022112999999</v>
      </c>
      <c r="E19453">
        <v>591.45371487</v>
      </c>
      <c r="F19453">
        <v>-641.91519932000006</v>
      </c>
      <c r="G19453">
        <v>-9999.0563669999992</v>
      </c>
      <c r="H19453">
        <v>1.20071288</v>
      </c>
      <c r="I19453">
        <v>24.654044339999999</v>
      </c>
      <c r="J19453">
        <v>27.054232599999999</v>
      </c>
    </row>
    <row r="19454" spans="1:10" x14ac:dyDescent="0.25">
      <c r="A19454" s="2">
        <v>42312.356428553241</v>
      </c>
      <c r="C19454">
        <v>481.76435427000001</v>
      </c>
      <c r="D19454">
        <v>480.93790467999997</v>
      </c>
      <c r="E19454">
        <v>591.76815149000004</v>
      </c>
      <c r="F19454">
        <v>-641.91471409999997</v>
      </c>
      <c r="G19454">
        <v>-9999.0563669999992</v>
      </c>
      <c r="H19454">
        <v>1.19664316</v>
      </c>
      <c r="I19454">
        <v>24.639241219999999</v>
      </c>
      <c r="J19454">
        <v>27.058284570000001</v>
      </c>
    </row>
    <row r="19455" spans="1:10" x14ac:dyDescent="0.25">
      <c r="A19455" s="2">
        <v>42312.356544305556</v>
      </c>
      <c r="C19455">
        <v>482.09715318999997</v>
      </c>
      <c r="D19455">
        <v>481.17416892</v>
      </c>
      <c r="E19455">
        <v>591.94265207000001</v>
      </c>
      <c r="F19455">
        <v>-641.91527397000004</v>
      </c>
      <c r="G19455">
        <v>-9999.0563669999992</v>
      </c>
      <c r="H19455">
        <v>1.2067331800000001</v>
      </c>
      <c r="I19455">
        <v>24.62942524</v>
      </c>
      <c r="J19455">
        <v>27.118015289999999</v>
      </c>
    </row>
    <row r="19456" spans="1:10" x14ac:dyDescent="0.25">
      <c r="A19456" s="2">
        <v>42312.356660034726</v>
      </c>
      <c r="C19456">
        <v>482.05172719000001</v>
      </c>
      <c r="D19456">
        <v>481.14180855000001</v>
      </c>
      <c r="E19456">
        <v>591.88325476</v>
      </c>
      <c r="F19456">
        <v>-641.91490071999999</v>
      </c>
      <c r="G19456">
        <v>-9999.0563669999992</v>
      </c>
      <c r="H19456">
        <v>1.20403606</v>
      </c>
      <c r="I19456">
        <v>24.635763359999999</v>
      </c>
      <c r="J19456">
        <v>27.13435745</v>
      </c>
    </row>
    <row r="19457" spans="1:10" x14ac:dyDescent="0.25">
      <c r="A19457" s="2">
        <v>42312.356775798609</v>
      </c>
      <c r="C19457">
        <v>481.78881153999998</v>
      </c>
      <c r="D19457">
        <v>480.85594001999999</v>
      </c>
      <c r="E19457">
        <v>591.77229027999999</v>
      </c>
      <c r="F19457">
        <v>-641.91512466999995</v>
      </c>
      <c r="G19457">
        <v>-9999.0563669999992</v>
      </c>
      <c r="H19457">
        <v>1.2035544600000001</v>
      </c>
      <c r="I19457">
        <v>24.609038160000001</v>
      </c>
      <c r="J19457">
        <v>27.1645155</v>
      </c>
    </row>
    <row r="19458" spans="1:10" x14ac:dyDescent="0.25">
      <c r="A19458" s="2">
        <v>42312.356891539355</v>
      </c>
      <c r="C19458">
        <v>481.01431882999998</v>
      </c>
      <c r="D19458">
        <v>480.19936431999997</v>
      </c>
      <c r="E19458">
        <v>591.44260350000002</v>
      </c>
      <c r="F19458">
        <v>-641.91482607</v>
      </c>
      <c r="G19458">
        <v>-9999.0563669999992</v>
      </c>
      <c r="H19458">
        <v>1.20290429</v>
      </c>
      <c r="I19458">
        <v>24.63287983</v>
      </c>
      <c r="J19458">
        <v>27.14057159</v>
      </c>
    </row>
    <row r="19459" spans="1:10" x14ac:dyDescent="0.25">
      <c r="A19459" s="2">
        <v>42312.357007268518</v>
      </c>
      <c r="C19459">
        <v>480.98179666999999</v>
      </c>
      <c r="D19459">
        <v>480.20096927999998</v>
      </c>
      <c r="E19459">
        <v>591.41340820999994</v>
      </c>
      <c r="F19459">
        <v>-641.91460213000005</v>
      </c>
      <c r="G19459">
        <v>-9999.0563669999992</v>
      </c>
      <c r="H19459">
        <v>1.2023504300000001</v>
      </c>
      <c r="I19459">
        <v>24.669305420000001</v>
      </c>
      <c r="J19459">
        <v>27.105814550000002</v>
      </c>
    </row>
    <row r="19460" spans="1:10" x14ac:dyDescent="0.25">
      <c r="A19460" s="2">
        <v>42312.357123020833</v>
      </c>
      <c r="C19460">
        <v>480.99875171000002</v>
      </c>
      <c r="D19460">
        <v>480.20656795000002</v>
      </c>
      <c r="E19460">
        <v>591.46299919000001</v>
      </c>
      <c r="F19460">
        <v>-641.91493805000005</v>
      </c>
      <c r="G19460">
        <v>-9999.0563669999992</v>
      </c>
      <c r="H19460">
        <v>1.20153165</v>
      </c>
      <c r="I19460">
        <v>24.666353610000002</v>
      </c>
      <c r="J19460">
        <v>27.062222859999999</v>
      </c>
    </row>
    <row r="19461" spans="1:10" x14ac:dyDescent="0.25">
      <c r="A19461" s="2">
        <v>42312.357238773147</v>
      </c>
      <c r="C19461">
        <v>481.38901771000002</v>
      </c>
      <c r="D19461">
        <v>480.55308883999999</v>
      </c>
      <c r="E19461">
        <v>591.66408501000001</v>
      </c>
      <c r="F19461">
        <v>-641.91475142000002</v>
      </c>
      <c r="G19461">
        <v>-9999.0563669999992</v>
      </c>
      <c r="H19461">
        <v>1.1962819</v>
      </c>
      <c r="I19461">
        <v>24.720986180000001</v>
      </c>
      <c r="J19461">
        <v>27.051250459999999</v>
      </c>
    </row>
    <row r="19462" spans="1:10" x14ac:dyDescent="0.25">
      <c r="A19462" s="2">
        <v>42312.357354502317</v>
      </c>
      <c r="C19462">
        <v>481.99647327000002</v>
      </c>
      <c r="D19462">
        <v>481.10616363000003</v>
      </c>
      <c r="E19462">
        <v>591.86490981999998</v>
      </c>
      <c r="F19462">
        <v>-641.91508735000002</v>
      </c>
      <c r="G19462">
        <v>-9999.0563669999992</v>
      </c>
      <c r="H19462">
        <v>1.19257335</v>
      </c>
      <c r="I19462">
        <v>24.730846020000001</v>
      </c>
      <c r="J19462">
        <v>27.06308804</v>
      </c>
    </row>
    <row r="19463" spans="1:10" x14ac:dyDescent="0.25">
      <c r="A19463" s="2">
        <v>42312.357470243056</v>
      </c>
      <c r="C19463">
        <v>481.98810828000001</v>
      </c>
      <c r="D19463">
        <v>481.04954233000001</v>
      </c>
      <c r="E19463">
        <v>591.86229977000005</v>
      </c>
      <c r="F19463">
        <v>-641.91516199</v>
      </c>
      <c r="G19463">
        <v>-9999.0563669999992</v>
      </c>
      <c r="H19463">
        <v>1.19587249</v>
      </c>
      <c r="I19463">
        <v>24.72535572</v>
      </c>
      <c r="J19463">
        <v>27.084918590000001</v>
      </c>
    </row>
    <row r="19464" spans="1:10" x14ac:dyDescent="0.25">
      <c r="A19464" s="2">
        <v>42312.357585972219</v>
      </c>
      <c r="C19464">
        <v>481.85741944</v>
      </c>
      <c r="D19464">
        <v>480.92163119000003</v>
      </c>
      <c r="E19464">
        <v>591.80141100000003</v>
      </c>
      <c r="F19464">
        <v>-641.91516199</v>
      </c>
      <c r="G19464">
        <v>-9999.0563669999992</v>
      </c>
      <c r="H19464">
        <v>1.1922602899999999</v>
      </c>
      <c r="I19464">
        <v>24.713619999999999</v>
      </c>
      <c r="J19464">
        <v>27.108864969999999</v>
      </c>
    </row>
    <row r="19465" spans="1:10" x14ac:dyDescent="0.25">
      <c r="A19465" s="2">
        <v>42312.357701724541</v>
      </c>
      <c r="C19465">
        <v>480.99998957999998</v>
      </c>
      <c r="D19465">
        <v>480.18581552000001</v>
      </c>
      <c r="E19465">
        <v>591.40438488999996</v>
      </c>
      <c r="F19465">
        <v>-641.91512466999995</v>
      </c>
      <c r="G19465">
        <v>-9999.0563669999992</v>
      </c>
      <c r="H19465">
        <v>1.19110439</v>
      </c>
      <c r="I19465">
        <v>24.732767679999998</v>
      </c>
      <c r="J19465">
        <v>27.086830710000001</v>
      </c>
    </row>
    <row r="19466" spans="1:10" x14ac:dyDescent="0.25">
      <c r="A19466" s="2">
        <v>42312.357817476855</v>
      </c>
      <c r="C19466">
        <v>480.96893033999999</v>
      </c>
      <c r="D19466">
        <v>480.18652469</v>
      </c>
      <c r="E19466">
        <v>591.43130570999995</v>
      </c>
      <c r="F19466">
        <v>-641.91486339999994</v>
      </c>
      <c r="G19466">
        <v>-9999.0563669999992</v>
      </c>
      <c r="H19466">
        <v>1.19161005</v>
      </c>
      <c r="I19466">
        <v>24.687745670000002</v>
      </c>
      <c r="J19466">
        <v>27.06989441</v>
      </c>
    </row>
    <row r="19467" spans="1:10" x14ac:dyDescent="0.25">
      <c r="A19467" s="2">
        <v>42312.357933206018</v>
      </c>
      <c r="C19467">
        <v>481.09399251999997</v>
      </c>
      <c r="D19467">
        <v>480.27841766</v>
      </c>
      <c r="E19467">
        <v>591.46717526999998</v>
      </c>
      <c r="F19467">
        <v>-641.91523663999999</v>
      </c>
      <c r="G19467">
        <v>-9999.0563669999992</v>
      </c>
      <c r="H19467">
        <v>1.1931994699999999</v>
      </c>
      <c r="I19467">
        <v>24.682505800000001</v>
      </c>
      <c r="J19467">
        <v>27.06427193</v>
      </c>
    </row>
    <row r="19468" spans="1:10" x14ac:dyDescent="0.25">
      <c r="A19468" s="2">
        <v>42312.358048946757</v>
      </c>
      <c r="C19468">
        <v>481.01345608000003</v>
      </c>
      <c r="D19468">
        <v>480.24855803999998</v>
      </c>
      <c r="E19468">
        <v>591.42463143999998</v>
      </c>
      <c r="F19468">
        <v>-641.91490071999999</v>
      </c>
      <c r="G19468">
        <v>-9999.0563669999992</v>
      </c>
      <c r="H19468">
        <v>1.1928382799999999</v>
      </c>
      <c r="I19468">
        <v>24.644000049999999</v>
      </c>
      <c r="J19468">
        <v>27.037522890000002</v>
      </c>
    </row>
    <row r="19469" spans="1:10" x14ac:dyDescent="0.25">
      <c r="A19469" s="2">
        <v>42312.358164687503</v>
      </c>
      <c r="C19469">
        <v>481.91556172000003</v>
      </c>
      <c r="D19469">
        <v>480.98037999000002</v>
      </c>
      <c r="E19469">
        <v>591.85816097999998</v>
      </c>
      <c r="F19469">
        <v>-641.91542327000002</v>
      </c>
      <c r="G19469">
        <v>-9999.0563669999992</v>
      </c>
      <c r="H19469">
        <v>1.1947888</v>
      </c>
      <c r="I19469">
        <v>24.66985416</v>
      </c>
      <c r="J19469">
        <v>27.027186579999999</v>
      </c>
    </row>
    <row r="19470" spans="1:10" x14ac:dyDescent="0.25">
      <c r="A19470" s="2">
        <v>42312.358280439817</v>
      </c>
      <c r="C19470">
        <v>482.02955809999997</v>
      </c>
      <c r="D19470">
        <v>481.13647114999998</v>
      </c>
      <c r="E19470">
        <v>591.86710972000003</v>
      </c>
      <c r="F19470">
        <v>-641.91490071999999</v>
      </c>
      <c r="G19470">
        <v>-9999.0563669999992</v>
      </c>
      <c r="H19470">
        <v>1.20107411</v>
      </c>
      <c r="I19470">
        <v>24.68888969</v>
      </c>
      <c r="J19470">
        <v>27.08541889</v>
      </c>
    </row>
    <row r="19471" spans="1:10" x14ac:dyDescent="0.25">
      <c r="A19471" s="2">
        <v>42312.35839616898</v>
      </c>
      <c r="C19471">
        <v>482.05855422000002</v>
      </c>
      <c r="D19471">
        <v>481.13053654999999</v>
      </c>
      <c r="E19471">
        <v>591.89585757999998</v>
      </c>
      <c r="F19471">
        <v>-641.91467678000004</v>
      </c>
      <c r="G19471">
        <v>-9999.0563669999992</v>
      </c>
      <c r="H19471">
        <v>1.19592067</v>
      </c>
      <c r="I19471">
        <v>24.718721200000001</v>
      </c>
      <c r="J19471">
        <v>27.110390280000001</v>
      </c>
    </row>
    <row r="19472" spans="1:10" x14ac:dyDescent="0.25">
      <c r="A19472" s="2">
        <v>42312.358511921295</v>
      </c>
      <c r="C19472">
        <v>481.93746822999998</v>
      </c>
      <c r="D19472">
        <v>481.02117569000001</v>
      </c>
      <c r="E19472">
        <v>591.83675856000002</v>
      </c>
      <c r="F19472">
        <v>-641.91531128999998</v>
      </c>
      <c r="G19472">
        <v>-9999.0563669999992</v>
      </c>
      <c r="H19472">
        <v>1.19623374</v>
      </c>
      <c r="I19472">
        <v>24.749718479999999</v>
      </c>
      <c r="J19472">
        <v>27.121748159999999</v>
      </c>
    </row>
    <row r="19473" spans="1:10" x14ac:dyDescent="0.25">
      <c r="A19473" s="2">
        <v>42312.358627650465</v>
      </c>
      <c r="C19473">
        <v>481.00820451999999</v>
      </c>
      <c r="D19473">
        <v>480.24195159999999</v>
      </c>
      <c r="E19473">
        <v>591.42291625999997</v>
      </c>
      <c r="F19473">
        <v>-641.91527397000004</v>
      </c>
      <c r="G19473">
        <v>-9999.0563669999992</v>
      </c>
      <c r="H19473">
        <v>1.19466845</v>
      </c>
      <c r="I19473">
        <v>24.763329120000002</v>
      </c>
      <c r="J19473">
        <v>27.086830519999999</v>
      </c>
    </row>
    <row r="19474" spans="1:10" x14ac:dyDescent="0.25">
      <c r="A19474" s="2">
        <v>42312.35874340278</v>
      </c>
      <c r="C19474">
        <v>481.03502499000001</v>
      </c>
      <c r="D19474">
        <v>480.21104689999999</v>
      </c>
      <c r="E19474">
        <v>591.43011253999998</v>
      </c>
      <c r="F19474">
        <v>-641.91475142000002</v>
      </c>
      <c r="G19474">
        <v>-9999.0563669999992</v>
      </c>
      <c r="H19474">
        <v>1.1951741199999999</v>
      </c>
      <c r="I19474">
        <v>24.73489532</v>
      </c>
      <c r="J19474">
        <v>27.074993320000001</v>
      </c>
    </row>
    <row r="19475" spans="1:10" x14ac:dyDescent="0.25">
      <c r="A19475" s="2">
        <v>42312.358859155094</v>
      </c>
      <c r="C19475">
        <v>480.97208128</v>
      </c>
      <c r="D19475">
        <v>480.20294747999998</v>
      </c>
      <c r="E19475">
        <v>591.42198410000003</v>
      </c>
      <c r="F19475">
        <v>-641.91482607</v>
      </c>
      <c r="G19475">
        <v>-9999.0563669999992</v>
      </c>
      <c r="H19475">
        <v>1.1962096799999999</v>
      </c>
      <c r="I19475">
        <v>24.731303409999999</v>
      </c>
      <c r="J19475">
        <v>27.055826190000001</v>
      </c>
    </row>
    <row r="19476" spans="1:10" x14ac:dyDescent="0.25">
      <c r="A19476" s="2">
        <v>42312.358974872688</v>
      </c>
      <c r="C19476">
        <v>480.99717623999999</v>
      </c>
      <c r="D19476">
        <v>480.21268917999998</v>
      </c>
      <c r="E19476">
        <v>591.42332640999996</v>
      </c>
      <c r="F19476">
        <v>-641.91452747999995</v>
      </c>
      <c r="G19476">
        <v>-9999.0563669999992</v>
      </c>
      <c r="H19476">
        <v>1.19606521</v>
      </c>
      <c r="I19476">
        <v>24.722839159999999</v>
      </c>
      <c r="J19476">
        <v>27.044420809999998</v>
      </c>
    </row>
    <row r="19477" spans="1:10" x14ac:dyDescent="0.25">
      <c r="A19477" s="2">
        <v>42312.359090636572</v>
      </c>
      <c r="C19477">
        <v>482.02865782999999</v>
      </c>
      <c r="D19477">
        <v>481.11347924</v>
      </c>
      <c r="E19477">
        <v>591.88373948000003</v>
      </c>
      <c r="F19477">
        <v>-641.91493805000005</v>
      </c>
      <c r="G19477">
        <v>-9999.0563669999992</v>
      </c>
      <c r="H19477">
        <v>1.1972451799999999</v>
      </c>
      <c r="I19477">
        <v>24.699298670000001</v>
      </c>
      <c r="J19477">
        <v>27.074378970000001</v>
      </c>
    </row>
    <row r="19478" spans="1:10" x14ac:dyDescent="0.25">
      <c r="A19478" s="2">
        <v>42312.359206377318</v>
      </c>
      <c r="C19478">
        <v>482.02205586999997</v>
      </c>
      <c r="D19478">
        <v>481.08787461999998</v>
      </c>
      <c r="E19478">
        <v>591.88675967999995</v>
      </c>
      <c r="F19478">
        <v>-641.91478874999996</v>
      </c>
      <c r="G19478">
        <v>-9999.0563669999992</v>
      </c>
      <c r="H19478">
        <v>1.1947166300000001</v>
      </c>
      <c r="I19478">
        <v>24.69158878</v>
      </c>
      <c r="J19478">
        <v>27.097187999999999</v>
      </c>
    </row>
    <row r="19479" spans="1:10" x14ac:dyDescent="0.25">
      <c r="A19479" s="2">
        <v>42312.359322118056</v>
      </c>
      <c r="C19479">
        <v>482.01897996000002</v>
      </c>
      <c r="D19479">
        <v>481.06062771000001</v>
      </c>
      <c r="E19479">
        <v>591.88202430000001</v>
      </c>
      <c r="F19479">
        <v>-641.91527397000004</v>
      </c>
      <c r="G19479">
        <v>-9999.0563669999992</v>
      </c>
      <c r="H19479">
        <v>1.1960651899999999</v>
      </c>
      <c r="I19479">
        <v>24.673354719999999</v>
      </c>
      <c r="J19479">
        <v>27.129691699999999</v>
      </c>
    </row>
    <row r="19480" spans="1:10" x14ac:dyDescent="0.25">
      <c r="A19480" s="2">
        <v>42312.359437858795</v>
      </c>
      <c r="C19480">
        <v>481.51719330999998</v>
      </c>
      <c r="D19480">
        <v>480.58615836000001</v>
      </c>
      <c r="E19480">
        <v>591.64920772000005</v>
      </c>
      <c r="F19480">
        <v>-641.91478874999996</v>
      </c>
      <c r="G19480">
        <v>-9999.0563669999992</v>
      </c>
      <c r="H19480">
        <v>1.19943658</v>
      </c>
      <c r="I19480">
        <v>24.715038679999999</v>
      </c>
      <c r="J19480">
        <v>27.154477880000002</v>
      </c>
    </row>
    <row r="19481" spans="1:10" x14ac:dyDescent="0.25">
      <c r="A19481" s="2">
        <v>42312.359553587965</v>
      </c>
      <c r="C19481">
        <v>481.04526552999999</v>
      </c>
      <c r="D19481">
        <v>480.20496300000002</v>
      </c>
      <c r="E19481">
        <v>591.44278994000001</v>
      </c>
      <c r="F19481">
        <v>-641.91493805000005</v>
      </c>
      <c r="G19481">
        <v>-9999.0563669999992</v>
      </c>
      <c r="H19481">
        <v>1.1997255600000001</v>
      </c>
      <c r="I19481">
        <v>24.712521930000001</v>
      </c>
      <c r="J19481">
        <v>27.122999950000001</v>
      </c>
    </row>
    <row r="19482" spans="1:10" x14ac:dyDescent="0.25">
      <c r="A19482" s="2">
        <v>42312.35966934028</v>
      </c>
      <c r="C19482">
        <v>481.03701308000001</v>
      </c>
      <c r="D19482">
        <v>480.24519884</v>
      </c>
      <c r="E19482">
        <v>591.45434874</v>
      </c>
      <c r="F19482">
        <v>-641.91478874999996</v>
      </c>
      <c r="G19482">
        <v>-9999.0563669999992</v>
      </c>
      <c r="H19482">
        <v>1.1981362</v>
      </c>
      <c r="I19482">
        <v>24.684908679999999</v>
      </c>
      <c r="J19482">
        <v>27.111960790000001</v>
      </c>
    </row>
    <row r="19483" spans="1:10" x14ac:dyDescent="0.25">
      <c r="A19483" s="2">
        <v>42312.359785081018</v>
      </c>
      <c r="C19483">
        <v>480.97553231000001</v>
      </c>
      <c r="D19483">
        <v>480.18268025999998</v>
      </c>
      <c r="E19483">
        <v>591.43126842000004</v>
      </c>
      <c r="F19483">
        <v>-641.91482607</v>
      </c>
      <c r="G19483">
        <v>-9999.0563669999992</v>
      </c>
      <c r="H19483">
        <v>1.1961856</v>
      </c>
      <c r="I19483">
        <v>24.687059399999999</v>
      </c>
      <c r="J19483">
        <v>27.089493560000001</v>
      </c>
    </row>
    <row r="19484" spans="1:10" x14ac:dyDescent="0.25">
      <c r="A19484" s="2">
        <v>42312.359900821757</v>
      </c>
      <c r="C19484">
        <v>481.36144701000001</v>
      </c>
      <c r="D19484">
        <v>480.54842327</v>
      </c>
      <c r="E19484">
        <v>591.60442668999997</v>
      </c>
      <c r="F19484">
        <v>-641.91482607</v>
      </c>
      <c r="G19484">
        <v>-9999.0563669999992</v>
      </c>
      <c r="H19484">
        <v>1.19905127</v>
      </c>
      <c r="I19484">
        <v>24.712178609999999</v>
      </c>
      <c r="J19484">
        <v>27.0777483</v>
      </c>
    </row>
    <row r="19485" spans="1:10" x14ac:dyDescent="0.25">
      <c r="A19485" s="2">
        <v>42312.360016562503</v>
      </c>
      <c r="C19485">
        <v>482.03094600999998</v>
      </c>
      <c r="D19485">
        <v>481.05249097000001</v>
      </c>
      <c r="E19485">
        <v>591.87206881999998</v>
      </c>
      <c r="F19485">
        <v>-641.91486339999994</v>
      </c>
      <c r="G19485">
        <v>-9999.0563669999992</v>
      </c>
      <c r="H19485">
        <v>1.20268756</v>
      </c>
      <c r="I19485">
        <v>24.742741200000001</v>
      </c>
      <c r="J19485">
        <v>27.106907459999999</v>
      </c>
    </row>
    <row r="19486" spans="1:10" x14ac:dyDescent="0.25">
      <c r="A19486" s="2">
        <v>42312.360132303242</v>
      </c>
      <c r="C19486">
        <v>482.00337531999998</v>
      </c>
      <c r="D19486">
        <v>481.09112184999998</v>
      </c>
      <c r="E19486">
        <v>591.87740078000002</v>
      </c>
      <c r="F19486">
        <v>-641.91534862000003</v>
      </c>
      <c r="G19486">
        <v>-9999.0563669999992</v>
      </c>
      <c r="H19486">
        <v>1.2026393500000001</v>
      </c>
      <c r="I19486">
        <v>24.73336239</v>
      </c>
      <c r="J19486">
        <v>27.143598749999999</v>
      </c>
    </row>
    <row r="19487" spans="1:10" x14ac:dyDescent="0.25">
      <c r="A19487" s="2">
        <v>42312.360248055556</v>
      </c>
      <c r="C19487">
        <v>482.06962000999999</v>
      </c>
      <c r="D19487">
        <v>481.12669211999997</v>
      </c>
      <c r="E19487">
        <v>591.91129417000002</v>
      </c>
      <c r="F19487">
        <v>-641.91527397000004</v>
      </c>
      <c r="G19487">
        <v>-9999.0563669999992</v>
      </c>
      <c r="H19487">
        <v>1.1969561799999999</v>
      </c>
      <c r="I19487">
        <v>24.71531315</v>
      </c>
      <c r="J19487">
        <v>27.117673490000001</v>
      </c>
    </row>
    <row r="19488" spans="1:10" x14ac:dyDescent="0.25">
      <c r="A19488" s="2">
        <v>42312.360363784719</v>
      </c>
      <c r="C19488">
        <v>481.40574767999999</v>
      </c>
      <c r="D19488">
        <v>480.55196910000001</v>
      </c>
      <c r="E19488">
        <v>591.61065353000004</v>
      </c>
      <c r="F19488">
        <v>-641.91505001999997</v>
      </c>
      <c r="G19488">
        <v>-9999.0563669999992</v>
      </c>
      <c r="H19488">
        <v>1.19517414</v>
      </c>
      <c r="I19488">
        <v>24.709365080000001</v>
      </c>
      <c r="J19488">
        <v>27.104540060000001</v>
      </c>
    </row>
    <row r="19489" spans="1:10" x14ac:dyDescent="0.25">
      <c r="A19489" s="2">
        <v>42312.360479525465</v>
      </c>
      <c r="C19489">
        <v>481.10378293000002</v>
      </c>
      <c r="D19489">
        <v>480.29771443999999</v>
      </c>
      <c r="E19489">
        <v>591.48977086000002</v>
      </c>
      <c r="F19489">
        <v>-641.91486339999994</v>
      </c>
      <c r="G19489">
        <v>-9999.0563669999992</v>
      </c>
      <c r="H19489">
        <v>1.20639601</v>
      </c>
      <c r="I19489">
        <v>24.70616188</v>
      </c>
      <c r="J19489">
        <v>27.11708221</v>
      </c>
    </row>
    <row r="19490" spans="1:10" x14ac:dyDescent="0.25">
      <c r="A19490" s="2">
        <v>42312.36059527778</v>
      </c>
      <c r="C19490">
        <v>481.13540483000003</v>
      </c>
      <c r="D19490">
        <v>480.36127811</v>
      </c>
      <c r="E19490">
        <v>591.49506554000004</v>
      </c>
      <c r="F19490">
        <v>-641.91475142000002</v>
      </c>
      <c r="G19490">
        <v>-9999.0563669999992</v>
      </c>
      <c r="H19490">
        <v>1.20880414</v>
      </c>
      <c r="I19490">
        <v>24.70424023</v>
      </c>
      <c r="J19490">
        <v>27.110071179999998</v>
      </c>
    </row>
    <row r="19491" spans="1:10" x14ac:dyDescent="0.25">
      <c r="A19491" s="2">
        <v>42312.360711018518</v>
      </c>
      <c r="C19491">
        <v>481.04357752999999</v>
      </c>
      <c r="D19491">
        <v>480.28144094999999</v>
      </c>
      <c r="E19491">
        <v>591.48384232000001</v>
      </c>
      <c r="F19491">
        <v>-641.91508735000002</v>
      </c>
      <c r="G19491">
        <v>-9999.0563669999992</v>
      </c>
      <c r="H19491">
        <v>1.2002794299999999</v>
      </c>
      <c r="I19491">
        <v>24.682757760000001</v>
      </c>
      <c r="J19491">
        <v>27.073331639999999</v>
      </c>
    </row>
    <row r="19492" spans="1:10" x14ac:dyDescent="0.25">
      <c r="A19492" s="2">
        <v>42312.360826759257</v>
      </c>
      <c r="C19492">
        <v>481.44682239000002</v>
      </c>
      <c r="D19492">
        <v>480.65658974000002</v>
      </c>
      <c r="E19492">
        <v>591.65327193999997</v>
      </c>
      <c r="F19492">
        <v>-641.91460213000005</v>
      </c>
      <c r="G19492">
        <v>-9999.0563669999992</v>
      </c>
      <c r="H19492">
        <v>1.1999904400000001</v>
      </c>
      <c r="I19492">
        <v>24.642581939999999</v>
      </c>
      <c r="J19492">
        <v>27.049223900000001</v>
      </c>
    </row>
    <row r="19493" spans="1:10" x14ac:dyDescent="0.25">
      <c r="A19493" s="2">
        <v>42312.360942500003</v>
      </c>
      <c r="C19493">
        <v>482.05750390999998</v>
      </c>
      <c r="D19493">
        <v>481.14498114000003</v>
      </c>
      <c r="E19493">
        <v>591.92206995000004</v>
      </c>
      <c r="F19493">
        <v>-641.91471409999997</v>
      </c>
      <c r="G19493">
        <v>-9999.0563669999992</v>
      </c>
      <c r="H19493">
        <v>1.2059143999999999</v>
      </c>
      <c r="I19493">
        <v>24.674452779999999</v>
      </c>
      <c r="J19493">
        <v>27.09101849</v>
      </c>
    </row>
    <row r="19494" spans="1:10" x14ac:dyDescent="0.25">
      <c r="A19494" s="2">
        <v>42312.361058240742</v>
      </c>
      <c r="C19494">
        <v>482.06901983</v>
      </c>
      <c r="D19494">
        <v>481.13400773000001</v>
      </c>
      <c r="E19494">
        <v>591.91591769000001</v>
      </c>
      <c r="F19494">
        <v>-641.91467678000004</v>
      </c>
      <c r="G19494">
        <v>-9999.0563669999992</v>
      </c>
      <c r="H19494">
        <v>1.2113807599999999</v>
      </c>
      <c r="I19494">
        <v>24.704812050000001</v>
      </c>
      <c r="J19494">
        <v>27.150267410000001</v>
      </c>
    </row>
    <row r="19495" spans="1:10" x14ac:dyDescent="0.25">
      <c r="A19495" s="2">
        <v>42312.361173993057</v>
      </c>
      <c r="C19495">
        <v>481.8364507</v>
      </c>
      <c r="D19495">
        <v>480.94357801000001</v>
      </c>
      <c r="E19495">
        <v>591.82803352999997</v>
      </c>
      <c r="F19495">
        <v>-641.91441550000002</v>
      </c>
      <c r="G19495">
        <v>-9999.0563669999992</v>
      </c>
      <c r="H19495">
        <v>1.2086355099999999</v>
      </c>
      <c r="I19495">
        <v>24.763603400000001</v>
      </c>
      <c r="J19495">
        <v>27.16210251</v>
      </c>
    </row>
    <row r="19496" spans="1:10" x14ac:dyDescent="0.25">
      <c r="A19496" s="2">
        <v>42312.361289722219</v>
      </c>
      <c r="C19496">
        <v>481.03258676000002</v>
      </c>
      <c r="D19496">
        <v>480.27595423999998</v>
      </c>
      <c r="E19496">
        <v>591.46754813999996</v>
      </c>
      <c r="F19496">
        <v>-641.91456479999999</v>
      </c>
      <c r="G19496">
        <v>-9999.0563669999992</v>
      </c>
      <c r="H19496">
        <v>1.20642011</v>
      </c>
      <c r="I19496">
        <v>24.76854458</v>
      </c>
      <c r="J19496">
        <v>27.110640140000001</v>
      </c>
    </row>
    <row r="19497" spans="1:10" x14ac:dyDescent="0.25">
      <c r="A19497" s="2">
        <v>42312.361405474534</v>
      </c>
      <c r="C19497">
        <v>481.06893507000001</v>
      </c>
      <c r="D19497">
        <v>480.24833410000002</v>
      </c>
      <c r="E19497">
        <v>591.50889881000001</v>
      </c>
      <c r="F19497">
        <v>-641.91471409999997</v>
      </c>
      <c r="G19497">
        <v>-9999.0563669999992</v>
      </c>
      <c r="H19497">
        <v>1.2086596300000001</v>
      </c>
      <c r="I19497">
        <v>24.744091220000001</v>
      </c>
      <c r="J19497">
        <v>27.103720469999999</v>
      </c>
    </row>
    <row r="19498" spans="1:10" x14ac:dyDescent="0.25">
      <c r="A19498" s="2">
        <v>42312.36152121528</v>
      </c>
      <c r="C19498">
        <v>481.04211459999999</v>
      </c>
      <c r="D19498">
        <v>480.23441205</v>
      </c>
      <c r="E19498">
        <v>591.44159677000005</v>
      </c>
      <c r="F19498">
        <v>-641.91415423000001</v>
      </c>
      <c r="G19498">
        <v>-9999.0563669999992</v>
      </c>
      <c r="H19498">
        <v>1.21352393</v>
      </c>
      <c r="I19498">
        <v>24.770946309999999</v>
      </c>
      <c r="J19498">
        <v>27.13037491</v>
      </c>
    </row>
    <row r="19499" spans="1:10" x14ac:dyDescent="0.25">
      <c r="A19499" s="2">
        <v>42312.361636944443</v>
      </c>
      <c r="C19499">
        <v>481.02864808999999</v>
      </c>
      <c r="D19499">
        <v>480.24183963000002</v>
      </c>
      <c r="E19499">
        <v>591.45289456</v>
      </c>
      <c r="F19499">
        <v>-641.91516199</v>
      </c>
      <c r="G19499">
        <v>-9999.0563669999992</v>
      </c>
      <c r="H19499">
        <v>1.2103694</v>
      </c>
      <c r="I19499">
        <v>24.778974720000001</v>
      </c>
      <c r="J19499">
        <v>27.11120949</v>
      </c>
    </row>
    <row r="19500" spans="1:10" x14ac:dyDescent="0.25">
      <c r="A19500" s="2">
        <v>42312.361752696757</v>
      </c>
      <c r="C19500">
        <v>481.54735226999998</v>
      </c>
      <c r="D19500">
        <v>480.71440543</v>
      </c>
      <c r="E19500">
        <v>591.67873857999996</v>
      </c>
      <c r="F19500">
        <v>-641.91490071999999</v>
      </c>
      <c r="G19500">
        <v>-9999.0563669999992</v>
      </c>
      <c r="H19500">
        <v>1.2094302299999999</v>
      </c>
      <c r="I19500">
        <v>24.772615810000001</v>
      </c>
      <c r="J19500">
        <v>27.08491879</v>
      </c>
    </row>
    <row r="19501" spans="1:10" x14ac:dyDescent="0.25">
      <c r="A19501" s="2">
        <v>42312.361868437503</v>
      </c>
      <c r="C19501">
        <v>482.10851907</v>
      </c>
      <c r="D19501">
        <v>481.12407940999998</v>
      </c>
      <c r="E19501">
        <v>591.93176443000004</v>
      </c>
      <c r="F19501">
        <v>-641.91501270000003</v>
      </c>
      <c r="G19501">
        <v>-9999.0563669999992</v>
      </c>
      <c r="H19501">
        <v>1.21258475</v>
      </c>
      <c r="I19501">
        <v>24.77591</v>
      </c>
      <c r="J19501">
        <v>27.103242869999999</v>
      </c>
    </row>
    <row r="19502" spans="1:10" x14ac:dyDescent="0.25">
      <c r="A19502" s="2">
        <v>42312.361984189818</v>
      </c>
      <c r="C19502">
        <v>482.07318357000003</v>
      </c>
      <c r="D19502">
        <v>481.11265809999998</v>
      </c>
      <c r="E19502">
        <v>591.888102</v>
      </c>
      <c r="F19502">
        <v>-641.91475142000002</v>
      </c>
      <c r="G19502">
        <v>-9999.0563669999992</v>
      </c>
      <c r="H19502">
        <v>1.21263297</v>
      </c>
      <c r="I19502">
        <v>24.74521236</v>
      </c>
      <c r="J19502">
        <v>27.144919009999999</v>
      </c>
    </row>
    <row r="19503" spans="1:10" x14ac:dyDescent="0.25">
      <c r="A19503" s="2">
        <v>42312.362099930557</v>
      </c>
      <c r="C19503">
        <v>482.08042322</v>
      </c>
      <c r="D19503">
        <v>481.15770880000002</v>
      </c>
      <c r="E19503">
        <v>591.90200984000001</v>
      </c>
      <c r="F19503">
        <v>-641.91497536999998</v>
      </c>
      <c r="G19503">
        <v>-9999.0563669999992</v>
      </c>
      <c r="H19503">
        <v>1.20774453</v>
      </c>
      <c r="I19503">
        <v>24.736313630000001</v>
      </c>
      <c r="J19503">
        <v>27.15425072</v>
      </c>
    </row>
    <row r="19504" spans="1:10" x14ac:dyDescent="0.25">
      <c r="A19504" s="2">
        <v>42312.362215671295</v>
      </c>
      <c r="C19504">
        <v>481.27430860999999</v>
      </c>
      <c r="D19504">
        <v>480.39908785</v>
      </c>
      <c r="E19504">
        <v>591.56434376000004</v>
      </c>
      <c r="F19504">
        <v>-641.91460213000005</v>
      </c>
      <c r="G19504">
        <v>-9999.0563669999992</v>
      </c>
      <c r="H19504">
        <v>1.2074315200000001</v>
      </c>
      <c r="I19504">
        <v>24.75369873</v>
      </c>
      <c r="J19504">
        <v>27.133083150000001</v>
      </c>
    </row>
    <row r="19505" spans="1:10" x14ac:dyDescent="0.25">
      <c r="A19505" s="2">
        <v>42312.362331435186</v>
      </c>
      <c r="C19505">
        <v>481.13435450999998</v>
      </c>
      <c r="D19505">
        <v>480.2813663</v>
      </c>
      <c r="E19505">
        <v>591.50420071999997</v>
      </c>
      <c r="F19505">
        <v>-641.91486339999994</v>
      </c>
      <c r="G19505">
        <v>-9999.0563669999992</v>
      </c>
      <c r="H19505">
        <v>1.2042768500000001</v>
      </c>
      <c r="I19505">
        <v>24.740202329999999</v>
      </c>
      <c r="J19505">
        <v>27.084121509999999</v>
      </c>
    </row>
    <row r="19506" spans="1:10" x14ac:dyDescent="0.25">
      <c r="A19506" s="2">
        <v>42312.362447129628</v>
      </c>
      <c r="C19506">
        <v>481.08258912999997</v>
      </c>
      <c r="D19506">
        <v>480.32944028999998</v>
      </c>
      <c r="E19506">
        <v>591.48048654000002</v>
      </c>
      <c r="F19506">
        <v>-641.91501270000003</v>
      </c>
      <c r="G19506">
        <v>-9999.0563669999992</v>
      </c>
      <c r="H19506">
        <v>1.2001590099999999</v>
      </c>
      <c r="I19506">
        <v>24.73734322</v>
      </c>
      <c r="J19506">
        <v>27.065204999999999</v>
      </c>
    </row>
    <row r="19507" spans="1:10" x14ac:dyDescent="0.25">
      <c r="A19507" s="2">
        <v>42312.362562893519</v>
      </c>
      <c r="C19507">
        <v>481.05291781</v>
      </c>
      <c r="D19507">
        <v>480.29368339000001</v>
      </c>
      <c r="E19507">
        <v>591.48350674000005</v>
      </c>
      <c r="F19507">
        <v>-641.91490071999999</v>
      </c>
      <c r="G19507">
        <v>-9999.0563669999992</v>
      </c>
      <c r="H19507">
        <v>1.20495116</v>
      </c>
      <c r="I19507">
        <v>24.75973759</v>
      </c>
      <c r="J19507">
        <v>27.066547969999998</v>
      </c>
    </row>
    <row r="19508" spans="1:10" x14ac:dyDescent="0.25">
      <c r="A19508" s="2">
        <v>42312.362678622689</v>
      </c>
      <c r="C19508">
        <v>482.13980336999998</v>
      </c>
      <c r="D19508">
        <v>481.20966454000001</v>
      </c>
      <c r="E19508">
        <v>591.92262925</v>
      </c>
      <c r="F19508">
        <v>-641.91482607</v>
      </c>
      <c r="G19508">
        <v>-9999.0563669999992</v>
      </c>
      <c r="H19508">
        <v>1.20102592</v>
      </c>
      <c r="I19508">
        <v>24.790389059999999</v>
      </c>
      <c r="J19508">
        <v>27.099122430000001</v>
      </c>
    </row>
    <row r="19509" spans="1:10" x14ac:dyDescent="0.25">
      <c r="A19509" s="2">
        <v>42312.362794363427</v>
      </c>
      <c r="C19509">
        <v>482.12513651</v>
      </c>
      <c r="D19509">
        <v>481.21093357000001</v>
      </c>
      <c r="E19509">
        <v>591.93027297000003</v>
      </c>
      <c r="F19509">
        <v>-641.91493805000005</v>
      </c>
      <c r="G19509">
        <v>-9999.0563669999992</v>
      </c>
      <c r="H19509">
        <v>1.2099599999999999</v>
      </c>
      <c r="I19509">
        <v>24.806308170000001</v>
      </c>
      <c r="J19509">
        <v>27.134198569999999</v>
      </c>
    </row>
    <row r="19510" spans="1:10" x14ac:dyDescent="0.25">
      <c r="A19510" s="2">
        <v>42312.362910104166</v>
      </c>
      <c r="C19510">
        <v>482.13102576</v>
      </c>
      <c r="D19510">
        <v>481.22142176</v>
      </c>
      <c r="E19510">
        <v>591.92471728999999</v>
      </c>
      <c r="F19510">
        <v>-641.91471409999997</v>
      </c>
      <c r="G19510">
        <v>-9999.0563669999992</v>
      </c>
      <c r="H19510">
        <v>1.20916534</v>
      </c>
      <c r="I19510">
        <v>24.795878030000001</v>
      </c>
      <c r="J19510">
        <v>27.153863529999999</v>
      </c>
    </row>
    <row r="19511" spans="1:10" x14ac:dyDescent="0.25">
      <c r="A19511" s="2">
        <v>42312.363025868057</v>
      </c>
      <c r="C19511">
        <v>481.50980361000001</v>
      </c>
      <c r="D19511">
        <v>480.67234069</v>
      </c>
      <c r="E19511">
        <v>591.67907416000003</v>
      </c>
      <c r="F19511">
        <v>-641.91505001999997</v>
      </c>
      <c r="G19511">
        <v>-9999.0563669999992</v>
      </c>
      <c r="H19511">
        <v>1.21150117</v>
      </c>
      <c r="I19511">
        <v>24.769915770000001</v>
      </c>
      <c r="J19511">
        <v>27.162899400000001</v>
      </c>
    </row>
    <row r="19512" spans="1:10" x14ac:dyDescent="0.25">
      <c r="A19512" s="2">
        <v>42312.363141620372</v>
      </c>
      <c r="C19512">
        <v>481.07737508000002</v>
      </c>
      <c r="D19512">
        <v>480.27849230999999</v>
      </c>
      <c r="E19512">
        <v>591.44055275000005</v>
      </c>
      <c r="F19512">
        <v>-641.91463944999998</v>
      </c>
      <c r="G19512">
        <v>-9999.0563669999992</v>
      </c>
      <c r="H19512">
        <v>1.20911715</v>
      </c>
      <c r="I19512">
        <v>24.731875989999999</v>
      </c>
      <c r="J19512">
        <v>27.131444170000002</v>
      </c>
    </row>
    <row r="19513" spans="1:10" x14ac:dyDescent="0.25">
      <c r="A19513" s="2">
        <v>42312.363257349534</v>
      </c>
      <c r="C19513">
        <v>481.09436763000002</v>
      </c>
      <c r="D19513">
        <v>480.33492698999999</v>
      </c>
      <c r="E19513">
        <v>591.49446895000005</v>
      </c>
      <c r="F19513">
        <v>-641.91463944999998</v>
      </c>
      <c r="G19513">
        <v>-9999.0563669999992</v>
      </c>
      <c r="H19513">
        <v>1.2092375900000001</v>
      </c>
      <c r="I19513">
        <v>24.719385339999999</v>
      </c>
      <c r="J19513">
        <v>27.100465580000002</v>
      </c>
    </row>
    <row r="19514" spans="1:10" x14ac:dyDescent="0.25">
      <c r="A19514" s="2">
        <v>42312.363373078704</v>
      </c>
      <c r="C19514">
        <v>481.07857543</v>
      </c>
      <c r="D19514">
        <v>480.30084970000001</v>
      </c>
      <c r="E19514">
        <v>591.48350674000005</v>
      </c>
      <c r="F19514">
        <v>-641.91422888</v>
      </c>
      <c r="G19514">
        <v>-9999.0563669999992</v>
      </c>
      <c r="H19514">
        <v>1.2092135100000001</v>
      </c>
      <c r="I19514">
        <v>24.733248140000001</v>
      </c>
      <c r="J19514">
        <v>27.09158802</v>
      </c>
    </row>
    <row r="19515" spans="1:10" x14ac:dyDescent="0.25">
      <c r="A19515" s="2">
        <v>42312.363488831019</v>
      </c>
      <c r="C19515">
        <v>481.15922440999998</v>
      </c>
      <c r="D19515">
        <v>480.40520907000001</v>
      </c>
      <c r="E19515">
        <v>591.52191177999998</v>
      </c>
      <c r="F19515">
        <v>-641.91478874999996</v>
      </c>
      <c r="G19515">
        <v>-9999.0563669999992</v>
      </c>
      <c r="H19515">
        <v>1.2080576199999999</v>
      </c>
      <c r="I19515">
        <v>24.773599430000001</v>
      </c>
      <c r="J19515">
        <v>27.06743603</v>
      </c>
    </row>
    <row r="19516" spans="1:10" x14ac:dyDescent="0.25">
      <c r="A19516" s="2">
        <v>42312.363604583334</v>
      </c>
      <c r="C19516">
        <v>482.14400461999998</v>
      </c>
      <c r="D19516">
        <v>481.19779534000003</v>
      </c>
      <c r="E19516">
        <v>591.95178725000005</v>
      </c>
      <c r="F19516">
        <v>-641.91512466999995</v>
      </c>
      <c r="G19516">
        <v>-9999.0563669999992</v>
      </c>
      <c r="H19516">
        <v>1.2081057900000001</v>
      </c>
      <c r="I19516">
        <v>24.79150963</v>
      </c>
      <c r="J19516">
        <v>27.07840805</v>
      </c>
    </row>
    <row r="19517" spans="1:10" x14ac:dyDescent="0.25">
      <c r="A19517" s="2">
        <v>42312.363720312504</v>
      </c>
      <c r="C19517">
        <v>482.13965332999999</v>
      </c>
      <c r="D19517">
        <v>481.21907032000001</v>
      </c>
      <c r="E19517">
        <v>591.93072041000005</v>
      </c>
      <c r="F19517">
        <v>-641.91512466999995</v>
      </c>
      <c r="G19517">
        <v>-9999.0563669999992</v>
      </c>
      <c r="H19517">
        <v>1.2122235699999999</v>
      </c>
      <c r="I19517">
        <v>24.778746030000001</v>
      </c>
      <c r="J19517">
        <v>27.106725310000002</v>
      </c>
    </row>
    <row r="19518" spans="1:10" x14ac:dyDescent="0.25">
      <c r="A19518" s="2">
        <v>42312.363836041666</v>
      </c>
      <c r="C19518">
        <v>482.24310908000001</v>
      </c>
      <c r="D19518">
        <v>481.32522126999999</v>
      </c>
      <c r="E19518">
        <v>591.99779873</v>
      </c>
      <c r="F19518">
        <v>-641.91463944999998</v>
      </c>
      <c r="G19518">
        <v>-9999.0563669999992</v>
      </c>
      <c r="H19518">
        <v>1.21186237</v>
      </c>
      <c r="I19518">
        <v>24.746470259999999</v>
      </c>
      <c r="J19518">
        <v>27.119403460000001</v>
      </c>
    </row>
    <row r="19519" spans="1:10" x14ac:dyDescent="0.25">
      <c r="A19519" s="2">
        <v>42312.363951817133</v>
      </c>
      <c r="C19519">
        <v>481.72815601000002</v>
      </c>
      <c r="D19519">
        <v>480.85037867</v>
      </c>
      <c r="E19519">
        <v>591.76766677000001</v>
      </c>
      <c r="F19519">
        <v>-641.91467678000004</v>
      </c>
      <c r="G19519">
        <v>-9999.0563669999992</v>
      </c>
      <c r="H19519">
        <v>1.21513727</v>
      </c>
      <c r="I19519">
        <v>24.776024060000001</v>
      </c>
      <c r="J19519">
        <v>27.123933220000001</v>
      </c>
    </row>
    <row r="19520" spans="1:10" x14ac:dyDescent="0.25">
      <c r="A19520" s="2">
        <v>42312.364067546296</v>
      </c>
      <c r="C19520">
        <v>481.23252119</v>
      </c>
      <c r="D19520">
        <v>480.42693193999997</v>
      </c>
      <c r="E19520">
        <v>591.53895168999998</v>
      </c>
      <c r="F19520">
        <v>-641.91467678000004</v>
      </c>
      <c r="G19520">
        <v>-9999.0563669999992</v>
      </c>
      <c r="H19520">
        <v>1.21362025</v>
      </c>
      <c r="I19520">
        <v>24.779729840000002</v>
      </c>
      <c r="J19520">
        <v>27.10667973</v>
      </c>
    </row>
    <row r="19521" spans="1:10" x14ac:dyDescent="0.25">
      <c r="A19521" s="2">
        <v>42312.364183275466</v>
      </c>
      <c r="C19521">
        <v>481.22175549000002</v>
      </c>
      <c r="D19521">
        <v>480.40584359000002</v>
      </c>
      <c r="E19521">
        <v>591.53320957000005</v>
      </c>
      <c r="F19521">
        <v>-641.91475142000002</v>
      </c>
      <c r="G19521">
        <v>-9999.0563669999992</v>
      </c>
      <c r="H19521">
        <v>1.2123199099999999</v>
      </c>
      <c r="I19521">
        <v>24.74960403</v>
      </c>
      <c r="J19521">
        <v>27.086284259999999</v>
      </c>
    </row>
    <row r="19522" spans="1:10" x14ac:dyDescent="0.25">
      <c r="A19522" s="2">
        <v>42312.364299016204</v>
      </c>
      <c r="C19522">
        <v>481.33368875999997</v>
      </c>
      <c r="D19522">
        <v>480.51527908999998</v>
      </c>
      <c r="E19522">
        <v>591.59558979999997</v>
      </c>
      <c r="F19522">
        <v>-641.91490071999999</v>
      </c>
      <c r="G19522">
        <v>-9999.0563669999992</v>
      </c>
      <c r="H19522">
        <v>1.2111880900000001</v>
      </c>
      <c r="I19522">
        <v>24.750885010000001</v>
      </c>
      <c r="J19522">
        <v>27.082482720000002</v>
      </c>
    </row>
    <row r="19523" spans="1:10" x14ac:dyDescent="0.25">
      <c r="A19523" s="2">
        <v>42312.364414768519</v>
      </c>
      <c r="C19523">
        <v>481.86934797999999</v>
      </c>
      <c r="D19523">
        <v>480.93286587</v>
      </c>
      <c r="E19523">
        <v>591.77005310000004</v>
      </c>
      <c r="F19523">
        <v>-641.91434085000003</v>
      </c>
      <c r="G19523">
        <v>-9999.0563669999992</v>
      </c>
      <c r="H19523">
        <v>1.2090449000000001</v>
      </c>
      <c r="I19523">
        <v>24.736176109999999</v>
      </c>
      <c r="J19523">
        <v>27.052980420000001</v>
      </c>
    </row>
    <row r="19524" spans="1:10" x14ac:dyDescent="0.25">
      <c r="A19524" s="2">
        <v>42312.364530509258</v>
      </c>
      <c r="C19524">
        <v>482.51472731000001</v>
      </c>
      <c r="D19524">
        <v>481.46246353999999</v>
      </c>
      <c r="E19524">
        <v>591.99645641999996</v>
      </c>
      <c r="F19524">
        <v>-641.91426621000005</v>
      </c>
      <c r="G19524">
        <v>-9999.0563669999992</v>
      </c>
      <c r="H19524">
        <v>1.2089967399999999</v>
      </c>
      <c r="I19524">
        <v>24.723228450000001</v>
      </c>
      <c r="J19524">
        <v>27.095981030000001</v>
      </c>
    </row>
    <row r="19525" spans="1:10" x14ac:dyDescent="0.25">
      <c r="A19525" s="2">
        <v>42312.364646249996</v>
      </c>
      <c r="C19525">
        <v>482.56045339999997</v>
      </c>
      <c r="D19525">
        <v>481.53449986999999</v>
      </c>
      <c r="E19525">
        <v>592.04336277000004</v>
      </c>
      <c r="F19525">
        <v>-641.91422888</v>
      </c>
      <c r="G19525">
        <v>-9999.0563669999992</v>
      </c>
      <c r="H19525">
        <v>1.2195199400000001</v>
      </c>
      <c r="I19525">
        <v>24.742535780000001</v>
      </c>
      <c r="J19525">
        <v>27.155297279999999</v>
      </c>
    </row>
    <row r="19526" spans="1:10" x14ac:dyDescent="0.25">
      <c r="A19526" s="2">
        <v>42312.364762002311</v>
      </c>
      <c r="C19526">
        <v>482.59338818999998</v>
      </c>
      <c r="D19526">
        <v>481.59388318999999</v>
      </c>
      <c r="E19526">
        <v>592.12084401000004</v>
      </c>
      <c r="F19526">
        <v>-641.91463944999998</v>
      </c>
      <c r="G19526">
        <v>-9999.0563669999992</v>
      </c>
      <c r="H19526">
        <v>1.2140777199999999</v>
      </c>
      <c r="I19526">
        <v>24.743839449999999</v>
      </c>
      <c r="J19526">
        <v>27.156116870000002</v>
      </c>
    </row>
    <row r="19527" spans="1:10" x14ac:dyDescent="0.25">
      <c r="A19527" s="2">
        <v>42312.364877731481</v>
      </c>
      <c r="C19527">
        <v>481.89564330000002</v>
      </c>
      <c r="D19527">
        <v>480.96418113999999</v>
      </c>
      <c r="E19527">
        <v>591.80674295999995</v>
      </c>
      <c r="F19527">
        <v>-641.91463944999998</v>
      </c>
      <c r="G19527">
        <v>-9999.0563669999992</v>
      </c>
      <c r="H19527">
        <v>1.2039156799999999</v>
      </c>
      <c r="I19527">
        <v>24.744182590000001</v>
      </c>
      <c r="J19527">
        <v>27.111869240000001</v>
      </c>
    </row>
    <row r="19528" spans="1:10" x14ac:dyDescent="0.25">
      <c r="A19528" s="2">
        <v>42312.364993495372</v>
      </c>
      <c r="C19528">
        <v>481.56764579999998</v>
      </c>
      <c r="D19528">
        <v>480.72265414999998</v>
      </c>
      <c r="E19528">
        <v>591.70908974999998</v>
      </c>
      <c r="F19528">
        <v>-641.91415423000001</v>
      </c>
      <c r="G19528">
        <v>-9999.0563669999992</v>
      </c>
      <c r="H19528">
        <v>1.2091893899999999</v>
      </c>
      <c r="I19528">
        <v>24.731052210000001</v>
      </c>
      <c r="J19528">
        <v>27.098621560000002</v>
      </c>
    </row>
    <row r="19529" spans="1:10" x14ac:dyDescent="0.25">
      <c r="A19529" s="2">
        <v>42312.36510920139</v>
      </c>
      <c r="C19529">
        <v>481.60061810000002</v>
      </c>
      <c r="D19529">
        <v>480.73788254999999</v>
      </c>
      <c r="E19529">
        <v>591.72288574000004</v>
      </c>
      <c r="F19529">
        <v>-641.91434085000003</v>
      </c>
      <c r="G19529">
        <v>-9999.0563669999992</v>
      </c>
      <c r="H19529">
        <v>1.2091894000000001</v>
      </c>
      <c r="I19529">
        <v>24.734551809999999</v>
      </c>
      <c r="J19529">
        <v>27.069029619999998</v>
      </c>
    </row>
    <row r="19530" spans="1:10" x14ac:dyDescent="0.25">
      <c r="A19530" s="2">
        <v>42312.365224953704</v>
      </c>
      <c r="C19530">
        <v>481.53872471</v>
      </c>
      <c r="D19530">
        <v>480.67857389</v>
      </c>
      <c r="E19530">
        <v>591.66002078999998</v>
      </c>
      <c r="F19530">
        <v>-641.91482607</v>
      </c>
      <c r="G19530">
        <v>-9999.0563669999992</v>
      </c>
      <c r="H19530">
        <v>1.2078167900000001</v>
      </c>
      <c r="I19530">
        <v>24.719751169999999</v>
      </c>
      <c r="J19530">
        <v>27.053276629999999</v>
      </c>
    </row>
    <row r="19531" spans="1:10" x14ac:dyDescent="0.25">
      <c r="A19531" s="2">
        <v>42312.365340694443</v>
      </c>
      <c r="C19531">
        <v>482.12236068999999</v>
      </c>
      <c r="D19531">
        <v>481.22142176</v>
      </c>
      <c r="E19531">
        <v>591.96476293000001</v>
      </c>
      <c r="F19531">
        <v>-641.91460213000005</v>
      </c>
      <c r="G19531">
        <v>-9999.0563669999992</v>
      </c>
      <c r="H19531">
        <v>1.2091412800000001</v>
      </c>
      <c r="I19531">
        <v>24.736885640000001</v>
      </c>
      <c r="J19531">
        <v>27.060106090000001</v>
      </c>
    </row>
    <row r="19532" spans="1:10" x14ac:dyDescent="0.25">
      <c r="A19532" s="2">
        <v>42312.365456446758</v>
      </c>
      <c r="C19532">
        <v>482.54121018000001</v>
      </c>
      <c r="D19532">
        <v>481.55062407000003</v>
      </c>
      <c r="E19532">
        <v>592.11745094000003</v>
      </c>
      <c r="F19532">
        <v>-641.91475142000002</v>
      </c>
      <c r="G19532">
        <v>-9999.0563669999992</v>
      </c>
      <c r="H19532">
        <v>1.2139092199999999</v>
      </c>
      <c r="I19532">
        <v>24.726659389999998</v>
      </c>
      <c r="J19532">
        <v>27.096595950000001</v>
      </c>
    </row>
    <row r="19533" spans="1:10" x14ac:dyDescent="0.25">
      <c r="A19533" s="2">
        <v>42312.365572199073</v>
      </c>
      <c r="C19533">
        <v>482.56127865000002</v>
      </c>
      <c r="D19533">
        <v>481.57846816</v>
      </c>
      <c r="E19533">
        <v>592.13471457000003</v>
      </c>
      <c r="F19533">
        <v>-641.91493805000005</v>
      </c>
      <c r="G19533">
        <v>-9999.0563669999992</v>
      </c>
      <c r="H19533">
        <v>1.2161246100000001</v>
      </c>
      <c r="I19533">
        <v>24.719819640000001</v>
      </c>
      <c r="J19533">
        <v>27.135837169999999</v>
      </c>
    </row>
    <row r="19534" spans="1:10" x14ac:dyDescent="0.25">
      <c r="A19534" s="2">
        <v>42312.365687928243</v>
      </c>
      <c r="C19534">
        <v>482.13338895999999</v>
      </c>
      <c r="D19534">
        <v>481.14875092</v>
      </c>
      <c r="E19534">
        <v>591.90629778000005</v>
      </c>
      <c r="F19534">
        <v>-641.91456479999999</v>
      </c>
      <c r="G19534">
        <v>-9999.0563669999992</v>
      </c>
      <c r="H19534">
        <v>1.2159560700000001</v>
      </c>
      <c r="I19534">
        <v>24.723388669999999</v>
      </c>
      <c r="J19534">
        <v>27.159621810000001</v>
      </c>
    </row>
    <row r="19535" spans="1:10" x14ac:dyDescent="0.25">
      <c r="A19535" s="2">
        <v>42312.365803680557</v>
      </c>
      <c r="C19535">
        <v>481.04485290999997</v>
      </c>
      <c r="D19535">
        <v>480.20283549999999</v>
      </c>
      <c r="E19535">
        <v>591.42094008000004</v>
      </c>
      <c r="F19535">
        <v>-641.91493805000005</v>
      </c>
      <c r="G19535">
        <v>-9999.0563669999992</v>
      </c>
      <c r="H19535">
        <v>1.21328312</v>
      </c>
      <c r="I19535">
        <v>24.749512670000001</v>
      </c>
      <c r="J19535">
        <v>27.108568569999999</v>
      </c>
    </row>
    <row r="19536" spans="1:10" x14ac:dyDescent="0.25">
      <c r="A19536" s="2">
        <v>42312.365919421296</v>
      </c>
      <c r="C19536">
        <v>480.8180605</v>
      </c>
      <c r="D19536">
        <v>480.09530354999998</v>
      </c>
      <c r="E19536">
        <v>591.41105917000004</v>
      </c>
      <c r="F19536">
        <v>-641.91445282999996</v>
      </c>
      <c r="G19536">
        <v>-9999.0563669999992</v>
      </c>
      <c r="H19536">
        <v>1.2182918599999999</v>
      </c>
      <c r="I19536">
        <v>24.751342390000001</v>
      </c>
      <c r="J19536">
        <v>27.08300667</v>
      </c>
    </row>
    <row r="19537" spans="1:10" x14ac:dyDescent="0.25">
      <c r="A19537" s="2">
        <v>42312.366035162035</v>
      </c>
      <c r="C19537">
        <v>480.90294822999999</v>
      </c>
      <c r="D19537">
        <v>480.12874632</v>
      </c>
      <c r="E19537">
        <v>591.39942580000002</v>
      </c>
      <c r="F19537">
        <v>-641.91452747999995</v>
      </c>
      <c r="G19537">
        <v>-9999.0563669999992</v>
      </c>
      <c r="H19537">
        <v>1.21366843</v>
      </c>
      <c r="I19537">
        <v>24.770969010000002</v>
      </c>
      <c r="J19537">
        <v>27.063270379999999</v>
      </c>
    </row>
    <row r="19538" spans="1:10" x14ac:dyDescent="0.25">
      <c r="A19538" s="2">
        <v>42312.366150891205</v>
      </c>
      <c r="C19538">
        <v>480.82188664</v>
      </c>
      <c r="D19538">
        <v>480.08836119</v>
      </c>
      <c r="E19538">
        <v>591.36094618000004</v>
      </c>
      <c r="F19538">
        <v>-641.91415423000001</v>
      </c>
      <c r="G19538">
        <v>-9999.0563669999992</v>
      </c>
      <c r="H19538">
        <v>1.2162691000000001</v>
      </c>
      <c r="I19538">
        <v>24.768567090000001</v>
      </c>
      <c r="J19538">
        <v>27.053572079999999</v>
      </c>
    </row>
    <row r="19539" spans="1:10" x14ac:dyDescent="0.25">
      <c r="A19539" s="2">
        <v>42312.366266631943</v>
      </c>
      <c r="C19539">
        <v>481.87223633999997</v>
      </c>
      <c r="D19539">
        <v>480.98407512</v>
      </c>
      <c r="E19539">
        <v>591.80659381999999</v>
      </c>
      <c r="F19539">
        <v>-641.91512466999995</v>
      </c>
      <c r="G19539">
        <v>-9999.0563669999992</v>
      </c>
      <c r="H19539">
        <v>1.2183400099999999</v>
      </c>
      <c r="I19539">
        <v>24.76074448</v>
      </c>
      <c r="J19539">
        <v>27.08107128</v>
      </c>
    </row>
    <row r="19540" spans="1:10" x14ac:dyDescent="0.25">
      <c r="A19540" s="2">
        <v>42312.366382395834</v>
      </c>
      <c r="C19540">
        <v>481.87576238999998</v>
      </c>
      <c r="D19540">
        <v>480.97384820000002</v>
      </c>
      <c r="E19540">
        <v>591.82240327</v>
      </c>
      <c r="F19540">
        <v>-641.91493805000005</v>
      </c>
      <c r="G19540">
        <v>-9999.0563669999992</v>
      </c>
      <c r="H19540">
        <v>1.21865304</v>
      </c>
      <c r="I19540">
        <v>24.741026309999999</v>
      </c>
      <c r="J19540">
        <v>27.11869793</v>
      </c>
    </row>
    <row r="19541" spans="1:10" x14ac:dyDescent="0.25">
      <c r="A19541" s="2">
        <v>42312.366498124997</v>
      </c>
      <c r="C19541">
        <v>481.87902586000001</v>
      </c>
      <c r="D19541">
        <v>480.9951605</v>
      </c>
      <c r="E19541">
        <v>591.81845091000002</v>
      </c>
      <c r="F19541">
        <v>-641.91505001999997</v>
      </c>
      <c r="G19541">
        <v>-9999.0563669999992</v>
      </c>
      <c r="H19541">
        <v>1.2152336500000001</v>
      </c>
      <c r="I19541">
        <v>24.736976810000002</v>
      </c>
      <c r="J19541">
        <v>27.13419876</v>
      </c>
    </row>
    <row r="19542" spans="1:10" x14ac:dyDescent="0.25">
      <c r="A19542" s="2">
        <v>42312.366613865743</v>
      </c>
      <c r="C19542">
        <v>481.93585524999997</v>
      </c>
      <c r="D19542">
        <v>480.97101153</v>
      </c>
      <c r="E19542">
        <v>591.8432464</v>
      </c>
      <c r="F19542">
        <v>-641.91482607</v>
      </c>
      <c r="G19542">
        <v>-9999.0563669999992</v>
      </c>
      <c r="H19542">
        <v>1.2188938499999999</v>
      </c>
      <c r="I19542">
        <v>24.723388289999999</v>
      </c>
      <c r="J19542">
        <v>27.13554134</v>
      </c>
    </row>
    <row r="19543" spans="1:10" x14ac:dyDescent="0.25">
      <c r="A19543" s="2">
        <v>42312.366729606481</v>
      </c>
      <c r="C19543">
        <v>480.97928342</v>
      </c>
      <c r="D19543">
        <v>480.15744888</v>
      </c>
      <c r="E19543">
        <v>591.42317725999999</v>
      </c>
      <c r="F19543">
        <v>-641.91475142000002</v>
      </c>
      <c r="G19543">
        <v>-9999.0563669999992</v>
      </c>
      <c r="H19543">
        <v>1.22325237</v>
      </c>
      <c r="I19543">
        <v>24.731852719999999</v>
      </c>
      <c r="J19543">
        <v>27.11926708</v>
      </c>
    </row>
    <row r="19544" spans="1:10" x14ac:dyDescent="0.25">
      <c r="A19544" s="2">
        <v>42312.366845358796</v>
      </c>
      <c r="C19544">
        <v>480.8897068</v>
      </c>
      <c r="D19544">
        <v>480.07052005999998</v>
      </c>
      <c r="E19544">
        <v>591.36143089999996</v>
      </c>
      <c r="F19544">
        <v>-641.91482607</v>
      </c>
      <c r="G19544">
        <v>-9999.0563669999992</v>
      </c>
      <c r="H19544">
        <v>1.22330055</v>
      </c>
      <c r="I19544">
        <v>24.716983219999999</v>
      </c>
      <c r="J19544">
        <v>27.10126228</v>
      </c>
    </row>
    <row r="19545" spans="1:10" x14ac:dyDescent="0.25">
      <c r="A19545" s="2">
        <v>42312.366961087966</v>
      </c>
      <c r="C19545">
        <v>480.92035340000001</v>
      </c>
      <c r="D19545">
        <v>480.14920016000002</v>
      </c>
      <c r="E19545">
        <v>591.38682298000003</v>
      </c>
      <c r="F19545">
        <v>-641.91478874999996</v>
      </c>
      <c r="G19545">
        <v>-9999.0563669999992</v>
      </c>
      <c r="H19545">
        <v>1.2174490499999999</v>
      </c>
      <c r="I19545">
        <v>24.70128918</v>
      </c>
      <c r="J19545">
        <v>27.066138460000001</v>
      </c>
    </row>
    <row r="19546" spans="1:10" x14ac:dyDescent="0.25">
      <c r="A19546" s="2">
        <v>42312.367076828705</v>
      </c>
      <c r="C19546">
        <v>480.85650943000002</v>
      </c>
      <c r="D19546">
        <v>480.06932568000002</v>
      </c>
      <c r="E19546">
        <v>591.36862718999998</v>
      </c>
      <c r="F19546">
        <v>-641.91501270000003</v>
      </c>
      <c r="G19546">
        <v>-9999.0563669999992</v>
      </c>
      <c r="H19546">
        <v>1.2210851599999999</v>
      </c>
      <c r="I19546">
        <v>24.687036320000001</v>
      </c>
      <c r="J19546">
        <v>27.062382509999999</v>
      </c>
    </row>
    <row r="19547" spans="1:10" x14ac:dyDescent="0.25">
      <c r="A19547" s="2">
        <v>42312.367192581019</v>
      </c>
      <c r="C19547">
        <v>481.06574662000003</v>
      </c>
      <c r="D19547">
        <v>480.29730387000001</v>
      </c>
      <c r="E19547">
        <v>591.49801117000004</v>
      </c>
      <c r="F19547">
        <v>-641.91505001999997</v>
      </c>
      <c r="G19547">
        <v>-9999.0563669999992</v>
      </c>
      <c r="H19547">
        <v>1.21622093</v>
      </c>
      <c r="I19547">
        <v>24.679371830000001</v>
      </c>
      <c r="J19547">
        <v>27.06884003</v>
      </c>
    </row>
    <row r="19548" spans="1:10" x14ac:dyDescent="0.25">
      <c r="A19548" s="2">
        <v>42312.367308310182</v>
      </c>
      <c r="C19548">
        <v>481.85989517000002</v>
      </c>
      <c r="D19548">
        <v>480.96104587999997</v>
      </c>
      <c r="E19548">
        <v>591.82445402999997</v>
      </c>
      <c r="F19548">
        <v>-641.91516199</v>
      </c>
      <c r="G19548">
        <v>-9999.0563669999992</v>
      </c>
      <c r="H19548">
        <v>1.21140483</v>
      </c>
      <c r="I19548">
        <v>24.663059430000001</v>
      </c>
      <c r="J19548">
        <v>27.069052119999998</v>
      </c>
    </row>
    <row r="19549" spans="1:10" x14ac:dyDescent="0.25">
      <c r="A19549" s="2">
        <v>42312.367424074073</v>
      </c>
      <c r="C19549">
        <v>481.91019762000002</v>
      </c>
      <c r="D19549">
        <v>480.98668782999999</v>
      </c>
      <c r="E19549">
        <v>591.79089622000004</v>
      </c>
      <c r="F19549">
        <v>-641.91505001999997</v>
      </c>
      <c r="G19549">
        <v>-9999.0563669999992</v>
      </c>
      <c r="H19549">
        <v>1.2128978399999999</v>
      </c>
      <c r="I19549">
        <v>24.676489069999999</v>
      </c>
      <c r="J19549">
        <v>27.088424109999998</v>
      </c>
    </row>
    <row r="19550" spans="1:10" x14ac:dyDescent="0.25">
      <c r="A19550" s="2">
        <v>42312.367539803243</v>
      </c>
      <c r="C19550">
        <v>481.96462630000002</v>
      </c>
      <c r="D19550">
        <v>480.99926620000002</v>
      </c>
      <c r="E19550">
        <v>591.82911482999998</v>
      </c>
      <c r="F19550">
        <v>-641.91531128999998</v>
      </c>
      <c r="G19550">
        <v>-9999.0563669999992</v>
      </c>
      <c r="H19550">
        <v>1.2058180599999999</v>
      </c>
      <c r="I19550">
        <v>24.7089529</v>
      </c>
      <c r="J19550">
        <v>27.108933260000001</v>
      </c>
    </row>
    <row r="19551" spans="1:10" x14ac:dyDescent="0.25">
      <c r="A19551" s="2">
        <v>42312.367655543982</v>
      </c>
      <c r="C19551">
        <v>481.20431280999998</v>
      </c>
      <c r="D19551">
        <v>480.35146176000001</v>
      </c>
      <c r="E19551">
        <v>591.52053218000003</v>
      </c>
      <c r="F19551">
        <v>-641.91519932000006</v>
      </c>
      <c r="G19551">
        <v>-9999.0563669999992</v>
      </c>
      <c r="H19551">
        <v>1.2139573800000001</v>
      </c>
      <c r="I19551">
        <v>24.748277470000001</v>
      </c>
      <c r="J19551">
        <v>27.11626244</v>
      </c>
    </row>
    <row r="19552" spans="1:10" x14ac:dyDescent="0.25">
      <c r="A19552" s="2">
        <v>42312.367771273151</v>
      </c>
      <c r="C19552">
        <v>480.99466298999999</v>
      </c>
      <c r="D19552">
        <v>480.17794004000001</v>
      </c>
      <c r="E19552">
        <v>591.42776349999997</v>
      </c>
      <c r="F19552">
        <v>-641.91501270000003</v>
      </c>
      <c r="G19552">
        <v>-9999.0563669999992</v>
      </c>
      <c r="H19552">
        <v>1.2100804000000001</v>
      </c>
      <c r="I19552">
        <v>24.766943359999999</v>
      </c>
      <c r="J19552">
        <v>27.107817650000001</v>
      </c>
    </row>
    <row r="19553" spans="1:10" x14ac:dyDescent="0.25">
      <c r="A19553" s="2">
        <v>42312.367887025466</v>
      </c>
      <c r="C19553">
        <v>481.00246530999999</v>
      </c>
      <c r="D19553">
        <v>480.20335805000002</v>
      </c>
      <c r="E19553">
        <v>591.41225233</v>
      </c>
      <c r="F19553">
        <v>-641.91519932000006</v>
      </c>
      <c r="G19553">
        <v>-9999.0563669999992</v>
      </c>
      <c r="H19553">
        <v>1.20820208</v>
      </c>
      <c r="I19553">
        <v>24.769390680000001</v>
      </c>
      <c r="J19553">
        <v>27.086648369999999</v>
      </c>
    </row>
    <row r="19554" spans="1:10" x14ac:dyDescent="0.25">
      <c r="A19554" s="2">
        <v>42312.368002766205</v>
      </c>
      <c r="C19554">
        <v>481.02245875</v>
      </c>
      <c r="D19554">
        <v>480.18559156999999</v>
      </c>
      <c r="E19554">
        <v>591.44025446000001</v>
      </c>
      <c r="F19554">
        <v>-641.91523663999999</v>
      </c>
      <c r="G19554">
        <v>-9999.0563669999992</v>
      </c>
      <c r="H19554">
        <v>1.20391567</v>
      </c>
      <c r="I19554">
        <v>24.768292809999998</v>
      </c>
      <c r="J19554">
        <v>27.06761818</v>
      </c>
    </row>
    <row r="19555" spans="1:10" x14ac:dyDescent="0.25">
      <c r="A19555" s="2">
        <v>42312.368118506944</v>
      </c>
      <c r="C19555">
        <v>480.98209675999999</v>
      </c>
      <c r="D19555">
        <v>480.23415077999999</v>
      </c>
      <c r="E19555">
        <v>591.45185054000001</v>
      </c>
      <c r="F19555">
        <v>-641.91512466999995</v>
      </c>
      <c r="G19555">
        <v>-9999.0563669999992</v>
      </c>
      <c r="H19555">
        <v>1.19905127</v>
      </c>
      <c r="I19555">
        <v>24.73720531</v>
      </c>
      <c r="J19555">
        <v>27.055371090000001</v>
      </c>
    </row>
    <row r="19556" spans="1:10" x14ac:dyDescent="0.25">
      <c r="A19556" s="2">
        <v>42312.368234270834</v>
      </c>
      <c r="C19556">
        <v>481.78521046999998</v>
      </c>
      <c r="D19556">
        <v>480.89147297</v>
      </c>
      <c r="E19556">
        <v>591.77311058999999</v>
      </c>
      <c r="F19556">
        <v>-641.91493805000005</v>
      </c>
      <c r="G19556">
        <v>-9999.0563669999992</v>
      </c>
      <c r="H19556">
        <v>1.19570395</v>
      </c>
      <c r="I19556">
        <v>24.764243889999999</v>
      </c>
      <c r="J19556">
        <v>27.052957920000001</v>
      </c>
    </row>
    <row r="19557" spans="1:10" x14ac:dyDescent="0.25">
      <c r="A19557" s="2">
        <v>42312.368349999997</v>
      </c>
      <c r="C19557">
        <v>482.05585342000001</v>
      </c>
      <c r="D19557">
        <v>481.12124274000001</v>
      </c>
      <c r="E19557">
        <v>591.86949605999996</v>
      </c>
      <c r="F19557">
        <v>-641.91516199</v>
      </c>
      <c r="G19557">
        <v>-9999.0563669999992</v>
      </c>
      <c r="H19557">
        <v>1.19298273</v>
      </c>
      <c r="I19557">
        <v>24.782337569999999</v>
      </c>
      <c r="J19557">
        <v>27.07624569</v>
      </c>
    </row>
    <row r="19558" spans="1:10" x14ac:dyDescent="0.25">
      <c r="A19558" s="2">
        <v>42312.368465752312</v>
      </c>
      <c r="C19558">
        <v>481.98900854999999</v>
      </c>
      <c r="D19558">
        <v>481.05208040000002</v>
      </c>
      <c r="E19558">
        <v>591.84063634999995</v>
      </c>
      <c r="F19558">
        <v>-641.91527397000004</v>
      </c>
      <c r="G19558">
        <v>-9999.0563669999992</v>
      </c>
      <c r="H19558">
        <v>1.192766</v>
      </c>
      <c r="I19558">
        <v>24.7824749</v>
      </c>
      <c r="J19558">
        <v>27.104767039999999</v>
      </c>
    </row>
    <row r="19559" spans="1:10" x14ac:dyDescent="0.25">
      <c r="A19559" s="2">
        <v>42312.368581458337</v>
      </c>
      <c r="C19559">
        <v>481.72440490000002</v>
      </c>
      <c r="D19559">
        <v>480.80424556000003</v>
      </c>
      <c r="E19559">
        <v>591.72325860000001</v>
      </c>
      <c r="F19559">
        <v>-641.91471409999997</v>
      </c>
      <c r="G19559">
        <v>-9999.0563669999992</v>
      </c>
      <c r="H19559">
        <v>1.19404234</v>
      </c>
      <c r="I19559">
        <v>24.760721400000001</v>
      </c>
      <c r="J19559">
        <v>27.123409460000001</v>
      </c>
    </row>
    <row r="19560" spans="1:10" x14ac:dyDescent="0.25">
      <c r="A19560" s="2">
        <v>42312.368697210652</v>
      </c>
      <c r="C19560">
        <v>480.93134416999999</v>
      </c>
      <c r="D19560">
        <v>480.15084244000002</v>
      </c>
      <c r="E19560">
        <v>591.37049150999997</v>
      </c>
      <c r="F19560">
        <v>-641.91486339999994</v>
      </c>
      <c r="G19560">
        <v>-9999.0563669999992</v>
      </c>
      <c r="H19560">
        <v>1.2018688099999999</v>
      </c>
      <c r="I19560">
        <v>24.780095859999999</v>
      </c>
      <c r="J19560">
        <v>27.094319729999999</v>
      </c>
    </row>
    <row r="19561" spans="1:10" x14ac:dyDescent="0.25">
      <c r="A19561" s="2">
        <v>42312.368812974535</v>
      </c>
      <c r="C19561">
        <v>480.90291072000002</v>
      </c>
      <c r="D19561">
        <v>480.10120081999997</v>
      </c>
      <c r="E19561">
        <v>591.38458578999996</v>
      </c>
      <c r="F19561">
        <v>-641.91508735000002</v>
      </c>
      <c r="G19561">
        <v>-9999.0563669999992</v>
      </c>
      <c r="H19561">
        <v>1.19808804</v>
      </c>
      <c r="I19561">
        <v>24.795261</v>
      </c>
      <c r="J19561">
        <v>27.076678090000001</v>
      </c>
    </row>
    <row r="19562" spans="1:10" x14ac:dyDescent="0.25">
      <c r="A19562" s="2">
        <v>42312.368928703705</v>
      </c>
      <c r="C19562">
        <v>480.92196638000001</v>
      </c>
      <c r="D19562">
        <v>480.14416134999999</v>
      </c>
      <c r="E19562">
        <v>591.42079092999995</v>
      </c>
      <c r="F19562">
        <v>-641.91527397000004</v>
      </c>
      <c r="G19562">
        <v>-9999.0563669999992</v>
      </c>
      <c r="H19562">
        <v>1.19435537</v>
      </c>
      <c r="I19562">
        <v>24.749924279999998</v>
      </c>
      <c r="J19562">
        <v>27.06404457</v>
      </c>
    </row>
    <row r="19563" spans="1:10" x14ac:dyDescent="0.25">
      <c r="A19563" s="2">
        <v>42312.36904445602</v>
      </c>
      <c r="C19563">
        <v>480.89780919999998</v>
      </c>
      <c r="D19563">
        <v>480.07107993</v>
      </c>
      <c r="E19563">
        <v>591.35095340999999</v>
      </c>
      <c r="F19563">
        <v>-641.91508735000002</v>
      </c>
      <c r="G19563">
        <v>-9999.0563669999992</v>
      </c>
      <c r="H19563">
        <v>1.1940904999999999</v>
      </c>
      <c r="I19563">
        <v>24.75713043</v>
      </c>
      <c r="J19563">
        <v>27.045490839999999</v>
      </c>
    </row>
    <row r="19564" spans="1:10" x14ac:dyDescent="0.25">
      <c r="A19564" s="2">
        <v>42312.369160173614</v>
      </c>
      <c r="C19564">
        <v>481.38849255000002</v>
      </c>
      <c r="D19564">
        <v>480.56316645999999</v>
      </c>
      <c r="E19564">
        <v>591.65025174000004</v>
      </c>
      <c r="F19564">
        <v>-641.91523663999999</v>
      </c>
      <c r="G19564">
        <v>-9999.0563669999992</v>
      </c>
      <c r="H19564">
        <v>1.1935847900000001</v>
      </c>
      <c r="I19564">
        <v>24.76650867</v>
      </c>
      <c r="J19564">
        <v>27.044670870000001</v>
      </c>
    </row>
    <row r="19565" spans="1:10" x14ac:dyDescent="0.25">
      <c r="A19565" s="2">
        <v>42312.369275937497</v>
      </c>
      <c r="C19565">
        <v>481.86784754000001</v>
      </c>
      <c r="D19565">
        <v>480.97246718999997</v>
      </c>
      <c r="E19565">
        <v>591.82117282000002</v>
      </c>
      <c r="F19565">
        <v>-641.91497536999998</v>
      </c>
      <c r="G19565">
        <v>-9999.0563669999992</v>
      </c>
      <c r="H19565">
        <v>1.1890574199999999</v>
      </c>
      <c r="I19565">
        <v>24.775543979999998</v>
      </c>
      <c r="J19565">
        <v>27.079454989999999</v>
      </c>
    </row>
    <row r="19566" spans="1:10" x14ac:dyDescent="0.25">
      <c r="A19566" s="2">
        <v>42312.369391666667</v>
      </c>
      <c r="C19566">
        <v>481.92291390000003</v>
      </c>
      <c r="D19566">
        <v>480.98840475999998</v>
      </c>
      <c r="E19566">
        <v>591.82695221999995</v>
      </c>
      <c r="F19566">
        <v>-641.91505001999997</v>
      </c>
      <c r="G19566">
        <v>-9999.0563669999992</v>
      </c>
      <c r="H19566">
        <v>1.1895390400000001</v>
      </c>
      <c r="I19566">
        <v>24.783160970000001</v>
      </c>
      <c r="J19566">
        <v>27.08380318</v>
      </c>
    </row>
    <row r="19567" spans="1:10" x14ac:dyDescent="0.25">
      <c r="A19567" s="2">
        <v>42312.369507418982</v>
      </c>
      <c r="C19567">
        <v>481.93893115999998</v>
      </c>
      <c r="D19567">
        <v>480.98067858000002</v>
      </c>
      <c r="E19567">
        <v>591.83962960999997</v>
      </c>
      <c r="F19567">
        <v>-641.91542327000002</v>
      </c>
      <c r="G19567">
        <v>-9999.0563669999992</v>
      </c>
      <c r="H19567">
        <v>1.18833498</v>
      </c>
      <c r="I19567">
        <v>24.77977581</v>
      </c>
      <c r="J19567">
        <v>27.102787209999999</v>
      </c>
    </row>
    <row r="19568" spans="1:10" x14ac:dyDescent="0.25">
      <c r="A19568" s="2">
        <v>42312.369623171297</v>
      </c>
      <c r="C19568">
        <v>481.41418769000001</v>
      </c>
      <c r="D19568">
        <v>480.52307991999999</v>
      </c>
      <c r="E19568">
        <v>591.60006418</v>
      </c>
      <c r="F19568">
        <v>-641.91572185999996</v>
      </c>
      <c r="G19568">
        <v>-9999.0563669999992</v>
      </c>
      <c r="H19568">
        <v>1.1918750199999999</v>
      </c>
      <c r="I19568">
        <v>24.77657318</v>
      </c>
      <c r="J19568">
        <v>27.11730957</v>
      </c>
    </row>
    <row r="19569" spans="1:10" x14ac:dyDescent="0.25">
      <c r="A19569" s="2">
        <v>42312.369738900466</v>
      </c>
      <c r="C19569">
        <v>480.87061361999997</v>
      </c>
      <c r="D19569">
        <v>480.07776102000003</v>
      </c>
      <c r="E19569">
        <v>591.35829883999997</v>
      </c>
      <c r="F19569">
        <v>-641.91508735000002</v>
      </c>
      <c r="G19569">
        <v>-9999.0563669999992</v>
      </c>
      <c r="H19569">
        <v>1.19584844</v>
      </c>
      <c r="I19569">
        <v>24.747362330000001</v>
      </c>
      <c r="J19569">
        <v>27.088264850000002</v>
      </c>
    </row>
    <row r="19570" spans="1:10" x14ac:dyDescent="0.25">
      <c r="A19570" s="2">
        <v>42312.369854652781</v>
      </c>
      <c r="C19570">
        <v>480.90486129999999</v>
      </c>
      <c r="D19570">
        <v>480.10164872000001</v>
      </c>
      <c r="E19570">
        <v>591.38328076000005</v>
      </c>
      <c r="F19570">
        <v>-641.91508735000002</v>
      </c>
      <c r="G19570">
        <v>-9999.0563669999992</v>
      </c>
      <c r="H19570">
        <v>1.1901892700000001</v>
      </c>
      <c r="I19570">
        <v>24.70936489</v>
      </c>
      <c r="J19570">
        <v>27.053640560000002</v>
      </c>
    </row>
    <row r="19571" spans="1:10" x14ac:dyDescent="0.25">
      <c r="A19571" s="2">
        <v>42312.36997039352</v>
      </c>
      <c r="C19571">
        <v>480.90107267000002</v>
      </c>
      <c r="D19571">
        <v>480.11945251999998</v>
      </c>
      <c r="E19571">
        <v>591.37078980000001</v>
      </c>
      <c r="F19571">
        <v>-641.91501270000003</v>
      </c>
      <c r="G19571">
        <v>-9999.0563669999992</v>
      </c>
      <c r="H19571">
        <v>1.1966431500000001</v>
      </c>
      <c r="I19571">
        <v>24.683879279999999</v>
      </c>
      <c r="J19571">
        <v>27.058011629999999</v>
      </c>
    </row>
    <row r="19572" spans="1:10" x14ac:dyDescent="0.25">
      <c r="A19572" s="2">
        <v>42312.370086145835</v>
      </c>
      <c r="C19572">
        <v>480.87661539999999</v>
      </c>
      <c r="D19572">
        <v>480.12333426999999</v>
      </c>
      <c r="E19572">
        <v>591.36900004999995</v>
      </c>
      <c r="F19572">
        <v>-641.91523663999999</v>
      </c>
      <c r="G19572">
        <v>-9999.0563669999992</v>
      </c>
      <c r="H19572">
        <v>1.1975822899999999</v>
      </c>
      <c r="I19572">
        <v>24.674246979999999</v>
      </c>
      <c r="J19572">
        <v>27.077429389999999</v>
      </c>
    </row>
    <row r="19573" spans="1:10" x14ac:dyDescent="0.25">
      <c r="A19573" s="2">
        <v>42312.370201874997</v>
      </c>
      <c r="C19573">
        <v>481.89035423000001</v>
      </c>
      <c r="D19573">
        <v>481.01673406999998</v>
      </c>
      <c r="E19573">
        <v>591.82348458000001</v>
      </c>
      <c r="F19573">
        <v>-641.91527397000004</v>
      </c>
      <c r="G19573">
        <v>-9999.0563669999992</v>
      </c>
      <c r="H19573">
        <v>1.18708272</v>
      </c>
      <c r="I19573">
        <v>24.68792839</v>
      </c>
      <c r="J19573">
        <v>27.069826129999999</v>
      </c>
    </row>
    <row r="19574" spans="1:10" x14ac:dyDescent="0.25">
      <c r="A19574" s="2">
        <v>42312.370317615743</v>
      </c>
      <c r="C19574">
        <v>481.91890021</v>
      </c>
      <c r="D19574">
        <v>481.02961103000001</v>
      </c>
      <c r="E19574">
        <v>591.81815261999998</v>
      </c>
      <c r="F19574">
        <v>-641.91490071999999</v>
      </c>
      <c r="G19574">
        <v>-9999.0563669999992</v>
      </c>
      <c r="H19574">
        <v>1.1824589400000001</v>
      </c>
      <c r="I19574">
        <v>24.703050609999998</v>
      </c>
      <c r="J19574">
        <v>27.061107440000001</v>
      </c>
    </row>
    <row r="19575" spans="1:10" x14ac:dyDescent="0.25">
      <c r="A19575" s="2">
        <v>42312.370433356482</v>
      </c>
      <c r="C19575">
        <v>481.87632506</v>
      </c>
      <c r="D19575">
        <v>481.00094580000001</v>
      </c>
      <c r="E19575">
        <v>591.80998688</v>
      </c>
      <c r="F19575">
        <v>-641.91497536999998</v>
      </c>
      <c r="G19575">
        <v>-9999.0563669999992</v>
      </c>
      <c r="H19575">
        <v>1.1888647699999999</v>
      </c>
      <c r="I19575">
        <v>24.72139816</v>
      </c>
      <c r="J19575">
        <v>27.107157520000001</v>
      </c>
    </row>
    <row r="19576" spans="1:10" x14ac:dyDescent="0.25">
      <c r="A19576" s="2">
        <v>42312.370549097221</v>
      </c>
      <c r="C19576">
        <v>481.26091713</v>
      </c>
      <c r="D19576">
        <v>480.44865482</v>
      </c>
      <c r="E19576">
        <v>591.56904184999996</v>
      </c>
      <c r="F19576">
        <v>-641.91519932000006</v>
      </c>
      <c r="G19576">
        <v>-9999.0563669999992</v>
      </c>
      <c r="H19576">
        <v>1.1892259599999999</v>
      </c>
      <c r="I19576">
        <v>24.736610979999998</v>
      </c>
      <c r="J19576">
        <v>27.132172780000001</v>
      </c>
    </row>
    <row r="19577" spans="1:10" x14ac:dyDescent="0.25">
      <c r="A19577" s="2">
        <v>42312.370664837959</v>
      </c>
      <c r="C19577">
        <v>480.88141682999998</v>
      </c>
      <c r="D19577">
        <v>480.12527513999999</v>
      </c>
      <c r="E19577">
        <v>591.38544337999997</v>
      </c>
      <c r="F19577">
        <v>-641.91538593999996</v>
      </c>
      <c r="G19577">
        <v>-9999.0563669999992</v>
      </c>
      <c r="H19577">
        <v>1.1898521099999999</v>
      </c>
      <c r="I19577">
        <v>24.72608795</v>
      </c>
      <c r="J19577">
        <v>27.118174549999999</v>
      </c>
    </row>
    <row r="19578" spans="1:10" x14ac:dyDescent="0.25">
      <c r="A19578" s="2">
        <v>42312.370780578705</v>
      </c>
      <c r="C19578">
        <v>480.86930073000002</v>
      </c>
      <c r="D19578">
        <v>480.11676514999999</v>
      </c>
      <c r="E19578">
        <v>591.37321341999996</v>
      </c>
      <c r="F19578">
        <v>-641.91527397000004</v>
      </c>
      <c r="G19578">
        <v>-9999.0563669999992</v>
      </c>
      <c r="H19578">
        <v>1.2509400100000001</v>
      </c>
      <c r="I19578">
        <v>24.80395317</v>
      </c>
      <c r="J19578">
        <v>27.162464709999998</v>
      </c>
    </row>
    <row r="19579" spans="1:10" x14ac:dyDescent="0.25">
      <c r="A19579" s="2">
        <v>42312.37089633102</v>
      </c>
      <c r="C19579">
        <v>480.85455884999999</v>
      </c>
      <c r="D19579">
        <v>480.10194731000001</v>
      </c>
      <c r="E19579">
        <v>591.40416116999995</v>
      </c>
      <c r="F19579">
        <v>-641.91531128999998</v>
      </c>
      <c r="G19579">
        <v>-9999.0563669999992</v>
      </c>
      <c r="H19579">
        <v>1.24662988</v>
      </c>
      <c r="I19579">
        <v>24.811089519999999</v>
      </c>
      <c r="J19579">
        <v>27.132694050000001</v>
      </c>
    </row>
    <row r="19580" spans="1:10" x14ac:dyDescent="0.25">
      <c r="A19580" s="2">
        <v>42312.371012048614</v>
      </c>
      <c r="C19580">
        <v>480.85350854000001</v>
      </c>
      <c r="D19580">
        <v>480.13497952</v>
      </c>
      <c r="E19580">
        <v>591.38536880000004</v>
      </c>
      <c r="F19580">
        <v>-641.91549792000001</v>
      </c>
      <c r="G19580">
        <v>-9999.0563669999992</v>
      </c>
      <c r="H19580">
        <v>1.24140476</v>
      </c>
      <c r="I19580">
        <v>24.806057169999999</v>
      </c>
      <c r="J19580">
        <v>27.097822950000001</v>
      </c>
    </row>
    <row r="19581" spans="1:10" x14ac:dyDescent="0.25">
      <c r="A19581" s="2">
        <v>42312.371127812497</v>
      </c>
      <c r="C19581">
        <v>481.90633398</v>
      </c>
      <c r="D19581">
        <v>480.99273441000003</v>
      </c>
      <c r="E19581">
        <v>591.83575182000004</v>
      </c>
      <c r="F19581">
        <v>-641.91531128999998</v>
      </c>
      <c r="G19581">
        <v>-9999.0563669999992</v>
      </c>
      <c r="H19581">
        <v>1.2385153</v>
      </c>
      <c r="I19581">
        <v>24.798806760000002</v>
      </c>
      <c r="J19581">
        <v>27.101920320000001</v>
      </c>
    </row>
    <row r="19582" spans="1:10" x14ac:dyDescent="0.25">
      <c r="A19582" s="2">
        <v>42312.371243553243</v>
      </c>
      <c r="C19582">
        <v>481.84654119999999</v>
      </c>
      <c r="D19582">
        <v>480.97310170999998</v>
      </c>
      <c r="E19582">
        <v>591.79414013999997</v>
      </c>
      <c r="F19582">
        <v>-641.91512466999995</v>
      </c>
      <c r="G19582">
        <v>-9999.0563669999992</v>
      </c>
      <c r="H19582">
        <v>1.2393099000000001</v>
      </c>
      <c r="I19582">
        <v>24.824034690000001</v>
      </c>
      <c r="J19582">
        <v>27.128711320000001</v>
      </c>
    </row>
    <row r="19583" spans="1:10" x14ac:dyDescent="0.25">
      <c r="A19583" s="2">
        <v>42312.371359282406</v>
      </c>
      <c r="C19583">
        <v>481.91739976000002</v>
      </c>
      <c r="D19583">
        <v>480.99116678000001</v>
      </c>
      <c r="E19583">
        <v>591.81390195999995</v>
      </c>
      <c r="F19583">
        <v>-641.91564720999997</v>
      </c>
      <c r="G19583">
        <v>-9999.0563669999992</v>
      </c>
      <c r="H19583">
        <v>1.2375521300000001</v>
      </c>
      <c r="I19583">
        <v>24.812049869999999</v>
      </c>
      <c r="J19583">
        <v>27.150220109999999</v>
      </c>
    </row>
    <row r="19584" spans="1:10" x14ac:dyDescent="0.25">
      <c r="A19584" s="2">
        <v>42312.371475023145</v>
      </c>
      <c r="C19584">
        <v>481.17752984999998</v>
      </c>
      <c r="D19584">
        <v>480.34407149999998</v>
      </c>
      <c r="E19584">
        <v>591.47918150999999</v>
      </c>
      <c r="F19584">
        <v>-641.91568454000003</v>
      </c>
      <c r="G19584">
        <v>-9999.0563669999992</v>
      </c>
      <c r="H19584">
        <v>1.2342532399999999</v>
      </c>
      <c r="I19584">
        <v>24.807955740000001</v>
      </c>
      <c r="J19584">
        <v>27.13754234</v>
      </c>
    </row>
    <row r="19585" spans="1:10" x14ac:dyDescent="0.25">
      <c r="A19585" s="2">
        <v>42312.371590787036</v>
      </c>
      <c r="C19585">
        <v>480.94293512000002</v>
      </c>
      <c r="D19585">
        <v>480.16719058000001</v>
      </c>
      <c r="E19585">
        <v>591.41654028000005</v>
      </c>
      <c r="F19585">
        <v>-641.91542327000002</v>
      </c>
      <c r="G19585">
        <v>-9999.0563669999992</v>
      </c>
      <c r="H19585">
        <v>1.22919654</v>
      </c>
      <c r="I19585">
        <v>24.79077835</v>
      </c>
      <c r="J19585">
        <v>27.092769619999999</v>
      </c>
    </row>
    <row r="19586" spans="1:10" x14ac:dyDescent="0.25">
      <c r="A19586" s="2">
        <v>42312.371706516205</v>
      </c>
      <c r="C19586">
        <v>480.98993659000001</v>
      </c>
      <c r="D19586">
        <v>480.23340429000001</v>
      </c>
      <c r="E19586">
        <v>591.39927665000005</v>
      </c>
      <c r="F19586">
        <v>-641.91523663999999</v>
      </c>
      <c r="G19586">
        <v>-9999.0563669999992</v>
      </c>
      <c r="H19586">
        <v>1.2312674100000001</v>
      </c>
      <c r="I19586">
        <v>24.775635909999998</v>
      </c>
      <c r="J19586">
        <v>27.10446949</v>
      </c>
    </row>
    <row r="19587" spans="1:10" x14ac:dyDescent="0.25">
      <c r="A19587" s="2">
        <v>42312.371822256944</v>
      </c>
      <c r="C19587">
        <v>480.99710121999999</v>
      </c>
      <c r="D19587">
        <v>480.23142609000001</v>
      </c>
      <c r="E19587">
        <v>591.42858379999996</v>
      </c>
      <c r="F19587">
        <v>-641.91560989000004</v>
      </c>
      <c r="G19587">
        <v>-9999.0563669999992</v>
      </c>
      <c r="H19587">
        <v>1.23059312</v>
      </c>
      <c r="I19587">
        <v>24.78222332</v>
      </c>
      <c r="J19587">
        <v>27.08851318</v>
      </c>
    </row>
    <row r="19588" spans="1:10" x14ac:dyDescent="0.25">
      <c r="A19588" s="2">
        <v>42312.371938009259</v>
      </c>
      <c r="C19588">
        <v>481.73580829000002</v>
      </c>
      <c r="D19588">
        <v>480.89938576999998</v>
      </c>
      <c r="E19588">
        <v>591.75267760999998</v>
      </c>
      <c r="F19588">
        <v>-641.91542327000002</v>
      </c>
      <c r="G19588">
        <v>-9999.0563669999992</v>
      </c>
      <c r="H19588">
        <v>1.2248862599999999</v>
      </c>
      <c r="I19588">
        <v>24.786935620000001</v>
      </c>
      <c r="J19588">
        <v>27.07526455</v>
      </c>
    </row>
    <row r="19589" spans="1:10" x14ac:dyDescent="0.25">
      <c r="A19589" s="2">
        <v>42312.372053749998</v>
      </c>
      <c r="C19589">
        <v>481.92058821000001</v>
      </c>
      <c r="D19589">
        <v>481.00355852000001</v>
      </c>
      <c r="E19589">
        <v>591.82031523000001</v>
      </c>
      <c r="F19589">
        <v>-641.91549792000001</v>
      </c>
      <c r="G19589">
        <v>-9999.0563669999992</v>
      </c>
      <c r="H19589">
        <v>1.2286427</v>
      </c>
      <c r="I19589">
        <v>24.796862220000001</v>
      </c>
      <c r="J19589">
        <v>27.13526611</v>
      </c>
    </row>
    <row r="19590" spans="1:10" x14ac:dyDescent="0.25">
      <c r="A19590" s="2">
        <v>42312.372169479167</v>
      </c>
      <c r="C19590">
        <v>481.89650605000003</v>
      </c>
      <c r="D19590">
        <v>480.97911095000001</v>
      </c>
      <c r="E19590">
        <v>591.84690047000004</v>
      </c>
      <c r="F19590">
        <v>-641.91523663999999</v>
      </c>
      <c r="G19590">
        <v>-9999.0563669999992</v>
      </c>
      <c r="H19590">
        <v>1.23610737</v>
      </c>
      <c r="I19590">
        <v>24.78352757</v>
      </c>
      <c r="J19590">
        <v>27.18328915</v>
      </c>
    </row>
    <row r="19591" spans="1:10" x14ac:dyDescent="0.25">
      <c r="A19591" s="2">
        <v>42312.372285231482</v>
      </c>
      <c r="C19591">
        <v>481.15018422000003</v>
      </c>
      <c r="D19591">
        <v>480.36452534</v>
      </c>
      <c r="E19591">
        <v>591.51423077000004</v>
      </c>
      <c r="F19591">
        <v>-641.91519932000006</v>
      </c>
      <c r="G19591">
        <v>-9999.0563669999992</v>
      </c>
      <c r="H19591">
        <v>1.2322305600000001</v>
      </c>
      <c r="I19591">
        <v>24.785402869999999</v>
      </c>
      <c r="J19591">
        <v>27.178987880000001</v>
      </c>
    </row>
    <row r="19592" spans="1:10" x14ac:dyDescent="0.25">
      <c r="A19592" s="2">
        <v>42312.372400972221</v>
      </c>
      <c r="C19592">
        <v>480.78790153</v>
      </c>
      <c r="D19592">
        <v>480.0244616</v>
      </c>
      <c r="E19592">
        <v>591.36538327000005</v>
      </c>
      <c r="F19592">
        <v>-641.91534862000003</v>
      </c>
      <c r="G19592">
        <v>-9999.0563669999992</v>
      </c>
      <c r="H19592">
        <v>1.2364685799999999</v>
      </c>
      <c r="I19592">
        <v>24.77501831</v>
      </c>
      <c r="J19592">
        <v>27.15217762</v>
      </c>
    </row>
    <row r="19593" spans="1:10" x14ac:dyDescent="0.25">
      <c r="A19593" s="2">
        <v>42312.372516701391</v>
      </c>
      <c r="C19593">
        <v>480.82293694999998</v>
      </c>
      <c r="D19593">
        <v>480.09933460000002</v>
      </c>
      <c r="E19593">
        <v>591.35662094999998</v>
      </c>
      <c r="F19593">
        <v>-641.91508735000002</v>
      </c>
      <c r="G19593">
        <v>-9999.0563669999992</v>
      </c>
      <c r="H19593">
        <v>1.2397674000000001</v>
      </c>
      <c r="I19593">
        <v>24.76833916</v>
      </c>
      <c r="J19593">
        <v>27.145030590000001</v>
      </c>
    </row>
    <row r="19594" spans="1:10" x14ac:dyDescent="0.25">
      <c r="A19594" s="2">
        <v>42312.372632465274</v>
      </c>
      <c r="C19594">
        <v>480.72747106999998</v>
      </c>
      <c r="D19594">
        <v>480.01938546999997</v>
      </c>
      <c r="E19594">
        <v>591.34468929000002</v>
      </c>
      <c r="F19594">
        <v>-641.91508735000002</v>
      </c>
      <c r="G19594">
        <v>-9999.0563669999992</v>
      </c>
      <c r="H19594">
        <v>1.2383467500000001</v>
      </c>
      <c r="I19594">
        <v>24.73583374</v>
      </c>
      <c r="J19594">
        <v>27.128233340000001</v>
      </c>
    </row>
    <row r="19595" spans="1:10" x14ac:dyDescent="0.25">
      <c r="A19595" s="2">
        <v>42312.37274820602</v>
      </c>
      <c r="C19595">
        <v>481.19118391000001</v>
      </c>
      <c r="D19595">
        <v>480.3678099</v>
      </c>
      <c r="E19595">
        <v>591.52966735999996</v>
      </c>
      <c r="F19595">
        <v>-641.91542327000002</v>
      </c>
      <c r="G19595">
        <v>-9999.0563669999992</v>
      </c>
      <c r="H19595">
        <v>1.2403934400000001</v>
      </c>
      <c r="I19595">
        <v>24.749833679999998</v>
      </c>
      <c r="J19595">
        <v>27.115418049999999</v>
      </c>
    </row>
    <row r="19596" spans="1:10" x14ac:dyDescent="0.25">
      <c r="A19596" s="2">
        <v>42312.372863923614</v>
      </c>
      <c r="C19596">
        <v>481.78172194000001</v>
      </c>
      <c r="D19596">
        <v>480.94857948999999</v>
      </c>
      <c r="E19596">
        <v>591.79376728</v>
      </c>
      <c r="F19596">
        <v>-641.91531128999998</v>
      </c>
      <c r="G19596">
        <v>-9999.0563669999992</v>
      </c>
      <c r="H19596">
        <v>1.2451370100000001</v>
      </c>
      <c r="I19596">
        <v>24.764244269999999</v>
      </c>
      <c r="J19596">
        <v>27.148171229999999</v>
      </c>
    </row>
    <row r="19597" spans="1:10" x14ac:dyDescent="0.25">
      <c r="A19597" s="2">
        <v>42312.372979687498</v>
      </c>
      <c r="C19597">
        <v>481.85108005000001</v>
      </c>
      <c r="D19597">
        <v>480.93308982000002</v>
      </c>
      <c r="E19597">
        <v>591.82423030999996</v>
      </c>
      <c r="F19597">
        <v>-641.91516199</v>
      </c>
      <c r="G19597">
        <v>-9999.0563669999992</v>
      </c>
      <c r="H19597">
        <v>1.2433310900000001</v>
      </c>
      <c r="I19597">
        <v>24.76980305</v>
      </c>
      <c r="J19597">
        <v>27.147238349999999</v>
      </c>
    </row>
    <row r="19598" spans="1:10" x14ac:dyDescent="0.25">
      <c r="A19598" s="2">
        <v>42312.373095416668</v>
      </c>
      <c r="C19598">
        <v>481.87685020999999</v>
      </c>
      <c r="D19598">
        <v>480.98414975999998</v>
      </c>
      <c r="E19598">
        <v>591.82553532999998</v>
      </c>
      <c r="F19598">
        <v>-641.91501270000003</v>
      </c>
      <c r="G19598">
        <v>-9999.0563669999992</v>
      </c>
      <c r="H19598">
        <v>1.24154925</v>
      </c>
      <c r="I19598">
        <v>24.801048470000001</v>
      </c>
      <c r="J19598">
        <v>27.15964241</v>
      </c>
    </row>
    <row r="19599" spans="1:10" x14ac:dyDescent="0.25">
      <c r="A19599" s="2">
        <v>42312.373211168982</v>
      </c>
      <c r="C19599">
        <v>481.29557743999999</v>
      </c>
      <c r="D19599">
        <v>480.45962823000002</v>
      </c>
      <c r="E19599">
        <v>591.55487300000004</v>
      </c>
      <c r="F19599">
        <v>-641.91482607</v>
      </c>
      <c r="G19599">
        <v>-9999.0563669999992</v>
      </c>
      <c r="H19599">
        <v>1.2391413499999999</v>
      </c>
      <c r="I19599">
        <v>24.79711399</v>
      </c>
      <c r="J19599">
        <v>27.149878309999998</v>
      </c>
    </row>
    <row r="19600" spans="1:10" x14ac:dyDescent="0.25">
      <c r="A19600" s="2">
        <v>42312.373326898145</v>
      </c>
      <c r="C19600">
        <v>480.89964724999999</v>
      </c>
      <c r="D19600">
        <v>480.11124111999999</v>
      </c>
      <c r="E19600">
        <v>591.37843353000005</v>
      </c>
      <c r="F19600">
        <v>-641.91505001999997</v>
      </c>
      <c r="G19600">
        <v>-9999.0563669999992</v>
      </c>
      <c r="H19600">
        <v>1.2367093600000001</v>
      </c>
      <c r="I19600">
        <v>24.801597210000001</v>
      </c>
      <c r="J19600">
        <v>27.123043249999998</v>
      </c>
    </row>
    <row r="19601" spans="1:10" x14ac:dyDescent="0.25">
      <c r="A19601" s="2">
        <v>42312.37344265046</v>
      </c>
      <c r="C19601">
        <v>480.81746032000001</v>
      </c>
      <c r="D19601">
        <v>480.05969594999999</v>
      </c>
      <c r="E19601">
        <v>591.36135633000004</v>
      </c>
      <c r="F19601">
        <v>-641.91493805000005</v>
      </c>
      <c r="G19601">
        <v>-9999.0563669999992</v>
      </c>
      <c r="H19601">
        <v>1.23692607</v>
      </c>
      <c r="I19601">
        <v>24.777191349999999</v>
      </c>
      <c r="J19601">
        <v>27.11332397</v>
      </c>
    </row>
    <row r="19602" spans="1:10" x14ac:dyDescent="0.25">
      <c r="A19602" s="2">
        <v>42312.373558402775</v>
      </c>
      <c r="C19602">
        <v>480.85590925000002</v>
      </c>
      <c r="D19602">
        <v>480.11837009999999</v>
      </c>
      <c r="E19602">
        <v>591.40278158000001</v>
      </c>
      <c r="F19602">
        <v>-641.91527397000004</v>
      </c>
      <c r="G19602">
        <v>-9999.0563669999992</v>
      </c>
      <c r="H19602">
        <v>1.23312153</v>
      </c>
      <c r="I19602">
        <v>24.728124050000002</v>
      </c>
      <c r="J19602">
        <v>27.095091249999999</v>
      </c>
    </row>
    <row r="19603" spans="1:10" x14ac:dyDescent="0.25">
      <c r="A19603" s="2">
        <v>42312.373674131944</v>
      </c>
      <c r="C19603">
        <v>480.85392116000003</v>
      </c>
      <c r="D19603">
        <v>480.11497357000002</v>
      </c>
      <c r="E19603">
        <v>591.36225120999995</v>
      </c>
      <c r="F19603">
        <v>-641.91560989000004</v>
      </c>
      <c r="G19603">
        <v>-9999.0563669999992</v>
      </c>
      <c r="H19603">
        <v>1.22601801</v>
      </c>
      <c r="I19603">
        <v>24.69799557</v>
      </c>
      <c r="J19603">
        <v>27.076061630000002</v>
      </c>
    </row>
    <row r="19604" spans="1:10" x14ac:dyDescent="0.25">
      <c r="A19604" s="2">
        <v>42312.373789872683</v>
      </c>
      <c r="C19604">
        <v>481.34651758000001</v>
      </c>
      <c r="D19604">
        <v>480.52330387000001</v>
      </c>
      <c r="E19604">
        <v>591.60144377999995</v>
      </c>
      <c r="F19604">
        <v>-641.91538593999996</v>
      </c>
      <c r="G19604">
        <v>-9999.0563669999992</v>
      </c>
      <c r="H19604">
        <v>1.2300875</v>
      </c>
      <c r="I19604">
        <v>24.7204607</v>
      </c>
      <c r="J19604">
        <v>27.078906629999999</v>
      </c>
    </row>
    <row r="19605" spans="1:10" x14ac:dyDescent="0.25">
      <c r="A19605" s="2">
        <v>42312.373905601853</v>
      </c>
      <c r="C19605">
        <v>481.89519316000002</v>
      </c>
      <c r="D19605">
        <v>480.98575471999999</v>
      </c>
      <c r="E19605">
        <v>591.82035252000003</v>
      </c>
      <c r="F19605">
        <v>-641.91534862000003</v>
      </c>
      <c r="G19605">
        <v>-9999.0563669999992</v>
      </c>
      <c r="H19605">
        <v>1.23143592</v>
      </c>
      <c r="I19605">
        <v>24.749146840000002</v>
      </c>
      <c r="J19605">
        <v>27.11018314</v>
      </c>
    </row>
    <row r="19606" spans="1:10" x14ac:dyDescent="0.25">
      <c r="A19606" s="2">
        <v>42312.374021354168</v>
      </c>
      <c r="C19606">
        <v>481.88986657999999</v>
      </c>
      <c r="D19606">
        <v>481.00322260000002</v>
      </c>
      <c r="E19606">
        <v>591.81461039999999</v>
      </c>
      <c r="F19606">
        <v>-641.91557255999999</v>
      </c>
      <c r="G19606">
        <v>-9999.0563669999992</v>
      </c>
      <c r="H19606">
        <v>1.2314118599999999</v>
      </c>
      <c r="I19606">
        <v>24.733980939999999</v>
      </c>
      <c r="J19606">
        <v>27.133946420000001</v>
      </c>
    </row>
    <row r="19607" spans="1:10" x14ac:dyDescent="0.25">
      <c r="A19607" s="2">
        <v>42312.374137094906</v>
      </c>
      <c r="C19607">
        <v>481.93255427000003</v>
      </c>
      <c r="D19607">
        <v>481.01359881000002</v>
      </c>
      <c r="E19607">
        <v>591.84704962000001</v>
      </c>
      <c r="F19607">
        <v>-641.91531128999998</v>
      </c>
      <c r="G19607">
        <v>-9999.0563669999992</v>
      </c>
      <c r="H19607">
        <v>1.23251953</v>
      </c>
      <c r="I19607">
        <v>24.740294649999999</v>
      </c>
      <c r="J19607">
        <v>27.164991000000001</v>
      </c>
    </row>
    <row r="19608" spans="1:10" x14ac:dyDescent="0.25">
      <c r="A19608" s="2">
        <v>42312.374252858797</v>
      </c>
      <c r="C19608">
        <v>481.19909876000003</v>
      </c>
      <c r="D19608">
        <v>480.34369826</v>
      </c>
      <c r="E19608">
        <v>591.48589306999997</v>
      </c>
      <c r="F19608">
        <v>-641.91508735000002</v>
      </c>
      <c r="G19608">
        <v>-9999.0563669999992</v>
      </c>
      <c r="H19608">
        <v>1.23668529</v>
      </c>
      <c r="I19608">
        <v>24.732013129999999</v>
      </c>
      <c r="J19608">
        <v>27.186202430000002</v>
      </c>
    </row>
    <row r="19609" spans="1:10" x14ac:dyDescent="0.25">
      <c r="A19609" s="2">
        <v>42312.374368576391</v>
      </c>
      <c r="C19609">
        <v>480.91052547999999</v>
      </c>
      <c r="D19609">
        <v>480.12994071000003</v>
      </c>
      <c r="E19609">
        <v>591.41255063000006</v>
      </c>
      <c r="F19609">
        <v>-641.91549792000001</v>
      </c>
      <c r="G19609">
        <v>-9999.0563669999992</v>
      </c>
      <c r="H19609">
        <v>1.2370464699999999</v>
      </c>
      <c r="I19609">
        <v>24.731464200000001</v>
      </c>
      <c r="J19609">
        <v>27.137200929999999</v>
      </c>
    </row>
    <row r="19610" spans="1:10" x14ac:dyDescent="0.25">
      <c r="A19610" s="2">
        <v>42312.374484340275</v>
      </c>
      <c r="C19610">
        <v>480.94338525000001</v>
      </c>
      <c r="D19610">
        <v>480.17047514000001</v>
      </c>
      <c r="E19610">
        <v>591.41825544999995</v>
      </c>
      <c r="F19610">
        <v>-641.91531128999998</v>
      </c>
      <c r="G19610">
        <v>-9999.0563669999992</v>
      </c>
      <c r="H19610">
        <v>1.23627591</v>
      </c>
      <c r="I19610">
        <v>24.73992844</v>
      </c>
      <c r="J19610">
        <v>27.10672302</v>
      </c>
    </row>
    <row r="19611" spans="1:10" x14ac:dyDescent="0.25">
      <c r="A19611" s="2">
        <v>42312.374600069445</v>
      </c>
      <c r="C19611">
        <v>481.12460161000001</v>
      </c>
      <c r="D19611">
        <v>480.24870734000001</v>
      </c>
      <c r="E19611">
        <v>591.41512338999996</v>
      </c>
      <c r="F19611">
        <v>-641.91557255999999</v>
      </c>
      <c r="G19611">
        <v>-9999.0563669999992</v>
      </c>
      <c r="H19611">
        <v>1.2351683200000001</v>
      </c>
      <c r="I19611">
        <v>24.753859330000001</v>
      </c>
      <c r="J19611">
        <v>27.092701529999999</v>
      </c>
    </row>
    <row r="19612" spans="1:10" x14ac:dyDescent="0.25">
      <c r="A19612" s="2">
        <v>42312.374715798614</v>
      </c>
      <c r="C19612">
        <v>481.39820794000002</v>
      </c>
      <c r="D19612">
        <v>480.43615110000002</v>
      </c>
      <c r="E19612">
        <v>591.49819760000003</v>
      </c>
      <c r="F19612">
        <v>-641.91538593999996</v>
      </c>
      <c r="G19612">
        <v>-9999.0563669999992</v>
      </c>
      <c r="H19612">
        <v>1.23596288</v>
      </c>
      <c r="I19612">
        <v>24.74452629</v>
      </c>
      <c r="J19612">
        <v>27.107170679999999</v>
      </c>
    </row>
    <row r="19613" spans="1:10" x14ac:dyDescent="0.25">
      <c r="A19613" s="2">
        <v>42312.374831550929</v>
      </c>
      <c r="C19613">
        <v>482.26092686999999</v>
      </c>
      <c r="D19613">
        <v>481.3459737</v>
      </c>
      <c r="E19613">
        <v>591.94231649000005</v>
      </c>
      <c r="F19613">
        <v>-641.91512466999995</v>
      </c>
      <c r="G19613">
        <v>-9999.0563669999992</v>
      </c>
      <c r="H19613">
        <v>1.2296299799999999</v>
      </c>
      <c r="I19613">
        <v>24.73091526</v>
      </c>
      <c r="J19613">
        <v>27.08746567</v>
      </c>
    </row>
    <row r="19614" spans="1:10" x14ac:dyDescent="0.25">
      <c r="A19614" s="2">
        <v>42312.374947291668</v>
      </c>
      <c r="C19614">
        <v>482.30406470000003</v>
      </c>
      <c r="D19614">
        <v>481.38038691000003</v>
      </c>
      <c r="E19614">
        <v>592.01636738000002</v>
      </c>
      <c r="F19614">
        <v>-641.91505001999997</v>
      </c>
      <c r="G19614">
        <v>-9999.0563669999992</v>
      </c>
      <c r="H19614">
        <v>1.2329770099999999</v>
      </c>
      <c r="I19614">
        <v>24.767195319999999</v>
      </c>
      <c r="J19614">
        <v>27.12588882</v>
      </c>
    </row>
    <row r="19615" spans="1:10" x14ac:dyDescent="0.25">
      <c r="A19615" s="2">
        <v>42312.375063055559</v>
      </c>
      <c r="C19615">
        <v>482.35301674999999</v>
      </c>
      <c r="D19615">
        <v>481.36138872999999</v>
      </c>
      <c r="E19615">
        <v>592.05991795</v>
      </c>
      <c r="F19615">
        <v>-641.91542327000002</v>
      </c>
      <c r="G19615">
        <v>-9999.0563669999992</v>
      </c>
      <c r="H19615">
        <v>1.24113991</v>
      </c>
      <c r="I19615">
        <v>24.7746067</v>
      </c>
      <c r="J19615">
        <v>27.18599777</v>
      </c>
    </row>
    <row r="19616" spans="1:10" x14ac:dyDescent="0.25">
      <c r="A19616" s="2">
        <v>42312.375178773145</v>
      </c>
      <c r="C19616">
        <v>481.70962551000002</v>
      </c>
      <c r="D19616">
        <v>480.79002491</v>
      </c>
      <c r="E19616">
        <v>591.71952996000005</v>
      </c>
      <c r="F19616">
        <v>-641.91512466999995</v>
      </c>
      <c r="G19616">
        <v>-9999.0563669999992</v>
      </c>
      <c r="H19616">
        <v>1.24092318</v>
      </c>
      <c r="I19616">
        <v>24.771884159999999</v>
      </c>
      <c r="J19616">
        <v>27.173957819999998</v>
      </c>
    </row>
    <row r="19617" spans="1:10" x14ac:dyDescent="0.25">
      <c r="A19617" s="2">
        <v>42312.37529452546</v>
      </c>
      <c r="C19617">
        <v>481.52938442999999</v>
      </c>
      <c r="D19617">
        <v>480.67342309999998</v>
      </c>
      <c r="E19617">
        <v>591.67967075000001</v>
      </c>
      <c r="F19617">
        <v>-641.91557255999999</v>
      </c>
      <c r="G19617">
        <v>-9999.0563669999992</v>
      </c>
      <c r="H19617">
        <v>1.23714272</v>
      </c>
      <c r="I19617">
        <v>24.722313119999999</v>
      </c>
      <c r="J19617">
        <v>27.116556360000001</v>
      </c>
    </row>
    <row r="19618" spans="1:10" x14ac:dyDescent="0.25">
      <c r="A19618" s="2">
        <v>42312.375410277775</v>
      </c>
      <c r="C19618">
        <v>481.48223292</v>
      </c>
      <c r="D19618">
        <v>480.65087908999999</v>
      </c>
      <c r="E19618">
        <v>591.66915597000002</v>
      </c>
      <c r="F19618">
        <v>-641.91512466999995</v>
      </c>
      <c r="G19618">
        <v>-9999.0563669999992</v>
      </c>
      <c r="H19618">
        <v>1.2297262900000001</v>
      </c>
      <c r="I19618">
        <v>24.716708950000001</v>
      </c>
      <c r="J19618">
        <v>27.09541016</v>
      </c>
    </row>
    <row r="19619" spans="1:10" x14ac:dyDescent="0.25">
      <c r="A19619" s="2">
        <v>42312.375525995369</v>
      </c>
      <c r="C19619">
        <v>481.50170120000001</v>
      </c>
      <c r="D19619">
        <v>480.64169726</v>
      </c>
      <c r="E19619">
        <v>591.65289908</v>
      </c>
      <c r="F19619">
        <v>-641.91508735000002</v>
      </c>
      <c r="G19619">
        <v>-9999.0563669999992</v>
      </c>
      <c r="H19619">
        <v>1.23514415</v>
      </c>
      <c r="I19619">
        <v>24.695959089999999</v>
      </c>
      <c r="J19619">
        <v>27.10387764</v>
      </c>
    </row>
    <row r="19620" spans="1:10" x14ac:dyDescent="0.25">
      <c r="A19620" s="2">
        <v>42312.375641747683</v>
      </c>
      <c r="C19620">
        <v>481.55027813999999</v>
      </c>
      <c r="D19620">
        <v>480.65647776999998</v>
      </c>
      <c r="E19620">
        <v>591.64465876999998</v>
      </c>
      <c r="F19620">
        <v>-641.91501270000003</v>
      </c>
      <c r="G19620">
        <v>-9999.0563669999992</v>
      </c>
      <c r="H19620">
        <v>1.2355294100000001</v>
      </c>
      <c r="I19620">
        <v>24.67266922</v>
      </c>
      <c r="J19620">
        <v>27.089856149999999</v>
      </c>
    </row>
    <row r="19621" spans="1:10" x14ac:dyDescent="0.25">
      <c r="A19621" s="2">
        <v>42312.375757488429</v>
      </c>
      <c r="C19621">
        <v>482.43850465999998</v>
      </c>
      <c r="D19621">
        <v>481.48478361000002</v>
      </c>
      <c r="E19621">
        <v>592.07289363999996</v>
      </c>
      <c r="F19621">
        <v>-641.91531128999998</v>
      </c>
      <c r="G19621">
        <v>-9999.0563669999992</v>
      </c>
      <c r="H19621">
        <v>1.2302560600000001</v>
      </c>
      <c r="I19621">
        <v>24.716113660000001</v>
      </c>
      <c r="J19621">
        <v>27.107155800000001</v>
      </c>
    </row>
    <row r="19622" spans="1:10" x14ac:dyDescent="0.25">
      <c r="A19622" s="2">
        <v>42312.375873240744</v>
      </c>
      <c r="C19622">
        <v>482.38238797999998</v>
      </c>
      <c r="D19622">
        <v>481.46227692000002</v>
      </c>
      <c r="E19622">
        <v>592.02665844000001</v>
      </c>
      <c r="F19622">
        <v>-641.91516199</v>
      </c>
      <c r="G19622">
        <v>-9999.0563669999992</v>
      </c>
      <c r="H19622">
        <v>1.2343736300000001</v>
      </c>
      <c r="I19622">
        <v>24.75584946</v>
      </c>
      <c r="J19622">
        <v>27.149810219999999</v>
      </c>
    </row>
    <row r="19623" spans="1:10" x14ac:dyDescent="0.25">
      <c r="A19623" s="2">
        <v>42312.375988981483</v>
      </c>
      <c r="C19623">
        <v>482.24734783999997</v>
      </c>
      <c r="D19623">
        <v>481.17767742000001</v>
      </c>
      <c r="E19623">
        <v>591.90551476999997</v>
      </c>
      <c r="F19623">
        <v>-641.91482607</v>
      </c>
      <c r="G19623">
        <v>-9999.0563669999992</v>
      </c>
      <c r="H19623">
        <v>1.2392135799999999</v>
      </c>
      <c r="I19623">
        <v>24.755277629999998</v>
      </c>
      <c r="J19623">
        <v>27.178851510000001</v>
      </c>
    </row>
    <row r="19624" spans="1:10" x14ac:dyDescent="0.25">
      <c r="A19624" s="2">
        <v>42312.376104733798</v>
      </c>
      <c r="C19624">
        <v>481.73644597999998</v>
      </c>
      <c r="D19624">
        <v>480.85780625000001</v>
      </c>
      <c r="E19624">
        <v>591.71486915000003</v>
      </c>
      <c r="F19624">
        <v>-641.91467678000004</v>
      </c>
      <c r="G19624">
        <v>-9999.0563669999992</v>
      </c>
      <c r="H19624">
        <v>1.2449444000000001</v>
      </c>
      <c r="I19624">
        <v>24.741712759999999</v>
      </c>
      <c r="J19624">
        <v>27.189889340000001</v>
      </c>
    </row>
    <row r="19625" spans="1:10" x14ac:dyDescent="0.25">
      <c r="A19625" s="2">
        <v>42312.376220451391</v>
      </c>
      <c r="C19625">
        <v>480.96337869000001</v>
      </c>
      <c r="D19625">
        <v>480.19036911000001</v>
      </c>
      <c r="E19625">
        <v>591.40602550000006</v>
      </c>
      <c r="F19625">
        <v>-641.91467678000004</v>
      </c>
      <c r="G19625">
        <v>-9999.0563669999992</v>
      </c>
      <c r="H19625">
        <v>1.2467262400000001</v>
      </c>
      <c r="I19625">
        <v>24.757359309999998</v>
      </c>
      <c r="J19625">
        <v>27.166083910000001</v>
      </c>
    </row>
    <row r="19626" spans="1:10" x14ac:dyDescent="0.25">
      <c r="A19626" s="2">
        <v>42312.37633619213</v>
      </c>
      <c r="C19626">
        <v>480.9664171</v>
      </c>
      <c r="D19626">
        <v>480.19604243999999</v>
      </c>
      <c r="E19626">
        <v>591.39909021999995</v>
      </c>
      <c r="F19626">
        <v>-641.91482607</v>
      </c>
      <c r="G19626">
        <v>-9999.0563669999992</v>
      </c>
      <c r="H19626">
        <v>1.24963975</v>
      </c>
      <c r="I19626">
        <v>24.76982594</v>
      </c>
      <c r="J19626">
        <v>27.141320610000001</v>
      </c>
    </row>
    <row r="19627" spans="1:10" x14ac:dyDescent="0.25">
      <c r="A19627" s="2">
        <v>42312.376451944445</v>
      </c>
      <c r="C19627">
        <v>480.9347952</v>
      </c>
      <c r="D19627">
        <v>480.20735177</v>
      </c>
      <c r="E19627">
        <v>591.39420569000004</v>
      </c>
      <c r="F19627">
        <v>-641.91519932000006</v>
      </c>
      <c r="G19627">
        <v>-9999.0563669999992</v>
      </c>
      <c r="H19627">
        <v>1.2485802800000001</v>
      </c>
      <c r="I19627">
        <v>24.77316532</v>
      </c>
      <c r="J19627">
        <v>27.112869069999999</v>
      </c>
    </row>
    <row r="19628" spans="1:10" x14ac:dyDescent="0.25">
      <c r="A19628" s="2">
        <v>42312.376567685184</v>
      </c>
      <c r="C19628">
        <v>480.96270349000002</v>
      </c>
      <c r="D19628">
        <v>480.22702178999998</v>
      </c>
      <c r="E19628">
        <v>591.43141757000001</v>
      </c>
      <c r="F19628">
        <v>-641.91523663999999</v>
      </c>
      <c r="G19628">
        <v>-9999.0563669999992</v>
      </c>
      <c r="H19628">
        <v>1.24496849</v>
      </c>
      <c r="I19628">
        <v>24.797937390000001</v>
      </c>
      <c r="J19628">
        <v>27.095387079999998</v>
      </c>
    </row>
    <row r="19629" spans="1:10" x14ac:dyDescent="0.25">
      <c r="A19629" s="2">
        <v>42312.37668342593</v>
      </c>
      <c r="C19629">
        <v>482.02235596000003</v>
      </c>
      <c r="D19629">
        <v>481.16300888000001</v>
      </c>
      <c r="E19629">
        <v>591.90749095000001</v>
      </c>
      <c r="F19629">
        <v>-641.91516199</v>
      </c>
      <c r="G19629">
        <v>-9999.0563669999992</v>
      </c>
      <c r="H19629">
        <v>1.2443423899999999</v>
      </c>
      <c r="I19629">
        <v>24.794940950000001</v>
      </c>
      <c r="J19629">
        <v>27.09848328</v>
      </c>
    </row>
    <row r="19630" spans="1:10" x14ac:dyDescent="0.25">
      <c r="A19630" s="2">
        <v>42312.376799166668</v>
      </c>
      <c r="C19630">
        <v>482.02464414000002</v>
      </c>
      <c r="D19630">
        <v>481.13859865000001</v>
      </c>
      <c r="E19630">
        <v>591.87807194000004</v>
      </c>
      <c r="F19630">
        <v>-641.91527397000004</v>
      </c>
      <c r="G19630">
        <v>-9999.0563669999992</v>
      </c>
      <c r="H19630">
        <v>1.2430903</v>
      </c>
      <c r="I19630">
        <v>24.795147320000002</v>
      </c>
      <c r="J19630">
        <v>27.133741570000002</v>
      </c>
    </row>
    <row r="19631" spans="1:10" x14ac:dyDescent="0.25">
      <c r="A19631" s="2">
        <v>42312.376914918983</v>
      </c>
      <c r="C19631">
        <v>482.07404632999999</v>
      </c>
      <c r="D19631">
        <v>481.15311788999998</v>
      </c>
      <c r="E19631">
        <v>591.88310561000003</v>
      </c>
      <c r="F19631">
        <v>-641.91493805000005</v>
      </c>
      <c r="G19631">
        <v>-9999.0563669999992</v>
      </c>
      <c r="H19631">
        <v>1.2478820100000001</v>
      </c>
      <c r="I19631">
        <v>24.812850189999999</v>
      </c>
      <c r="J19631">
        <v>27.165082170000002</v>
      </c>
    </row>
    <row r="19632" spans="1:10" x14ac:dyDescent="0.25">
      <c r="A19632" s="2">
        <v>42312.377030648146</v>
      </c>
      <c r="C19632">
        <v>481.05648136999997</v>
      </c>
      <c r="D19632">
        <v>480.26083781</v>
      </c>
      <c r="E19632">
        <v>591.43108199000005</v>
      </c>
      <c r="F19632">
        <v>-641.91531128999998</v>
      </c>
      <c r="G19632">
        <v>-9999.0563669999992</v>
      </c>
      <c r="H19632">
        <v>1.2429458200000001</v>
      </c>
      <c r="I19632">
        <v>24.852645679999998</v>
      </c>
      <c r="J19632">
        <v>27.139522549999999</v>
      </c>
    </row>
    <row r="19633" spans="1:10" x14ac:dyDescent="0.25">
      <c r="A19633" s="2">
        <v>42312.377146388892</v>
      </c>
      <c r="C19633">
        <v>480.99207472000001</v>
      </c>
      <c r="D19633">
        <v>480.22541683999998</v>
      </c>
      <c r="E19633">
        <v>591.39856821000001</v>
      </c>
      <c r="F19633">
        <v>-641.91478874999996</v>
      </c>
      <c r="G19633">
        <v>-9999.0563669999992</v>
      </c>
      <c r="H19633">
        <v>1.2494230500000001</v>
      </c>
      <c r="I19633">
        <v>24.862343410000001</v>
      </c>
      <c r="J19633">
        <v>27.11742134</v>
      </c>
    </row>
    <row r="19634" spans="1:10" x14ac:dyDescent="0.25">
      <c r="A19634" s="2">
        <v>42312.37726212963</v>
      </c>
      <c r="C19634">
        <v>481.00299046999999</v>
      </c>
      <c r="D19634">
        <v>480.24120511000001</v>
      </c>
      <c r="E19634">
        <v>591.40214771000001</v>
      </c>
      <c r="F19634">
        <v>-641.91449015000001</v>
      </c>
      <c r="G19634">
        <v>-9999.0563669999992</v>
      </c>
      <c r="H19634">
        <v>1.25260141</v>
      </c>
      <c r="I19634">
        <v>24.839129639999999</v>
      </c>
      <c r="J19634">
        <v>27.111366459999999</v>
      </c>
    </row>
    <row r="19635" spans="1:10" x14ac:dyDescent="0.25">
      <c r="A19635" s="2">
        <v>42312.377377881945</v>
      </c>
      <c r="C19635">
        <v>480.98708574</v>
      </c>
      <c r="D19635">
        <v>480.25654549000001</v>
      </c>
      <c r="E19635">
        <v>591.41475052999999</v>
      </c>
      <c r="F19635">
        <v>-641.91449015000001</v>
      </c>
      <c r="G19635">
        <v>-9999.0563669999992</v>
      </c>
      <c r="H19635">
        <v>1.24525741</v>
      </c>
      <c r="I19635">
        <v>24.834578700000002</v>
      </c>
      <c r="J19635">
        <v>27.09902954</v>
      </c>
    </row>
    <row r="19636" spans="1:10" x14ac:dyDescent="0.25">
      <c r="A19636" s="2">
        <v>42312.377493622684</v>
      </c>
      <c r="C19636">
        <v>481.70823759000001</v>
      </c>
      <c r="D19636">
        <v>480.85291674000001</v>
      </c>
      <c r="E19636">
        <v>591.70908974999998</v>
      </c>
      <c r="F19636">
        <v>-641.91493805000005</v>
      </c>
      <c r="G19636">
        <v>-9999.0563669999992</v>
      </c>
      <c r="H19636">
        <v>1.2444146599999999</v>
      </c>
      <c r="I19636">
        <v>24.836705210000002</v>
      </c>
      <c r="J19636">
        <v>27.100668330000001</v>
      </c>
    </row>
    <row r="19637" spans="1:10" x14ac:dyDescent="0.25">
      <c r="A19637" s="2">
        <v>42312.377609363422</v>
      </c>
      <c r="C19637">
        <v>481.98788321000001</v>
      </c>
      <c r="D19637">
        <v>481.07111591</v>
      </c>
      <c r="E19637">
        <v>591.83373834999998</v>
      </c>
      <c r="F19637">
        <v>-641.91493805000005</v>
      </c>
      <c r="G19637">
        <v>-9999.0563669999992</v>
      </c>
      <c r="H19637">
        <v>1.2376484400000001</v>
      </c>
      <c r="I19637">
        <v>24.846860119999999</v>
      </c>
      <c r="J19637">
        <v>27.122406389999998</v>
      </c>
    </row>
    <row r="19638" spans="1:10" x14ac:dyDescent="0.25">
      <c r="A19638" s="2">
        <v>42312.377725104168</v>
      </c>
      <c r="C19638">
        <v>482.00765159000002</v>
      </c>
      <c r="D19638">
        <v>481.12161599000001</v>
      </c>
      <c r="E19638">
        <v>591.84283625</v>
      </c>
      <c r="F19638">
        <v>-641.91505001999997</v>
      </c>
      <c r="G19638">
        <v>-9999.0563669999992</v>
      </c>
      <c r="H19638">
        <v>1.2379373899999999</v>
      </c>
      <c r="I19638">
        <v>24.873206140000001</v>
      </c>
      <c r="J19638">
        <v>27.153269770000001</v>
      </c>
    </row>
    <row r="19639" spans="1:10" x14ac:dyDescent="0.25">
      <c r="A19639" s="2">
        <v>42312.377840844907</v>
      </c>
      <c r="C19639">
        <v>481.47405549000001</v>
      </c>
      <c r="D19639">
        <v>480.63057455000001</v>
      </c>
      <c r="E19639">
        <v>591.62385293</v>
      </c>
      <c r="F19639">
        <v>-641.91508735000002</v>
      </c>
      <c r="G19639">
        <v>-9999.0563669999992</v>
      </c>
      <c r="H19639">
        <v>1.2411639699999999</v>
      </c>
      <c r="I19639">
        <v>24.89879608</v>
      </c>
      <c r="J19639">
        <v>27.169178769999998</v>
      </c>
    </row>
    <row r="19640" spans="1:10" x14ac:dyDescent="0.25">
      <c r="A19640" s="2">
        <v>42312.377956597222</v>
      </c>
      <c r="C19640">
        <v>480.95835219999998</v>
      </c>
      <c r="D19640">
        <v>480.19757274</v>
      </c>
      <c r="E19640">
        <v>591.40550349</v>
      </c>
      <c r="F19640">
        <v>-641.91463944999998</v>
      </c>
      <c r="G19640">
        <v>-9999.0563669999992</v>
      </c>
      <c r="H19640">
        <v>1.24036938</v>
      </c>
      <c r="I19640">
        <v>24.899459650000001</v>
      </c>
      <c r="J19640">
        <v>27.140569500000002</v>
      </c>
    </row>
    <row r="19641" spans="1:10" x14ac:dyDescent="0.25">
      <c r="A19641" s="2">
        <v>42312.378072326392</v>
      </c>
      <c r="C19641">
        <v>481.04789131000001</v>
      </c>
      <c r="D19641">
        <v>480.23986143000002</v>
      </c>
      <c r="E19641">
        <v>591.42839736999997</v>
      </c>
      <c r="F19641">
        <v>-641.91482607</v>
      </c>
      <c r="G19641">
        <v>-9999.0563669999992</v>
      </c>
      <c r="H19641">
        <v>1.24494438</v>
      </c>
      <c r="I19641">
        <v>24.927677729999999</v>
      </c>
      <c r="J19641">
        <v>27.13820248</v>
      </c>
    </row>
    <row r="19642" spans="1:10" x14ac:dyDescent="0.25">
      <c r="A19642" s="2">
        <v>42312.378188055554</v>
      </c>
      <c r="C19642">
        <v>480.95572642000002</v>
      </c>
      <c r="D19642">
        <v>480.22642459999997</v>
      </c>
      <c r="E19642">
        <v>591.39722589999997</v>
      </c>
      <c r="F19642">
        <v>-641.91449015000001</v>
      </c>
      <c r="G19642">
        <v>-9999.0563669999992</v>
      </c>
      <c r="H19642">
        <v>1.2398636999999999</v>
      </c>
      <c r="I19642">
        <v>24.9021349</v>
      </c>
      <c r="J19642">
        <v>27.098779109999999</v>
      </c>
    </row>
    <row r="19643" spans="1:10" x14ac:dyDescent="0.25">
      <c r="A19643" s="2">
        <v>42312.378303831021</v>
      </c>
      <c r="C19643">
        <v>480.95463860000001</v>
      </c>
      <c r="D19643">
        <v>480.23314302</v>
      </c>
      <c r="E19643">
        <v>591.41411665999999</v>
      </c>
      <c r="F19643">
        <v>-641.91482607</v>
      </c>
      <c r="G19643">
        <v>-9999.0563669999992</v>
      </c>
      <c r="H19643">
        <v>1.2380818600000001</v>
      </c>
      <c r="I19643">
        <v>24.882559780000001</v>
      </c>
      <c r="J19643">
        <v>27.094340519999999</v>
      </c>
    </row>
    <row r="19644" spans="1:10" x14ac:dyDescent="0.25">
      <c r="A19644" s="2">
        <v>42312.378419560184</v>
      </c>
      <c r="C19644">
        <v>481.65305869000002</v>
      </c>
      <c r="D19644">
        <v>480.81212103000001</v>
      </c>
      <c r="E19644">
        <v>591.70040200999995</v>
      </c>
      <c r="F19644">
        <v>-641.91501270000003</v>
      </c>
      <c r="G19644">
        <v>-9999.0563669999992</v>
      </c>
      <c r="H19644">
        <v>1.23716684</v>
      </c>
      <c r="I19644">
        <v>24.897081180000001</v>
      </c>
      <c r="J19644">
        <v>27.10296726</v>
      </c>
    </row>
    <row r="19645" spans="1:10" x14ac:dyDescent="0.25">
      <c r="A19645" s="2">
        <v>42312.378535312499</v>
      </c>
      <c r="C19645">
        <v>482.02543187999999</v>
      </c>
      <c r="D19645">
        <v>481.09030071000001</v>
      </c>
      <c r="E19645">
        <v>591.88165144000004</v>
      </c>
      <c r="F19645">
        <v>-641.91497536999998</v>
      </c>
      <c r="G19645">
        <v>-9999.0563669999992</v>
      </c>
      <c r="H19645">
        <v>1.23552942</v>
      </c>
      <c r="I19645">
        <v>24.912310789999999</v>
      </c>
      <c r="J19645">
        <v>27.12850628</v>
      </c>
    </row>
    <row r="19646" spans="1:10" x14ac:dyDescent="0.25">
      <c r="A19646" s="2">
        <v>42312.378651053237</v>
      </c>
      <c r="C19646">
        <v>482.12809988999999</v>
      </c>
      <c r="D19646">
        <v>481.16711457999997</v>
      </c>
      <c r="E19646">
        <v>591.88206159000003</v>
      </c>
      <c r="F19646">
        <v>-641.91482607</v>
      </c>
      <c r="G19646">
        <v>-9999.0563669999992</v>
      </c>
      <c r="H19646">
        <v>1.2305450099999999</v>
      </c>
      <c r="I19646">
        <v>24.90558815</v>
      </c>
      <c r="J19646">
        <v>27.144142909999999</v>
      </c>
    </row>
    <row r="19647" spans="1:10" x14ac:dyDescent="0.25">
      <c r="A19647" s="2">
        <v>42312.378766793983</v>
      </c>
      <c r="C19647">
        <v>481.47983219999998</v>
      </c>
      <c r="D19647">
        <v>480.60534317000003</v>
      </c>
      <c r="E19647">
        <v>591.61695494000003</v>
      </c>
      <c r="F19647">
        <v>-641.91467678000004</v>
      </c>
      <c r="G19647">
        <v>-9999.0563669999992</v>
      </c>
      <c r="H19647">
        <v>1.2300875</v>
      </c>
      <c r="I19647">
        <v>24.917159269999999</v>
      </c>
      <c r="J19647">
        <v>27.16285152</v>
      </c>
    </row>
    <row r="19648" spans="1:10" x14ac:dyDescent="0.25">
      <c r="A19648" s="2">
        <v>42312.378882511577</v>
      </c>
      <c r="C19648">
        <v>481.05400563000001</v>
      </c>
      <c r="D19648">
        <v>480.26542873</v>
      </c>
      <c r="E19648">
        <v>591.43704781999998</v>
      </c>
      <c r="F19648">
        <v>-641.91486339999994</v>
      </c>
      <c r="G19648">
        <v>-9999.0563669999992</v>
      </c>
      <c r="H19648">
        <v>1.2282815</v>
      </c>
      <c r="I19648">
        <v>24.948188779999999</v>
      </c>
      <c r="J19648">
        <v>27.136722760000001</v>
      </c>
    </row>
    <row r="19649" spans="1:10" x14ac:dyDescent="0.25">
      <c r="A19649" s="2">
        <v>42312.378998263892</v>
      </c>
      <c r="C19649">
        <v>481.01278087999998</v>
      </c>
      <c r="D19649">
        <v>480.24687843999999</v>
      </c>
      <c r="E19649">
        <v>591.42299083</v>
      </c>
      <c r="F19649">
        <v>-641.91434085000003</v>
      </c>
      <c r="G19649">
        <v>-9999.0563669999992</v>
      </c>
      <c r="H19649">
        <v>1.2270052899999999</v>
      </c>
      <c r="I19649">
        <v>24.94713707</v>
      </c>
      <c r="J19649">
        <v>27.107087329999999</v>
      </c>
    </row>
    <row r="19650" spans="1:10" x14ac:dyDescent="0.25">
      <c r="A19650" s="2">
        <v>42312.379114016207</v>
      </c>
      <c r="C19650">
        <v>481.05164243000002</v>
      </c>
      <c r="D19650">
        <v>480.24318331000001</v>
      </c>
      <c r="E19650">
        <v>591.43141757000001</v>
      </c>
      <c r="F19650">
        <v>-641.91497536999998</v>
      </c>
      <c r="G19650">
        <v>-9999.0563669999992</v>
      </c>
      <c r="H19650">
        <v>1.2320138700000001</v>
      </c>
      <c r="I19650">
        <v>24.95399647</v>
      </c>
      <c r="J19650">
        <v>27.094294739999999</v>
      </c>
    </row>
    <row r="19651" spans="1:10" x14ac:dyDescent="0.25">
      <c r="A19651" s="2">
        <v>42312.379229768521</v>
      </c>
      <c r="C19651">
        <v>481.66067346</v>
      </c>
      <c r="D19651">
        <v>480.80652235000002</v>
      </c>
      <c r="E19651">
        <v>591.73925449000001</v>
      </c>
      <c r="F19651">
        <v>-641.91523663999999</v>
      </c>
      <c r="G19651">
        <v>-9999.0563669999992</v>
      </c>
      <c r="H19651">
        <v>1.23853933</v>
      </c>
      <c r="I19651">
        <v>24.948348620000001</v>
      </c>
      <c r="J19651">
        <v>27.115941620000001</v>
      </c>
    </row>
    <row r="19652" spans="1:10" x14ac:dyDescent="0.25">
      <c r="A19652" s="2">
        <v>42312.379345497684</v>
      </c>
      <c r="C19652">
        <v>482.11290788000002</v>
      </c>
      <c r="D19652">
        <v>481.20156512</v>
      </c>
      <c r="E19652">
        <v>591.92165980000004</v>
      </c>
      <c r="F19652">
        <v>-641.91553524000005</v>
      </c>
      <c r="G19652">
        <v>-9999.0563669999992</v>
      </c>
      <c r="H19652">
        <v>1.2373113099999999</v>
      </c>
      <c r="I19652">
        <v>24.94853191</v>
      </c>
      <c r="J19652">
        <v>27.141844370000001</v>
      </c>
    </row>
    <row r="19653" spans="1:10" x14ac:dyDescent="0.25">
      <c r="A19653" s="2">
        <v>42312.379461238423</v>
      </c>
      <c r="C19653">
        <v>482.1816283</v>
      </c>
      <c r="D19653">
        <v>481.22089921999998</v>
      </c>
      <c r="E19653">
        <v>591.95230925999999</v>
      </c>
      <c r="F19653">
        <v>-641.91527397000004</v>
      </c>
      <c r="G19653">
        <v>-9999.0563669999992</v>
      </c>
      <c r="H19653">
        <v>1.2322546000000001</v>
      </c>
      <c r="I19653">
        <v>24.961678890000002</v>
      </c>
      <c r="J19653">
        <v>27.147283550000001</v>
      </c>
    </row>
    <row r="19654" spans="1:10" x14ac:dyDescent="0.25">
      <c r="A19654" s="2">
        <v>42312.379576979169</v>
      </c>
      <c r="C19654">
        <v>482.15825885999999</v>
      </c>
      <c r="D19654">
        <v>481.19842985999998</v>
      </c>
      <c r="E19654">
        <v>591.90864682999995</v>
      </c>
      <c r="F19654">
        <v>-641.91534862000003</v>
      </c>
      <c r="G19654">
        <v>-9999.0563669999992</v>
      </c>
      <c r="H19654">
        <v>1.22399528</v>
      </c>
      <c r="I19654">
        <v>24.955505370000001</v>
      </c>
      <c r="J19654">
        <v>27.1543396</v>
      </c>
    </row>
    <row r="19655" spans="1:10" x14ac:dyDescent="0.25">
      <c r="A19655" s="2">
        <v>42312.379692719907</v>
      </c>
      <c r="C19655">
        <v>481.42889206000001</v>
      </c>
      <c r="D19655">
        <v>480.56757075000002</v>
      </c>
      <c r="E19655">
        <v>591.62016157000005</v>
      </c>
      <c r="F19655">
        <v>-641.91508735000002</v>
      </c>
      <c r="G19655">
        <v>-9999.0563669999992</v>
      </c>
      <c r="H19655">
        <v>1.2275831800000001</v>
      </c>
      <c r="I19655">
        <v>24.962822719999998</v>
      </c>
      <c r="J19655">
        <v>27.162100219999999</v>
      </c>
    </row>
    <row r="19656" spans="1:10" x14ac:dyDescent="0.25">
      <c r="A19656" s="2">
        <v>42312.379808460646</v>
      </c>
      <c r="C19656">
        <v>481.06109523999999</v>
      </c>
      <c r="D19656">
        <v>480.27076613999998</v>
      </c>
      <c r="E19656">
        <v>591.48354401999995</v>
      </c>
      <c r="F19656">
        <v>-641.91560989000004</v>
      </c>
      <c r="G19656">
        <v>-9999.0563669999992</v>
      </c>
      <c r="H19656">
        <v>1.23162857</v>
      </c>
      <c r="I19656">
        <v>24.975260729999999</v>
      </c>
      <c r="J19656">
        <v>27.139363289999999</v>
      </c>
    </row>
    <row r="19657" spans="1:10" x14ac:dyDescent="0.25">
      <c r="A19657" s="2">
        <v>42312.379924212961</v>
      </c>
      <c r="C19657">
        <v>481.03798836999999</v>
      </c>
      <c r="D19657">
        <v>480.26442097</v>
      </c>
      <c r="E19657">
        <v>591.42328912000005</v>
      </c>
      <c r="F19657">
        <v>-641.91497536999998</v>
      </c>
      <c r="G19657">
        <v>-9999.0563669999992</v>
      </c>
      <c r="H19657">
        <v>1.2333141599999999</v>
      </c>
      <c r="I19657">
        <v>24.967989920000001</v>
      </c>
      <c r="J19657">
        <v>27.138407140000002</v>
      </c>
    </row>
    <row r="19658" spans="1:10" x14ac:dyDescent="0.25">
      <c r="A19658" s="2">
        <v>42312.380039930555</v>
      </c>
      <c r="C19658">
        <v>480.99173711999998</v>
      </c>
      <c r="D19658">
        <v>480.25848637000001</v>
      </c>
      <c r="E19658">
        <v>591.44983706999994</v>
      </c>
      <c r="F19658">
        <v>-641.91497536999998</v>
      </c>
      <c r="G19658">
        <v>-9999.0563669999992</v>
      </c>
      <c r="H19658">
        <v>1.2325436000000001</v>
      </c>
      <c r="I19658">
        <v>24.950566859999999</v>
      </c>
      <c r="J19658">
        <v>27.118149949999999</v>
      </c>
    </row>
    <row r="19659" spans="1:10" x14ac:dyDescent="0.25">
      <c r="A19659" s="2">
        <v>42312.380155682869</v>
      </c>
      <c r="C19659">
        <v>481.02110835000002</v>
      </c>
      <c r="D19659">
        <v>480.27341618000003</v>
      </c>
      <c r="E19659">
        <v>591.45341656999994</v>
      </c>
      <c r="F19659">
        <v>-641.91505001999997</v>
      </c>
      <c r="G19659">
        <v>-9999.0563669999992</v>
      </c>
      <c r="H19659">
        <v>1.2343495499999999</v>
      </c>
      <c r="I19659">
        <v>24.949674989999998</v>
      </c>
      <c r="J19659">
        <v>27.101510999999999</v>
      </c>
    </row>
    <row r="19660" spans="1:10" x14ac:dyDescent="0.25">
      <c r="A19660" s="2">
        <v>42312.380271423608</v>
      </c>
      <c r="C19660">
        <v>482.03691028999998</v>
      </c>
      <c r="D19660">
        <v>481.11642788</v>
      </c>
      <c r="E19660">
        <v>591.88806470999998</v>
      </c>
      <c r="F19660">
        <v>-641.91512466999995</v>
      </c>
      <c r="G19660">
        <v>-9999.0563669999992</v>
      </c>
      <c r="H19660">
        <v>1.23459037</v>
      </c>
      <c r="I19660">
        <v>24.957929230000001</v>
      </c>
      <c r="J19660">
        <v>27.118536760000001</v>
      </c>
    </row>
    <row r="19661" spans="1:10" x14ac:dyDescent="0.25">
      <c r="A19661" s="2">
        <v>42312.380387175923</v>
      </c>
      <c r="C19661">
        <v>482.06204276</v>
      </c>
      <c r="D19661">
        <v>481.17039913999997</v>
      </c>
      <c r="E19661">
        <v>591.90327758000001</v>
      </c>
      <c r="F19661">
        <v>-641.91501270000003</v>
      </c>
      <c r="G19661">
        <v>-9999.0563669999992</v>
      </c>
      <c r="H19661">
        <v>1.2299430099999999</v>
      </c>
      <c r="I19661">
        <v>24.965634730000001</v>
      </c>
      <c r="J19661">
        <v>27.143346409999999</v>
      </c>
    </row>
    <row r="19662" spans="1:10" x14ac:dyDescent="0.25">
      <c r="A19662" s="2">
        <v>42312.380502905093</v>
      </c>
      <c r="C19662">
        <v>481.91301096000001</v>
      </c>
      <c r="D19662">
        <v>480.98217155999998</v>
      </c>
      <c r="E19662">
        <v>591.82870467999999</v>
      </c>
      <c r="F19662">
        <v>-641.91501270000003</v>
      </c>
      <c r="G19662">
        <v>-9999.0563669999992</v>
      </c>
      <c r="H19662">
        <v>1.2222855800000001</v>
      </c>
      <c r="I19662">
        <v>24.93419476</v>
      </c>
      <c r="J19662">
        <v>27.155750659999999</v>
      </c>
    </row>
    <row r="19663" spans="1:10" x14ac:dyDescent="0.25">
      <c r="A19663" s="2">
        <v>42312.380618645831</v>
      </c>
      <c r="C19663">
        <v>481.03269929999999</v>
      </c>
      <c r="D19663">
        <v>480.26669776</v>
      </c>
      <c r="E19663">
        <v>591.45390129999998</v>
      </c>
      <c r="F19663">
        <v>-641.91508735000002</v>
      </c>
      <c r="G19663">
        <v>-9999.0563669999992</v>
      </c>
      <c r="H19663">
        <v>1.21917925</v>
      </c>
      <c r="I19663">
        <v>24.936870379999998</v>
      </c>
      <c r="J19663">
        <v>27.121472740000002</v>
      </c>
    </row>
    <row r="19664" spans="1:10" x14ac:dyDescent="0.25">
      <c r="A19664" s="2">
        <v>42312.380734409722</v>
      </c>
      <c r="C19664">
        <v>481.06465880000002</v>
      </c>
      <c r="D19664">
        <v>480.26949710000002</v>
      </c>
      <c r="E19664">
        <v>591.47075476999999</v>
      </c>
      <c r="F19664">
        <v>-641.91478874999996</v>
      </c>
      <c r="G19664">
        <v>-9999.0563669999992</v>
      </c>
      <c r="H19664">
        <v>1.21980534</v>
      </c>
      <c r="I19664">
        <v>24.933165549999998</v>
      </c>
      <c r="J19664">
        <v>27.114917179999999</v>
      </c>
    </row>
    <row r="19665" spans="1:10" x14ac:dyDescent="0.25">
      <c r="A19665" s="2">
        <v>42312.380850138892</v>
      </c>
      <c r="C19665">
        <v>481.05640634000002</v>
      </c>
      <c r="D19665">
        <v>480.27147530000002</v>
      </c>
      <c r="E19665">
        <v>591.46508722999999</v>
      </c>
      <c r="F19665">
        <v>-641.91508735000002</v>
      </c>
      <c r="G19665">
        <v>-9999.0563669999992</v>
      </c>
      <c r="H19665">
        <v>1.2128942599999999</v>
      </c>
      <c r="I19665">
        <v>24.943044090000001</v>
      </c>
      <c r="J19665">
        <v>27.075651740000001</v>
      </c>
    </row>
    <row r="19666" spans="1:10" x14ac:dyDescent="0.25">
      <c r="A19666" s="2">
        <v>42312.380965891207</v>
      </c>
      <c r="C19666">
        <v>481.47615610999998</v>
      </c>
      <c r="D19666">
        <v>480.63262739999999</v>
      </c>
      <c r="E19666">
        <v>591.64782811999999</v>
      </c>
      <c r="F19666">
        <v>-641.91512466999995</v>
      </c>
      <c r="G19666">
        <v>-9999.0563669999992</v>
      </c>
      <c r="H19666">
        <v>1.21438728</v>
      </c>
      <c r="I19666">
        <v>24.95616837</v>
      </c>
      <c r="J19666">
        <v>27.058282470000002</v>
      </c>
    </row>
    <row r="19667" spans="1:10" x14ac:dyDescent="0.25">
      <c r="A19667" s="2">
        <v>42312.38108162037</v>
      </c>
      <c r="C19667">
        <v>482.00435061000002</v>
      </c>
      <c r="D19667">
        <v>481.16035884000001</v>
      </c>
      <c r="E19667">
        <v>591.89142048999997</v>
      </c>
      <c r="F19667">
        <v>-641.91505001999997</v>
      </c>
      <c r="G19667">
        <v>-9999.0563669999992</v>
      </c>
      <c r="H19667">
        <v>1.2169156999999999</v>
      </c>
      <c r="I19667">
        <v>24.967006680000001</v>
      </c>
      <c r="J19667">
        <v>27.08798943</v>
      </c>
    </row>
    <row r="19668" spans="1:10" x14ac:dyDescent="0.25">
      <c r="A19668" s="2">
        <v>42312.381197372684</v>
      </c>
      <c r="C19668">
        <v>482.09535266</v>
      </c>
      <c r="D19668">
        <v>481.16674133999999</v>
      </c>
      <c r="E19668">
        <v>591.88605124000003</v>
      </c>
      <c r="F19668">
        <v>-641.91475142000002</v>
      </c>
      <c r="G19668">
        <v>-9999.0563669999992</v>
      </c>
      <c r="H19668">
        <v>1.2159043199999999</v>
      </c>
      <c r="I19668">
        <v>25.001188280000001</v>
      </c>
      <c r="J19668">
        <v>27.133741000000001</v>
      </c>
    </row>
    <row r="19669" spans="1:10" x14ac:dyDescent="0.25">
      <c r="A19669" s="2">
        <v>42312.381313113423</v>
      </c>
      <c r="C19669">
        <v>482.00315024999998</v>
      </c>
      <c r="D19669">
        <v>481.04995289999999</v>
      </c>
      <c r="E19669">
        <v>591.86565555000004</v>
      </c>
      <c r="F19669">
        <v>-641.91501270000003</v>
      </c>
      <c r="G19669">
        <v>-9999.0563669999992</v>
      </c>
      <c r="H19669">
        <v>1.21352035</v>
      </c>
      <c r="I19669">
        <v>24.980085370000001</v>
      </c>
      <c r="J19669">
        <v>27.171090509999999</v>
      </c>
    </row>
    <row r="19670" spans="1:10" x14ac:dyDescent="0.25">
      <c r="A19670" s="2">
        <v>42312.381428854169</v>
      </c>
      <c r="C19670">
        <v>481.07478680999998</v>
      </c>
      <c r="D19670">
        <v>480.27177390000003</v>
      </c>
      <c r="E19670">
        <v>591.43369203999998</v>
      </c>
      <c r="F19670">
        <v>-641.91516199</v>
      </c>
      <c r="G19670">
        <v>-9999.0563669999992</v>
      </c>
      <c r="H19670">
        <v>1.2115939200000001</v>
      </c>
      <c r="I19670">
        <v>24.956374360000002</v>
      </c>
      <c r="J19670">
        <v>27.145053480000001</v>
      </c>
    </row>
    <row r="19671" spans="1:10" x14ac:dyDescent="0.25">
      <c r="A19671" s="2">
        <v>42312.381544583332</v>
      </c>
      <c r="C19671">
        <v>481.02849805</v>
      </c>
      <c r="D19671">
        <v>480.25034962000001</v>
      </c>
      <c r="E19671">
        <v>591.46005356000001</v>
      </c>
      <c r="F19671">
        <v>-641.91471409999997</v>
      </c>
      <c r="G19671">
        <v>-9999.0563669999992</v>
      </c>
      <c r="H19671">
        <v>1.2091376899999999</v>
      </c>
      <c r="I19671">
        <v>24.902569199999999</v>
      </c>
      <c r="J19671">
        <v>27.107087329999999</v>
      </c>
    </row>
    <row r="19672" spans="1:10" x14ac:dyDescent="0.25">
      <c r="A19672" s="2">
        <v>42312.381660335646</v>
      </c>
      <c r="C19672">
        <v>481.01784487999998</v>
      </c>
      <c r="D19672">
        <v>480.21448075000001</v>
      </c>
      <c r="E19672">
        <v>591.43134299999997</v>
      </c>
      <c r="F19672">
        <v>-641.91471409999997</v>
      </c>
      <c r="G19672">
        <v>-9999.0563669999992</v>
      </c>
      <c r="H19672">
        <v>1.20552554</v>
      </c>
      <c r="I19672">
        <v>24.892644499999999</v>
      </c>
      <c r="J19672">
        <v>27.088307950000001</v>
      </c>
    </row>
    <row r="19673" spans="1:10" x14ac:dyDescent="0.25">
      <c r="A19673" s="2">
        <v>42312.381776076392</v>
      </c>
      <c r="C19673">
        <v>480.99297498999999</v>
      </c>
      <c r="D19673">
        <v>480.22825349999999</v>
      </c>
      <c r="E19673">
        <v>591.40039523999997</v>
      </c>
      <c r="F19673">
        <v>-641.91467678000004</v>
      </c>
      <c r="G19673">
        <v>-9999.0563669999992</v>
      </c>
      <c r="H19673">
        <v>1.20930625</v>
      </c>
      <c r="I19673">
        <v>24.908080290000001</v>
      </c>
      <c r="J19673">
        <v>27.08409691</v>
      </c>
    </row>
    <row r="19674" spans="1:10" x14ac:dyDescent="0.25">
      <c r="A19674" s="2">
        <v>42312.381891805555</v>
      </c>
      <c r="C19674">
        <v>481.62372497000001</v>
      </c>
      <c r="D19674">
        <v>480.71944423999997</v>
      </c>
      <c r="E19674">
        <v>591.69272100000001</v>
      </c>
      <c r="F19674">
        <v>-641.91471409999997</v>
      </c>
      <c r="G19674">
        <v>-9999.0563669999992</v>
      </c>
      <c r="H19674">
        <v>1.20237094</v>
      </c>
      <c r="I19674">
        <v>24.883359909999999</v>
      </c>
      <c r="J19674">
        <v>27.079339220000001</v>
      </c>
    </row>
    <row r="19675" spans="1:10" x14ac:dyDescent="0.25">
      <c r="A19675" s="2">
        <v>42312.382007569446</v>
      </c>
      <c r="C19675">
        <v>482.01635418000001</v>
      </c>
      <c r="D19675">
        <v>481.10093819999997</v>
      </c>
      <c r="E19675">
        <v>591.86483525000006</v>
      </c>
      <c r="F19675">
        <v>-641.91534862000003</v>
      </c>
      <c r="G19675">
        <v>-9999.0563669999992</v>
      </c>
      <c r="H19675">
        <v>1.1929310200000001</v>
      </c>
      <c r="I19675">
        <v>24.8804327</v>
      </c>
      <c r="J19675">
        <v>27.082913399999999</v>
      </c>
    </row>
    <row r="19676" spans="1:10" x14ac:dyDescent="0.25">
      <c r="A19676" s="2">
        <v>42312.382123310184</v>
      </c>
      <c r="C19676">
        <v>482.06977004999999</v>
      </c>
      <c r="D19676">
        <v>481.08992747000002</v>
      </c>
      <c r="E19676">
        <v>591.90626050000003</v>
      </c>
      <c r="F19676">
        <v>-641.91478874999996</v>
      </c>
      <c r="G19676">
        <v>-9999.0563669999992</v>
      </c>
      <c r="H19676">
        <v>1.19134162</v>
      </c>
      <c r="I19676">
        <v>24.915306279999999</v>
      </c>
      <c r="J19676">
        <v>27.088626860000002</v>
      </c>
    </row>
    <row r="19677" spans="1:10" x14ac:dyDescent="0.25">
      <c r="A19677" s="2">
        <v>42312.382239050923</v>
      </c>
      <c r="C19677">
        <v>481.79706399999998</v>
      </c>
      <c r="D19677">
        <v>480.81499502000003</v>
      </c>
      <c r="E19677">
        <v>591.71744192000006</v>
      </c>
      <c r="F19677">
        <v>-641.91516199</v>
      </c>
      <c r="G19677">
        <v>-9999.0563669999992</v>
      </c>
      <c r="H19677">
        <v>1.1906673299999999</v>
      </c>
      <c r="I19677">
        <v>24.944873050000002</v>
      </c>
      <c r="J19677">
        <v>27.109614180000001</v>
      </c>
    </row>
    <row r="19678" spans="1:10" x14ac:dyDescent="0.25">
      <c r="A19678" s="2">
        <v>42312.382354791669</v>
      </c>
      <c r="C19678">
        <v>481.06533400000001</v>
      </c>
      <c r="D19678">
        <v>480.25949413000001</v>
      </c>
      <c r="E19678">
        <v>591.46870402000002</v>
      </c>
      <c r="F19678">
        <v>-641.91519932000006</v>
      </c>
      <c r="G19678">
        <v>-9999.0563669999992</v>
      </c>
      <c r="H19678">
        <v>1.2005166700000001</v>
      </c>
      <c r="I19678">
        <v>24.949400709999999</v>
      </c>
      <c r="J19678">
        <v>27.099735450000001</v>
      </c>
    </row>
    <row r="19679" spans="1:10" x14ac:dyDescent="0.25">
      <c r="A19679" s="2">
        <v>42312.382470532408</v>
      </c>
      <c r="C19679">
        <v>481.04890411000002</v>
      </c>
      <c r="D19679">
        <v>480.27983599999999</v>
      </c>
      <c r="E19679">
        <v>591.44868119</v>
      </c>
      <c r="F19679">
        <v>-641.91501270000003</v>
      </c>
      <c r="G19679">
        <v>-9999.0563669999992</v>
      </c>
      <c r="H19679">
        <v>1.19456856</v>
      </c>
      <c r="I19679">
        <v>24.947822760000001</v>
      </c>
      <c r="J19679">
        <v>27.069323350000001</v>
      </c>
    </row>
    <row r="19680" spans="1:10" x14ac:dyDescent="0.25">
      <c r="A19680" s="2">
        <v>42312.382586296299</v>
      </c>
      <c r="C19680">
        <v>481.03765077000003</v>
      </c>
      <c r="D19680">
        <v>480.27225912</v>
      </c>
      <c r="E19680">
        <v>591.42593646</v>
      </c>
      <c r="F19680">
        <v>-641.91475142000002</v>
      </c>
      <c r="G19680">
        <v>-9999.0563669999992</v>
      </c>
      <c r="H19680">
        <v>1.1877774999999999</v>
      </c>
      <c r="I19680">
        <v>24.936641309999999</v>
      </c>
      <c r="J19680">
        <v>27.044714930000001</v>
      </c>
    </row>
    <row r="19681" spans="1:10" x14ac:dyDescent="0.25">
      <c r="A19681" s="2">
        <v>42312.382702013892</v>
      </c>
      <c r="C19681">
        <v>481.40458483999998</v>
      </c>
      <c r="D19681">
        <v>480.57339338000003</v>
      </c>
      <c r="E19681">
        <v>591.58940025000004</v>
      </c>
      <c r="F19681">
        <v>-641.91478874999996</v>
      </c>
      <c r="G19681">
        <v>-9999.0563669999992</v>
      </c>
      <c r="H19681">
        <v>1.1832982299999999</v>
      </c>
      <c r="I19681">
        <v>24.943615340000001</v>
      </c>
      <c r="J19681">
        <v>27.03451557</v>
      </c>
    </row>
    <row r="19682" spans="1:10" x14ac:dyDescent="0.25">
      <c r="A19682" s="2">
        <v>42312.382817766207</v>
      </c>
      <c r="C19682">
        <v>482.03507223999998</v>
      </c>
      <c r="D19682">
        <v>481.11004537999997</v>
      </c>
      <c r="E19682">
        <v>591.86345564999999</v>
      </c>
      <c r="F19682">
        <v>-641.91497536999998</v>
      </c>
      <c r="G19682">
        <v>-9999.0563669999992</v>
      </c>
      <c r="H19682">
        <v>1.18084184</v>
      </c>
      <c r="I19682">
        <v>24.942975229999998</v>
      </c>
      <c r="J19682">
        <v>27.077244950000001</v>
      </c>
    </row>
    <row r="19683" spans="1:10" x14ac:dyDescent="0.25">
      <c r="A19683" s="2">
        <v>42312.382933483794</v>
      </c>
      <c r="C19683">
        <v>482.08218624</v>
      </c>
      <c r="D19683">
        <v>481.15076643999998</v>
      </c>
      <c r="E19683">
        <v>591.87974983000004</v>
      </c>
      <c r="F19683">
        <v>-641.91493805000005</v>
      </c>
      <c r="G19683">
        <v>-9999.0563669999992</v>
      </c>
      <c r="H19683">
        <v>1.17939686</v>
      </c>
      <c r="I19683">
        <v>24.936229900000001</v>
      </c>
      <c r="J19683">
        <v>27.088990970000001</v>
      </c>
    </row>
    <row r="19684" spans="1:10" x14ac:dyDescent="0.25">
      <c r="A19684" s="2">
        <v>42312.383049247685</v>
      </c>
      <c r="C19684">
        <v>481.88168915</v>
      </c>
      <c r="D19684">
        <v>481.00340921999998</v>
      </c>
      <c r="E19684">
        <v>591.82863010999995</v>
      </c>
      <c r="F19684">
        <v>-641.91482607</v>
      </c>
      <c r="G19684">
        <v>-9999.0563669999992</v>
      </c>
      <c r="H19684">
        <v>1.1831537400000001</v>
      </c>
      <c r="I19684">
        <v>24.94029999</v>
      </c>
      <c r="J19684">
        <v>27.10965977</v>
      </c>
    </row>
    <row r="19685" spans="1:10" x14ac:dyDescent="0.25">
      <c r="A19685" s="2">
        <v>42312.383164999999</v>
      </c>
      <c r="C19685">
        <v>481.14054384999997</v>
      </c>
      <c r="D19685">
        <v>480.28849528000001</v>
      </c>
      <c r="E19685">
        <v>591.45837567000001</v>
      </c>
      <c r="F19685">
        <v>-641.91486339999994</v>
      </c>
      <c r="G19685">
        <v>-9999.0563669999992</v>
      </c>
      <c r="H19685">
        <v>1.18228679</v>
      </c>
      <c r="I19685">
        <v>24.936275479999999</v>
      </c>
      <c r="J19685">
        <v>27.098437499999999</v>
      </c>
    </row>
    <row r="19686" spans="1:10" x14ac:dyDescent="0.25">
      <c r="A19686" s="2">
        <v>42312.383280717593</v>
      </c>
      <c r="C19686">
        <v>481.07422414000001</v>
      </c>
      <c r="D19686">
        <v>480.26457026000003</v>
      </c>
      <c r="E19686">
        <v>591.46557196000003</v>
      </c>
      <c r="F19686">
        <v>-641.91527397000004</v>
      </c>
      <c r="G19686">
        <v>-9999.0563669999992</v>
      </c>
      <c r="H19686">
        <v>1.1829369999999999</v>
      </c>
      <c r="I19686">
        <v>24.922167210000001</v>
      </c>
      <c r="J19686">
        <v>27.086919210000001</v>
      </c>
    </row>
    <row r="19687" spans="1:10" x14ac:dyDescent="0.25">
      <c r="A19687" s="2">
        <v>42312.383396458332</v>
      </c>
      <c r="C19687">
        <v>481.05940723999998</v>
      </c>
      <c r="D19687">
        <v>480.27483451000001</v>
      </c>
      <c r="E19687">
        <v>591.47821206000003</v>
      </c>
      <c r="F19687">
        <v>-641.91493805000005</v>
      </c>
      <c r="G19687">
        <v>-9999.0563669999992</v>
      </c>
      <c r="H19687">
        <v>1.1802398000000001</v>
      </c>
      <c r="I19687">
        <v>24.89314766</v>
      </c>
      <c r="J19687">
        <v>27.07758694</v>
      </c>
    </row>
    <row r="19688" spans="1:10" x14ac:dyDescent="0.25">
      <c r="A19688" s="2">
        <v>42312.383512210647</v>
      </c>
      <c r="C19688">
        <v>480.96833015999999</v>
      </c>
      <c r="D19688">
        <v>480.17618578999998</v>
      </c>
      <c r="E19688">
        <v>591.41516067999999</v>
      </c>
      <c r="F19688">
        <v>-641.91527397000004</v>
      </c>
      <c r="G19688">
        <v>-9999.0563669999992</v>
      </c>
      <c r="H19688">
        <v>1.21752017</v>
      </c>
      <c r="I19688">
        <v>24.941059490000001</v>
      </c>
      <c r="J19688">
        <v>27.075541879999999</v>
      </c>
    </row>
    <row r="19689" spans="1:10" x14ac:dyDescent="0.25">
      <c r="A19689" s="2">
        <v>42312.383627962961</v>
      </c>
      <c r="C19689">
        <v>481.51366725999998</v>
      </c>
      <c r="D19689">
        <v>480.75994135000002</v>
      </c>
      <c r="E19689">
        <v>591.67922331</v>
      </c>
      <c r="F19689">
        <v>-641.91531128999998</v>
      </c>
      <c r="G19689">
        <v>-9999.0563669999992</v>
      </c>
      <c r="H19689">
        <v>1.1969772000000001</v>
      </c>
      <c r="I19689">
        <v>24.935911560000001</v>
      </c>
      <c r="J19689">
        <v>27.051227189999999</v>
      </c>
    </row>
    <row r="19690" spans="1:10" x14ac:dyDescent="0.25">
      <c r="A19690" s="2">
        <v>42312.383743680555</v>
      </c>
      <c r="C19690">
        <v>482.05101447999999</v>
      </c>
      <c r="D19690">
        <v>481.12822242999999</v>
      </c>
      <c r="E19690">
        <v>591.87699063000002</v>
      </c>
      <c r="F19690">
        <v>-641.91527397000004</v>
      </c>
      <c r="G19690">
        <v>-9999.0563669999992</v>
      </c>
      <c r="H19690">
        <v>1.2269114699999999</v>
      </c>
      <c r="I19690">
        <v>24.983839039999999</v>
      </c>
      <c r="J19690">
        <v>27.129442409999999</v>
      </c>
    </row>
    <row r="19691" spans="1:10" x14ac:dyDescent="0.25">
      <c r="A19691" s="2">
        <v>42312.383859444446</v>
      </c>
      <c r="C19691">
        <v>482.09043869999999</v>
      </c>
      <c r="D19691">
        <v>481.13348518999999</v>
      </c>
      <c r="E19691">
        <v>591.87971254000001</v>
      </c>
      <c r="F19691">
        <v>-641.91538593999996</v>
      </c>
      <c r="G19691">
        <v>-9999.0563669999992</v>
      </c>
      <c r="H19691">
        <v>1.24733318</v>
      </c>
      <c r="I19691">
        <v>25.054739189999999</v>
      </c>
      <c r="J19691">
        <v>27.17885742</v>
      </c>
    </row>
    <row r="19692" spans="1:10" x14ac:dyDescent="0.25">
      <c r="A19692" s="2">
        <v>42312.383975185185</v>
      </c>
      <c r="C19692">
        <v>482.13053811999998</v>
      </c>
      <c r="D19692">
        <v>481.12870765000002</v>
      </c>
      <c r="E19692">
        <v>591.89503726999999</v>
      </c>
      <c r="F19692">
        <v>-641.91516199</v>
      </c>
      <c r="G19692">
        <v>-9999.0563669999992</v>
      </c>
      <c r="H19692">
        <v>1.24446781</v>
      </c>
      <c r="I19692">
        <v>25.045572279999998</v>
      </c>
      <c r="J19692">
        <v>27.183431819999999</v>
      </c>
    </row>
    <row r="19693" spans="1:10" x14ac:dyDescent="0.25">
      <c r="A19693" s="2">
        <v>42312.384090925923</v>
      </c>
      <c r="C19693">
        <v>481.41505045000002</v>
      </c>
      <c r="D19693">
        <v>480.48217224000001</v>
      </c>
      <c r="E19693">
        <v>591.57631271000002</v>
      </c>
      <c r="F19693">
        <v>-641.91486339999994</v>
      </c>
      <c r="G19693">
        <v>-9999.0563669999992</v>
      </c>
      <c r="H19693">
        <v>1.2414338700000001</v>
      </c>
      <c r="I19693">
        <v>25.03978863</v>
      </c>
      <c r="J19693">
        <v>27.168183330000002</v>
      </c>
    </row>
    <row r="19694" spans="1:10" x14ac:dyDescent="0.25">
      <c r="A19694" s="2">
        <v>42312.384206655093</v>
      </c>
      <c r="C19694">
        <v>481.07838787999998</v>
      </c>
      <c r="D19694">
        <v>480.25378347999998</v>
      </c>
      <c r="E19694">
        <v>591.45427415999995</v>
      </c>
      <c r="F19694">
        <v>-641.91471409999997</v>
      </c>
      <c r="G19694">
        <v>-9999.0563669999992</v>
      </c>
      <c r="H19694">
        <v>1.24384173</v>
      </c>
      <c r="I19694">
        <v>25.031009480000002</v>
      </c>
      <c r="J19694">
        <v>27.154436489999998</v>
      </c>
    </row>
    <row r="19695" spans="1:10" x14ac:dyDescent="0.25">
      <c r="A19695" s="2">
        <v>42312.384322395832</v>
      </c>
      <c r="C19695">
        <v>481.05633132000003</v>
      </c>
      <c r="D19695">
        <v>480.26121105999999</v>
      </c>
      <c r="E19695">
        <v>591.43947144000003</v>
      </c>
      <c r="F19695">
        <v>-641.91531128999998</v>
      </c>
      <c r="G19695">
        <v>-9999.0563669999992</v>
      </c>
      <c r="H19695">
        <v>1.2459125200000001</v>
      </c>
      <c r="I19695">
        <v>25.016972160000002</v>
      </c>
      <c r="J19695">
        <v>27.138959119999999</v>
      </c>
    </row>
    <row r="19696" spans="1:10" x14ac:dyDescent="0.25">
      <c r="A19696" s="2">
        <v>42312.384438148147</v>
      </c>
      <c r="C19696">
        <v>481.08960371000001</v>
      </c>
      <c r="D19696">
        <v>480.28924178</v>
      </c>
      <c r="E19696">
        <v>591.44741346000001</v>
      </c>
      <c r="F19696">
        <v>-641.91542327000002</v>
      </c>
      <c r="G19696">
        <v>-9999.0563669999992</v>
      </c>
      <c r="H19696">
        <v>1.24740542</v>
      </c>
      <c r="I19696">
        <v>25.016080280000001</v>
      </c>
      <c r="J19696">
        <v>27.12869396</v>
      </c>
    </row>
    <row r="19697" spans="1:10" x14ac:dyDescent="0.25">
      <c r="A19697" s="2">
        <v>42312.384553888885</v>
      </c>
      <c r="C19697">
        <v>481.10520835</v>
      </c>
      <c r="D19697">
        <v>480.23336696000001</v>
      </c>
      <c r="E19697">
        <v>591.44566098999996</v>
      </c>
      <c r="F19697">
        <v>-641.91508735000002</v>
      </c>
      <c r="G19697">
        <v>-9999.0563669999992</v>
      </c>
      <c r="H19697">
        <v>1.2453346300000001</v>
      </c>
      <c r="I19697">
        <v>25.0066843</v>
      </c>
      <c r="J19697">
        <v>27.125712589999999</v>
      </c>
    </row>
    <row r="19698" spans="1:10" x14ac:dyDescent="0.25">
      <c r="A19698" s="2">
        <v>42312.3846696412</v>
      </c>
      <c r="C19698">
        <v>481.72946889999997</v>
      </c>
      <c r="D19698">
        <v>480.86654019000002</v>
      </c>
      <c r="E19698">
        <v>591.75413177999997</v>
      </c>
      <c r="F19698">
        <v>-641.91519932000006</v>
      </c>
      <c r="G19698">
        <v>-9999.0563669999992</v>
      </c>
      <c r="H19698">
        <v>1.23567892</v>
      </c>
      <c r="I19698">
        <v>25.014183039999999</v>
      </c>
      <c r="J19698">
        <v>27.096099469999999</v>
      </c>
    </row>
    <row r="19699" spans="1:10" x14ac:dyDescent="0.25">
      <c r="A19699" s="2">
        <v>42312.38478537037</v>
      </c>
      <c r="C19699">
        <v>482.01346582000002</v>
      </c>
      <c r="D19699">
        <v>481.07585612000003</v>
      </c>
      <c r="E19699">
        <v>591.84425312999997</v>
      </c>
      <c r="F19699">
        <v>-641.91467678000004</v>
      </c>
      <c r="G19699">
        <v>-9999.0563669999992</v>
      </c>
      <c r="H19699">
        <v>1.2363772399999999</v>
      </c>
      <c r="I19699">
        <v>24.970101549999999</v>
      </c>
      <c r="J19699">
        <v>27.093435670000002</v>
      </c>
    </row>
    <row r="19700" spans="1:10" x14ac:dyDescent="0.25">
      <c r="A19700" s="2">
        <v>42312.384901111109</v>
      </c>
      <c r="C19700">
        <v>482.07873522</v>
      </c>
      <c r="D19700">
        <v>481.10034101000002</v>
      </c>
      <c r="E19700">
        <v>591.85480519999999</v>
      </c>
      <c r="F19700">
        <v>-641.91523663999999</v>
      </c>
      <c r="G19700">
        <v>-9999.0563669999992</v>
      </c>
      <c r="H19700">
        <v>1.2400613300000001</v>
      </c>
      <c r="I19700">
        <v>24.965460589999999</v>
      </c>
      <c r="J19700">
        <v>27.136910629999999</v>
      </c>
    </row>
    <row r="19701" spans="1:10" x14ac:dyDescent="0.25">
      <c r="A19701" s="2">
        <v>42312.385016851855</v>
      </c>
      <c r="C19701">
        <v>482.28249577999998</v>
      </c>
      <c r="D19701">
        <v>481.22183232999998</v>
      </c>
      <c r="E19701">
        <v>591.91207717999998</v>
      </c>
      <c r="F19701">
        <v>-641.91549792000001</v>
      </c>
      <c r="G19701">
        <v>-9999.0563669999992</v>
      </c>
      <c r="H19701">
        <v>1.2425414699999999</v>
      </c>
      <c r="I19701">
        <v>24.98311176</v>
      </c>
      <c r="J19701">
        <v>27.192945099999999</v>
      </c>
    </row>
    <row r="19702" spans="1:10" x14ac:dyDescent="0.25">
      <c r="A19702" s="2">
        <v>42312.385132592593</v>
      </c>
      <c r="C19702">
        <v>481.37645147000001</v>
      </c>
      <c r="D19702">
        <v>480.47250518999999</v>
      </c>
      <c r="E19702">
        <v>591.54182274000004</v>
      </c>
      <c r="F19702">
        <v>-641.91519932000006</v>
      </c>
      <c r="G19702">
        <v>-9999.0563669999992</v>
      </c>
      <c r="H19702">
        <v>1.23777384</v>
      </c>
      <c r="I19702">
        <v>24.97309723</v>
      </c>
      <c r="J19702">
        <v>27.18418312</v>
      </c>
    </row>
    <row r="19703" spans="1:10" x14ac:dyDescent="0.25">
      <c r="A19703" s="2">
        <v>42312.385248344908</v>
      </c>
      <c r="C19703">
        <v>481.40691053</v>
      </c>
      <c r="D19703">
        <v>480.55379799999997</v>
      </c>
      <c r="E19703">
        <v>591.59029512999996</v>
      </c>
      <c r="F19703">
        <v>-641.91508735000002</v>
      </c>
      <c r="G19703">
        <v>-9999.0563669999992</v>
      </c>
      <c r="H19703">
        <v>1.2366661299999999</v>
      </c>
      <c r="I19703">
        <v>24.964522930000001</v>
      </c>
      <c r="J19703">
        <v>27.16274357</v>
      </c>
    </row>
    <row r="19704" spans="1:10" x14ac:dyDescent="0.25">
      <c r="A19704" s="2">
        <v>42312.385364074071</v>
      </c>
      <c r="C19704">
        <v>481.39093078000002</v>
      </c>
      <c r="D19704">
        <v>480.55988189999999</v>
      </c>
      <c r="E19704">
        <v>591.56930285999999</v>
      </c>
      <c r="F19704">
        <v>-641.91482607</v>
      </c>
      <c r="G19704">
        <v>-9999.0563669999992</v>
      </c>
      <c r="H19704">
        <v>1.2336321800000001</v>
      </c>
      <c r="I19704">
        <v>24.974011610000002</v>
      </c>
      <c r="J19704">
        <v>27.14169064</v>
      </c>
    </row>
    <row r="19705" spans="1:10" x14ac:dyDescent="0.25">
      <c r="A19705" s="2">
        <v>42312.385479837962</v>
      </c>
      <c r="C19705">
        <v>481.39029309</v>
      </c>
      <c r="D19705">
        <v>480.55014019999999</v>
      </c>
      <c r="E19705">
        <v>591.59096627999998</v>
      </c>
      <c r="F19705">
        <v>-641.91486339999994</v>
      </c>
      <c r="G19705">
        <v>-9999.0563669999992</v>
      </c>
      <c r="H19705">
        <v>1.23659393</v>
      </c>
      <c r="I19705">
        <v>24.92608585</v>
      </c>
      <c r="J19705">
        <v>27.122025109999999</v>
      </c>
    </row>
    <row r="19706" spans="1:10" x14ac:dyDescent="0.25">
      <c r="A19706" s="2">
        <v>42312.3855955787</v>
      </c>
      <c r="C19706">
        <v>481.38091530000003</v>
      </c>
      <c r="D19706">
        <v>480.53252301999999</v>
      </c>
      <c r="E19706">
        <v>591.59286788999998</v>
      </c>
      <c r="F19706">
        <v>-641.91497536999998</v>
      </c>
      <c r="G19706">
        <v>-9999.0563669999992</v>
      </c>
      <c r="H19706">
        <v>1.2337284799999999</v>
      </c>
      <c r="I19706">
        <v>24.928807070000001</v>
      </c>
      <c r="J19706">
        <v>27.093026160000001</v>
      </c>
    </row>
    <row r="19707" spans="1:10" x14ac:dyDescent="0.25">
      <c r="A19707" s="2">
        <v>42312.38571130787</v>
      </c>
      <c r="C19707">
        <v>481.9864953</v>
      </c>
      <c r="D19707">
        <v>481.04715356000003</v>
      </c>
      <c r="E19707">
        <v>591.88321746999998</v>
      </c>
      <c r="F19707">
        <v>-641.91452747999995</v>
      </c>
      <c r="G19707">
        <v>-9999.0563669999992</v>
      </c>
      <c r="H19707">
        <v>1.2274677899999999</v>
      </c>
      <c r="I19707">
        <v>24.899422260000001</v>
      </c>
      <c r="J19707">
        <v>27.080210300000001</v>
      </c>
    </row>
    <row r="19708" spans="1:10" x14ac:dyDescent="0.25">
      <c r="A19708" s="2">
        <v>42312.385827048609</v>
      </c>
      <c r="C19708">
        <v>482.35688039000001</v>
      </c>
      <c r="D19708">
        <v>481.38542572</v>
      </c>
      <c r="E19708">
        <v>592.00227310000002</v>
      </c>
      <c r="F19708">
        <v>-641.91538593999996</v>
      </c>
      <c r="G19708">
        <v>-9999.0563669999992</v>
      </c>
      <c r="H19708">
        <v>1.2313928000000001</v>
      </c>
      <c r="I19708">
        <v>24.891944500000001</v>
      </c>
      <c r="J19708">
        <v>27.11096306</v>
      </c>
    </row>
    <row r="19709" spans="1:10" x14ac:dyDescent="0.25">
      <c r="A19709" s="2">
        <v>42312.385942789355</v>
      </c>
      <c r="C19709">
        <v>482.41614800999997</v>
      </c>
      <c r="D19709">
        <v>481.43514198999998</v>
      </c>
      <c r="E19709">
        <v>592.04738970999995</v>
      </c>
      <c r="F19709">
        <v>-641.91531128999998</v>
      </c>
      <c r="G19709">
        <v>-9999.0563669999992</v>
      </c>
      <c r="H19709">
        <v>1.23324689</v>
      </c>
      <c r="I19709">
        <v>24.886798670000001</v>
      </c>
      <c r="J19709">
        <v>27.148859980000001</v>
      </c>
    </row>
    <row r="19710" spans="1:10" x14ac:dyDescent="0.25">
      <c r="A19710" s="2">
        <v>42312.38605854167</v>
      </c>
      <c r="C19710">
        <v>482.33842491000001</v>
      </c>
      <c r="D19710">
        <v>481.32753538999998</v>
      </c>
      <c r="E19710">
        <v>592.00730677000001</v>
      </c>
      <c r="F19710">
        <v>-641.91519932000006</v>
      </c>
      <c r="G19710">
        <v>-9999.0563669999992</v>
      </c>
      <c r="H19710">
        <v>1.2280697700000001</v>
      </c>
      <c r="I19710">
        <v>24.9067173</v>
      </c>
      <c r="J19710">
        <v>27.151113509999998</v>
      </c>
    </row>
    <row r="19711" spans="1:10" x14ac:dyDescent="0.25">
      <c r="A19711" s="2">
        <v>42312.386174270832</v>
      </c>
      <c r="C19711">
        <v>481.45229902</v>
      </c>
      <c r="D19711">
        <v>480.54349643</v>
      </c>
      <c r="E19711">
        <v>591.61054166999998</v>
      </c>
      <c r="F19711">
        <v>-641.91493805000005</v>
      </c>
      <c r="G19711">
        <v>-9999.0563669999992</v>
      </c>
      <c r="H19711">
        <v>1.22806978</v>
      </c>
      <c r="I19711">
        <v>24.87625637</v>
      </c>
      <c r="J19711">
        <v>27.135476879999999</v>
      </c>
    </row>
    <row r="19712" spans="1:10" x14ac:dyDescent="0.25">
      <c r="A19712" s="2">
        <v>42312.386290011571</v>
      </c>
      <c r="C19712">
        <v>481.42859197000001</v>
      </c>
      <c r="D19712">
        <v>480.52602855999999</v>
      </c>
      <c r="E19712">
        <v>591.61177211999996</v>
      </c>
      <c r="F19712">
        <v>-641.91549792000001</v>
      </c>
      <c r="G19712">
        <v>-9999.0563669999992</v>
      </c>
      <c r="H19712">
        <v>1.23158543</v>
      </c>
      <c r="I19712">
        <v>24.884740829999998</v>
      </c>
      <c r="J19712">
        <v>27.14078026</v>
      </c>
    </row>
    <row r="19713" spans="1:10" x14ac:dyDescent="0.25">
      <c r="A19713" s="2">
        <v>42312.386405763886</v>
      </c>
      <c r="C19713">
        <v>481.41242467000001</v>
      </c>
      <c r="D19713">
        <v>480.56529396000002</v>
      </c>
      <c r="E19713">
        <v>591.60647745000006</v>
      </c>
      <c r="F19713">
        <v>-641.91512466999995</v>
      </c>
      <c r="G19713">
        <v>-9999.0563669999992</v>
      </c>
      <c r="H19713">
        <v>1.23266901</v>
      </c>
      <c r="I19713">
        <v>24.852425960000001</v>
      </c>
      <c r="J19713">
        <v>27.135545159999999</v>
      </c>
    </row>
    <row r="19714" spans="1:10" x14ac:dyDescent="0.25">
      <c r="A19714" s="2">
        <v>42312.3865215162</v>
      </c>
      <c r="C19714">
        <v>481.35386976000001</v>
      </c>
      <c r="D19714">
        <v>480.50949379000002</v>
      </c>
      <c r="E19714">
        <v>591.62620198000002</v>
      </c>
      <c r="F19714">
        <v>-641.91519932000006</v>
      </c>
      <c r="G19714">
        <v>-9999.0563669999992</v>
      </c>
      <c r="H19714">
        <v>1.2370032799999999</v>
      </c>
      <c r="I19714">
        <v>24.864158629999999</v>
      </c>
      <c r="J19714">
        <v>27.100833890000001</v>
      </c>
    </row>
    <row r="19715" spans="1:10" x14ac:dyDescent="0.25">
      <c r="A19715" s="2">
        <v>42312.386637233794</v>
      </c>
      <c r="C19715">
        <v>482.21336273999998</v>
      </c>
      <c r="D19715">
        <v>481.19958692</v>
      </c>
      <c r="E19715">
        <v>591.89798289999999</v>
      </c>
      <c r="F19715">
        <v>-641.91523663999999</v>
      </c>
      <c r="G19715">
        <v>-9999.0563669999992</v>
      </c>
      <c r="H19715">
        <v>1.2350287900000001</v>
      </c>
      <c r="I19715">
        <v>24.848720929999999</v>
      </c>
      <c r="J19715">
        <v>27.127464870000001</v>
      </c>
    </row>
    <row r="19716" spans="1:10" x14ac:dyDescent="0.25">
      <c r="A19716" s="2">
        <v>42312.38675297454</v>
      </c>
      <c r="C19716">
        <v>482.19119365</v>
      </c>
      <c r="D19716">
        <v>481.22250417999999</v>
      </c>
      <c r="E19716">
        <v>591.94075046</v>
      </c>
      <c r="F19716">
        <v>-641.91505001999997</v>
      </c>
      <c r="G19716">
        <v>-9999.0563669999992</v>
      </c>
      <c r="H19716">
        <v>1.23529365</v>
      </c>
      <c r="I19716">
        <v>24.85372963</v>
      </c>
      <c r="J19716">
        <v>27.163745120000002</v>
      </c>
    </row>
    <row r="19717" spans="1:10" x14ac:dyDescent="0.25">
      <c r="A19717" s="2">
        <v>42312.386868726855</v>
      </c>
      <c r="C19717">
        <v>482.16778669000001</v>
      </c>
      <c r="D19717">
        <v>481.18290286000001</v>
      </c>
      <c r="E19717">
        <v>591.90100311000003</v>
      </c>
      <c r="F19717">
        <v>-641.91549792000001</v>
      </c>
      <c r="G19717">
        <v>-9999.0563669999992</v>
      </c>
      <c r="H19717">
        <v>1.23575115</v>
      </c>
      <c r="I19717">
        <v>24.862695120000001</v>
      </c>
      <c r="J19717">
        <v>27.19321785</v>
      </c>
    </row>
    <row r="19718" spans="1:10" x14ac:dyDescent="0.25">
      <c r="A19718" s="2">
        <v>42312.38698447917</v>
      </c>
      <c r="C19718">
        <v>481.30187931</v>
      </c>
      <c r="D19718">
        <v>480.41879519999998</v>
      </c>
      <c r="E19718">
        <v>591.52500655999995</v>
      </c>
      <c r="F19718">
        <v>-641.91501270000003</v>
      </c>
      <c r="G19718">
        <v>-9999.0563669999992</v>
      </c>
      <c r="H19718">
        <v>1.2361846000000001</v>
      </c>
      <c r="I19718">
        <v>24.842271610000001</v>
      </c>
      <c r="J19718">
        <v>27.17460136</v>
      </c>
    </row>
    <row r="19719" spans="1:10" x14ac:dyDescent="0.25">
      <c r="A19719" s="2">
        <v>42312.387100219908</v>
      </c>
      <c r="C19719">
        <v>481.10265758999998</v>
      </c>
      <c r="D19719">
        <v>480.27072880999998</v>
      </c>
      <c r="E19719">
        <v>591.46247717999995</v>
      </c>
      <c r="F19719">
        <v>-641.91519932000006</v>
      </c>
      <c r="G19719">
        <v>-9999.0563669999992</v>
      </c>
      <c r="H19719">
        <v>1.2423006999999999</v>
      </c>
      <c r="I19719">
        <v>24.812561609999999</v>
      </c>
      <c r="J19719">
        <v>27.158419609999999</v>
      </c>
    </row>
    <row r="19720" spans="1:10" x14ac:dyDescent="0.25">
      <c r="A19720" s="2">
        <v>42312.387215949071</v>
      </c>
      <c r="C19720">
        <v>481.09226699999999</v>
      </c>
      <c r="D19720">
        <v>480.27964937000002</v>
      </c>
      <c r="E19720">
        <v>591.47090391999996</v>
      </c>
      <c r="F19720">
        <v>-641.91512466999995</v>
      </c>
      <c r="G19720">
        <v>-9999.0563669999992</v>
      </c>
      <c r="H19720">
        <v>1.23408969</v>
      </c>
      <c r="I19720">
        <v>24.828572080000001</v>
      </c>
      <c r="J19720">
        <v>27.142441940000001</v>
      </c>
    </row>
    <row r="19721" spans="1:10" x14ac:dyDescent="0.25">
      <c r="A19721" s="2">
        <v>42312.387331689817</v>
      </c>
      <c r="C19721">
        <v>481.15164714999997</v>
      </c>
      <c r="D19721">
        <v>480.32735011</v>
      </c>
      <c r="E19721">
        <v>591.45930782999994</v>
      </c>
      <c r="F19721">
        <v>-641.91542327000002</v>
      </c>
      <c r="G19721">
        <v>-9999.0563669999992</v>
      </c>
      <c r="H19721">
        <v>1.23647354</v>
      </c>
      <c r="I19721">
        <v>24.811212350000002</v>
      </c>
      <c r="J19721">
        <v>27.115947720000001</v>
      </c>
    </row>
    <row r="19722" spans="1:10" x14ac:dyDescent="0.25">
      <c r="A19722" s="2">
        <v>42312.387447453701</v>
      </c>
      <c r="C19722">
        <v>481.49281106000001</v>
      </c>
      <c r="D19722">
        <v>480.61575671000003</v>
      </c>
      <c r="E19722">
        <v>591.64469606</v>
      </c>
      <c r="F19722">
        <v>-641.91523663999999</v>
      </c>
      <c r="G19722">
        <v>-9999.0563669999992</v>
      </c>
      <c r="H19722">
        <v>1.2339692600000001</v>
      </c>
      <c r="I19722">
        <v>24.815283390000001</v>
      </c>
      <c r="J19722">
        <v>27.126918790000001</v>
      </c>
    </row>
    <row r="19723" spans="1:10" x14ac:dyDescent="0.25">
      <c r="A19723" s="2">
        <v>42312.387563194447</v>
      </c>
      <c r="C19723">
        <v>482.10338003999999</v>
      </c>
      <c r="D19723">
        <v>481.16670400999999</v>
      </c>
      <c r="E19723">
        <v>591.87516359999995</v>
      </c>
      <c r="F19723">
        <v>-641.91519932000006</v>
      </c>
      <c r="G19723">
        <v>-9999.0563669999992</v>
      </c>
      <c r="H19723">
        <v>1.2278049099999999</v>
      </c>
      <c r="I19723">
        <v>24.840281869999998</v>
      </c>
      <c r="J19723">
        <v>27.145059199999999</v>
      </c>
    </row>
    <row r="19724" spans="1:10" x14ac:dyDescent="0.25">
      <c r="A19724" s="2">
        <v>42312.387678923609</v>
      </c>
      <c r="C19724">
        <v>482.11508351999998</v>
      </c>
      <c r="D19724">
        <v>481.18618741</v>
      </c>
      <c r="E19724">
        <v>591.88933244999998</v>
      </c>
      <c r="F19724">
        <v>-641.91516199</v>
      </c>
      <c r="G19724">
        <v>-9999.0563669999992</v>
      </c>
      <c r="H19724">
        <v>1.2230370800000001</v>
      </c>
      <c r="I19724">
        <v>24.8345871</v>
      </c>
      <c r="J19724">
        <v>27.1390049</v>
      </c>
    </row>
    <row r="19725" spans="1:10" x14ac:dyDescent="0.25">
      <c r="A19725" s="2">
        <v>42312.387794675924</v>
      </c>
      <c r="C19725">
        <v>482.06676915999998</v>
      </c>
      <c r="D19725">
        <v>481.08436611000002</v>
      </c>
      <c r="E19725">
        <v>591.85857112999997</v>
      </c>
      <c r="F19725">
        <v>-641.91546058999995</v>
      </c>
      <c r="G19725">
        <v>-9999.0563669999992</v>
      </c>
      <c r="H19725">
        <v>1.2243614700000001</v>
      </c>
      <c r="I19725">
        <v>24.803206830000001</v>
      </c>
      <c r="J19725">
        <v>27.150407789999999</v>
      </c>
    </row>
    <row r="19726" spans="1:10" x14ac:dyDescent="0.25">
      <c r="A19726" s="2">
        <v>42312.387910428239</v>
      </c>
      <c r="C19726">
        <v>481.12036284999999</v>
      </c>
      <c r="D19726">
        <v>480.30704557000001</v>
      </c>
      <c r="E19726">
        <v>591.44614572</v>
      </c>
      <c r="F19726">
        <v>-641.91538593999996</v>
      </c>
      <c r="G19726">
        <v>-9999.0563669999992</v>
      </c>
      <c r="H19726">
        <v>1.22961086</v>
      </c>
      <c r="I19726">
        <v>24.801079560000002</v>
      </c>
      <c r="J19726">
        <v>27.14562798</v>
      </c>
    </row>
    <row r="19727" spans="1:10" x14ac:dyDescent="0.25">
      <c r="A19727" s="2">
        <v>42312.388026157409</v>
      </c>
      <c r="C19727">
        <v>481.13375434</v>
      </c>
      <c r="D19727">
        <v>480.31029281000002</v>
      </c>
      <c r="E19727">
        <v>591.45020994000004</v>
      </c>
      <c r="F19727">
        <v>-641.91482607</v>
      </c>
      <c r="G19727">
        <v>-9999.0563669999992</v>
      </c>
      <c r="H19727">
        <v>1.23038143</v>
      </c>
      <c r="I19727">
        <v>24.789757349999999</v>
      </c>
      <c r="J19727">
        <v>27.11100807</v>
      </c>
    </row>
    <row r="19728" spans="1:10" x14ac:dyDescent="0.25">
      <c r="A19728" s="2">
        <v>42312.388141909723</v>
      </c>
      <c r="C19728">
        <v>481.09984426</v>
      </c>
      <c r="D19728">
        <v>480.31238298</v>
      </c>
      <c r="E19728">
        <v>591.43745796999997</v>
      </c>
      <c r="F19728">
        <v>-641.91531128999998</v>
      </c>
      <c r="G19728">
        <v>-9999.0563669999992</v>
      </c>
      <c r="H19728">
        <v>1.22802162</v>
      </c>
      <c r="I19728">
        <v>24.793988989999999</v>
      </c>
      <c r="J19728">
        <v>27.097214510000001</v>
      </c>
    </row>
    <row r="19729" spans="1:10" x14ac:dyDescent="0.25">
      <c r="A19729" s="2">
        <v>42312.388257650462</v>
      </c>
      <c r="C19729">
        <v>481.11972516999998</v>
      </c>
      <c r="D19729">
        <v>480.28401633999999</v>
      </c>
      <c r="E19729">
        <v>591.46370763000004</v>
      </c>
      <c r="F19729">
        <v>-641.91475142000002</v>
      </c>
      <c r="G19729">
        <v>-9999.0563669999992</v>
      </c>
      <c r="H19729">
        <v>1.22527651</v>
      </c>
      <c r="I19729">
        <v>24.793005749999999</v>
      </c>
      <c r="J19729">
        <v>27.08492279</v>
      </c>
    </row>
    <row r="19730" spans="1:10" x14ac:dyDescent="0.25">
      <c r="A19730" s="2">
        <v>42312.388373402777</v>
      </c>
      <c r="C19730">
        <v>482.09700314999998</v>
      </c>
      <c r="D19730">
        <v>481.14505579000001</v>
      </c>
      <c r="E19730">
        <v>591.89056289999996</v>
      </c>
      <c r="F19730">
        <v>-641.91512466999995</v>
      </c>
      <c r="G19730">
        <v>-9999.0563669999992</v>
      </c>
      <c r="H19730">
        <v>1.22806978</v>
      </c>
      <c r="I19730">
        <v>24.815535350000001</v>
      </c>
      <c r="J19730">
        <v>27.126144790000001</v>
      </c>
    </row>
    <row r="19731" spans="1:10" x14ac:dyDescent="0.25">
      <c r="A19731" s="2">
        <v>42312.388489108795</v>
      </c>
      <c r="C19731">
        <v>482.13650238999998</v>
      </c>
      <c r="D19731">
        <v>481.16509905999999</v>
      </c>
      <c r="E19731">
        <v>591.88269546000004</v>
      </c>
      <c r="F19731">
        <v>-641.91490071999999</v>
      </c>
      <c r="G19731">
        <v>-9999.0563669999992</v>
      </c>
      <c r="H19731">
        <v>1.23209105</v>
      </c>
      <c r="I19731">
        <v>24.81937752</v>
      </c>
      <c r="J19731">
        <v>27.168661119999999</v>
      </c>
    </row>
    <row r="19732" spans="1:10" x14ac:dyDescent="0.25">
      <c r="A19732" s="2">
        <v>42312.388604849541</v>
      </c>
      <c r="C19732">
        <v>482.13661492</v>
      </c>
      <c r="D19732">
        <v>481.14673539</v>
      </c>
      <c r="E19732">
        <v>591.88131585999997</v>
      </c>
      <c r="F19732">
        <v>-641.91534862000003</v>
      </c>
      <c r="G19732">
        <v>-9999.0563669999992</v>
      </c>
      <c r="H19732">
        <v>1.2325245</v>
      </c>
      <c r="I19732">
        <v>24.813407900000001</v>
      </c>
      <c r="J19732">
        <v>27.192080310000001</v>
      </c>
    </row>
    <row r="19733" spans="1:10" x14ac:dyDescent="0.25">
      <c r="A19733" s="2">
        <v>42312.388720590279</v>
      </c>
      <c r="C19733">
        <v>481.19501004</v>
      </c>
      <c r="D19733">
        <v>480.27800709000002</v>
      </c>
      <c r="E19733">
        <v>591.48768282000003</v>
      </c>
      <c r="F19733">
        <v>-641.91508735000002</v>
      </c>
      <c r="G19733">
        <v>-9999.0563669999992</v>
      </c>
      <c r="H19733">
        <v>1.2255414099999999</v>
      </c>
      <c r="I19733">
        <v>24.818851280000001</v>
      </c>
      <c r="J19733">
        <v>27.149702260000002</v>
      </c>
    </row>
    <row r="19734" spans="1:10" x14ac:dyDescent="0.25">
      <c r="A19734" s="2">
        <v>42312.38883635417</v>
      </c>
      <c r="C19734">
        <v>481.10517084000003</v>
      </c>
      <c r="D19734">
        <v>480.28931641999998</v>
      </c>
      <c r="E19734">
        <v>591.45621305999998</v>
      </c>
      <c r="F19734">
        <v>-641.91523663999999</v>
      </c>
      <c r="G19734">
        <v>-9999.0563669999992</v>
      </c>
      <c r="H19734">
        <v>1.2272269899999999</v>
      </c>
      <c r="I19734">
        <v>24.800988010000001</v>
      </c>
      <c r="J19734">
        <v>27.120136259999999</v>
      </c>
    </row>
    <row r="19735" spans="1:10" x14ac:dyDescent="0.25">
      <c r="A19735" s="2">
        <v>42312.388952083333</v>
      </c>
      <c r="C19735">
        <v>481.1571988</v>
      </c>
      <c r="D19735">
        <v>480.28625581</v>
      </c>
      <c r="E19735">
        <v>591.48913699000002</v>
      </c>
      <c r="F19735">
        <v>-641.91538593999996</v>
      </c>
      <c r="G19735">
        <v>-9999.0563669999992</v>
      </c>
      <c r="H19735">
        <v>1.2191120200000001</v>
      </c>
      <c r="I19735">
        <v>24.795063970000001</v>
      </c>
      <c r="J19735">
        <v>27.09903564</v>
      </c>
    </row>
    <row r="19736" spans="1:10" x14ac:dyDescent="0.25">
      <c r="A19736" s="2">
        <v>42312.389067824071</v>
      </c>
      <c r="C19736">
        <v>481.08941615999998</v>
      </c>
      <c r="D19736">
        <v>480.28173955</v>
      </c>
      <c r="E19736">
        <v>591.45386400999996</v>
      </c>
      <c r="F19736">
        <v>-641.91553524000005</v>
      </c>
      <c r="G19736">
        <v>-9999.0563669999992</v>
      </c>
      <c r="H19736">
        <v>1.2199547900000001</v>
      </c>
      <c r="I19736">
        <v>24.80416756</v>
      </c>
      <c r="J19736">
        <v>27.087540440000001</v>
      </c>
    </row>
    <row r="19737" spans="1:10" x14ac:dyDescent="0.25">
      <c r="A19737" s="2">
        <v>42312.389183564817</v>
      </c>
      <c r="C19737">
        <v>481.20097432</v>
      </c>
      <c r="D19737">
        <v>480.40188719000002</v>
      </c>
      <c r="E19737">
        <v>591.48634050999999</v>
      </c>
      <c r="F19737">
        <v>-641.91486339999994</v>
      </c>
      <c r="G19737">
        <v>-9999.0563669999992</v>
      </c>
      <c r="H19737">
        <v>1.22086984</v>
      </c>
      <c r="I19737">
        <v>24.82866344</v>
      </c>
      <c r="J19737">
        <v>27.09794312</v>
      </c>
    </row>
    <row r="19738" spans="1:10" x14ac:dyDescent="0.25">
      <c r="A19738" s="2">
        <v>42312.389299305556</v>
      </c>
      <c r="C19738">
        <v>482.13350150000002</v>
      </c>
      <c r="D19738">
        <v>481.19492135000002</v>
      </c>
      <c r="E19738">
        <v>591.91987004999999</v>
      </c>
      <c r="F19738">
        <v>-641.91512466999995</v>
      </c>
      <c r="G19738">
        <v>-9999.0563669999992</v>
      </c>
      <c r="H19738">
        <v>1.2202196999999999</v>
      </c>
      <c r="I19738">
        <v>24.832414249999999</v>
      </c>
      <c r="J19738">
        <v>27.141918369999999</v>
      </c>
    </row>
    <row r="19739" spans="1:10" x14ac:dyDescent="0.25">
      <c r="A19739" s="2">
        <v>42312.389415057871</v>
      </c>
      <c r="C19739">
        <v>482.09880368</v>
      </c>
      <c r="D19739">
        <v>481.16252366999998</v>
      </c>
      <c r="E19739">
        <v>591.88664782000001</v>
      </c>
      <c r="F19739">
        <v>-641.91505001999997</v>
      </c>
      <c r="G19739">
        <v>-9999.0563669999992</v>
      </c>
      <c r="H19739">
        <v>1.2244337199999999</v>
      </c>
      <c r="I19739">
        <v>24.796208</v>
      </c>
      <c r="J19739">
        <v>27.173327059999998</v>
      </c>
    </row>
    <row r="19740" spans="1:10" x14ac:dyDescent="0.25">
      <c r="A19740" s="2">
        <v>42312.389530787033</v>
      </c>
      <c r="C19740">
        <v>481.99741104999998</v>
      </c>
      <c r="D19740">
        <v>481.11586800999999</v>
      </c>
      <c r="E19740">
        <v>591.86897405000002</v>
      </c>
      <c r="F19740">
        <v>-641.91527397000004</v>
      </c>
      <c r="G19740">
        <v>-9999.0563669999992</v>
      </c>
      <c r="H19740">
        <v>1.22775675</v>
      </c>
      <c r="I19740">
        <v>24.745586970000002</v>
      </c>
      <c r="J19740">
        <v>27.190828320000001</v>
      </c>
    </row>
    <row r="19741" spans="1:10" x14ac:dyDescent="0.25">
      <c r="A19741" s="2">
        <v>42312.389646539355</v>
      </c>
      <c r="C19741">
        <v>481.08859090999999</v>
      </c>
      <c r="D19741">
        <v>480.31066605000001</v>
      </c>
      <c r="E19741">
        <v>591.46415506999995</v>
      </c>
      <c r="F19741">
        <v>-641.91534862000003</v>
      </c>
      <c r="G19741">
        <v>-9999.0563669999992</v>
      </c>
      <c r="H19741">
        <v>1.22961089</v>
      </c>
      <c r="I19741">
        <v>24.732044599999998</v>
      </c>
      <c r="J19741">
        <v>27.162402530000001</v>
      </c>
    </row>
    <row r="19742" spans="1:10" x14ac:dyDescent="0.25">
      <c r="A19742" s="2">
        <v>42312.389762303239</v>
      </c>
      <c r="C19742">
        <v>481.12400143999997</v>
      </c>
      <c r="D19742">
        <v>480.30768009000002</v>
      </c>
      <c r="E19742">
        <v>591.47578843999997</v>
      </c>
      <c r="F19742">
        <v>-641.91538593999996</v>
      </c>
      <c r="G19742">
        <v>-9999.0563669999992</v>
      </c>
      <c r="H19742">
        <v>1.2333913700000001</v>
      </c>
      <c r="I19742">
        <v>24.691460989999999</v>
      </c>
      <c r="J19742">
        <v>27.129309079999999</v>
      </c>
    </row>
    <row r="19743" spans="1:10" x14ac:dyDescent="0.25">
      <c r="A19743" s="2">
        <v>42312.389878020833</v>
      </c>
      <c r="C19743">
        <v>481.09778114</v>
      </c>
      <c r="D19743">
        <v>480.31025548000002</v>
      </c>
      <c r="E19743">
        <v>591.47791376999999</v>
      </c>
      <c r="F19743">
        <v>-641.91568454000003</v>
      </c>
      <c r="G19743">
        <v>-9999.0563669999992</v>
      </c>
      <c r="H19743">
        <v>1.2311279100000001</v>
      </c>
      <c r="I19743">
        <v>24.680959510000001</v>
      </c>
      <c r="J19743">
        <v>27.123299790000001</v>
      </c>
    </row>
    <row r="19744" spans="1:10" x14ac:dyDescent="0.25">
      <c r="A19744" s="2">
        <v>42312.389993761572</v>
      </c>
      <c r="C19744">
        <v>481.10438310000001</v>
      </c>
      <c r="D19744">
        <v>480.29842360999999</v>
      </c>
      <c r="E19744">
        <v>591.46807015000002</v>
      </c>
      <c r="F19744">
        <v>-641.91560989000004</v>
      </c>
      <c r="G19744">
        <v>-9999.0563669999992</v>
      </c>
      <c r="H19744">
        <v>1.2267454</v>
      </c>
      <c r="I19744">
        <v>24.718387029999999</v>
      </c>
      <c r="J19744">
        <v>27.102358630000001</v>
      </c>
    </row>
    <row r="19745" spans="1:10" x14ac:dyDescent="0.25">
      <c r="A19745" s="2">
        <v>42312.390109502318</v>
      </c>
      <c r="C19745">
        <v>482.12990043000002</v>
      </c>
      <c r="D19745">
        <v>481.21485265000001</v>
      </c>
      <c r="E19745">
        <v>591.92557488</v>
      </c>
      <c r="F19745">
        <v>-641.91590847999998</v>
      </c>
      <c r="G19745">
        <v>-9999.0563669999992</v>
      </c>
      <c r="H19745">
        <v>1.2173300499999999</v>
      </c>
      <c r="I19745">
        <v>24.73197613</v>
      </c>
      <c r="J19745">
        <v>27.10349712</v>
      </c>
    </row>
    <row r="19746" spans="1:10" x14ac:dyDescent="0.25">
      <c r="A19746" s="2">
        <v>42312.390225243056</v>
      </c>
      <c r="C19746">
        <v>482.19899597</v>
      </c>
      <c r="D19746">
        <v>481.20783563999998</v>
      </c>
      <c r="E19746">
        <v>591.94660442999998</v>
      </c>
      <c r="F19746">
        <v>-641.91546058999995</v>
      </c>
      <c r="G19746">
        <v>-9999.0563669999992</v>
      </c>
      <c r="H19746">
        <v>1.22108656</v>
      </c>
      <c r="I19746">
        <v>24.716900249999998</v>
      </c>
      <c r="J19746">
        <v>27.153411869999999</v>
      </c>
    </row>
    <row r="19747" spans="1:10" x14ac:dyDescent="0.25">
      <c r="A19747" s="2">
        <v>42312.390340995371</v>
      </c>
      <c r="C19747">
        <v>482.22532878999999</v>
      </c>
      <c r="D19747">
        <v>481.23288038999999</v>
      </c>
      <c r="E19747">
        <v>591.96230203000005</v>
      </c>
      <c r="F19747">
        <v>-641.91516199</v>
      </c>
      <c r="G19747">
        <v>-9999.0563669999992</v>
      </c>
      <c r="H19747">
        <v>1.2240484300000001</v>
      </c>
      <c r="I19747">
        <v>24.708367540000001</v>
      </c>
      <c r="J19747">
        <v>27.19487934</v>
      </c>
    </row>
    <row r="19748" spans="1:10" x14ac:dyDescent="0.25">
      <c r="A19748" s="2">
        <v>42312.39045673611</v>
      </c>
      <c r="C19748">
        <v>481.29171379000002</v>
      </c>
      <c r="D19748">
        <v>480.43148553999998</v>
      </c>
      <c r="E19748">
        <v>591.51203086999999</v>
      </c>
      <c r="F19748">
        <v>-641.91579650999995</v>
      </c>
      <c r="G19748">
        <v>-9999.0563669999992</v>
      </c>
      <c r="H19748">
        <v>1.21882303</v>
      </c>
      <c r="I19748">
        <v>24.727721410000001</v>
      </c>
      <c r="J19748">
        <v>27.169139099999999</v>
      </c>
    </row>
    <row r="19749" spans="1:10" x14ac:dyDescent="0.25">
      <c r="A19749" s="2">
        <v>42312.39057246528</v>
      </c>
      <c r="C19749">
        <v>481.14519524000002</v>
      </c>
      <c r="D19749">
        <v>480.30070039999998</v>
      </c>
      <c r="E19749">
        <v>591.49842132000003</v>
      </c>
      <c r="F19749">
        <v>-641.91549792000001</v>
      </c>
      <c r="G19749">
        <v>-9999.0563669999992</v>
      </c>
      <c r="H19749">
        <v>1.21143036</v>
      </c>
      <c r="I19749">
        <v>24.702236370000001</v>
      </c>
      <c r="J19749">
        <v>27.1149004</v>
      </c>
    </row>
    <row r="19750" spans="1:10" x14ac:dyDescent="0.25">
      <c r="A19750" s="2">
        <v>42312.390688229163</v>
      </c>
      <c r="C19750">
        <v>481.19193412999999</v>
      </c>
      <c r="D19750">
        <v>480.32761139000002</v>
      </c>
      <c r="E19750">
        <v>591.45975526999996</v>
      </c>
      <c r="F19750">
        <v>-641.91572185999996</v>
      </c>
      <c r="G19750">
        <v>-9999.0563669999992</v>
      </c>
      <c r="H19750">
        <v>1.2145849</v>
      </c>
      <c r="I19750">
        <v>24.674828340000001</v>
      </c>
      <c r="J19750">
        <v>27.101289179999998</v>
      </c>
    </row>
    <row r="19751" spans="1:10" x14ac:dyDescent="0.25">
      <c r="A19751" s="2">
        <v>42312.390803969909</v>
      </c>
      <c r="C19751">
        <v>481.10952213000002</v>
      </c>
      <c r="D19751">
        <v>480.29558694000002</v>
      </c>
      <c r="E19751">
        <v>591.46463979999999</v>
      </c>
      <c r="F19751">
        <v>-641.91579650999995</v>
      </c>
      <c r="G19751">
        <v>-9999.0563669999992</v>
      </c>
      <c r="H19751">
        <v>1.2190397799999999</v>
      </c>
      <c r="I19751">
        <v>24.640394400000002</v>
      </c>
      <c r="J19751">
        <v>27.118019100000001</v>
      </c>
    </row>
    <row r="19752" spans="1:10" x14ac:dyDescent="0.25">
      <c r="A19752" s="2">
        <v>42312.390919710648</v>
      </c>
      <c r="C19752">
        <v>481.67736592</v>
      </c>
      <c r="D19752">
        <v>480.81484571999999</v>
      </c>
      <c r="E19752">
        <v>591.73821047000001</v>
      </c>
      <c r="F19752">
        <v>-641.91516199</v>
      </c>
      <c r="G19752">
        <v>-9999.0563669999992</v>
      </c>
      <c r="H19752">
        <v>1.22096619</v>
      </c>
      <c r="I19752">
        <v>24.627260400000001</v>
      </c>
      <c r="J19752">
        <v>27.12002201</v>
      </c>
    </row>
    <row r="19753" spans="1:10" x14ac:dyDescent="0.25">
      <c r="A19753" s="2">
        <v>42312.391035451386</v>
      </c>
      <c r="C19753">
        <v>482.09355212000003</v>
      </c>
      <c r="D19753">
        <v>481.16252366999998</v>
      </c>
      <c r="E19753">
        <v>591.87717707000002</v>
      </c>
      <c r="F19753">
        <v>-641.91527397000004</v>
      </c>
      <c r="G19753">
        <v>-9999.0563669999992</v>
      </c>
      <c r="H19753">
        <v>1.2186544699999999</v>
      </c>
      <c r="I19753">
        <v>24.670298389999999</v>
      </c>
      <c r="J19753">
        <v>27.12184315</v>
      </c>
    </row>
    <row r="19754" spans="1:10" x14ac:dyDescent="0.25">
      <c r="A19754" s="2">
        <v>42312.391151180556</v>
      </c>
      <c r="C19754">
        <v>482.07629699</v>
      </c>
      <c r="D19754">
        <v>481.12295967</v>
      </c>
      <c r="E19754">
        <v>591.84649032000004</v>
      </c>
      <c r="F19754">
        <v>-641.91512466999995</v>
      </c>
      <c r="G19754">
        <v>-9999.0563669999992</v>
      </c>
      <c r="H19754">
        <v>1.2233019000000001</v>
      </c>
      <c r="I19754">
        <v>24.69718018</v>
      </c>
      <c r="J19754">
        <v>27.155733489999999</v>
      </c>
    </row>
    <row r="19755" spans="1:10" x14ac:dyDescent="0.25">
      <c r="A19755" s="2">
        <v>42312.391266944447</v>
      </c>
      <c r="C19755">
        <v>481.89650605000003</v>
      </c>
      <c r="D19755">
        <v>480.97228057000001</v>
      </c>
      <c r="E19755">
        <v>591.78571340999997</v>
      </c>
      <c r="F19755">
        <v>-641.91531128999998</v>
      </c>
      <c r="G19755">
        <v>-9999.0563669999992</v>
      </c>
      <c r="H19755">
        <v>1.2319465999999999</v>
      </c>
      <c r="I19755">
        <v>24.733646199999999</v>
      </c>
      <c r="J19755">
        <v>27.20009117</v>
      </c>
    </row>
    <row r="19756" spans="1:10" x14ac:dyDescent="0.25">
      <c r="A19756" s="2">
        <v>42312.39138267361</v>
      </c>
      <c r="C19756">
        <v>481.08307676999999</v>
      </c>
      <c r="D19756">
        <v>480.27643946000001</v>
      </c>
      <c r="E19756">
        <v>591.40375101999996</v>
      </c>
      <c r="F19756">
        <v>-641.91486339999994</v>
      </c>
      <c r="G19756">
        <v>-9999.0563669999992</v>
      </c>
      <c r="H19756">
        <v>1.2298998400000001</v>
      </c>
      <c r="I19756">
        <v>24.761279300000002</v>
      </c>
      <c r="J19756">
        <v>27.17125587</v>
      </c>
    </row>
    <row r="19757" spans="1:10" x14ac:dyDescent="0.25">
      <c r="A19757" s="2">
        <v>42312.391498414348</v>
      </c>
      <c r="C19757">
        <v>481.12006277</v>
      </c>
      <c r="D19757">
        <v>480.34395953000001</v>
      </c>
      <c r="E19757">
        <v>591.44756259999997</v>
      </c>
      <c r="F19757">
        <v>-641.91531128999998</v>
      </c>
      <c r="G19757">
        <v>-9999.0563669999992</v>
      </c>
      <c r="H19757">
        <v>1.2362568</v>
      </c>
      <c r="I19757">
        <v>24.77740593</v>
      </c>
      <c r="J19757">
        <v>27.173759270000001</v>
      </c>
    </row>
    <row r="19758" spans="1:10" x14ac:dyDescent="0.25">
      <c r="A19758" s="2">
        <v>42312.391614143518</v>
      </c>
      <c r="C19758">
        <v>481.08187642000001</v>
      </c>
      <c r="D19758">
        <v>480.24766226000003</v>
      </c>
      <c r="E19758">
        <v>591.44457968999996</v>
      </c>
      <c r="F19758">
        <v>-641.91486339999994</v>
      </c>
      <c r="G19758">
        <v>-9999.0563669999992</v>
      </c>
      <c r="H19758">
        <v>1.23404151</v>
      </c>
      <c r="I19758">
        <v>24.790443799999998</v>
      </c>
      <c r="J19758">
        <v>27.151318360000001</v>
      </c>
    </row>
    <row r="19759" spans="1:10" x14ac:dyDescent="0.25">
      <c r="A19759" s="2">
        <v>42312.391729895833</v>
      </c>
      <c r="C19759">
        <v>481.15761142999997</v>
      </c>
      <c r="D19759">
        <v>480.33783831</v>
      </c>
      <c r="E19759">
        <v>591.42209595999998</v>
      </c>
      <c r="F19759">
        <v>-641.91523663999999</v>
      </c>
      <c r="G19759">
        <v>-9999.0563669999992</v>
      </c>
      <c r="H19759">
        <v>1.2344268</v>
      </c>
      <c r="I19759">
        <v>24.810777470000001</v>
      </c>
      <c r="J19759">
        <v>27.130583380000001</v>
      </c>
    </row>
    <row r="19760" spans="1:10" x14ac:dyDescent="0.25">
      <c r="A19760" s="2">
        <v>42312.391845636572</v>
      </c>
      <c r="C19760">
        <v>481.51955650999997</v>
      </c>
      <c r="D19760">
        <v>480.65841863999998</v>
      </c>
      <c r="E19760">
        <v>591.61251785000002</v>
      </c>
      <c r="F19760">
        <v>-641.91505001999997</v>
      </c>
      <c r="G19760">
        <v>-9999.0563669999992</v>
      </c>
      <c r="H19760">
        <v>1.2382794800000001</v>
      </c>
      <c r="I19760">
        <v>24.784725380000001</v>
      </c>
      <c r="J19760">
        <v>27.124005319999998</v>
      </c>
    </row>
    <row r="19761" spans="1:10" x14ac:dyDescent="0.25">
      <c r="A19761" s="2">
        <v>42312.391961365742</v>
      </c>
      <c r="C19761">
        <v>482.10262982</v>
      </c>
      <c r="D19761">
        <v>481.13542605999999</v>
      </c>
      <c r="E19761">
        <v>591.84734791000005</v>
      </c>
      <c r="F19761">
        <v>-641.91486339999994</v>
      </c>
      <c r="G19761">
        <v>-9999.0563669999992</v>
      </c>
      <c r="H19761">
        <v>1.23996504</v>
      </c>
      <c r="I19761">
        <v>24.80807858</v>
      </c>
      <c r="J19761">
        <v>27.166931529999999</v>
      </c>
    </row>
    <row r="19762" spans="1:10" x14ac:dyDescent="0.25">
      <c r="A19762" s="2">
        <v>42312.392077118056</v>
      </c>
      <c r="C19762">
        <v>482.13215109999999</v>
      </c>
      <c r="D19762">
        <v>481.17722952999998</v>
      </c>
      <c r="E19762">
        <v>591.90980271000001</v>
      </c>
      <c r="F19762">
        <v>-641.91538593999996</v>
      </c>
      <c r="G19762">
        <v>-9999.0563669999992</v>
      </c>
      <c r="H19762">
        <v>1.2398687399999999</v>
      </c>
      <c r="I19762">
        <v>24.82374592</v>
      </c>
      <c r="J19762">
        <v>27.176308250000002</v>
      </c>
    </row>
    <row r="19763" spans="1:10" x14ac:dyDescent="0.25">
      <c r="A19763" s="2">
        <v>42312.392192870371</v>
      </c>
      <c r="C19763">
        <v>482.13717759000002</v>
      </c>
      <c r="D19763">
        <v>481.14789244999997</v>
      </c>
      <c r="E19763">
        <v>591.86237434999998</v>
      </c>
      <c r="F19763">
        <v>-641.91531128999998</v>
      </c>
      <c r="G19763">
        <v>-9999.0563669999992</v>
      </c>
      <c r="H19763">
        <v>1.2404225600000001</v>
      </c>
      <c r="I19763">
        <v>24.813133619999999</v>
      </c>
      <c r="J19763">
        <v>27.187095830000001</v>
      </c>
    </row>
    <row r="19764" spans="1:10" x14ac:dyDescent="0.25">
      <c r="A19764" s="2">
        <v>42312.39230861111</v>
      </c>
      <c r="C19764">
        <v>481.29595254999998</v>
      </c>
      <c r="D19764">
        <v>480.39979701999999</v>
      </c>
      <c r="E19764">
        <v>591.50214996</v>
      </c>
      <c r="F19764">
        <v>-641.91534862000003</v>
      </c>
      <c r="G19764">
        <v>-9999.0563669999992</v>
      </c>
      <c r="H19764">
        <v>1.2402057900000001</v>
      </c>
      <c r="I19764">
        <v>24.82850285</v>
      </c>
      <c r="J19764">
        <v>27.18213463</v>
      </c>
    </row>
    <row r="19765" spans="1:10" x14ac:dyDescent="0.25">
      <c r="A19765" s="2">
        <v>42312.392424351849</v>
      </c>
      <c r="C19765">
        <v>481.13619255999998</v>
      </c>
      <c r="D19765">
        <v>480.29439256000001</v>
      </c>
      <c r="E19765">
        <v>591.45453516999999</v>
      </c>
      <c r="F19765">
        <v>-641.91568454000003</v>
      </c>
      <c r="G19765">
        <v>-9999.0563669999992</v>
      </c>
      <c r="H19765">
        <v>1.2345231000000001</v>
      </c>
      <c r="I19765">
        <v>24.837788960000001</v>
      </c>
      <c r="J19765">
        <v>27.14519615</v>
      </c>
    </row>
    <row r="19766" spans="1:10" x14ac:dyDescent="0.25">
      <c r="A19766" s="2">
        <v>42312.392540092595</v>
      </c>
      <c r="C19766">
        <v>481.03299938999999</v>
      </c>
      <c r="D19766">
        <v>480.27233376999999</v>
      </c>
      <c r="E19766">
        <v>591.42616018000001</v>
      </c>
      <c r="F19766">
        <v>-641.91512466999995</v>
      </c>
      <c r="G19766">
        <v>-9999.0563669999992</v>
      </c>
      <c r="H19766">
        <v>1.2356066999999999</v>
      </c>
      <c r="I19766">
        <v>24.822990990000001</v>
      </c>
      <c r="J19766">
        <v>27.15188732</v>
      </c>
    </row>
    <row r="19767" spans="1:10" x14ac:dyDescent="0.25">
      <c r="A19767" s="2">
        <v>42312.392655844909</v>
      </c>
      <c r="C19767">
        <v>481.02542212999998</v>
      </c>
      <c r="D19767">
        <v>480.23721139000003</v>
      </c>
      <c r="E19767">
        <v>591.42642118000003</v>
      </c>
      <c r="F19767">
        <v>-641.91512466999995</v>
      </c>
      <c r="G19767">
        <v>-9999.0563669999992</v>
      </c>
      <c r="H19767">
        <v>1.2359437799999999</v>
      </c>
      <c r="I19767">
        <v>24.80958824</v>
      </c>
      <c r="J19767">
        <v>27.137047200000001</v>
      </c>
    </row>
    <row r="19768" spans="1:10" x14ac:dyDescent="0.25">
      <c r="A19768" s="2">
        <v>42312.392771562503</v>
      </c>
      <c r="C19768">
        <v>481.66378687999998</v>
      </c>
      <c r="D19768">
        <v>480.79909477000001</v>
      </c>
      <c r="E19768">
        <v>591.67747084999996</v>
      </c>
      <c r="F19768">
        <v>-641.91519932000006</v>
      </c>
      <c r="G19768">
        <v>-9999.0563669999992</v>
      </c>
      <c r="H19768">
        <v>1.23269308</v>
      </c>
      <c r="I19768">
        <v>24.799386980000001</v>
      </c>
      <c r="J19768">
        <v>27.108277130000001</v>
      </c>
    </row>
    <row r="19769" spans="1:10" x14ac:dyDescent="0.25">
      <c r="A19769" s="2">
        <v>42312.392887326387</v>
      </c>
      <c r="C19769">
        <v>482.08031068999998</v>
      </c>
      <c r="D19769">
        <v>481.13188022999998</v>
      </c>
      <c r="E19769">
        <v>591.85335101999999</v>
      </c>
      <c r="F19769">
        <v>-641.91519932000006</v>
      </c>
      <c r="G19769">
        <v>-9999.0563669999992</v>
      </c>
      <c r="H19769">
        <v>1.2339211000000001</v>
      </c>
      <c r="I19769">
        <v>24.79286823</v>
      </c>
      <c r="J19769">
        <v>27.127556040000002</v>
      </c>
    </row>
    <row r="19770" spans="1:10" x14ac:dyDescent="0.25">
      <c r="A19770" s="2">
        <v>42312.393003043981</v>
      </c>
      <c r="C19770">
        <v>482.09418980999999</v>
      </c>
      <c r="D19770">
        <v>481.14744456</v>
      </c>
      <c r="E19770">
        <v>591.85100197999998</v>
      </c>
      <c r="F19770">
        <v>-641.91531128999998</v>
      </c>
      <c r="G19770">
        <v>-9999.0563669999992</v>
      </c>
      <c r="H19770">
        <v>1.2375571000000001</v>
      </c>
      <c r="I19770">
        <v>24.800210759999999</v>
      </c>
      <c r="J19770">
        <v>27.179516979999999</v>
      </c>
    </row>
    <row r="19771" spans="1:10" x14ac:dyDescent="0.25">
      <c r="A19771" s="2">
        <v>42312.393118819447</v>
      </c>
      <c r="C19771">
        <v>481.65410900000001</v>
      </c>
      <c r="D19771">
        <v>480.72474432000001</v>
      </c>
      <c r="E19771">
        <v>591.65815645999999</v>
      </c>
      <c r="F19771">
        <v>-641.91557255999999</v>
      </c>
      <c r="G19771">
        <v>-9999.0563669999992</v>
      </c>
      <c r="H19771">
        <v>1.23591973</v>
      </c>
      <c r="I19771">
        <v>24.78268929</v>
      </c>
      <c r="J19771">
        <v>27.19690495</v>
      </c>
    </row>
    <row r="19772" spans="1:10" x14ac:dyDescent="0.25">
      <c r="A19772" s="2">
        <v>42312.393234537034</v>
      </c>
      <c r="C19772">
        <v>481.06184545999997</v>
      </c>
      <c r="D19772">
        <v>480.26150964999999</v>
      </c>
      <c r="E19772">
        <v>591.39942580000002</v>
      </c>
      <c r="F19772">
        <v>-641.91523663999999</v>
      </c>
      <c r="G19772">
        <v>-9999.0563669999992</v>
      </c>
      <c r="H19772">
        <v>1.2452142399999999</v>
      </c>
      <c r="I19772">
        <v>24.767981720000002</v>
      </c>
      <c r="J19772">
        <v>27.17687759</v>
      </c>
    </row>
    <row r="19773" spans="1:10" x14ac:dyDescent="0.25">
      <c r="A19773" s="2">
        <v>42312.393350289349</v>
      </c>
      <c r="C19773">
        <v>481.01139296000002</v>
      </c>
      <c r="D19773">
        <v>480.20130519999998</v>
      </c>
      <c r="E19773">
        <v>591.38693483999998</v>
      </c>
      <c r="F19773">
        <v>-641.91519932000006</v>
      </c>
      <c r="G19773">
        <v>-9999.0563669999992</v>
      </c>
      <c r="H19773">
        <v>1.24962065</v>
      </c>
      <c r="I19773">
        <v>24.77591915</v>
      </c>
      <c r="J19773">
        <v>27.170117950000002</v>
      </c>
    </row>
    <row r="19774" spans="1:10" x14ac:dyDescent="0.25">
      <c r="A19774" s="2">
        <v>42312.393466030095</v>
      </c>
      <c r="C19774">
        <v>481.04076420000001</v>
      </c>
      <c r="D19774">
        <v>480.18144855000003</v>
      </c>
      <c r="E19774">
        <v>591.39193121999995</v>
      </c>
      <c r="F19774">
        <v>-641.91546058999995</v>
      </c>
      <c r="G19774">
        <v>-9999.0563669999992</v>
      </c>
      <c r="H19774">
        <v>1.24338427</v>
      </c>
      <c r="I19774">
        <v>24.776971240000002</v>
      </c>
      <c r="J19774">
        <v>27.140575219999999</v>
      </c>
    </row>
    <row r="19775" spans="1:10" x14ac:dyDescent="0.25">
      <c r="A19775" s="2">
        <v>42312.393581759257</v>
      </c>
      <c r="C19775">
        <v>481.09710594000001</v>
      </c>
      <c r="D19775">
        <v>480.25979273000002</v>
      </c>
      <c r="E19775">
        <v>591.42336369999998</v>
      </c>
      <c r="F19775">
        <v>-641.91579650999995</v>
      </c>
      <c r="G19775">
        <v>-9999.0563669999992</v>
      </c>
      <c r="H19775">
        <v>1.24482896</v>
      </c>
      <c r="I19775">
        <v>24.797488779999998</v>
      </c>
      <c r="J19775">
        <v>27.112510870000001</v>
      </c>
    </row>
    <row r="19776" spans="1:10" x14ac:dyDescent="0.25">
      <c r="A19776" s="2">
        <v>42312.393697523148</v>
      </c>
      <c r="C19776">
        <v>482.04460007</v>
      </c>
      <c r="D19776">
        <v>481.08660558000003</v>
      </c>
      <c r="E19776">
        <v>591.85752710999998</v>
      </c>
      <c r="F19776">
        <v>-641.91538593999996</v>
      </c>
      <c r="G19776">
        <v>-9999.0563669999992</v>
      </c>
      <c r="H19776">
        <v>1.2444918599999999</v>
      </c>
      <c r="I19776">
        <v>24.778526500000002</v>
      </c>
      <c r="J19776">
        <v>27.140461729999998</v>
      </c>
    </row>
    <row r="19777" spans="1:10" x14ac:dyDescent="0.25">
      <c r="A19777" s="2">
        <v>42312.393813252318</v>
      </c>
      <c r="C19777">
        <v>482.08267389000002</v>
      </c>
      <c r="D19777">
        <v>481.11739832000001</v>
      </c>
      <c r="E19777">
        <v>591.84645303000002</v>
      </c>
      <c r="F19777">
        <v>-641.91553524000005</v>
      </c>
      <c r="G19777">
        <v>-9999.0563669999992</v>
      </c>
      <c r="H19777">
        <v>1.23982054</v>
      </c>
      <c r="I19777">
        <v>24.7690567</v>
      </c>
      <c r="J19777">
        <v>27.155938720000002</v>
      </c>
    </row>
    <row r="19778" spans="1:10" x14ac:dyDescent="0.25">
      <c r="A19778" s="2">
        <v>42312.393929004633</v>
      </c>
      <c r="C19778">
        <v>481.72436739</v>
      </c>
      <c r="D19778">
        <v>480.78147760000002</v>
      </c>
      <c r="E19778">
        <v>591.68190792999997</v>
      </c>
      <c r="F19778">
        <v>-641.91538593999996</v>
      </c>
      <c r="G19778">
        <v>-9999.0563669999992</v>
      </c>
      <c r="H19778">
        <v>1.2397483</v>
      </c>
      <c r="I19778">
        <v>24.777794650000001</v>
      </c>
      <c r="J19778">
        <v>27.177605629999999</v>
      </c>
    </row>
    <row r="19779" spans="1:10" x14ac:dyDescent="0.25">
      <c r="A19779" s="2">
        <v>42312.394044745372</v>
      </c>
      <c r="C19779">
        <v>481.13255398000001</v>
      </c>
      <c r="D19779">
        <v>480.26692171000002</v>
      </c>
      <c r="E19779">
        <v>591.45606391000001</v>
      </c>
      <c r="F19779">
        <v>-641.91538593999996</v>
      </c>
      <c r="G19779">
        <v>-9999.0563669999992</v>
      </c>
      <c r="H19779">
        <v>1.2426859400000001</v>
      </c>
      <c r="I19779">
        <v>24.78541164</v>
      </c>
      <c r="J19779">
        <v>27.152114869999998</v>
      </c>
    </row>
    <row r="19780" spans="1:10" x14ac:dyDescent="0.25">
      <c r="A19780" s="2">
        <v>42312.394160497686</v>
      </c>
      <c r="C19780">
        <v>481.16395081000002</v>
      </c>
      <c r="D19780">
        <v>480.36333095999998</v>
      </c>
      <c r="E19780">
        <v>591.47015819000001</v>
      </c>
      <c r="F19780">
        <v>-641.91557255999999</v>
      </c>
      <c r="G19780">
        <v>-9999.0563669999992</v>
      </c>
      <c r="H19780">
        <v>1.2348361299999999</v>
      </c>
      <c r="I19780">
        <v>24.75629253</v>
      </c>
      <c r="J19780">
        <v>27.116926379999999</v>
      </c>
    </row>
    <row r="19781" spans="1:10" x14ac:dyDescent="0.25">
      <c r="A19781" s="2">
        <v>42312.394276226849</v>
      </c>
      <c r="C19781">
        <v>481.18506959000001</v>
      </c>
      <c r="D19781">
        <v>480.31869081999997</v>
      </c>
      <c r="E19781">
        <v>591.46016541999995</v>
      </c>
      <c r="F19781">
        <v>-641.91590847999998</v>
      </c>
      <c r="G19781">
        <v>-9999.0563669999992</v>
      </c>
      <c r="H19781">
        <v>1.2377497399999999</v>
      </c>
      <c r="I19781">
        <v>24.75169468</v>
      </c>
      <c r="J19781">
        <v>27.101630400000001</v>
      </c>
    </row>
    <row r="19782" spans="1:10" x14ac:dyDescent="0.25">
      <c r="A19782" s="2">
        <v>42312.394391967595</v>
      </c>
      <c r="C19782">
        <v>481.53302301000002</v>
      </c>
      <c r="D19782">
        <v>480.66073275999997</v>
      </c>
      <c r="E19782">
        <v>591.61035523999999</v>
      </c>
      <c r="F19782">
        <v>-641.91538593999996</v>
      </c>
      <c r="G19782">
        <v>-9999.0563669999992</v>
      </c>
      <c r="H19782">
        <v>1.238737</v>
      </c>
      <c r="I19782">
        <v>24.75805416</v>
      </c>
      <c r="J19782">
        <v>27.09293499</v>
      </c>
    </row>
    <row r="19783" spans="1:10" x14ac:dyDescent="0.25">
      <c r="A19783" s="2">
        <v>42312.394507731478</v>
      </c>
      <c r="C19783">
        <v>482.11845953</v>
      </c>
      <c r="D19783">
        <v>481.17286256</v>
      </c>
      <c r="E19783">
        <v>591.87180781999996</v>
      </c>
      <c r="F19783">
        <v>-641.91557255999999</v>
      </c>
      <c r="G19783">
        <v>-9999.0563669999992</v>
      </c>
      <c r="H19783">
        <v>1.2405910899999999</v>
      </c>
      <c r="I19783">
        <v>24.769925690000001</v>
      </c>
      <c r="J19783">
        <v>27.122981070000002</v>
      </c>
    </row>
    <row r="19784" spans="1:10" x14ac:dyDescent="0.25">
      <c r="A19784" s="2">
        <v>42312.394623460648</v>
      </c>
      <c r="C19784">
        <v>482.06313058000001</v>
      </c>
      <c r="D19784">
        <v>481.0851126</v>
      </c>
      <c r="E19784">
        <v>591.88228531000004</v>
      </c>
      <c r="F19784">
        <v>-641.91560989000004</v>
      </c>
      <c r="G19784">
        <v>-9999.0563669999992</v>
      </c>
      <c r="H19784">
        <v>1.2401576400000001</v>
      </c>
      <c r="I19784">
        <v>24.783192830000001</v>
      </c>
      <c r="J19784">
        <v>27.14421711</v>
      </c>
    </row>
    <row r="19785" spans="1:10" x14ac:dyDescent="0.25">
      <c r="A19785" s="2">
        <v>42312.394739212963</v>
      </c>
      <c r="C19785">
        <v>481.99197192999998</v>
      </c>
      <c r="D19785">
        <v>481.03237304999999</v>
      </c>
      <c r="E19785">
        <v>591.80513965</v>
      </c>
      <c r="F19785">
        <v>-641.91546058999995</v>
      </c>
      <c r="G19785">
        <v>-9999.0563669999992</v>
      </c>
      <c r="H19785">
        <v>1.2411930499999999</v>
      </c>
      <c r="I19785">
        <v>24.788660050000001</v>
      </c>
      <c r="J19785">
        <v>27.17300835</v>
      </c>
    </row>
    <row r="19786" spans="1:10" x14ac:dyDescent="0.25">
      <c r="A19786" s="2">
        <v>42312.394854930557</v>
      </c>
      <c r="C19786">
        <v>481.08491481999999</v>
      </c>
      <c r="D19786">
        <v>480.24781154999999</v>
      </c>
      <c r="E19786">
        <v>591.41851645999998</v>
      </c>
      <c r="F19786">
        <v>-641.91531128999998</v>
      </c>
      <c r="G19786">
        <v>-9999.0563669999992</v>
      </c>
      <c r="H19786">
        <v>1.24275819</v>
      </c>
      <c r="I19786">
        <v>24.795201110000001</v>
      </c>
      <c r="J19786">
        <v>27.162903400000001</v>
      </c>
    </row>
    <row r="19787" spans="1:10" x14ac:dyDescent="0.25">
      <c r="A19787" s="2">
        <v>42312.394970682872</v>
      </c>
      <c r="C19787">
        <v>481.05689398999999</v>
      </c>
      <c r="D19787">
        <v>480.19824459</v>
      </c>
      <c r="E19787">
        <v>591.38037241999996</v>
      </c>
      <c r="F19787">
        <v>-641.91527397000004</v>
      </c>
      <c r="G19787">
        <v>-9999.0563669999992</v>
      </c>
      <c r="H19787">
        <v>1.2404465899999999</v>
      </c>
      <c r="I19787">
        <v>24.76942253</v>
      </c>
      <c r="J19787">
        <v>27.132062909999998</v>
      </c>
    </row>
    <row r="19788" spans="1:10" x14ac:dyDescent="0.25">
      <c r="A19788" s="2">
        <v>42312.39508642361</v>
      </c>
      <c r="C19788">
        <v>481.05385559000001</v>
      </c>
      <c r="D19788">
        <v>480.27979866999999</v>
      </c>
      <c r="E19788">
        <v>591.40390017000004</v>
      </c>
      <c r="F19788">
        <v>-641.91557255999999</v>
      </c>
      <c r="G19788">
        <v>-9999.0563669999992</v>
      </c>
      <c r="H19788">
        <v>1.24299899</v>
      </c>
      <c r="I19788">
        <v>24.773769189999999</v>
      </c>
      <c r="J19788">
        <v>27.133155250000002</v>
      </c>
    </row>
    <row r="19789" spans="1:10" x14ac:dyDescent="0.25">
      <c r="A19789" s="2">
        <v>42312.395202164349</v>
      </c>
      <c r="C19789">
        <v>481.11233547</v>
      </c>
      <c r="D19789">
        <v>480.29364607000002</v>
      </c>
      <c r="E19789">
        <v>591.42712962999997</v>
      </c>
      <c r="F19789">
        <v>-641.91519932000006</v>
      </c>
      <c r="G19789">
        <v>-9999.0563669999992</v>
      </c>
      <c r="H19789">
        <v>1.24969285</v>
      </c>
      <c r="I19789">
        <v>24.763933179999999</v>
      </c>
      <c r="J19789">
        <v>27.134520909999999</v>
      </c>
    </row>
    <row r="19790" spans="1:10" x14ac:dyDescent="0.25">
      <c r="A19790" s="2">
        <v>42312.395317905095</v>
      </c>
      <c r="C19790">
        <v>481.08720299999999</v>
      </c>
      <c r="D19790">
        <v>480.28412831999998</v>
      </c>
      <c r="E19790">
        <v>591.41833002999999</v>
      </c>
      <c r="F19790">
        <v>-641.91505001999997</v>
      </c>
      <c r="G19790">
        <v>-9999.0563669999992</v>
      </c>
      <c r="H19790">
        <v>1.2481277200000001</v>
      </c>
      <c r="I19790">
        <v>24.778343769999999</v>
      </c>
      <c r="J19790">
        <v>27.129672809999999</v>
      </c>
    </row>
    <row r="19791" spans="1:10" x14ac:dyDescent="0.25">
      <c r="A19791" s="2">
        <v>42312.395433634258</v>
      </c>
      <c r="C19791">
        <v>482.13867804</v>
      </c>
      <c r="D19791">
        <v>481.17999154</v>
      </c>
      <c r="E19791">
        <v>591.85256801000003</v>
      </c>
      <c r="F19791">
        <v>-641.91538593999996</v>
      </c>
      <c r="G19791">
        <v>-9999.0563669999992</v>
      </c>
      <c r="H19791">
        <v>1.2415542100000001</v>
      </c>
      <c r="I19791">
        <v>24.77340298</v>
      </c>
      <c r="J19791">
        <v>27.123800469999999</v>
      </c>
    </row>
    <row r="19792" spans="1:10" x14ac:dyDescent="0.25">
      <c r="A19792" s="2">
        <v>42312.395549398148</v>
      </c>
      <c r="C19792">
        <v>482.49713458000002</v>
      </c>
      <c r="D19792">
        <v>481.43991953</v>
      </c>
      <c r="E19792">
        <v>591.97315239</v>
      </c>
      <c r="F19792">
        <v>-641.91549792000001</v>
      </c>
      <c r="G19792">
        <v>-9999.0563669999992</v>
      </c>
      <c r="H19792">
        <v>1.2435046599999999</v>
      </c>
      <c r="I19792">
        <v>24.766975209999998</v>
      </c>
      <c r="J19792">
        <v>27.14592438</v>
      </c>
    </row>
    <row r="19793" spans="1:10" x14ac:dyDescent="0.25">
      <c r="A19793" s="2">
        <v>42312.395665127318</v>
      </c>
      <c r="C19793">
        <v>482.59811459999997</v>
      </c>
      <c r="D19793">
        <v>481.54700358999997</v>
      </c>
      <c r="E19793">
        <v>592.05272166999998</v>
      </c>
      <c r="F19793">
        <v>-641.91542327000002</v>
      </c>
      <c r="G19793">
        <v>-9999.0563669999992</v>
      </c>
      <c r="H19793">
        <v>1.23656985</v>
      </c>
      <c r="I19793">
        <v>24.761943049999999</v>
      </c>
      <c r="J19793">
        <v>27.15307121</v>
      </c>
    </row>
    <row r="19794" spans="1:10" x14ac:dyDescent="0.25">
      <c r="A19794" s="2">
        <v>42312.395780879633</v>
      </c>
      <c r="C19794">
        <v>482.27608137999999</v>
      </c>
      <c r="D19794">
        <v>481.27800574000003</v>
      </c>
      <c r="E19794">
        <v>591.94470281999997</v>
      </c>
      <c r="F19794">
        <v>-641.91546058999995</v>
      </c>
      <c r="G19794">
        <v>-9999.0563669999992</v>
      </c>
      <c r="H19794">
        <v>1.2439380499999999</v>
      </c>
      <c r="I19794">
        <v>24.759014700000002</v>
      </c>
      <c r="J19794">
        <v>27.167591479999999</v>
      </c>
    </row>
    <row r="19795" spans="1:10" x14ac:dyDescent="0.25">
      <c r="A19795" s="2">
        <v>42312.395896608796</v>
      </c>
      <c r="C19795">
        <v>481.66873835000001</v>
      </c>
      <c r="D19795">
        <v>480.74426505000002</v>
      </c>
      <c r="E19795">
        <v>591.66893225000001</v>
      </c>
      <c r="F19795">
        <v>-641.91546058999995</v>
      </c>
      <c r="G19795">
        <v>-9999.0563669999992</v>
      </c>
      <c r="H19795">
        <v>1.2461051599999999</v>
      </c>
      <c r="I19795">
        <v>24.74464893</v>
      </c>
      <c r="J19795">
        <v>27.159102440000002</v>
      </c>
    </row>
    <row r="19796" spans="1:10" x14ac:dyDescent="0.25">
      <c r="A19796" s="2">
        <v>42312.39601236111</v>
      </c>
      <c r="C19796">
        <v>481.61753563000002</v>
      </c>
      <c r="D19796">
        <v>480.72198230999999</v>
      </c>
      <c r="E19796">
        <v>591.65621756999997</v>
      </c>
      <c r="F19796">
        <v>-641.91493805000005</v>
      </c>
      <c r="G19796">
        <v>-9999.0563669999992</v>
      </c>
      <c r="H19796">
        <v>1.2460570099999999</v>
      </c>
      <c r="I19796">
        <v>24.743597220000002</v>
      </c>
      <c r="J19796">
        <v>27.147995380000001</v>
      </c>
    </row>
    <row r="19797" spans="1:10" x14ac:dyDescent="0.25">
      <c r="A19797" s="2">
        <v>42312.396128101849</v>
      </c>
      <c r="C19797">
        <v>481.51696823999998</v>
      </c>
      <c r="D19797">
        <v>480.62964142999999</v>
      </c>
      <c r="E19797">
        <v>591.61132468999995</v>
      </c>
      <c r="F19797">
        <v>-641.91527397000004</v>
      </c>
      <c r="G19797">
        <v>-9999.0563669999992</v>
      </c>
      <c r="H19797">
        <v>1.24369726</v>
      </c>
      <c r="I19797">
        <v>24.741652680000001</v>
      </c>
      <c r="J19797">
        <v>27.112556269999999</v>
      </c>
    </row>
    <row r="19798" spans="1:10" x14ac:dyDescent="0.25">
      <c r="A19798" s="2">
        <v>42312.396243842595</v>
      </c>
      <c r="C19798">
        <v>481.64870739999998</v>
      </c>
      <c r="D19798">
        <v>480.78315720000001</v>
      </c>
      <c r="E19798">
        <v>591.66561375000003</v>
      </c>
      <c r="F19798">
        <v>-641.91527397000004</v>
      </c>
      <c r="G19798">
        <v>-9999.0563669999992</v>
      </c>
      <c r="H19798">
        <v>1.2414097900000001</v>
      </c>
      <c r="I19798">
        <v>24.73664265</v>
      </c>
      <c r="J19798">
        <v>27.09120502</v>
      </c>
    </row>
    <row r="19799" spans="1:10" x14ac:dyDescent="0.25">
      <c r="A19799" s="2">
        <v>42312.396359583334</v>
      </c>
      <c r="C19799">
        <v>482.63074929999999</v>
      </c>
      <c r="D19799">
        <v>481.59022539</v>
      </c>
      <c r="E19799">
        <v>592.09604851999995</v>
      </c>
      <c r="F19799">
        <v>-641.91519932000006</v>
      </c>
      <c r="G19799">
        <v>-9999.0563669999992</v>
      </c>
      <c r="H19799">
        <v>1.23418597</v>
      </c>
      <c r="I19799">
        <v>24.68651886</v>
      </c>
      <c r="J19799">
        <v>27.11301155</v>
      </c>
    </row>
    <row r="19800" spans="1:10" x14ac:dyDescent="0.25">
      <c r="A19800" s="2">
        <v>42312.396475312496</v>
      </c>
      <c r="C19800">
        <v>482.69365549999998</v>
      </c>
      <c r="D19800">
        <v>481.66898013000002</v>
      </c>
      <c r="E19800">
        <v>592.14739196000005</v>
      </c>
      <c r="F19800">
        <v>-641.91575919000002</v>
      </c>
      <c r="G19800">
        <v>-9999.0563669999992</v>
      </c>
      <c r="H19800">
        <v>1.2357993</v>
      </c>
      <c r="I19800">
        <v>24.696928790000001</v>
      </c>
      <c r="J19800">
        <v>27.142168810000001</v>
      </c>
    </row>
    <row r="19801" spans="1:10" x14ac:dyDescent="0.25">
      <c r="A19801" s="2">
        <v>42312.396591076387</v>
      </c>
      <c r="C19801">
        <v>482.69759417</v>
      </c>
      <c r="D19801">
        <v>481.65890251000002</v>
      </c>
      <c r="E19801">
        <v>592.12845044000005</v>
      </c>
      <c r="F19801">
        <v>-641.91549792000001</v>
      </c>
      <c r="G19801">
        <v>-9999.0563669999992</v>
      </c>
      <c r="H19801">
        <v>1.24338423</v>
      </c>
      <c r="I19801">
        <v>24.68404846</v>
      </c>
      <c r="J19801">
        <v>27.192011829999998</v>
      </c>
    </row>
    <row r="19802" spans="1:10" x14ac:dyDescent="0.25">
      <c r="A19802" s="2">
        <v>42312.396706805557</v>
      </c>
      <c r="C19802">
        <v>481.97891805</v>
      </c>
      <c r="D19802">
        <v>481.01307627</v>
      </c>
      <c r="E19802">
        <v>591.79764507000004</v>
      </c>
      <c r="F19802">
        <v>-641.91587116000005</v>
      </c>
      <c r="G19802">
        <v>-9999.0563669999992</v>
      </c>
      <c r="H19802">
        <v>1.2355340500000001</v>
      </c>
      <c r="I19802">
        <v>24.654969019999999</v>
      </c>
      <c r="J19802">
        <v>27.192102429999998</v>
      </c>
    </row>
    <row r="19803" spans="1:10" x14ac:dyDescent="0.25">
      <c r="A19803" s="2">
        <v>42312.396822546296</v>
      </c>
      <c r="C19803">
        <v>481.60928317999998</v>
      </c>
      <c r="D19803">
        <v>480.68704654999999</v>
      </c>
      <c r="E19803">
        <v>591.63425585000005</v>
      </c>
      <c r="F19803">
        <v>-641.91598312999997</v>
      </c>
      <c r="G19803">
        <v>-9999.0563669999992</v>
      </c>
      <c r="H19803">
        <v>1.2448771000000001</v>
      </c>
      <c r="I19803">
        <v>24.61293697</v>
      </c>
      <c r="J19803">
        <v>27.146242900000001</v>
      </c>
    </row>
    <row r="19804" spans="1:10" x14ac:dyDescent="0.25">
      <c r="A19804" s="2">
        <v>42312.396938310187</v>
      </c>
      <c r="C19804">
        <v>481.54720222999998</v>
      </c>
      <c r="D19804">
        <v>480.67808867000002</v>
      </c>
      <c r="E19804">
        <v>591.62814087000004</v>
      </c>
      <c r="F19804">
        <v>-641.91542327000002</v>
      </c>
      <c r="G19804">
        <v>-9999.0563669999992</v>
      </c>
      <c r="H19804">
        <v>1.2499577799999999</v>
      </c>
      <c r="I19804">
        <v>24.599574090000001</v>
      </c>
      <c r="J19804">
        <v>27.152274510000002</v>
      </c>
    </row>
    <row r="19805" spans="1:10" x14ac:dyDescent="0.25">
      <c r="A19805" s="2">
        <v>42312.397054027781</v>
      </c>
      <c r="C19805">
        <v>481.29242649999998</v>
      </c>
      <c r="D19805">
        <v>480.44234697000002</v>
      </c>
      <c r="E19805">
        <v>591.49122503000001</v>
      </c>
      <c r="F19805">
        <v>-641.91553524000005</v>
      </c>
      <c r="G19805">
        <v>-9999.0563669999992</v>
      </c>
      <c r="H19805">
        <v>1.25484566</v>
      </c>
      <c r="I19805">
        <v>24.592091369999999</v>
      </c>
      <c r="J19805">
        <v>27.137707519999999</v>
      </c>
    </row>
    <row r="19806" spans="1:10" x14ac:dyDescent="0.25">
      <c r="A19806" s="2">
        <v>42312.397169780095</v>
      </c>
      <c r="C19806">
        <v>481.84113960000002</v>
      </c>
      <c r="D19806">
        <v>480.92342275999999</v>
      </c>
      <c r="E19806">
        <v>591.76035862000003</v>
      </c>
      <c r="F19806">
        <v>-641.91542327000002</v>
      </c>
      <c r="G19806">
        <v>-9999.0563669999992</v>
      </c>
      <c r="H19806">
        <v>1.2613708699999999</v>
      </c>
      <c r="I19806">
        <v>24.582159999999998</v>
      </c>
      <c r="J19806">
        <v>27.148427389999998</v>
      </c>
    </row>
    <row r="19807" spans="1:10" x14ac:dyDescent="0.25">
      <c r="A19807" s="2">
        <v>42312.397285509258</v>
      </c>
      <c r="C19807">
        <v>482.21737643</v>
      </c>
      <c r="D19807">
        <v>481.25956743</v>
      </c>
      <c r="E19807">
        <v>591.95413629999996</v>
      </c>
      <c r="F19807">
        <v>-641.91553524000005</v>
      </c>
      <c r="G19807">
        <v>-9999.0563669999992</v>
      </c>
      <c r="H19807">
        <v>1.25607366</v>
      </c>
      <c r="I19807">
        <v>24.600923730000002</v>
      </c>
      <c r="J19807">
        <v>27.181520460000002</v>
      </c>
    </row>
    <row r="19808" spans="1:10" x14ac:dyDescent="0.25">
      <c r="A19808" s="2">
        <v>42312.397401261573</v>
      </c>
      <c r="C19808">
        <v>482.26966697</v>
      </c>
      <c r="D19808">
        <v>481.29569757000002</v>
      </c>
      <c r="E19808">
        <v>591.96957288999999</v>
      </c>
      <c r="F19808">
        <v>-641.91546058999995</v>
      </c>
      <c r="G19808">
        <v>-9999.0563669999992</v>
      </c>
      <c r="H19808">
        <v>1.25224523</v>
      </c>
      <c r="I19808">
        <v>24.630029109999999</v>
      </c>
      <c r="J19808">
        <v>27.185480120000001</v>
      </c>
    </row>
    <row r="19809" spans="1:10" x14ac:dyDescent="0.25">
      <c r="A19809" s="2">
        <v>42312.397517002311</v>
      </c>
      <c r="C19809">
        <v>481.58741418</v>
      </c>
      <c r="D19809">
        <v>480.64311558999998</v>
      </c>
      <c r="E19809">
        <v>591.62609011999996</v>
      </c>
      <c r="F19809">
        <v>-641.91572185999996</v>
      </c>
      <c r="G19809">
        <v>-9999.0563669999992</v>
      </c>
      <c r="H19809">
        <v>1.2531601999999999</v>
      </c>
      <c r="I19809">
        <v>24.638152309999999</v>
      </c>
      <c r="J19809">
        <v>27.18627682</v>
      </c>
    </row>
    <row r="19810" spans="1:10" x14ac:dyDescent="0.25">
      <c r="A19810" s="2">
        <v>42312.397632743057</v>
      </c>
      <c r="C19810">
        <v>481.21399067999999</v>
      </c>
      <c r="D19810">
        <v>480.41965365999999</v>
      </c>
      <c r="E19810">
        <v>591.49338765000005</v>
      </c>
      <c r="F19810">
        <v>-641.91609511000001</v>
      </c>
      <c r="G19810">
        <v>-9999.0563669999992</v>
      </c>
      <c r="H19810">
        <v>1.2514024399999999</v>
      </c>
      <c r="I19810">
        <v>24.612891009999998</v>
      </c>
      <c r="J19810">
        <v>27.156689830000001</v>
      </c>
    </row>
    <row r="19811" spans="1:10" x14ac:dyDescent="0.25">
      <c r="A19811" s="2">
        <v>42312.397748495372</v>
      </c>
      <c r="C19811">
        <v>481.25435268000001</v>
      </c>
      <c r="D19811">
        <v>480.43652435000001</v>
      </c>
      <c r="E19811">
        <v>591.54010757000003</v>
      </c>
      <c r="F19811">
        <v>-641.91564720999997</v>
      </c>
      <c r="G19811">
        <v>-9999.0563669999992</v>
      </c>
      <c r="H19811">
        <v>1.2578313800000001</v>
      </c>
      <c r="I19811">
        <v>24.545659449999999</v>
      </c>
      <c r="J19811">
        <v>27.14578762</v>
      </c>
    </row>
    <row r="19812" spans="1:10" x14ac:dyDescent="0.25">
      <c r="A19812" s="2">
        <v>42312.397864224535</v>
      </c>
      <c r="C19812">
        <v>481.34606744000001</v>
      </c>
      <c r="D19812">
        <v>480.51210651000002</v>
      </c>
      <c r="E19812">
        <v>591.57236035000005</v>
      </c>
      <c r="F19812">
        <v>-641.91579650999995</v>
      </c>
      <c r="G19812">
        <v>-9999.0563669999992</v>
      </c>
      <c r="H19812">
        <v>1.2529675600000001</v>
      </c>
      <c r="I19812">
        <v>24.515129850000001</v>
      </c>
      <c r="J19812">
        <v>27.12184315</v>
      </c>
    </row>
    <row r="19813" spans="1:10" x14ac:dyDescent="0.25">
      <c r="A19813" s="2">
        <v>42312.397979965281</v>
      </c>
      <c r="C19813">
        <v>481.42041454000002</v>
      </c>
      <c r="D19813">
        <v>480.60078958000003</v>
      </c>
      <c r="E19813">
        <v>591.58958669000003</v>
      </c>
      <c r="F19813">
        <v>-641.91549792000001</v>
      </c>
      <c r="G19813">
        <v>-9999.0563669999992</v>
      </c>
      <c r="H19813">
        <v>1.24976511</v>
      </c>
      <c r="I19813">
        <v>24.524833869999998</v>
      </c>
      <c r="J19813">
        <v>27.11660767</v>
      </c>
    </row>
    <row r="19814" spans="1:10" x14ac:dyDescent="0.25">
      <c r="A19814" s="2">
        <v>42312.398095717595</v>
      </c>
      <c r="C19814">
        <v>482.29873810999999</v>
      </c>
      <c r="D19814">
        <v>481.34115883999999</v>
      </c>
      <c r="E19814">
        <v>591.98083339000004</v>
      </c>
      <c r="F19814">
        <v>-641.91583384</v>
      </c>
      <c r="G19814">
        <v>-9999.0563669999992</v>
      </c>
      <c r="H19814">
        <v>1.25905936</v>
      </c>
      <c r="I19814">
        <v>24.562800599999999</v>
      </c>
      <c r="J19814">
        <v>27.171505929999999</v>
      </c>
    </row>
    <row r="19815" spans="1:10" x14ac:dyDescent="0.25">
      <c r="A19815" s="2">
        <v>42312.398211458334</v>
      </c>
      <c r="C19815">
        <v>482.32930970000001</v>
      </c>
      <c r="D19815">
        <v>481.34190532999997</v>
      </c>
      <c r="E19815">
        <v>591.95350242999996</v>
      </c>
      <c r="F19815">
        <v>-641.91602046000003</v>
      </c>
      <c r="G19815">
        <v>-9999.0563669999992</v>
      </c>
      <c r="H19815">
        <v>1.26062443</v>
      </c>
      <c r="I19815">
        <v>24.53341541</v>
      </c>
      <c r="J19815">
        <v>27.193491170000001</v>
      </c>
    </row>
    <row r="19816" spans="1:10" x14ac:dyDescent="0.25">
      <c r="A19816" s="2">
        <v>42312.398327210649</v>
      </c>
      <c r="C19816">
        <v>482.32600872</v>
      </c>
      <c r="D19816">
        <v>481.30678295000001</v>
      </c>
      <c r="E19816">
        <v>591.96532222999997</v>
      </c>
      <c r="F19816">
        <v>-641.91534862000003</v>
      </c>
      <c r="G19816">
        <v>-9999.0563669999992</v>
      </c>
      <c r="H19816">
        <v>1.2554476400000001</v>
      </c>
      <c r="I19816">
        <v>24.531035800000002</v>
      </c>
      <c r="J19816">
        <v>27.180132100000002</v>
      </c>
    </row>
    <row r="19817" spans="1:10" x14ac:dyDescent="0.25">
      <c r="A19817" s="2">
        <v>42312.398442962964</v>
      </c>
      <c r="C19817">
        <v>481.74668652000003</v>
      </c>
      <c r="D19817">
        <v>480.77763317</v>
      </c>
      <c r="E19817">
        <v>591.72359417999996</v>
      </c>
      <c r="F19817">
        <v>-641.91523663999999</v>
      </c>
      <c r="G19817">
        <v>-9999.0563669999992</v>
      </c>
      <c r="H19817">
        <v>1.25836108</v>
      </c>
      <c r="I19817">
        <v>24.56831532</v>
      </c>
      <c r="J19817">
        <v>27.17344074</v>
      </c>
    </row>
    <row r="19818" spans="1:10" x14ac:dyDescent="0.25">
      <c r="A19818" s="2">
        <v>42312.398558692126</v>
      </c>
      <c r="C19818">
        <v>481.29310170000002</v>
      </c>
      <c r="D19818">
        <v>480.43238133</v>
      </c>
      <c r="E19818">
        <v>591.52675901999999</v>
      </c>
      <c r="F19818">
        <v>-641.91549792000001</v>
      </c>
      <c r="G19818">
        <v>-9999.0563669999992</v>
      </c>
      <c r="H19818">
        <v>1.25869816</v>
      </c>
      <c r="I19818">
        <v>24.562914660000001</v>
      </c>
      <c r="J19818">
        <v>27.153207590000001</v>
      </c>
    </row>
    <row r="19819" spans="1:10" x14ac:dyDescent="0.25">
      <c r="A19819" s="2">
        <v>42312.398674432872</v>
      </c>
      <c r="C19819">
        <v>481.33245090000003</v>
      </c>
      <c r="D19819">
        <v>480.48411312000002</v>
      </c>
      <c r="E19819">
        <v>591.5446938</v>
      </c>
      <c r="F19819">
        <v>-641.91538593999996</v>
      </c>
      <c r="G19819">
        <v>-9999.0563669999992</v>
      </c>
      <c r="H19819">
        <v>1.2620932</v>
      </c>
      <c r="I19819">
        <v>24.559161759999999</v>
      </c>
      <c r="J19819">
        <v>27.138526729999999</v>
      </c>
    </row>
    <row r="19820" spans="1:10" x14ac:dyDescent="0.25">
      <c r="A19820" s="2">
        <v>42312.398790185187</v>
      </c>
      <c r="C19820">
        <v>481.33612699000003</v>
      </c>
      <c r="D19820">
        <v>480.48284408000001</v>
      </c>
      <c r="E19820">
        <v>591.55621530999997</v>
      </c>
      <c r="F19820">
        <v>-641.91534862000003</v>
      </c>
      <c r="G19820">
        <v>-9999.0563669999992</v>
      </c>
      <c r="H19820">
        <v>1.2598539099999999</v>
      </c>
      <c r="I19820">
        <v>24.561999320000002</v>
      </c>
      <c r="J19820">
        <v>27.128990170000002</v>
      </c>
    </row>
    <row r="19821" spans="1:10" x14ac:dyDescent="0.25">
      <c r="A19821" s="2">
        <v>42312.39890591435</v>
      </c>
      <c r="C19821">
        <v>481.52829660999998</v>
      </c>
      <c r="D19821">
        <v>480.64315291000003</v>
      </c>
      <c r="E19821">
        <v>591.64305545000002</v>
      </c>
      <c r="F19821">
        <v>-641.91531128999998</v>
      </c>
      <c r="G19821">
        <v>-9999.0563669999992</v>
      </c>
      <c r="H19821">
        <v>1.2634896900000001</v>
      </c>
      <c r="I19821">
        <v>24.55939064</v>
      </c>
      <c r="J19821">
        <v>27.114013100000001</v>
      </c>
    </row>
    <row r="19822" spans="1:10" x14ac:dyDescent="0.25">
      <c r="A19822" s="2">
        <v>42312.399021666664</v>
      </c>
      <c r="C19822">
        <v>482.29618735000003</v>
      </c>
      <c r="D19822">
        <v>481.34183067999999</v>
      </c>
      <c r="E19822">
        <v>591.96614252999996</v>
      </c>
      <c r="F19822">
        <v>-641.91508735000002</v>
      </c>
      <c r="G19822">
        <v>-9999.0563669999992</v>
      </c>
      <c r="H19822">
        <v>1.26173202</v>
      </c>
      <c r="I19822">
        <v>24.565203289999999</v>
      </c>
      <c r="J19822">
        <v>27.132973100000001</v>
      </c>
    </row>
    <row r="19823" spans="1:10" x14ac:dyDescent="0.25">
      <c r="A19823" s="2">
        <v>42312.399137384258</v>
      </c>
      <c r="C19823">
        <v>482.33223557000002</v>
      </c>
      <c r="D19823">
        <v>481.33514959000001</v>
      </c>
      <c r="E19823">
        <v>591.97203378999995</v>
      </c>
      <c r="F19823">
        <v>-641.91553524000005</v>
      </c>
      <c r="G19823">
        <v>-9999.0563669999992</v>
      </c>
      <c r="H19823">
        <v>1.1915583300000001</v>
      </c>
      <c r="I19823">
        <v>24.52592392</v>
      </c>
      <c r="J19823">
        <v>27.081228639999999</v>
      </c>
    </row>
    <row r="19824" spans="1:10" x14ac:dyDescent="0.25">
      <c r="A19824" s="2">
        <v>42312.399253136573</v>
      </c>
      <c r="C19824">
        <v>482.31216710000001</v>
      </c>
      <c r="D19824">
        <v>481.31133654000001</v>
      </c>
      <c r="E19824">
        <v>591.95506846000001</v>
      </c>
      <c r="F19824">
        <v>-641.91553524000005</v>
      </c>
      <c r="G19824">
        <v>-9999.0563669999992</v>
      </c>
      <c r="H19824">
        <v>1.19326818</v>
      </c>
      <c r="I19824">
        <v>24.539746480000002</v>
      </c>
      <c r="J19824">
        <v>27.108043290000001</v>
      </c>
    </row>
    <row r="19825" spans="1:10" x14ac:dyDescent="0.25">
      <c r="A19825" s="2">
        <v>42312.399368888888</v>
      </c>
      <c r="C19825">
        <v>481.57529807999998</v>
      </c>
      <c r="D19825">
        <v>480.70608206000003</v>
      </c>
      <c r="E19825">
        <v>591.64965514999994</v>
      </c>
      <c r="F19825">
        <v>-641.91534862000003</v>
      </c>
      <c r="G19825">
        <v>-9999.0563669999992</v>
      </c>
      <c r="H19825">
        <v>1.2046104799999999</v>
      </c>
      <c r="I19825">
        <v>24.575354959999999</v>
      </c>
      <c r="J19825">
        <v>27.13640461</v>
      </c>
    </row>
    <row r="19826" spans="1:10" x14ac:dyDescent="0.25">
      <c r="A19826" s="2">
        <v>42312.399484629626</v>
      </c>
      <c r="C19826">
        <v>481.02534710999998</v>
      </c>
      <c r="D19826">
        <v>480.20716514999998</v>
      </c>
      <c r="E19826">
        <v>591.40307987000006</v>
      </c>
      <c r="F19826">
        <v>-641.91490071999999</v>
      </c>
      <c r="G19826">
        <v>-9999.0563669999992</v>
      </c>
      <c r="H19826">
        <v>1.2048272</v>
      </c>
      <c r="I19826">
        <v>24.623911289999999</v>
      </c>
      <c r="J19826">
        <v>27.149309540000001</v>
      </c>
    </row>
    <row r="19827" spans="1:10" x14ac:dyDescent="0.25">
      <c r="A19827" s="2">
        <v>42312.39960034722</v>
      </c>
      <c r="C19827">
        <v>480.88329239000001</v>
      </c>
      <c r="D19827">
        <v>480.12333426999999</v>
      </c>
      <c r="E19827">
        <v>591.33536767999999</v>
      </c>
      <c r="F19827">
        <v>-641.91534862000003</v>
      </c>
      <c r="G19827">
        <v>-9999.0563669999992</v>
      </c>
      <c r="H19827">
        <v>1.20554962</v>
      </c>
      <c r="I19827">
        <v>24.62837334</v>
      </c>
      <c r="J19827">
        <v>27.112595370000001</v>
      </c>
    </row>
    <row r="19828" spans="1:10" x14ac:dyDescent="0.25">
      <c r="A19828" s="2">
        <v>42312.399716087966</v>
      </c>
      <c r="C19828">
        <v>480.81400929</v>
      </c>
      <c r="D19828">
        <v>480.04323584000002</v>
      </c>
      <c r="E19828">
        <v>591.31277208999995</v>
      </c>
      <c r="F19828">
        <v>-641.91538593999996</v>
      </c>
      <c r="G19828">
        <v>-9999.0563669999992</v>
      </c>
      <c r="H19828">
        <v>1.2043456100000001</v>
      </c>
      <c r="I19828">
        <v>24.59704838</v>
      </c>
      <c r="J19828">
        <v>27.07050705</v>
      </c>
    </row>
    <row r="19829" spans="1:10" x14ac:dyDescent="0.25">
      <c r="A19829" s="2">
        <v>42312.399831840281</v>
      </c>
      <c r="C19829">
        <v>480.79052732000002</v>
      </c>
      <c r="D19829">
        <v>480.06697423000003</v>
      </c>
      <c r="E19829">
        <v>591.30777569999998</v>
      </c>
      <c r="F19829">
        <v>-641.91523663999999</v>
      </c>
      <c r="G19829">
        <v>-9999.0563669999992</v>
      </c>
      <c r="H19829">
        <v>1.20865607</v>
      </c>
      <c r="I19829">
        <v>24.60588036</v>
      </c>
      <c r="J19829">
        <v>27.068253330000001</v>
      </c>
    </row>
    <row r="19830" spans="1:10" x14ac:dyDescent="0.25">
      <c r="A19830" s="2">
        <v>42312.399947569444</v>
      </c>
      <c r="C19830">
        <v>481.46644071999998</v>
      </c>
      <c r="D19830">
        <v>480.67051178999998</v>
      </c>
      <c r="E19830">
        <v>591.6244868</v>
      </c>
      <c r="F19830">
        <v>-641.91534862000003</v>
      </c>
      <c r="G19830">
        <v>-9999.0563669999992</v>
      </c>
      <c r="H19830">
        <v>1.2124607700000001</v>
      </c>
      <c r="I19830">
        <v>24.631187820000001</v>
      </c>
      <c r="J19830">
        <v>27.091380879999999</v>
      </c>
    </row>
    <row r="19831" spans="1:10" x14ac:dyDescent="0.25">
      <c r="A19831" s="2">
        <v>42312.400063321758</v>
      </c>
      <c r="C19831">
        <v>481.7913623</v>
      </c>
      <c r="D19831">
        <v>480.91547264000002</v>
      </c>
      <c r="E19831">
        <v>591.73220734999995</v>
      </c>
      <c r="F19831">
        <v>-641.91531128999998</v>
      </c>
      <c r="G19831">
        <v>-9999.0563669999992</v>
      </c>
      <c r="H19831">
        <v>1.21768626</v>
      </c>
      <c r="I19831">
        <v>24.636862180000001</v>
      </c>
      <c r="J19831">
        <v>27.13126068</v>
      </c>
    </row>
    <row r="19832" spans="1:10" x14ac:dyDescent="0.25">
      <c r="A19832" s="2">
        <v>42312.400179062497</v>
      </c>
      <c r="C19832">
        <v>481.77639534999997</v>
      </c>
      <c r="D19832">
        <v>480.87714034999999</v>
      </c>
      <c r="E19832">
        <v>591.73466826000003</v>
      </c>
      <c r="F19832">
        <v>-641.91508735000002</v>
      </c>
      <c r="G19832">
        <v>-9999.0563669999992</v>
      </c>
      <c r="H19832">
        <v>1.2115216600000001</v>
      </c>
      <c r="I19832">
        <v>24.61375198</v>
      </c>
      <c r="J19832">
        <v>27.120061490000001</v>
      </c>
    </row>
    <row r="19833" spans="1:10" x14ac:dyDescent="0.25">
      <c r="A19833" s="2">
        <v>42312.400294814812</v>
      </c>
      <c r="C19833">
        <v>481.77279428000003</v>
      </c>
      <c r="D19833">
        <v>480.88628485999999</v>
      </c>
      <c r="E19833">
        <v>591.73959006999996</v>
      </c>
      <c r="F19833">
        <v>-641.91557255999999</v>
      </c>
      <c r="G19833">
        <v>-9999.0563669999992</v>
      </c>
      <c r="H19833">
        <v>1.20523658</v>
      </c>
      <c r="I19833">
        <v>24.621714399999998</v>
      </c>
      <c r="J19833">
        <v>27.111366839999999</v>
      </c>
    </row>
    <row r="19834" spans="1:10" x14ac:dyDescent="0.25">
      <c r="A19834" s="2">
        <v>42312.400410555558</v>
      </c>
      <c r="C19834">
        <v>481.08596512999998</v>
      </c>
      <c r="D19834">
        <v>480.26248009</v>
      </c>
      <c r="E19834">
        <v>591.40941855999995</v>
      </c>
      <c r="F19834">
        <v>-641.91531128999998</v>
      </c>
      <c r="G19834">
        <v>-9999.0563669999992</v>
      </c>
      <c r="H19834">
        <v>1.20458639</v>
      </c>
      <c r="I19834">
        <v>24.652352329999999</v>
      </c>
      <c r="J19834">
        <v>27.128324320000001</v>
      </c>
    </row>
    <row r="19835" spans="1:10" x14ac:dyDescent="0.25">
      <c r="A19835" s="2">
        <v>42312.40052628472</v>
      </c>
      <c r="C19835">
        <v>480.57179980000001</v>
      </c>
      <c r="D19835">
        <v>479.83477836999998</v>
      </c>
      <c r="E19835">
        <v>591.23424682999996</v>
      </c>
      <c r="F19835">
        <v>-641.91534862000003</v>
      </c>
      <c r="G19835">
        <v>-9999.0563669999992</v>
      </c>
      <c r="H19835">
        <v>1.2099323399999999</v>
      </c>
      <c r="I19835">
        <v>24.644801709999999</v>
      </c>
      <c r="J19835">
        <v>27.121472929999999</v>
      </c>
    </row>
    <row r="19836" spans="1:10" x14ac:dyDescent="0.25">
      <c r="A19836" s="2">
        <v>42312.400642037035</v>
      </c>
      <c r="C19836">
        <v>480.52918713999998</v>
      </c>
      <c r="D19836">
        <v>479.84205665000002</v>
      </c>
      <c r="E19836">
        <v>591.20919032999996</v>
      </c>
      <c r="F19836">
        <v>-641.91534862000003</v>
      </c>
      <c r="G19836">
        <v>-9999.0563669999992</v>
      </c>
      <c r="H19836">
        <v>1.2089931599999999</v>
      </c>
      <c r="I19836">
        <v>24.665713879999998</v>
      </c>
      <c r="J19836">
        <v>27.112459179999998</v>
      </c>
    </row>
    <row r="19837" spans="1:10" x14ac:dyDescent="0.25">
      <c r="A19837" s="2">
        <v>42312.400757766205</v>
      </c>
      <c r="C19837">
        <v>480.49107580999998</v>
      </c>
      <c r="D19837">
        <v>479.7955503</v>
      </c>
      <c r="E19837">
        <v>591.19561807000002</v>
      </c>
      <c r="F19837">
        <v>-641.91516199</v>
      </c>
      <c r="G19837">
        <v>-9999.0563669999992</v>
      </c>
      <c r="H19837">
        <v>1.2094266300000001</v>
      </c>
      <c r="I19837">
        <v>24.677519419999999</v>
      </c>
      <c r="J19837">
        <v>27.084233470000001</v>
      </c>
    </row>
    <row r="19838" spans="1:10" x14ac:dyDescent="0.25">
      <c r="A19838" s="2">
        <v>42312.400873530096</v>
      </c>
      <c r="C19838">
        <v>480.50390462000001</v>
      </c>
      <c r="D19838">
        <v>479.82645500000001</v>
      </c>
      <c r="E19838">
        <v>591.20534983000005</v>
      </c>
      <c r="F19838">
        <v>-641.91501270000003</v>
      </c>
      <c r="G19838">
        <v>-9999.0563669999992</v>
      </c>
      <c r="H19838">
        <v>1.21043805</v>
      </c>
      <c r="I19838">
        <v>24.641346550000002</v>
      </c>
      <c r="J19838">
        <v>27.068572240000002</v>
      </c>
    </row>
    <row r="19839" spans="1:10" x14ac:dyDescent="0.25">
      <c r="A19839" s="2">
        <v>42312.400989293979</v>
      </c>
      <c r="C19839">
        <v>481.14106901000002</v>
      </c>
      <c r="D19839">
        <v>480.35049132</v>
      </c>
      <c r="E19839">
        <v>591.45449787999996</v>
      </c>
      <c r="F19839">
        <v>-641.91475142000002</v>
      </c>
      <c r="G19839">
        <v>-9999.0563669999992</v>
      </c>
      <c r="H19839">
        <v>1.2096915500000001</v>
      </c>
      <c r="I19839">
        <v>24.63985958</v>
      </c>
      <c r="J19839">
        <v>27.07141781</v>
      </c>
    </row>
    <row r="19840" spans="1:10" x14ac:dyDescent="0.25">
      <c r="A19840" s="2">
        <v>42312.401105011573</v>
      </c>
      <c r="C19840">
        <v>481.55211618999999</v>
      </c>
      <c r="D19840">
        <v>480.71205398000001</v>
      </c>
      <c r="E19840">
        <v>591.63928952000003</v>
      </c>
      <c r="F19840">
        <v>-641.91523663999999</v>
      </c>
      <c r="G19840">
        <v>-9999.0563669999992</v>
      </c>
      <c r="H19840">
        <v>1.20800591</v>
      </c>
      <c r="I19840">
        <v>24.63940182</v>
      </c>
      <c r="J19840">
        <v>27.1059494</v>
      </c>
    </row>
    <row r="19841" spans="1:10" x14ac:dyDescent="0.25">
      <c r="A19841" s="2">
        <v>42312.401220763888</v>
      </c>
      <c r="C19841">
        <v>481.58591373000002</v>
      </c>
      <c r="D19841">
        <v>480.71179271</v>
      </c>
      <c r="E19841">
        <v>591.62709685000004</v>
      </c>
      <c r="F19841">
        <v>-641.91508735000002</v>
      </c>
      <c r="G19841">
        <v>-9999.0563669999992</v>
      </c>
      <c r="H19841">
        <v>1.2056459900000001</v>
      </c>
      <c r="I19841">
        <v>24.608603670000001</v>
      </c>
      <c r="J19841">
        <v>27.15015163</v>
      </c>
    </row>
    <row r="19842" spans="1:10" x14ac:dyDescent="0.25">
      <c r="A19842" s="2">
        <v>42312.401336493058</v>
      </c>
      <c r="C19842">
        <v>481.34299153000001</v>
      </c>
      <c r="D19842">
        <v>480.53323218999998</v>
      </c>
      <c r="E19842">
        <v>591.48708624000005</v>
      </c>
      <c r="F19842">
        <v>-641.91497536999998</v>
      </c>
      <c r="G19842">
        <v>-9999.0563669999992</v>
      </c>
      <c r="H19842">
        <v>1.2023950000000001</v>
      </c>
      <c r="I19842">
        <v>24.620548249999999</v>
      </c>
      <c r="J19842">
        <v>27.165332599999999</v>
      </c>
    </row>
    <row r="19843" spans="1:10" x14ac:dyDescent="0.25">
      <c r="A19843" s="2">
        <v>42312.401452222221</v>
      </c>
      <c r="C19843">
        <v>480.46331756000001</v>
      </c>
      <c r="D19843">
        <v>479.77923948</v>
      </c>
      <c r="E19843">
        <v>591.14796597999998</v>
      </c>
      <c r="F19843">
        <v>-641.91516199</v>
      </c>
      <c r="G19843">
        <v>-9999.0563669999992</v>
      </c>
      <c r="H19843">
        <v>1.2081744299999999</v>
      </c>
      <c r="I19843">
        <v>24.619266509999999</v>
      </c>
      <c r="J19843">
        <v>27.133627700000002</v>
      </c>
    </row>
    <row r="19844" spans="1:10" x14ac:dyDescent="0.25">
      <c r="A19844" s="2">
        <v>42312.401567962967</v>
      </c>
      <c r="C19844">
        <v>480.61223682000002</v>
      </c>
      <c r="D19844">
        <v>479.89390042000002</v>
      </c>
      <c r="E19844">
        <v>591.22701326000004</v>
      </c>
      <c r="F19844">
        <v>-641.91557255999999</v>
      </c>
      <c r="G19844">
        <v>-9999.0563669999992</v>
      </c>
      <c r="H19844">
        <v>1.2076446700000001</v>
      </c>
      <c r="I19844">
        <v>24.632949450000002</v>
      </c>
      <c r="J19844">
        <v>27.120972250000001</v>
      </c>
    </row>
    <row r="19845" spans="1:10" x14ac:dyDescent="0.25">
      <c r="A19845" s="2">
        <v>42312.40168372685</v>
      </c>
      <c r="C19845">
        <v>480.57963962999997</v>
      </c>
      <c r="D19845">
        <v>479.84205665000002</v>
      </c>
      <c r="E19845">
        <v>591.21299354999996</v>
      </c>
      <c r="F19845">
        <v>-641.91560989000004</v>
      </c>
      <c r="G19845">
        <v>-9999.0563669999992</v>
      </c>
      <c r="H19845">
        <v>1.2107029300000001</v>
      </c>
      <c r="I19845">
        <v>24.643840409999999</v>
      </c>
      <c r="J19845">
        <v>27.11758099</v>
      </c>
    </row>
    <row r="19846" spans="1:10" x14ac:dyDescent="0.25">
      <c r="A19846" s="2">
        <v>42312.401799467596</v>
      </c>
      <c r="C19846">
        <v>480.55810823000002</v>
      </c>
      <c r="D19846">
        <v>479.87990372000002</v>
      </c>
      <c r="E19846">
        <v>591.20766159000004</v>
      </c>
      <c r="F19846">
        <v>-641.91538593999996</v>
      </c>
      <c r="G19846">
        <v>-9999.0563669999992</v>
      </c>
      <c r="H19846">
        <v>1.2069944800000001</v>
      </c>
      <c r="I19846">
        <v>24.63217182</v>
      </c>
      <c r="J19846">
        <v>27.100395200000001</v>
      </c>
    </row>
    <row r="19847" spans="1:10" x14ac:dyDescent="0.25">
      <c r="A19847" s="2">
        <v>42312.401915196759</v>
      </c>
      <c r="C19847">
        <v>481.10667129000001</v>
      </c>
      <c r="D19847">
        <v>480.34481799000002</v>
      </c>
      <c r="E19847">
        <v>591.45397587000002</v>
      </c>
      <c r="F19847">
        <v>-641.91512466999995</v>
      </c>
      <c r="G19847">
        <v>-9999.0563669999992</v>
      </c>
      <c r="H19847">
        <v>1.2095711499999999</v>
      </c>
      <c r="I19847">
        <v>24.641666789999999</v>
      </c>
      <c r="J19847">
        <v>27.062986760000001</v>
      </c>
    </row>
    <row r="19848" spans="1:10" x14ac:dyDescent="0.25">
      <c r="A19848" s="2">
        <v>42312.402030937497</v>
      </c>
      <c r="C19848">
        <v>481.61577261000002</v>
      </c>
      <c r="D19848">
        <v>480.78390368999999</v>
      </c>
      <c r="E19848">
        <v>591.66658319999999</v>
      </c>
      <c r="F19848">
        <v>-641.91564720999997</v>
      </c>
      <c r="G19848">
        <v>-9999.0563669999992</v>
      </c>
      <c r="H19848">
        <v>1.20730757</v>
      </c>
      <c r="I19848">
        <v>24.61871738</v>
      </c>
      <c r="J19848">
        <v>27.139044380000001</v>
      </c>
    </row>
    <row r="19849" spans="1:10" x14ac:dyDescent="0.25">
      <c r="A19849" s="2">
        <v>42312.402146689812</v>
      </c>
      <c r="C19849">
        <v>481.61235908999998</v>
      </c>
      <c r="D19849">
        <v>480.75777653</v>
      </c>
      <c r="E19849">
        <v>591.65055002999998</v>
      </c>
      <c r="F19849">
        <v>-641.91531128999998</v>
      </c>
      <c r="G19849">
        <v>-9999.0563669999992</v>
      </c>
      <c r="H19849">
        <v>1.2017689199999999</v>
      </c>
      <c r="I19849">
        <v>24.652260210000001</v>
      </c>
      <c r="J19849">
        <v>27.152268410000001</v>
      </c>
    </row>
    <row r="19850" spans="1:10" x14ac:dyDescent="0.25">
      <c r="A19850" s="2">
        <v>42312.402262430558</v>
      </c>
      <c r="C19850">
        <v>481.25596566000002</v>
      </c>
      <c r="D19850">
        <v>480.46571212999999</v>
      </c>
      <c r="E19850">
        <v>591.51061399000002</v>
      </c>
      <c r="F19850">
        <v>-641.91512466999995</v>
      </c>
      <c r="G19850">
        <v>-9999.0563669999992</v>
      </c>
      <c r="H19850">
        <v>1.1900652700000001</v>
      </c>
      <c r="I19850">
        <v>24.659788129999999</v>
      </c>
      <c r="J19850">
        <v>27.129302599999999</v>
      </c>
    </row>
    <row r="19851" spans="1:10" x14ac:dyDescent="0.25">
      <c r="A19851" s="2">
        <v>42312.402378159721</v>
      </c>
      <c r="C19851">
        <v>480.54595461999997</v>
      </c>
      <c r="D19851">
        <v>479.82339438999998</v>
      </c>
      <c r="E19851">
        <v>591.20251605999999</v>
      </c>
      <c r="F19851">
        <v>-641.91534862000003</v>
      </c>
      <c r="G19851">
        <v>-9999.0563669999992</v>
      </c>
      <c r="H19851">
        <v>1.19456859</v>
      </c>
      <c r="I19851">
        <v>24.663471600000001</v>
      </c>
      <c r="J19851">
        <v>27.100213239999999</v>
      </c>
    </row>
    <row r="19852" spans="1:10" x14ac:dyDescent="0.25">
      <c r="A19852" s="2">
        <v>42312.402493912035</v>
      </c>
      <c r="C19852">
        <v>480.51673342999999</v>
      </c>
      <c r="D19852">
        <v>479.77696268</v>
      </c>
      <c r="E19852">
        <v>591.17992046999996</v>
      </c>
      <c r="F19852">
        <v>-641.91486339999994</v>
      </c>
      <c r="G19852">
        <v>-9999.0563669999992</v>
      </c>
      <c r="H19852">
        <v>1.19859015</v>
      </c>
      <c r="I19852">
        <v>24.684977910000001</v>
      </c>
      <c r="J19852">
        <v>27.09786854</v>
      </c>
    </row>
    <row r="19853" spans="1:10" x14ac:dyDescent="0.25">
      <c r="A19853" s="2">
        <v>42312.402609641205</v>
      </c>
      <c r="C19853">
        <v>480.51564560999998</v>
      </c>
      <c r="D19853">
        <v>479.79614749000001</v>
      </c>
      <c r="E19853">
        <v>591.1966248</v>
      </c>
      <c r="F19853">
        <v>-641.91490071999999</v>
      </c>
      <c r="G19853">
        <v>-9999.0563669999992</v>
      </c>
      <c r="H19853">
        <v>1.2026117300000001</v>
      </c>
      <c r="I19853">
        <v>24.695661739999998</v>
      </c>
      <c r="J19853">
        <v>27.096229739999998</v>
      </c>
    </row>
    <row r="19854" spans="1:10" x14ac:dyDescent="0.25">
      <c r="A19854" s="2">
        <v>42312.40272539352</v>
      </c>
      <c r="C19854">
        <v>480.61118650999998</v>
      </c>
      <c r="D19854">
        <v>479.88531577999998</v>
      </c>
      <c r="E19854">
        <v>591.25743899999998</v>
      </c>
      <c r="F19854">
        <v>-641.91516199</v>
      </c>
      <c r="G19854">
        <v>-9999.0563669999992</v>
      </c>
      <c r="H19854">
        <v>1.2068259100000001</v>
      </c>
      <c r="I19854">
        <v>24.718927959999998</v>
      </c>
      <c r="J19854">
        <v>27.08532619</v>
      </c>
    </row>
    <row r="19855" spans="1:10" x14ac:dyDescent="0.25">
      <c r="A19855" s="2">
        <v>42312.402841134259</v>
      </c>
      <c r="C19855">
        <v>481.54821502999999</v>
      </c>
      <c r="D19855">
        <v>480.71238990000001</v>
      </c>
      <c r="E19855">
        <v>591.66061736999995</v>
      </c>
      <c r="F19855">
        <v>-641.91523663999999</v>
      </c>
      <c r="G19855">
        <v>-9999.0563669999992</v>
      </c>
      <c r="H19855">
        <v>1.1988791599999999</v>
      </c>
      <c r="I19855">
        <v>24.716800500000002</v>
      </c>
      <c r="J19855">
        <v>27.09978027</v>
      </c>
    </row>
    <row r="19856" spans="1:10" x14ac:dyDescent="0.25">
      <c r="A19856" s="2">
        <v>42312.402956874997</v>
      </c>
      <c r="C19856">
        <v>481.55106588000001</v>
      </c>
      <c r="D19856">
        <v>480.68559090000002</v>
      </c>
      <c r="E19856">
        <v>591.66330199000004</v>
      </c>
      <c r="F19856">
        <v>-641.91490071999999</v>
      </c>
      <c r="G19856">
        <v>-9999.0563669999992</v>
      </c>
      <c r="H19856">
        <v>1.2036472</v>
      </c>
      <c r="I19856">
        <v>24.723960689999998</v>
      </c>
      <c r="J19856">
        <v>27.129507830000001</v>
      </c>
    </row>
    <row r="19857" spans="1:10" x14ac:dyDescent="0.25">
      <c r="A19857" s="2">
        <v>42312.403072615743</v>
      </c>
      <c r="C19857">
        <v>481.50451454</v>
      </c>
      <c r="D19857">
        <v>480.65550732999998</v>
      </c>
      <c r="E19857">
        <v>591.62661213000001</v>
      </c>
      <c r="F19857">
        <v>-641.91475142000002</v>
      </c>
      <c r="G19857">
        <v>-9999.0563669999992</v>
      </c>
      <c r="H19857">
        <v>1.20150402</v>
      </c>
      <c r="I19857">
        <v>24.730617899999999</v>
      </c>
      <c r="J19857">
        <v>27.142253879999998</v>
      </c>
    </row>
    <row r="19858" spans="1:10" x14ac:dyDescent="0.25">
      <c r="A19858" s="2">
        <v>42312.403188368058</v>
      </c>
      <c r="C19858">
        <v>480.56144671999999</v>
      </c>
      <c r="D19858">
        <v>479.84183271000001</v>
      </c>
      <c r="E19858">
        <v>591.20452952999995</v>
      </c>
      <c r="F19858">
        <v>-641.91460213000005</v>
      </c>
      <c r="G19858">
        <v>-9999.0563669999992</v>
      </c>
      <c r="H19858">
        <v>1.20456231</v>
      </c>
      <c r="I19858">
        <v>24.72897072</v>
      </c>
      <c r="J19858">
        <v>27.134583660000001</v>
      </c>
    </row>
    <row r="19859" spans="1:10" x14ac:dyDescent="0.25">
      <c r="A19859" s="2">
        <v>42312.403304097221</v>
      </c>
      <c r="C19859">
        <v>480.54321630999999</v>
      </c>
      <c r="D19859">
        <v>479.83369596</v>
      </c>
      <c r="E19859">
        <v>591.21731878000003</v>
      </c>
      <c r="F19859">
        <v>-641.91419155999995</v>
      </c>
      <c r="G19859">
        <v>-9999.0563669999992</v>
      </c>
      <c r="H19859">
        <v>1.20653696</v>
      </c>
      <c r="I19859">
        <v>24.737480739999999</v>
      </c>
      <c r="J19859">
        <v>27.116260530000002</v>
      </c>
    </row>
    <row r="19860" spans="1:10" x14ac:dyDescent="0.25">
      <c r="A19860" s="2">
        <v>42312.403419849536</v>
      </c>
      <c r="C19860">
        <v>480.54374145999998</v>
      </c>
      <c r="D19860">
        <v>479.85191033000001</v>
      </c>
      <c r="E19860">
        <v>591.21098008000001</v>
      </c>
      <c r="F19860">
        <v>-641.91460213000005</v>
      </c>
      <c r="G19860">
        <v>-9999.0563669999992</v>
      </c>
      <c r="H19860">
        <v>1.20328601</v>
      </c>
      <c r="I19860">
        <v>24.70332565</v>
      </c>
      <c r="J19860">
        <v>27.110114859999999</v>
      </c>
    </row>
    <row r="19861" spans="1:10" x14ac:dyDescent="0.25">
      <c r="A19861" s="2">
        <v>42312.403535578705</v>
      </c>
      <c r="C19861">
        <v>480.58282808000001</v>
      </c>
      <c r="D19861">
        <v>479.88449464000001</v>
      </c>
      <c r="E19861">
        <v>591.19472318999999</v>
      </c>
      <c r="F19861">
        <v>-641.91542327000002</v>
      </c>
      <c r="G19861">
        <v>-9999.0563669999992</v>
      </c>
      <c r="H19861">
        <v>1.2081744400000001</v>
      </c>
      <c r="I19861">
        <v>24.723320390000001</v>
      </c>
      <c r="J19861">
        <v>27.10030441</v>
      </c>
    </row>
    <row r="19862" spans="1:10" x14ac:dyDescent="0.25">
      <c r="A19862" s="2">
        <v>42312.403651342589</v>
      </c>
      <c r="C19862">
        <v>481.35687065000002</v>
      </c>
      <c r="D19862">
        <v>480.56096430999997</v>
      </c>
      <c r="E19862">
        <v>591.55528315000004</v>
      </c>
      <c r="F19862">
        <v>-641.91534862000003</v>
      </c>
      <c r="G19862">
        <v>-9999.0563669999992</v>
      </c>
      <c r="H19862">
        <v>1.2027802999999999</v>
      </c>
      <c r="I19862">
        <v>24.72604256</v>
      </c>
      <c r="J19862">
        <v>27.091062359999999</v>
      </c>
    </row>
    <row r="19863" spans="1:10" x14ac:dyDescent="0.25">
      <c r="A19863" s="2">
        <v>42312.403767083335</v>
      </c>
      <c r="C19863">
        <v>481.69304557999999</v>
      </c>
      <c r="D19863">
        <v>480.78793474000003</v>
      </c>
      <c r="E19863">
        <v>591.68153507</v>
      </c>
      <c r="F19863">
        <v>-641.91542327000002</v>
      </c>
      <c r="G19863">
        <v>-9999.0563669999992</v>
      </c>
      <c r="H19863">
        <v>1.20302113</v>
      </c>
      <c r="I19863">
        <v>24.745532990000001</v>
      </c>
      <c r="J19863">
        <v>27.112891959999999</v>
      </c>
    </row>
    <row r="19864" spans="1:10" x14ac:dyDescent="0.25">
      <c r="A19864" s="2">
        <v>42312.403882824074</v>
      </c>
      <c r="C19864">
        <v>481.70902532999997</v>
      </c>
      <c r="D19864">
        <v>480.81316612000001</v>
      </c>
      <c r="E19864">
        <v>591.68582301000004</v>
      </c>
      <c r="F19864">
        <v>-641.91560989000004</v>
      </c>
      <c r="G19864">
        <v>-9999.0563669999992</v>
      </c>
      <c r="H19864">
        <v>1.2031414899999999</v>
      </c>
      <c r="I19864">
        <v>24.751526259999999</v>
      </c>
      <c r="J19864">
        <v>27.119196890000001</v>
      </c>
    </row>
    <row r="19865" spans="1:10" x14ac:dyDescent="0.25">
      <c r="A19865" s="2">
        <v>42312.403998553244</v>
      </c>
      <c r="C19865">
        <v>481.33969055</v>
      </c>
      <c r="D19865">
        <v>480.47224391999998</v>
      </c>
      <c r="E19865">
        <v>591.52194907000001</v>
      </c>
      <c r="F19865">
        <v>-641.91549792000001</v>
      </c>
      <c r="G19865">
        <v>-9999.0563669999992</v>
      </c>
      <c r="H19865">
        <v>1.21349628</v>
      </c>
      <c r="I19865">
        <v>24.753012850000001</v>
      </c>
      <c r="J19865">
        <v>27.15051575</v>
      </c>
    </row>
    <row r="19866" spans="1:10" x14ac:dyDescent="0.25">
      <c r="A19866" s="2">
        <v>42312.404114293982</v>
      </c>
      <c r="C19866">
        <v>480.66651545000002</v>
      </c>
      <c r="D19866">
        <v>479.92853757</v>
      </c>
      <c r="E19866">
        <v>591.24718523000001</v>
      </c>
      <c r="F19866">
        <v>-641.91538593999996</v>
      </c>
      <c r="G19866">
        <v>-9999.0563669999992</v>
      </c>
      <c r="H19866">
        <v>1.2111363799999999</v>
      </c>
      <c r="I19866">
        <v>24.771838760000001</v>
      </c>
      <c r="J19866">
        <v>27.154157640000001</v>
      </c>
    </row>
    <row r="19867" spans="1:10" x14ac:dyDescent="0.25">
      <c r="A19867" s="2">
        <v>42312.404230057873</v>
      </c>
      <c r="C19867">
        <v>480.60649761000002</v>
      </c>
      <c r="D19867">
        <v>479.89098910000001</v>
      </c>
      <c r="E19867">
        <v>591.24118210999995</v>
      </c>
      <c r="F19867">
        <v>-641.91508735000002</v>
      </c>
      <c r="G19867">
        <v>-9999.0563669999992</v>
      </c>
      <c r="H19867">
        <v>1.2110882300000001</v>
      </c>
      <c r="I19867">
        <v>24.797068599999999</v>
      </c>
      <c r="J19867">
        <v>27.117170909999999</v>
      </c>
    </row>
    <row r="19868" spans="1:10" x14ac:dyDescent="0.25">
      <c r="A19868" s="2">
        <v>42312.404345787036</v>
      </c>
      <c r="C19868">
        <v>480.52952474</v>
      </c>
      <c r="D19868">
        <v>479.87187895</v>
      </c>
      <c r="E19868">
        <v>591.23368753</v>
      </c>
      <c r="F19868">
        <v>-641.91471409999997</v>
      </c>
      <c r="G19868">
        <v>-9999.0563669999992</v>
      </c>
      <c r="H19868">
        <v>1.1996738300000001</v>
      </c>
      <c r="I19868">
        <v>24.782909969999999</v>
      </c>
      <c r="J19868">
        <v>27.074649999999998</v>
      </c>
    </row>
    <row r="19869" spans="1:10" x14ac:dyDescent="0.25">
      <c r="A19869" s="2">
        <v>42312.404461527774</v>
      </c>
      <c r="C19869">
        <v>480.55443214000002</v>
      </c>
      <c r="D19869">
        <v>479.88117275000002</v>
      </c>
      <c r="E19869">
        <v>591.20766159000004</v>
      </c>
      <c r="F19869">
        <v>-641.91501270000003</v>
      </c>
      <c r="G19869">
        <v>-9999.0563669999992</v>
      </c>
      <c r="H19869">
        <v>1.1962060800000001</v>
      </c>
      <c r="I19869">
        <v>24.783024019999999</v>
      </c>
      <c r="J19869">
        <v>27.04428253</v>
      </c>
    </row>
    <row r="19870" spans="1:10" x14ac:dyDescent="0.25">
      <c r="A19870" s="2">
        <v>42312.404577280089</v>
      </c>
      <c r="C19870">
        <v>481.58992742999999</v>
      </c>
      <c r="D19870">
        <v>480.75583564999999</v>
      </c>
      <c r="E19870">
        <v>591.67750812999998</v>
      </c>
      <c r="F19870">
        <v>-641.91531128999998</v>
      </c>
      <c r="G19870">
        <v>-9999.0563669999992</v>
      </c>
      <c r="H19870">
        <v>1.2005889199999999</v>
      </c>
      <c r="I19870">
        <v>24.811203769999999</v>
      </c>
      <c r="J19870">
        <v>27.05930691</v>
      </c>
    </row>
    <row r="19871" spans="1:10" x14ac:dyDescent="0.25">
      <c r="A19871" s="2">
        <v>42312.404693009259</v>
      </c>
      <c r="C19871">
        <v>481.67113906999998</v>
      </c>
      <c r="D19871">
        <v>480.83220162999999</v>
      </c>
      <c r="E19871">
        <v>591.68366040000001</v>
      </c>
      <c r="F19871">
        <v>-641.91527397000004</v>
      </c>
      <c r="G19871">
        <v>-9999.0563669999992</v>
      </c>
      <c r="H19871">
        <v>1.20061299</v>
      </c>
      <c r="I19871">
        <v>24.814177130000001</v>
      </c>
      <c r="J19871">
        <v>27.10387764</v>
      </c>
    </row>
    <row r="19872" spans="1:10" x14ac:dyDescent="0.25">
      <c r="A19872" s="2">
        <v>42312.40480877315</v>
      </c>
      <c r="C19872">
        <v>481.78202202</v>
      </c>
      <c r="D19872">
        <v>480.90169988999997</v>
      </c>
      <c r="E19872">
        <v>591.73261749999995</v>
      </c>
      <c r="F19872">
        <v>-641.91516199</v>
      </c>
      <c r="G19872">
        <v>-9999.0563669999992</v>
      </c>
      <c r="H19872">
        <v>1.2067777500000001</v>
      </c>
      <c r="I19872">
        <v>24.842857550000002</v>
      </c>
      <c r="J19872">
        <v>27.145075989999999</v>
      </c>
    </row>
    <row r="19873" spans="1:10" x14ac:dyDescent="0.25">
      <c r="A19873" s="2">
        <v>42312.404924490744</v>
      </c>
      <c r="C19873">
        <v>481.28728747000002</v>
      </c>
      <c r="D19873">
        <v>480.47366225000002</v>
      </c>
      <c r="E19873">
        <v>591.52862333999997</v>
      </c>
      <c r="F19873">
        <v>-641.91467678000004</v>
      </c>
      <c r="G19873">
        <v>-9999.0563669999992</v>
      </c>
      <c r="H19873">
        <v>1.2120514499999999</v>
      </c>
      <c r="I19873">
        <v>24.86527023</v>
      </c>
      <c r="J19873">
        <v>27.17243328</v>
      </c>
    </row>
    <row r="19874" spans="1:10" x14ac:dyDescent="0.25">
      <c r="A19874" s="2">
        <v>42312.405040243058</v>
      </c>
      <c r="C19874">
        <v>480.79360322999997</v>
      </c>
      <c r="D19874">
        <v>480.01483187000002</v>
      </c>
      <c r="E19874">
        <v>591.28167518999999</v>
      </c>
      <c r="F19874">
        <v>-641.91490071999999</v>
      </c>
      <c r="G19874">
        <v>-9999.0563669999992</v>
      </c>
      <c r="H19874">
        <v>1.2081263</v>
      </c>
      <c r="I19874">
        <v>24.841805839999999</v>
      </c>
      <c r="J19874">
        <v>27.12381706</v>
      </c>
    </row>
    <row r="19875" spans="1:10" x14ac:dyDescent="0.25">
      <c r="A19875" s="2">
        <v>42312.405155972221</v>
      </c>
      <c r="C19875">
        <v>480.75744248000001</v>
      </c>
      <c r="D19875">
        <v>479.99620693999998</v>
      </c>
      <c r="E19875">
        <v>591.29670163000003</v>
      </c>
      <c r="F19875">
        <v>-641.91486339999994</v>
      </c>
      <c r="G19875">
        <v>-9999.0563669999992</v>
      </c>
      <c r="H19875">
        <v>1.20658511</v>
      </c>
      <c r="I19875">
        <v>24.83519592</v>
      </c>
      <c r="J19875">
        <v>27.088991360000001</v>
      </c>
    </row>
    <row r="19876" spans="1:10" x14ac:dyDescent="0.25">
      <c r="A19876" s="2">
        <v>42312.405271724536</v>
      </c>
      <c r="C19876">
        <v>480.74251304000001</v>
      </c>
      <c r="D19876">
        <v>479.98459901000001</v>
      </c>
      <c r="E19876">
        <v>591.25874401999999</v>
      </c>
      <c r="F19876">
        <v>-641.91486339999994</v>
      </c>
      <c r="G19876">
        <v>-9999.0563669999992</v>
      </c>
      <c r="H19876">
        <v>1.20530878</v>
      </c>
      <c r="I19876">
        <v>24.834692960000002</v>
      </c>
      <c r="J19876">
        <v>27.074081039999999</v>
      </c>
    </row>
    <row r="19877" spans="1:10" x14ac:dyDescent="0.25">
      <c r="A19877" s="2">
        <v>42312.405387453706</v>
      </c>
      <c r="C19877">
        <v>480.76715787000001</v>
      </c>
      <c r="D19877">
        <v>480.02207283000001</v>
      </c>
      <c r="E19877">
        <v>591.29569489999994</v>
      </c>
      <c r="F19877">
        <v>-641.91430352999998</v>
      </c>
      <c r="G19877">
        <v>-9999.0563669999992</v>
      </c>
      <c r="H19877">
        <v>1.2035509</v>
      </c>
      <c r="I19877">
        <v>24.81568661</v>
      </c>
      <c r="J19877">
        <v>27.073284340000001</v>
      </c>
    </row>
    <row r="19878" spans="1:10" x14ac:dyDescent="0.25">
      <c r="A19878" s="2">
        <v>42312.405503217589</v>
      </c>
      <c r="C19878">
        <v>481.79293776999998</v>
      </c>
      <c r="D19878">
        <v>480.91606983000003</v>
      </c>
      <c r="E19878">
        <v>591.73131248000004</v>
      </c>
      <c r="F19878">
        <v>-641.91456479999999</v>
      </c>
      <c r="G19878">
        <v>-9999.0563669999992</v>
      </c>
      <c r="H19878">
        <v>1.2028525699999999</v>
      </c>
      <c r="I19878">
        <v>24.79844074</v>
      </c>
      <c r="J19878">
        <v>27.100781820000002</v>
      </c>
    </row>
    <row r="19879" spans="1:10" x14ac:dyDescent="0.25">
      <c r="A19879" s="2">
        <v>42312.405618969904</v>
      </c>
      <c r="C19879">
        <v>481.80475378</v>
      </c>
      <c r="D19879">
        <v>480.87923052999997</v>
      </c>
      <c r="E19879">
        <v>591.72929900999998</v>
      </c>
      <c r="F19879">
        <v>-641.91519932000006</v>
      </c>
      <c r="G19879">
        <v>-9999.0563669999992</v>
      </c>
      <c r="H19879">
        <v>1.2026598900000001</v>
      </c>
      <c r="I19879">
        <v>24.791853140000001</v>
      </c>
      <c r="J19879">
        <v>27.130281830000001</v>
      </c>
    </row>
    <row r="19880" spans="1:10" x14ac:dyDescent="0.25">
      <c r="A19880" s="2">
        <v>42312.405734675929</v>
      </c>
      <c r="C19880">
        <v>481.73757131000002</v>
      </c>
      <c r="D19880">
        <v>480.83287346999998</v>
      </c>
      <c r="E19880">
        <v>591.69540562999998</v>
      </c>
      <c r="F19880">
        <v>-641.91456479999999</v>
      </c>
      <c r="G19880">
        <v>-9999.0563669999992</v>
      </c>
      <c r="H19880">
        <v>1.2043215199999999</v>
      </c>
      <c r="I19880">
        <v>24.820077510000001</v>
      </c>
      <c r="J19880">
        <v>27.13772449</v>
      </c>
    </row>
    <row r="19881" spans="1:10" x14ac:dyDescent="0.25">
      <c r="A19881" s="2">
        <v>42312.405850439813</v>
      </c>
      <c r="C19881">
        <v>480.77691076999997</v>
      </c>
      <c r="D19881">
        <v>479.97926159999997</v>
      </c>
      <c r="E19881">
        <v>591.27876685000001</v>
      </c>
      <c r="F19881">
        <v>-641.91486339999994</v>
      </c>
      <c r="G19881">
        <v>-9999.0563669999992</v>
      </c>
      <c r="H19881">
        <v>1.1967359099999999</v>
      </c>
      <c r="I19881">
        <v>24.808824730000001</v>
      </c>
      <c r="J19881">
        <v>27.114484600000001</v>
      </c>
    </row>
    <row r="19882" spans="1:10" x14ac:dyDescent="0.25">
      <c r="A19882" s="2">
        <v>42312.405966180559</v>
      </c>
      <c r="C19882">
        <v>480.59854524999997</v>
      </c>
      <c r="D19882">
        <v>479.84485598999999</v>
      </c>
      <c r="E19882">
        <v>591.21675947999995</v>
      </c>
      <c r="F19882">
        <v>-641.91501270000003</v>
      </c>
      <c r="G19882">
        <v>-9999.0563669999992</v>
      </c>
      <c r="H19882">
        <v>1.1945203799999999</v>
      </c>
      <c r="I19882">
        <v>24.813216400000002</v>
      </c>
      <c r="J19882">
        <v>27.082094000000001</v>
      </c>
    </row>
    <row r="19883" spans="1:10" x14ac:dyDescent="0.25">
      <c r="A19883" s="2">
        <v>42312.406081932873</v>
      </c>
      <c r="C19883">
        <v>480.83040167000001</v>
      </c>
      <c r="D19883">
        <v>480.03677869000001</v>
      </c>
      <c r="E19883">
        <v>591.22421677</v>
      </c>
      <c r="F19883">
        <v>-641.91471409999997</v>
      </c>
      <c r="G19883">
        <v>-9999.0563669999992</v>
      </c>
      <c r="H19883">
        <v>1.19382206</v>
      </c>
      <c r="I19883">
        <v>24.82940979</v>
      </c>
      <c r="J19883">
        <v>27.082162090000001</v>
      </c>
    </row>
    <row r="19884" spans="1:10" x14ac:dyDescent="0.25">
      <c r="A19884" s="2">
        <v>42312.406197673612</v>
      </c>
      <c r="C19884">
        <v>480.96225335999998</v>
      </c>
      <c r="D19884">
        <v>480.15666506999997</v>
      </c>
      <c r="E19884">
        <v>591.33320505999995</v>
      </c>
      <c r="F19884">
        <v>-641.91516199</v>
      </c>
      <c r="G19884">
        <v>-9999.0563669999992</v>
      </c>
      <c r="H19884">
        <v>1.1980122</v>
      </c>
      <c r="I19884">
        <v>24.800041960000001</v>
      </c>
      <c r="J19884">
        <v>27.079703330000001</v>
      </c>
    </row>
    <row r="19885" spans="1:10" x14ac:dyDescent="0.25">
      <c r="A19885" s="2">
        <v>42312.406313414351</v>
      </c>
      <c r="C19885">
        <v>481.70257341000001</v>
      </c>
      <c r="D19885">
        <v>480.81805563</v>
      </c>
      <c r="E19885">
        <v>591.70047657999999</v>
      </c>
      <c r="F19885">
        <v>-641.91490071999999</v>
      </c>
      <c r="G19885">
        <v>-9999.0563669999992</v>
      </c>
      <c r="H19885">
        <v>1.1941351200000001</v>
      </c>
      <c r="I19885">
        <v>24.793820570000001</v>
      </c>
      <c r="J19885">
        <v>27.08951454</v>
      </c>
    </row>
    <row r="19886" spans="1:10" x14ac:dyDescent="0.25">
      <c r="A19886" s="2">
        <v>42312.406429166665</v>
      </c>
      <c r="C19886">
        <v>482.00221247000002</v>
      </c>
      <c r="D19886">
        <v>481.08141747000002</v>
      </c>
      <c r="E19886">
        <v>591.83862288</v>
      </c>
      <c r="F19886">
        <v>-641.91460213000005</v>
      </c>
      <c r="G19886">
        <v>-9999.0563669999992</v>
      </c>
      <c r="H19886">
        <v>1.198542</v>
      </c>
      <c r="I19886">
        <v>24.804707530000002</v>
      </c>
      <c r="J19886">
        <v>27.123521419999999</v>
      </c>
    </row>
    <row r="19887" spans="1:10" x14ac:dyDescent="0.25">
      <c r="A19887" s="2">
        <v>42312.406544884259</v>
      </c>
      <c r="C19887">
        <v>482.03661019999998</v>
      </c>
      <c r="D19887">
        <v>481.04457817000002</v>
      </c>
      <c r="E19887">
        <v>591.82184398000004</v>
      </c>
      <c r="F19887">
        <v>-641.91508735000002</v>
      </c>
      <c r="G19887">
        <v>-9999.0563669999992</v>
      </c>
      <c r="H19887">
        <v>1.2017448100000001</v>
      </c>
      <c r="I19887">
        <v>24.818477250000001</v>
      </c>
      <c r="J19887">
        <v>27.140114400000002</v>
      </c>
    </row>
    <row r="19888" spans="1:10" x14ac:dyDescent="0.25">
      <c r="A19888" s="2">
        <v>42312.406660636574</v>
      </c>
      <c r="C19888">
        <v>481.89954446000002</v>
      </c>
      <c r="D19888">
        <v>480.97082490999998</v>
      </c>
      <c r="E19888">
        <v>591.78780144999996</v>
      </c>
      <c r="F19888">
        <v>-641.91516199</v>
      </c>
      <c r="G19888">
        <v>-9999.0563669999992</v>
      </c>
      <c r="H19888">
        <v>1.2002517699999999</v>
      </c>
      <c r="I19888">
        <v>24.823119930000001</v>
      </c>
      <c r="J19888">
        <v>27.149787329999999</v>
      </c>
    </row>
    <row r="19889" spans="1:10" x14ac:dyDescent="0.25">
      <c r="A19889" s="2">
        <v>42312.406776354168</v>
      </c>
      <c r="C19889">
        <v>481.06743461999997</v>
      </c>
      <c r="D19889">
        <v>480.25132006000001</v>
      </c>
      <c r="E19889">
        <v>591.42671947999997</v>
      </c>
      <c r="F19889">
        <v>-641.91501270000003</v>
      </c>
      <c r="G19889">
        <v>-9999.0563669999992</v>
      </c>
      <c r="H19889">
        <v>1.1996256700000001</v>
      </c>
      <c r="I19889">
        <v>24.79052677</v>
      </c>
      <c r="J19889">
        <v>27.118992039999998</v>
      </c>
    </row>
    <row r="19890" spans="1:10" x14ac:dyDescent="0.25">
      <c r="A19890" s="2">
        <v>42312.406892106483</v>
      </c>
      <c r="C19890">
        <v>481.1127856</v>
      </c>
      <c r="D19890">
        <v>480.28229941000001</v>
      </c>
      <c r="E19890">
        <v>591.45509446000005</v>
      </c>
      <c r="F19890">
        <v>-641.91493805000005</v>
      </c>
      <c r="G19890">
        <v>-9999.0563669999992</v>
      </c>
      <c r="H19890">
        <v>1.2036231500000001</v>
      </c>
      <c r="I19890">
        <v>24.78462524</v>
      </c>
      <c r="J19890">
        <v>27.12345333</v>
      </c>
    </row>
    <row r="19891" spans="1:10" x14ac:dyDescent="0.25">
      <c r="A19891" s="2">
        <v>42312.407007858797</v>
      </c>
      <c r="C19891">
        <v>481.08416460000001</v>
      </c>
      <c r="D19891">
        <v>480.24583335</v>
      </c>
      <c r="E19891">
        <v>591.45140311</v>
      </c>
      <c r="F19891">
        <v>-641.91546058999995</v>
      </c>
      <c r="G19891">
        <v>-9999.0563669999992</v>
      </c>
      <c r="H19891">
        <v>1.2071871300000001</v>
      </c>
      <c r="I19891">
        <v>24.825773049999999</v>
      </c>
      <c r="J19891">
        <v>27.122542760000002</v>
      </c>
    </row>
    <row r="19892" spans="1:10" x14ac:dyDescent="0.25">
      <c r="A19892" s="2">
        <v>42312.40712358796</v>
      </c>
      <c r="C19892">
        <v>481.08525242000002</v>
      </c>
      <c r="D19892">
        <v>480.25647084000002</v>
      </c>
      <c r="E19892">
        <v>591.43007525999997</v>
      </c>
      <c r="F19892">
        <v>-641.91493805000005</v>
      </c>
      <c r="G19892">
        <v>-9999.0563669999992</v>
      </c>
      <c r="H19892">
        <v>1.2021301200000001</v>
      </c>
      <c r="I19892">
        <v>24.816052249999998</v>
      </c>
      <c r="J19892">
        <v>27.09363441</v>
      </c>
    </row>
    <row r="19893" spans="1:10" x14ac:dyDescent="0.25">
      <c r="A19893" s="2">
        <v>42312.407239351851</v>
      </c>
      <c r="C19893">
        <v>481.36294745999999</v>
      </c>
      <c r="D19893">
        <v>480.54095837</v>
      </c>
      <c r="E19893">
        <v>591.55520858</v>
      </c>
      <c r="F19893">
        <v>-641.91482607</v>
      </c>
      <c r="G19893">
        <v>-9999.0563669999992</v>
      </c>
      <c r="H19893">
        <v>1.20210605</v>
      </c>
      <c r="I19893">
        <v>24.80610313</v>
      </c>
      <c r="J19893">
        <v>27.060672570000001</v>
      </c>
    </row>
    <row r="19894" spans="1:10" x14ac:dyDescent="0.25">
      <c r="A19894" s="2">
        <v>42312.407355069445</v>
      </c>
      <c r="C19894">
        <v>482.09302696999998</v>
      </c>
      <c r="D19894">
        <v>481.1379268</v>
      </c>
      <c r="E19894">
        <v>591.85730338999997</v>
      </c>
      <c r="F19894">
        <v>-641.91519932000006</v>
      </c>
      <c r="G19894">
        <v>-9999.0563669999992</v>
      </c>
      <c r="H19894">
        <v>1.19813262</v>
      </c>
      <c r="I19894">
        <v>24.773051070000001</v>
      </c>
      <c r="J19894">
        <v>27.09399891</v>
      </c>
    </row>
    <row r="19895" spans="1:10" x14ac:dyDescent="0.25">
      <c r="A19895" s="2">
        <v>42312.407470833336</v>
      </c>
      <c r="C19895">
        <v>481.97929316</v>
      </c>
      <c r="D19895">
        <v>481.01438263</v>
      </c>
      <c r="E19895">
        <v>591.76811420000001</v>
      </c>
      <c r="F19895">
        <v>-641.91501270000003</v>
      </c>
      <c r="G19895">
        <v>-9999.0563669999992</v>
      </c>
      <c r="H19895">
        <v>1.20111871</v>
      </c>
      <c r="I19895">
        <v>24.765456960000002</v>
      </c>
      <c r="J19895">
        <v>27.137496760000001</v>
      </c>
    </row>
    <row r="19896" spans="1:10" x14ac:dyDescent="0.25">
      <c r="A19896" s="2">
        <v>42312.407586550929</v>
      </c>
      <c r="C19896">
        <v>481.70816257000001</v>
      </c>
      <c r="D19896">
        <v>480.74564606000001</v>
      </c>
      <c r="E19896">
        <v>591.69432431999996</v>
      </c>
      <c r="F19896">
        <v>-641.91516199</v>
      </c>
      <c r="G19896">
        <v>-9999.0563669999992</v>
      </c>
      <c r="H19896">
        <v>1.2036231500000001</v>
      </c>
      <c r="I19896">
        <v>24.755438040000001</v>
      </c>
      <c r="J19896">
        <v>27.154476169999999</v>
      </c>
    </row>
    <row r="19897" spans="1:10" x14ac:dyDescent="0.25">
      <c r="A19897" s="2">
        <v>42312.407702303244</v>
      </c>
      <c r="C19897">
        <v>480.79641657000002</v>
      </c>
      <c r="D19897">
        <v>480.00135771999999</v>
      </c>
      <c r="E19897">
        <v>591.29278654999996</v>
      </c>
      <c r="F19897">
        <v>-641.91471409999997</v>
      </c>
      <c r="G19897">
        <v>-9999.0563669999992</v>
      </c>
      <c r="H19897">
        <v>1.2022264600000001</v>
      </c>
      <c r="I19897">
        <v>24.776962279999999</v>
      </c>
      <c r="J19897">
        <v>27.13874874</v>
      </c>
    </row>
    <row r="19898" spans="1:10" x14ac:dyDescent="0.25">
      <c r="A19898" s="2">
        <v>42312.407818043983</v>
      </c>
      <c r="C19898">
        <v>480.73144724999997</v>
      </c>
      <c r="D19898">
        <v>479.96302543000002</v>
      </c>
      <c r="E19898">
        <v>591.28909519000001</v>
      </c>
      <c r="F19898">
        <v>-641.91490071999999</v>
      </c>
      <c r="G19898">
        <v>-9999.0563669999992</v>
      </c>
      <c r="H19898">
        <v>1.2030211200000001</v>
      </c>
      <c r="I19898">
        <v>24.75976086</v>
      </c>
      <c r="J19898">
        <v>27.129075239999999</v>
      </c>
    </row>
    <row r="19899" spans="1:10" x14ac:dyDescent="0.25">
      <c r="A19899" s="2">
        <v>42312.407933796298</v>
      </c>
      <c r="C19899">
        <v>480.64325853999998</v>
      </c>
      <c r="D19899">
        <v>479.94216103000002</v>
      </c>
      <c r="E19899">
        <v>591.24711064999997</v>
      </c>
      <c r="F19899">
        <v>-641.91456479999999</v>
      </c>
      <c r="G19899">
        <v>-9999.0563669999992</v>
      </c>
      <c r="H19899">
        <v>1.2017206899999999</v>
      </c>
      <c r="I19899">
        <v>24.728444289999999</v>
      </c>
      <c r="J19899">
        <v>27.097322269999999</v>
      </c>
    </row>
    <row r="19900" spans="1:10" x14ac:dyDescent="0.25">
      <c r="A19900" s="2">
        <v>42312.408049548612</v>
      </c>
      <c r="C19900">
        <v>480.72499534000002</v>
      </c>
      <c r="D19900">
        <v>479.90453790999999</v>
      </c>
      <c r="E19900">
        <v>591.22798269999998</v>
      </c>
      <c r="F19900">
        <v>-641.91482607</v>
      </c>
      <c r="G19900">
        <v>-9999.0563669999992</v>
      </c>
      <c r="H19900">
        <v>1.19825304</v>
      </c>
      <c r="I19900">
        <v>24.726500130000002</v>
      </c>
      <c r="J19900">
        <v>27.066751100000001</v>
      </c>
    </row>
    <row r="19901" spans="1:10" x14ac:dyDescent="0.25">
      <c r="A19901" s="2">
        <v>42312.408165277775</v>
      </c>
      <c r="C19901">
        <v>480.69768721999998</v>
      </c>
      <c r="D19901">
        <v>479.91114434999997</v>
      </c>
      <c r="E19901">
        <v>591.24487347000002</v>
      </c>
      <c r="F19901">
        <v>-641.91508735000002</v>
      </c>
      <c r="G19901">
        <v>-9999.0563669999992</v>
      </c>
      <c r="H19901">
        <v>1.19890323</v>
      </c>
      <c r="I19901">
        <v>24.74413719</v>
      </c>
      <c r="J19901">
        <v>27.072669220000002</v>
      </c>
    </row>
    <row r="19902" spans="1:10" x14ac:dyDescent="0.25">
      <c r="A19902" s="2">
        <v>42312.408281006945</v>
      </c>
      <c r="C19902">
        <v>481.73220722000002</v>
      </c>
      <c r="D19902">
        <v>480.83615802999998</v>
      </c>
      <c r="E19902">
        <v>591.69730723999999</v>
      </c>
      <c r="F19902">
        <v>-641.91557255999999</v>
      </c>
      <c r="G19902">
        <v>-9999.0563669999992</v>
      </c>
      <c r="H19902">
        <v>1.2020097300000001</v>
      </c>
      <c r="I19902">
        <v>24.772982410000001</v>
      </c>
      <c r="J19902">
        <v>27.10945435</v>
      </c>
    </row>
    <row r="19903" spans="1:10" x14ac:dyDescent="0.25">
      <c r="A19903" s="2">
        <v>42312.408396747684</v>
      </c>
      <c r="C19903">
        <v>481.74807442999997</v>
      </c>
      <c r="D19903">
        <v>480.85459634</v>
      </c>
      <c r="E19903">
        <v>591.70055116000003</v>
      </c>
      <c r="F19903">
        <v>-641.91523663999999</v>
      </c>
      <c r="G19903">
        <v>-9999.0563669999992</v>
      </c>
      <c r="H19903">
        <v>1.2048994099999999</v>
      </c>
      <c r="I19903">
        <v>24.78140011</v>
      </c>
      <c r="J19903">
        <v>27.123863029999999</v>
      </c>
    </row>
    <row r="19904" spans="1:10" x14ac:dyDescent="0.25">
      <c r="A19904" s="2">
        <v>42312.408512499998</v>
      </c>
      <c r="C19904">
        <v>481.83292465</v>
      </c>
      <c r="D19904">
        <v>480.87837206</v>
      </c>
      <c r="E19904">
        <v>591.74029851</v>
      </c>
      <c r="F19904">
        <v>-641.91475142000002</v>
      </c>
      <c r="G19904">
        <v>-9999.0563669999992</v>
      </c>
      <c r="H19904">
        <v>1.2050920700000001</v>
      </c>
      <c r="I19904">
        <v>24.733500289999999</v>
      </c>
      <c r="J19904">
        <v>27.142982480000001</v>
      </c>
    </row>
    <row r="19905" spans="1:10" x14ac:dyDescent="0.25">
      <c r="A19905" s="2">
        <v>42312.408628229168</v>
      </c>
      <c r="C19905">
        <v>481.38245325999998</v>
      </c>
      <c r="D19905">
        <v>480.51811576</v>
      </c>
      <c r="E19905">
        <v>591.54730385000005</v>
      </c>
      <c r="F19905">
        <v>-641.91508735000002</v>
      </c>
      <c r="G19905">
        <v>-9999.0563669999992</v>
      </c>
      <c r="H19905">
        <v>1.19890323</v>
      </c>
      <c r="I19905">
        <v>24.756489940000002</v>
      </c>
      <c r="J19905">
        <v>27.14962864</v>
      </c>
    </row>
    <row r="19906" spans="1:10" x14ac:dyDescent="0.25">
      <c r="A19906" s="2">
        <v>42312.408743981483</v>
      </c>
      <c r="C19906">
        <v>480.78996465</v>
      </c>
      <c r="D19906">
        <v>479.99840907999999</v>
      </c>
      <c r="E19906">
        <v>591.26728261999995</v>
      </c>
      <c r="F19906">
        <v>-641.91493805000005</v>
      </c>
      <c r="G19906">
        <v>-9999.0563669999992</v>
      </c>
      <c r="H19906">
        <v>1.19955341</v>
      </c>
      <c r="I19906">
        <v>24.776184839999999</v>
      </c>
      <c r="J19906">
        <v>27.132376099999998</v>
      </c>
    </row>
    <row r="19907" spans="1:10" x14ac:dyDescent="0.25">
      <c r="A19907" s="2">
        <v>42312.408859745374</v>
      </c>
      <c r="C19907">
        <v>480.76667021999998</v>
      </c>
      <c r="D19907">
        <v>480.00251478000001</v>
      </c>
      <c r="E19907">
        <v>591.29524746000004</v>
      </c>
      <c r="F19907">
        <v>-641.91475142000002</v>
      </c>
      <c r="G19907">
        <v>-9999.0563669999992</v>
      </c>
      <c r="H19907">
        <v>1.20193745</v>
      </c>
      <c r="I19907">
        <v>24.818499760000002</v>
      </c>
      <c r="J19907">
        <v>27.12700405</v>
      </c>
    </row>
    <row r="19908" spans="1:10" x14ac:dyDescent="0.25">
      <c r="A19908" s="2">
        <v>42312.408975474536</v>
      </c>
      <c r="C19908">
        <v>480.71996883999998</v>
      </c>
      <c r="D19908">
        <v>479.95108159</v>
      </c>
      <c r="E19908">
        <v>591.27399418000005</v>
      </c>
      <c r="F19908">
        <v>-641.91478874999996</v>
      </c>
      <c r="G19908">
        <v>-9999.0563669999992</v>
      </c>
      <c r="H19908">
        <v>1.20410477</v>
      </c>
      <c r="I19908">
        <v>24.827419849999998</v>
      </c>
      <c r="J19908">
        <v>27.10772476</v>
      </c>
    </row>
    <row r="19909" spans="1:10" x14ac:dyDescent="0.25">
      <c r="A19909" s="2">
        <v>42312.409091226851</v>
      </c>
      <c r="C19909">
        <v>480.82638796999998</v>
      </c>
      <c r="D19909">
        <v>480.06611577000001</v>
      </c>
      <c r="E19909">
        <v>591.30978917000004</v>
      </c>
      <c r="F19909">
        <v>-641.91482607</v>
      </c>
      <c r="G19909">
        <v>-9999.0563669999992</v>
      </c>
      <c r="H19909">
        <v>1.2003962699999999</v>
      </c>
      <c r="I19909">
        <v>24.81648693</v>
      </c>
      <c r="J19909">
        <v>27.089218519999999</v>
      </c>
    </row>
    <row r="19910" spans="1:10" x14ac:dyDescent="0.25">
      <c r="A19910" s="2">
        <v>42312.409206944445</v>
      </c>
      <c r="C19910">
        <v>481.23897311000002</v>
      </c>
      <c r="D19910">
        <v>480.45130485999999</v>
      </c>
      <c r="E19910">
        <v>591.50654975999998</v>
      </c>
      <c r="F19910">
        <v>-641.91490071999999</v>
      </c>
      <c r="G19910">
        <v>-9999.0563669999992</v>
      </c>
      <c r="H19910">
        <v>1.20600716</v>
      </c>
      <c r="I19910">
        <v>24.821153070000001</v>
      </c>
      <c r="J19910">
        <v>27.089605519999999</v>
      </c>
    </row>
    <row r="19911" spans="1:10" x14ac:dyDescent="0.25">
      <c r="A19911" s="2">
        <v>42312.40932269676</v>
      </c>
      <c r="C19911">
        <v>481.84365284</v>
      </c>
      <c r="D19911">
        <v>480.88968139000002</v>
      </c>
      <c r="E19911">
        <v>591.72288574000004</v>
      </c>
      <c r="F19911">
        <v>-641.91449015000001</v>
      </c>
      <c r="G19911">
        <v>-9999.0563669999992</v>
      </c>
      <c r="H19911">
        <v>1.2086319800000001</v>
      </c>
      <c r="I19911">
        <v>24.849352840000002</v>
      </c>
      <c r="J19911">
        <v>27.119652370000001</v>
      </c>
    </row>
    <row r="19912" spans="1:10" x14ac:dyDescent="0.25">
      <c r="A19912" s="2">
        <v>42312.409438425922</v>
      </c>
      <c r="C19912">
        <v>481.83547541000002</v>
      </c>
      <c r="D19912">
        <v>480.89983366000001</v>
      </c>
      <c r="E19912">
        <v>591.76244666000002</v>
      </c>
      <c r="F19912">
        <v>-641.91493805000005</v>
      </c>
      <c r="G19912">
        <v>-9999.0563669999992</v>
      </c>
      <c r="H19912">
        <v>1.20612757</v>
      </c>
      <c r="I19912">
        <v>24.842423060000002</v>
      </c>
      <c r="J19912">
        <v>27.139591029999998</v>
      </c>
    </row>
    <row r="19913" spans="1:10" x14ac:dyDescent="0.25">
      <c r="A19913" s="2">
        <v>42312.409554178237</v>
      </c>
      <c r="C19913">
        <v>481.6601483</v>
      </c>
      <c r="D19913">
        <v>480.75624621999998</v>
      </c>
      <c r="E19913">
        <v>591.66729164000003</v>
      </c>
      <c r="F19913">
        <v>-641.91493805000005</v>
      </c>
      <c r="G19913">
        <v>-9999.0563669999992</v>
      </c>
      <c r="H19913">
        <v>1.2005166700000001</v>
      </c>
      <c r="I19913">
        <v>24.824080850000001</v>
      </c>
      <c r="J19913">
        <v>27.134833910000001</v>
      </c>
    </row>
    <row r="19914" spans="1:10" x14ac:dyDescent="0.25">
      <c r="A19914" s="2">
        <v>42312.409669930559</v>
      </c>
      <c r="C19914">
        <v>480.74048743999998</v>
      </c>
      <c r="D19914">
        <v>479.94010817999998</v>
      </c>
      <c r="E19914">
        <v>591.28786474000003</v>
      </c>
      <c r="F19914">
        <v>-641.91516199</v>
      </c>
      <c r="G19914">
        <v>-9999.0563669999992</v>
      </c>
      <c r="H19914">
        <v>1.1992644299999999</v>
      </c>
      <c r="I19914">
        <v>24.831742479999999</v>
      </c>
      <c r="J19914">
        <v>27.11346073</v>
      </c>
    </row>
    <row r="19915" spans="1:10" x14ac:dyDescent="0.25">
      <c r="A19915" s="2">
        <v>42312.409785671298</v>
      </c>
      <c r="C19915">
        <v>480.73921206</v>
      </c>
      <c r="D19915">
        <v>479.99807315999999</v>
      </c>
      <c r="E19915">
        <v>591.27705166999999</v>
      </c>
      <c r="F19915">
        <v>-641.91493805000005</v>
      </c>
      <c r="G19915">
        <v>-9999.0563669999992</v>
      </c>
      <c r="H19915">
        <v>1.19584489</v>
      </c>
      <c r="I19915">
        <v>24.817676349999999</v>
      </c>
      <c r="J19915">
        <v>27.096912190000001</v>
      </c>
    </row>
    <row r="19916" spans="1:10" x14ac:dyDescent="0.25">
      <c r="A19916" s="2">
        <v>42312.409901423613</v>
      </c>
      <c r="C19916">
        <v>480.68699654</v>
      </c>
      <c r="D19916">
        <v>479.88303897999998</v>
      </c>
      <c r="E19916">
        <v>591.26303197000004</v>
      </c>
      <c r="F19916">
        <v>-641.91490071999999</v>
      </c>
      <c r="G19916">
        <v>-9999.0563669999992</v>
      </c>
      <c r="H19916">
        <v>1.1914379399999999</v>
      </c>
      <c r="I19916">
        <v>24.793248559999999</v>
      </c>
      <c r="J19916">
        <v>27.068276210000001</v>
      </c>
    </row>
    <row r="19917" spans="1:10" x14ac:dyDescent="0.25">
      <c r="A19917" s="2">
        <v>42312.41001712963</v>
      </c>
      <c r="C19917">
        <v>480.76449458000002</v>
      </c>
      <c r="D19917">
        <v>480.00803881000002</v>
      </c>
      <c r="E19917">
        <v>591.29823037000006</v>
      </c>
      <c r="F19917">
        <v>-641.91490071999999</v>
      </c>
      <c r="G19917">
        <v>-9999.0563669999992</v>
      </c>
      <c r="H19917">
        <v>1.19261795</v>
      </c>
      <c r="I19917">
        <v>24.791624639999998</v>
      </c>
      <c r="J19917">
        <v>27.061583330000001</v>
      </c>
    </row>
    <row r="19918" spans="1:10" x14ac:dyDescent="0.25">
      <c r="A19918" s="2">
        <v>42312.410132893521</v>
      </c>
      <c r="C19918">
        <v>480.91150076999998</v>
      </c>
      <c r="D19918">
        <v>480.14348950999999</v>
      </c>
      <c r="E19918">
        <v>591.37228126000002</v>
      </c>
      <c r="F19918">
        <v>-641.91516199</v>
      </c>
      <c r="G19918">
        <v>-9999.0563669999992</v>
      </c>
      <c r="H19918">
        <v>1.1955799600000001</v>
      </c>
      <c r="I19918">
        <v>24.802146530000002</v>
      </c>
      <c r="J19918">
        <v>27.061879350000002</v>
      </c>
    </row>
    <row r="19919" spans="1:10" x14ac:dyDescent="0.25">
      <c r="A19919" s="2">
        <v>42312.41024863426</v>
      </c>
      <c r="C19919">
        <v>481.78344744999998</v>
      </c>
      <c r="D19919">
        <v>480.86515917999998</v>
      </c>
      <c r="E19919">
        <v>591.73392252999997</v>
      </c>
      <c r="F19919">
        <v>-641.91512466999995</v>
      </c>
      <c r="G19919">
        <v>-9999.0563669999992</v>
      </c>
      <c r="H19919">
        <v>1.19767505</v>
      </c>
      <c r="I19919">
        <v>24.774903680000001</v>
      </c>
      <c r="J19919">
        <v>27.095933909999999</v>
      </c>
    </row>
    <row r="19920" spans="1:10" x14ac:dyDescent="0.25">
      <c r="A19920" s="2">
        <v>42312.410364386575</v>
      </c>
      <c r="C19920">
        <v>481.76919321000003</v>
      </c>
      <c r="D19920">
        <v>480.87292267999999</v>
      </c>
      <c r="E19920">
        <v>591.77158183999995</v>
      </c>
      <c r="F19920">
        <v>-641.91527397000004</v>
      </c>
      <c r="G19920">
        <v>-9999.0563669999992</v>
      </c>
      <c r="H19920">
        <v>1.2014558200000001</v>
      </c>
      <c r="I19920">
        <v>24.74383984</v>
      </c>
      <c r="J19920">
        <v>27.126229859999999</v>
      </c>
    </row>
    <row r="19921" spans="1:10" x14ac:dyDescent="0.25">
      <c r="A19921" s="2">
        <v>42312.410480115737</v>
      </c>
      <c r="C19921">
        <v>481.79526346</v>
      </c>
      <c r="D19921">
        <v>480.85829146999998</v>
      </c>
      <c r="E19921">
        <v>591.71677076000003</v>
      </c>
      <c r="F19921">
        <v>-641.91486339999994</v>
      </c>
      <c r="G19921">
        <v>-9999.0563669999992</v>
      </c>
      <c r="H19921">
        <v>1.2063443</v>
      </c>
      <c r="I19921">
        <v>24.732448009999999</v>
      </c>
      <c r="J19921">
        <v>27.156387519999999</v>
      </c>
    </row>
    <row r="19922" spans="1:10" x14ac:dyDescent="0.25">
      <c r="A19922" s="2">
        <v>42312.410595856483</v>
      </c>
      <c r="C19922">
        <v>480.84593128</v>
      </c>
      <c r="D19922">
        <v>480.05170850000002</v>
      </c>
      <c r="E19922">
        <v>591.31452454999999</v>
      </c>
      <c r="F19922">
        <v>-641.91501270000003</v>
      </c>
      <c r="G19922">
        <v>-9999.0563669999992</v>
      </c>
      <c r="H19922">
        <v>1.20328602</v>
      </c>
      <c r="I19922">
        <v>24.742695999999999</v>
      </c>
      <c r="J19922">
        <v>27.14860401</v>
      </c>
    </row>
    <row r="19923" spans="1:10" x14ac:dyDescent="0.25">
      <c r="A19923" s="2">
        <v>42312.410711608798</v>
      </c>
      <c r="C19923">
        <v>480.96007771000001</v>
      </c>
      <c r="D19923">
        <v>480.17178150000001</v>
      </c>
      <c r="E19923">
        <v>591.40065625</v>
      </c>
      <c r="F19923">
        <v>-641.91493805000005</v>
      </c>
      <c r="G19923">
        <v>-9999.0563669999992</v>
      </c>
      <c r="H19923">
        <v>1.2036713400000001</v>
      </c>
      <c r="I19923">
        <v>24.696370510000001</v>
      </c>
      <c r="J19923">
        <v>27.12536545</v>
      </c>
    </row>
    <row r="19924" spans="1:10" x14ac:dyDescent="0.25">
      <c r="A19924" s="2">
        <v>42312.410827337961</v>
      </c>
      <c r="C19924">
        <v>480.85482143000002</v>
      </c>
      <c r="D19924">
        <v>480.08014979000001</v>
      </c>
      <c r="E19924">
        <v>591.36773230999995</v>
      </c>
      <c r="F19924">
        <v>-641.91493805000005</v>
      </c>
      <c r="G19924">
        <v>-9999.0563669999992</v>
      </c>
      <c r="H19924">
        <v>1.19741016</v>
      </c>
      <c r="I19924">
        <v>24.6645237</v>
      </c>
      <c r="J19924">
        <v>27.09809628</v>
      </c>
    </row>
    <row r="19925" spans="1:10" x14ac:dyDescent="0.25">
      <c r="A19925" s="2">
        <v>42312.410943090275</v>
      </c>
      <c r="C19925">
        <v>480.88002891999997</v>
      </c>
      <c r="D19925">
        <v>480.08022443999999</v>
      </c>
      <c r="E19925">
        <v>591.35292959000003</v>
      </c>
      <c r="F19925">
        <v>-641.91508735000002</v>
      </c>
      <c r="G19925">
        <v>-9999.0563669999992</v>
      </c>
      <c r="H19925">
        <v>1.1944240699999999</v>
      </c>
      <c r="I19925">
        <v>24.705133060000001</v>
      </c>
      <c r="J19925">
        <v>27.064338110000001</v>
      </c>
    </row>
    <row r="19926" spans="1:10" x14ac:dyDescent="0.25">
      <c r="A19926" s="2">
        <v>42312.411058819445</v>
      </c>
      <c r="C19926">
        <v>480.74686434</v>
      </c>
      <c r="D19926">
        <v>480.03849561999999</v>
      </c>
      <c r="E19926">
        <v>591.31773119000002</v>
      </c>
      <c r="F19926">
        <v>-641.91467678000004</v>
      </c>
      <c r="G19926">
        <v>-9999.0563669999992</v>
      </c>
      <c r="H19926">
        <v>1.19545956</v>
      </c>
      <c r="I19926">
        <v>24.731715770000001</v>
      </c>
      <c r="J19926">
        <v>27.04981441</v>
      </c>
    </row>
    <row r="19927" spans="1:10" x14ac:dyDescent="0.25">
      <c r="A19927" s="2">
        <v>42312.41117457176</v>
      </c>
      <c r="C19927">
        <v>481.79177492000002</v>
      </c>
      <c r="D19927">
        <v>480.9517894</v>
      </c>
      <c r="E19927">
        <v>591.76583973000004</v>
      </c>
      <c r="F19927">
        <v>-641.91478874999996</v>
      </c>
      <c r="G19927">
        <v>-9999.0563669999992</v>
      </c>
      <c r="H19927">
        <v>1.19105262</v>
      </c>
      <c r="I19927">
        <v>24.745098299999999</v>
      </c>
      <c r="J19927">
        <v>27.06269855</v>
      </c>
    </row>
    <row r="19928" spans="1:10" x14ac:dyDescent="0.25">
      <c r="A19928" s="2">
        <v>42312.411290312499</v>
      </c>
      <c r="C19928">
        <v>481.84545337999998</v>
      </c>
      <c r="D19928">
        <v>480.96739105</v>
      </c>
      <c r="E19928">
        <v>591.76692104000006</v>
      </c>
      <c r="F19928">
        <v>-641.91497536999998</v>
      </c>
      <c r="G19928">
        <v>-9999.0563669999992</v>
      </c>
      <c r="H19928">
        <v>1.19362934</v>
      </c>
      <c r="I19928">
        <v>24.73070908</v>
      </c>
      <c r="J19928">
        <v>27.102421190000001</v>
      </c>
    </row>
    <row r="19929" spans="1:10" x14ac:dyDescent="0.25">
      <c r="A19929" s="2">
        <v>42312.411406064813</v>
      </c>
      <c r="C19929">
        <v>481.89643102999997</v>
      </c>
      <c r="D19929">
        <v>481.00150566999997</v>
      </c>
      <c r="E19929">
        <v>591.80148556999995</v>
      </c>
      <c r="F19929">
        <v>-641.91463944999998</v>
      </c>
      <c r="G19929">
        <v>-9999.0563669999992</v>
      </c>
      <c r="H19929">
        <v>1.1955318100000001</v>
      </c>
      <c r="I19929">
        <v>24.74459457</v>
      </c>
      <c r="J19929">
        <v>27.131260300000001</v>
      </c>
    </row>
    <row r="19930" spans="1:10" x14ac:dyDescent="0.25">
      <c r="A19930" s="2">
        <v>42312.411521793983</v>
      </c>
      <c r="C19930">
        <v>481.01930781999999</v>
      </c>
      <c r="D19930">
        <v>480.22795490999999</v>
      </c>
      <c r="E19930">
        <v>591.41709957</v>
      </c>
      <c r="F19930">
        <v>-641.91460213000005</v>
      </c>
      <c r="G19930">
        <v>-9999.0563669999992</v>
      </c>
      <c r="H19930">
        <v>1.2029729499999999</v>
      </c>
      <c r="I19930">
        <v>24.7915329</v>
      </c>
      <c r="J19930">
        <v>27.134242059999998</v>
      </c>
    </row>
    <row r="19931" spans="1:10" x14ac:dyDescent="0.25">
      <c r="A19931" s="2">
        <v>42312.411637534722</v>
      </c>
      <c r="C19931">
        <v>480.90456121</v>
      </c>
      <c r="D19931">
        <v>480.16259967000002</v>
      </c>
      <c r="E19931">
        <v>591.33253391000005</v>
      </c>
      <c r="F19931">
        <v>-641.91445282999996</v>
      </c>
      <c r="G19931">
        <v>-9999.0563669999992</v>
      </c>
      <c r="H19931">
        <v>1.20388804</v>
      </c>
      <c r="I19931">
        <v>24.827487949999998</v>
      </c>
      <c r="J19931">
        <v>27.127504729999998</v>
      </c>
    </row>
    <row r="19932" spans="1:10" x14ac:dyDescent="0.25">
      <c r="A19932" s="2">
        <v>42312.411753287037</v>
      </c>
      <c r="C19932">
        <v>480.91513935</v>
      </c>
      <c r="D19932">
        <v>480.18342675000002</v>
      </c>
      <c r="E19932">
        <v>591.35867170999995</v>
      </c>
      <c r="F19932">
        <v>-641.91486339999994</v>
      </c>
      <c r="G19932">
        <v>-9999.0563669999992</v>
      </c>
      <c r="H19932">
        <v>1.2074761000000001</v>
      </c>
      <c r="I19932">
        <v>24.847157289999998</v>
      </c>
      <c r="J19932">
        <v>27.111753650000001</v>
      </c>
    </row>
    <row r="19933" spans="1:10" x14ac:dyDescent="0.25">
      <c r="A19933" s="2">
        <v>42312.411869016207</v>
      </c>
      <c r="C19933">
        <v>481.07171089000002</v>
      </c>
      <c r="D19933">
        <v>480.31730981999999</v>
      </c>
      <c r="E19933">
        <v>591.43525807000003</v>
      </c>
      <c r="F19933">
        <v>-641.91478874999996</v>
      </c>
      <c r="G19933">
        <v>-9999.0563669999992</v>
      </c>
      <c r="H19933">
        <v>1.2085597100000001</v>
      </c>
      <c r="I19933">
        <v>24.871673770000001</v>
      </c>
      <c r="J19933">
        <v>27.101488109999998</v>
      </c>
    </row>
    <row r="19934" spans="1:10" x14ac:dyDescent="0.25">
      <c r="A19934" s="2">
        <v>42312.411984768522</v>
      </c>
      <c r="C19934">
        <v>481.57102180999999</v>
      </c>
      <c r="D19934">
        <v>480.75953077999998</v>
      </c>
      <c r="E19934">
        <v>591.67254903000003</v>
      </c>
      <c r="F19934">
        <v>-641.91486339999994</v>
      </c>
      <c r="G19934">
        <v>-9999.0563669999992</v>
      </c>
      <c r="H19934">
        <v>1.2157839100000001</v>
      </c>
      <c r="I19934">
        <v>24.930238150000001</v>
      </c>
      <c r="J19934">
        <v>27.107793050000002</v>
      </c>
    </row>
    <row r="19935" spans="1:10" x14ac:dyDescent="0.25">
      <c r="A19935" s="2">
        <v>42312.412100497684</v>
      </c>
      <c r="C19935">
        <v>481.8330747</v>
      </c>
      <c r="D19935">
        <v>480.96492762999998</v>
      </c>
      <c r="E19935">
        <v>591.76680918</v>
      </c>
      <c r="F19935">
        <v>-641.91490071999999</v>
      </c>
      <c r="G19935">
        <v>-9999.0563669999992</v>
      </c>
      <c r="H19935">
        <v>1.21840868</v>
      </c>
      <c r="I19935">
        <v>24.968561739999998</v>
      </c>
      <c r="J19935">
        <v>27.129803469999999</v>
      </c>
    </row>
    <row r="19936" spans="1:10" x14ac:dyDescent="0.25">
      <c r="A19936" s="2">
        <v>42312.412216249999</v>
      </c>
      <c r="C19936">
        <v>481.80306578</v>
      </c>
      <c r="D19936">
        <v>480.90337949000002</v>
      </c>
      <c r="E19936">
        <v>591.72743469</v>
      </c>
      <c r="F19936">
        <v>-641.91512466999995</v>
      </c>
      <c r="G19936">
        <v>-9999.0563669999992</v>
      </c>
      <c r="H19936">
        <v>1.2178307500000001</v>
      </c>
      <c r="I19936">
        <v>24.94946899</v>
      </c>
      <c r="J19936">
        <v>27.149969479999999</v>
      </c>
    </row>
    <row r="19937" spans="1:10" x14ac:dyDescent="0.25">
      <c r="A19937" s="2">
        <v>42312.412331990738</v>
      </c>
      <c r="C19937">
        <v>481.78078416</v>
      </c>
      <c r="D19937">
        <v>480.91368105999999</v>
      </c>
      <c r="E19937">
        <v>591.75472836999995</v>
      </c>
      <c r="F19937">
        <v>-641.91512466999995</v>
      </c>
      <c r="G19937">
        <v>-9999.0563669999992</v>
      </c>
      <c r="H19937">
        <v>1.2221170100000001</v>
      </c>
      <c r="I19937">
        <v>24.93108501</v>
      </c>
      <c r="J19937">
        <v>27.184518619999999</v>
      </c>
    </row>
    <row r="19938" spans="1:10" x14ac:dyDescent="0.25">
      <c r="A19938" s="2">
        <v>42312.412447719908</v>
      </c>
      <c r="C19938">
        <v>480.98881125000003</v>
      </c>
      <c r="D19938">
        <v>480.19824459</v>
      </c>
      <c r="E19938">
        <v>591.39670389000003</v>
      </c>
      <c r="F19938">
        <v>-641.91516199</v>
      </c>
      <c r="G19938">
        <v>-9999.0563669999992</v>
      </c>
      <c r="H19938">
        <v>1.22445282</v>
      </c>
      <c r="I19938">
        <v>24.9354063</v>
      </c>
      <c r="J19938">
        <v>27.188569640000001</v>
      </c>
    </row>
    <row r="19939" spans="1:10" x14ac:dyDescent="0.25">
      <c r="A19939" s="2">
        <v>42312.412563483798</v>
      </c>
      <c r="C19939">
        <v>480.74795216000001</v>
      </c>
      <c r="D19939">
        <v>480.00676978000001</v>
      </c>
      <c r="E19939">
        <v>591.27675337999995</v>
      </c>
      <c r="F19939">
        <v>-641.91557255999999</v>
      </c>
      <c r="G19939">
        <v>-9999.0563669999992</v>
      </c>
      <c r="H19939">
        <v>1.22315247</v>
      </c>
      <c r="I19939">
        <v>24.944575879999999</v>
      </c>
      <c r="J19939">
        <v>27.166493419999998</v>
      </c>
    </row>
    <row r="19940" spans="1:10" x14ac:dyDescent="0.25">
      <c r="A19940" s="2">
        <v>42312.412679201392</v>
      </c>
      <c r="C19940">
        <v>480.71216651999998</v>
      </c>
      <c r="D19940">
        <v>480.05618744999998</v>
      </c>
      <c r="E19940">
        <v>591.31083319000004</v>
      </c>
      <c r="F19940">
        <v>-641.91467678000004</v>
      </c>
      <c r="G19940">
        <v>-9999.0563669999992</v>
      </c>
      <c r="H19940">
        <v>1.2242360999999999</v>
      </c>
      <c r="I19940">
        <v>24.912494089999999</v>
      </c>
      <c r="J19940">
        <v>27.139044569999999</v>
      </c>
    </row>
    <row r="19941" spans="1:10" x14ac:dyDescent="0.25">
      <c r="A19941" s="2">
        <v>42312.412794953707</v>
      </c>
      <c r="C19941">
        <v>480.78201228</v>
      </c>
      <c r="D19941">
        <v>480.06731015999998</v>
      </c>
      <c r="E19941">
        <v>591.31944636000003</v>
      </c>
      <c r="F19941">
        <v>-641.91512466999995</v>
      </c>
      <c r="G19941">
        <v>-9999.0563669999992</v>
      </c>
      <c r="H19941">
        <v>1.2198053099999999</v>
      </c>
      <c r="I19941">
        <v>24.900808720000001</v>
      </c>
      <c r="J19941">
        <v>27.102831080000001</v>
      </c>
    </row>
    <row r="19942" spans="1:10" x14ac:dyDescent="0.25">
      <c r="A19942" s="2">
        <v>42312.412910694446</v>
      </c>
      <c r="C19942">
        <v>481.03963886000003</v>
      </c>
      <c r="D19942">
        <v>480.25736662999998</v>
      </c>
      <c r="E19942">
        <v>591.41844188000005</v>
      </c>
      <c r="F19942">
        <v>-641.91501270000003</v>
      </c>
      <c r="G19942">
        <v>-9999.0563669999992</v>
      </c>
      <c r="H19942">
        <v>1.21905883</v>
      </c>
      <c r="I19942">
        <v>24.862640379999998</v>
      </c>
      <c r="J19942">
        <v>27.074581720000001</v>
      </c>
    </row>
    <row r="19943" spans="1:10" x14ac:dyDescent="0.25">
      <c r="A19943" s="2">
        <v>42312.413026435184</v>
      </c>
      <c r="C19943">
        <v>481.90550873000001</v>
      </c>
      <c r="D19943">
        <v>481.02039187999998</v>
      </c>
      <c r="E19943">
        <v>591.79358085000001</v>
      </c>
      <c r="F19943">
        <v>-641.91512466999995</v>
      </c>
      <c r="G19943">
        <v>-9999.0563669999992</v>
      </c>
      <c r="H19943">
        <v>1.2154227200000001</v>
      </c>
      <c r="I19943">
        <v>24.88628731</v>
      </c>
      <c r="J19943">
        <v>27.089172940000001</v>
      </c>
    </row>
    <row r="19944" spans="1:10" x14ac:dyDescent="0.25">
      <c r="A19944" s="2">
        <v>42312.413142187499</v>
      </c>
      <c r="C19944">
        <v>481.89819405999998</v>
      </c>
      <c r="D19944">
        <v>481.03778511000002</v>
      </c>
      <c r="E19944">
        <v>591.80487863999997</v>
      </c>
      <c r="F19944">
        <v>-641.91512466999995</v>
      </c>
      <c r="G19944">
        <v>-9999.0563669999992</v>
      </c>
      <c r="H19944">
        <v>1.21226816</v>
      </c>
      <c r="I19944">
        <v>24.890403370000001</v>
      </c>
      <c r="J19944">
        <v>27.108475689999999</v>
      </c>
    </row>
    <row r="19945" spans="1:10" x14ac:dyDescent="0.25">
      <c r="A19945" s="2">
        <v>42312.413257928238</v>
      </c>
      <c r="C19945">
        <v>481.91799994000002</v>
      </c>
      <c r="D19945">
        <v>481.01274035</v>
      </c>
      <c r="E19945">
        <v>591.77303601000006</v>
      </c>
      <c r="F19945">
        <v>-641.91482607</v>
      </c>
      <c r="G19945">
        <v>-9999.0563669999992</v>
      </c>
      <c r="H19945">
        <v>1.20456228</v>
      </c>
      <c r="I19945">
        <v>24.883680340000002</v>
      </c>
      <c r="J19945">
        <v>27.125228499999999</v>
      </c>
    </row>
    <row r="19946" spans="1:10" x14ac:dyDescent="0.25">
      <c r="A19946" s="2">
        <v>42312.413373680552</v>
      </c>
      <c r="C19946">
        <v>481.23353399000001</v>
      </c>
      <c r="D19946">
        <v>480.41166621000002</v>
      </c>
      <c r="E19946">
        <v>591.50050936000002</v>
      </c>
      <c r="F19946">
        <v>-641.91508735000002</v>
      </c>
      <c r="G19946">
        <v>-9999.0563669999992</v>
      </c>
      <c r="H19946">
        <v>1.21082332</v>
      </c>
      <c r="I19946">
        <v>24.903370089999999</v>
      </c>
      <c r="J19946">
        <v>27.138316150000001</v>
      </c>
    </row>
    <row r="19947" spans="1:10" x14ac:dyDescent="0.25">
      <c r="A19947" s="2">
        <v>42312.413489398146</v>
      </c>
      <c r="C19947">
        <v>480.78028676999998</v>
      </c>
      <c r="D19947">
        <v>480.04976763000002</v>
      </c>
      <c r="E19947">
        <v>591.32515119000004</v>
      </c>
      <c r="F19947">
        <v>-641.91512466999995</v>
      </c>
      <c r="G19947">
        <v>-9999.0563669999992</v>
      </c>
      <c r="H19947">
        <v>1.20456231</v>
      </c>
      <c r="I19947">
        <v>24.901883510000001</v>
      </c>
      <c r="J19947">
        <v>27.111662859999999</v>
      </c>
    </row>
    <row r="19948" spans="1:10" x14ac:dyDescent="0.25">
      <c r="A19948" s="2">
        <v>42312.413605173613</v>
      </c>
      <c r="C19948">
        <v>480.82151152</v>
      </c>
      <c r="D19948">
        <v>480.06182345000002</v>
      </c>
      <c r="E19948">
        <v>591.32846968000001</v>
      </c>
      <c r="F19948">
        <v>-641.91475142000002</v>
      </c>
      <c r="G19948">
        <v>-9999.0563669999992</v>
      </c>
      <c r="H19948">
        <v>1.1997220099999999</v>
      </c>
      <c r="I19948">
        <v>24.893833919999999</v>
      </c>
      <c r="J19948">
        <v>27.08182068</v>
      </c>
    </row>
    <row r="19949" spans="1:10" x14ac:dyDescent="0.25">
      <c r="A19949" s="2">
        <v>42312.413720902776</v>
      </c>
      <c r="C19949">
        <v>480.67019155000003</v>
      </c>
      <c r="D19949">
        <v>480.00770289000002</v>
      </c>
      <c r="E19949">
        <v>591.27749911000001</v>
      </c>
      <c r="F19949">
        <v>-641.91505001999997</v>
      </c>
      <c r="G19949">
        <v>-9999.0563669999992</v>
      </c>
      <c r="H19949">
        <v>1.20176891</v>
      </c>
      <c r="I19949">
        <v>24.89943676</v>
      </c>
      <c r="J19949">
        <v>27.07679005</v>
      </c>
    </row>
    <row r="19950" spans="1:10" x14ac:dyDescent="0.25">
      <c r="A19950" s="2">
        <v>42312.413836643522</v>
      </c>
      <c r="C19950">
        <v>480.67281732999999</v>
      </c>
      <c r="D19950">
        <v>479.97108752999998</v>
      </c>
      <c r="E19950">
        <v>591.26213709000001</v>
      </c>
      <c r="F19950">
        <v>-641.91527397000004</v>
      </c>
      <c r="G19950">
        <v>-9999.0563669999992</v>
      </c>
      <c r="H19950">
        <v>1.20651285</v>
      </c>
      <c r="I19950">
        <v>24.898476030000001</v>
      </c>
      <c r="J19950">
        <v>27.078588100000001</v>
      </c>
    </row>
    <row r="19951" spans="1:10" x14ac:dyDescent="0.25">
      <c r="A19951" s="2">
        <v>42312.41395238426</v>
      </c>
      <c r="C19951">
        <v>481.40544758999999</v>
      </c>
      <c r="D19951">
        <v>480.61086719999997</v>
      </c>
      <c r="E19951">
        <v>591.54476837000004</v>
      </c>
      <c r="F19951">
        <v>-641.91553524000005</v>
      </c>
      <c r="G19951">
        <v>-9999.0563669999992</v>
      </c>
      <c r="H19951">
        <v>1.2013354300000001</v>
      </c>
      <c r="I19951">
        <v>24.890197749999999</v>
      </c>
      <c r="J19951">
        <v>27.093224719999998</v>
      </c>
    </row>
    <row r="19952" spans="1:10" x14ac:dyDescent="0.25">
      <c r="A19952" s="2">
        <v>42312.414068124999</v>
      </c>
      <c r="C19952">
        <v>481.81180588000001</v>
      </c>
      <c r="D19952">
        <v>480.97955884999999</v>
      </c>
      <c r="E19952">
        <v>591.76330425000003</v>
      </c>
      <c r="F19952">
        <v>-641.91538593999996</v>
      </c>
      <c r="G19952">
        <v>-9999.0563669999992</v>
      </c>
      <c r="H19952">
        <v>1.19786773</v>
      </c>
      <c r="I19952">
        <v>24.90538235</v>
      </c>
      <c r="J19952">
        <v>27.102238660000001</v>
      </c>
    </row>
    <row r="19953" spans="1:10" x14ac:dyDescent="0.25">
      <c r="A19953" s="2">
        <v>42312.414183877314</v>
      </c>
      <c r="C19953">
        <v>481.87966354999998</v>
      </c>
      <c r="D19953">
        <v>481.01259105000003</v>
      </c>
      <c r="E19953">
        <v>591.79220124999995</v>
      </c>
      <c r="F19953">
        <v>-641.91523663999999</v>
      </c>
      <c r="G19953">
        <v>-9999.0563669999992</v>
      </c>
      <c r="H19953">
        <v>1.20087787</v>
      </c>
      <c r="I19953">
        <v>24.887796590000001</v>
      </c>
      <c r="J19953">
        <v>27.11607819</v>
      </c>
    </row>
    <row r="19954" spans="1:10" x14ac:dyDescent="0.25">
      <c r="A19954" s="2">
        <v>42312.414299594908</v>
      </c>
      <c r="C19954">
        <v>481.90078232000002</v>
      </c>
      <c r="D19954">
        <v>480.99135339999998</v>
      </c>
      <c r="E19954">
        <v>591.76453470000001</v>
      </c>
      <c r="F19954">
        <v>-641.91557255999999</v>
      </c>
      <c r="G19954">
        <v>-9999.0563669999992</v>
      </c>
      <c r="H19954">
        <v>1.1988791599999999</v>
      </c>
      <c r="I19954">
        <v>24.885944559999999</v>
      </c>
      <c r="J19954">
        <v>27.16269226</v>
      </c>
    </row>
    <row r="19955" spans="1:10" x14ac:dyDescent="0.25">
      <c r="A19955" s="2">
        <v>42312.414415347223</v>
      </c>
      <c r="C19955">
        <v>481.10978470999999</v>
      </c>
      <c r="D19955">
        <v>480.30368636999998</v>
      </c>
      <c r="E19955">
        <v>591.43212601000005</v>
      </c>
      <c r="F19955">
        <v>-641.91508735000002</v>
      </c>
      <c r="G19955">
        <v>-9999.0563669999992</v>
      </c>
      <c r="H19955">
        <v>1.1907636500000001</v>
      </c>
      <c r="I19955">
        <v>24.888551710000002</v>
      </c>
      <c r="J19955">
        <v>27.137633319999999</v>
      </c>
    </row>
    <row r="19956" spans="1:10" x14ac:dyDescent="0.25">
      <c r="A19956" s="2">
        <v>42312.414531087961</v>
      </c>
      <c r="C19956">
        <v>480.88876901999998</v>
      </c>
      <c r="D19956">
        <v>480.15980033</v>
      </c>
      <c r="E19956">
        <v>591.35319059999995</v>
      </c>
      <c r="F19956">
        <v>-641.91475142000002</v>
      </c>
      <c r="G19956">
        <v>-9999.0563669999992</v>
      </c>
      <c r="H19956">
        <v>1.1913657099999999</v>
      </c>
      <c r="I19956">
        <v>24.868998149999999</v>
      </c>
      <c r="J19956">
        <v>27.098983759999999</v>
      </c>
    </row>
    <row r="19957" spans="1:10" x14ac:dyDescent="0.25">
      <c r="A19957" s="2">
        <v>42312.414646840276</v>
      </c>
      <c r="C19957">
        <v>480.92451713999998</v>
      </c>
      <c r="D19957">
        <v>480.12057225000001</v>
      </c>
      <c r="E19957">
        <v>591.33439823000003</v>
      </c>
      <c r="F19957">
        <v>-641.91512466999995</v>
      </c>
      <c r="G19957">
        <v>-9999.0563669999992</v>
      </c>
      <c r="H19957">
        <v>1.1932440900000001</v>
      </c>
      <c r="I19957">
        <v>24.891158489999999</v>
      </c>
      <c r="J19957">
        <v>27.097868349999999</v>
      </c>
    </row>
    <row r="19958" spans="1:10" x14ac:dyDescent="0.25">
      <c r="A19958" s="2">
        <v>42312.414762581022</v>
      </c>
      <c r="C19958">
        <v>480.89919712</v>
      </c>
      <c r="D19958">
        <v>480.10519455000002</v>
      </c>
      <c r="E19958">
        <v>591.35389903999999</v>
      </c>
      <c r="F19958">
        <v>-641.91546058999995</v>
      </c>
      <c r="G19958">
        <v>-9999.0563669999992</v>
      </c>
      <c r="H19958">
        <v>1.2003962800000001</v>
      </c>
      <c r="I19958">
        <v>24.897035599999999</v>
      </c>
      <c r="J19958">
        <v>27.106495859999999</v>
      </c>
    </row>
    <row r="19959" spans="1:10" x14ac:dyDescent="0.25">
      <c r="A19959" s="2">
        <v>42312.414878321761</v>
      </c>
      <c r="C19959">
        <v>480.77638560999998</v>
      </c>
      <c r="D19959">
        <v>480.01046489999999</v>
      </c>
      <c r="E19959">
        <v>591.27075026</v>
      </c>
      <c r="F19959">
        <v>-641.91516199</v>
      </c>
      <c r="G19959">
        <v>-9999.0563669999992</v>
      </c>
      <c r="H19959">
        <v>1.19620612</v>
      </c>
      <c r="I19959">
        <v>24.86872387</v>
      </c>
      <c r="J19959">
        <v>27.08773918</v>
      </c>
    </row>
    <row r="19960" spans="1:10" x14ac:dyDescent="0.25">
      <c r="A19960" s="2">
        <v>42312.414994050923</v>
      </c>
      <c r="C19960">
        <v>481.58835196000001</v>
      </c>
      <c r="D19960">
        <v>480.72918593999998</v>
      </c>
      <c r="E19960">
        <v>591.64320459999999</v>
      </c>
      <c r="F19960">
        <v>-641.91501270000003</v>
      </c>
      <c r="G19960">
        <v>-9999.0563669999992</v>
      </c>
      <c r="H19960">
        <v>1.19957749</v>
      </c>
      <c r="I19960">
        <v>24.87695656</v>
      </c>
      <c r="J19960">
        <v>27.10451527</v>
      </c>
    </row>
    <row r="19961" spans="1:10" x14ac:dyDescent="0.25">
      <c r="A19961" s="2">
        <v>42312.415109803238</v>
      </c>
      <c r="C19961">
        <v>481.77587019999999</v>
      </c>
      <c r="D19961">
        <v>480.90166256999998</v>
      </c>
      <c r="E19961">
        <v>591.75170817000003</v>
      </c>
      <c r="F19961">
        <v>-641.91512466999995</v>
      </c>
      <c r="G19961">
        <v>-9999.0563669999992</v>
      </c>
      <c r="H19961">
        <v>1.1952669199999999</v>
      </c>
      <c r="I19961">
        <v>24.863006590000001</v>
      </c>
      <c r="J19961">
        <v>27.135994910000001</v>
      </c>
    </row>
    <row r="19962" spans="1:10" x14ac:dyDescent="0.25">
      <c r="A19962" s="2">
        <v>42312.415225532408</v>
      </c>
      <c r="C19962">
        <v>481.81086809999999</v>
      </c>
      <c r="D19962">
        <v>480.91259865000001</v>
      </c>
      <c r="E19962">
        <v>591.73489198000004</v>
      </c>
      <c r="F19962">
        <v>-641.91523663999999</v>
      </c>
      <c r="G19962">
        <v>-9999.0563669999992</v>
      </c>
      <c r="H19962">
        <v>1.19832527</v>
      </c>
      <c r="I19962">
        <v>24.858501050000001</v>
      </c>
      <c r="J19962">
        <v>27.149696540000001</v>
      </c>
    </row>
    <row r="19963" spans="1:10" x14ac:dyDescent="0.25">
      <c r="A19963" s="2">
        <v>42312.415341273147</v>
      </c>
      <c r="C19963">
        <v>481.09598061000003</v>
      </c>
      <c r="D19963">
        <v>480.27882822999999</v>
      </c>
      <c r="E19963">
        <v>591.42690590999996</v>
      </c>
      <c r="F19963">
        <v>-641.91534862000003</v>
      </c>
      <c r="G19963">
        <v>-9999.0563669999992</v>
      </c>
      <c r="H19963">
        <v>1.1987105899999999</v>
      </c>
      <c r="I19963">
        <v>24.853835490000002</v>
      </c>
      <c r="J19963">
        <v>27.147374729999999</v>
      </c>
    </row>
    <row r="19964" spans="1:10" x14ac:dyDescent="0.25">
      <c r="A19964" s="2">
        <v>42312.415457013885</v>
      </c>
      <c r="C19964">
        <v>480.80673213</v>
      </c>
      <c r="D19964">
        <v>480.00505285000003</v>
      </c>
      <c r="E19964">
        <v>591.28417337999997</v>
      </c>
      <c r="F19964">
        <v>-641.91512466999995</v>
      </c>
      <c r="G19964">
        <v>-9999.0563669999992</v>
      </c>
      <c r="H19964">
        <v>1.2454775199999999</v>
      </c>
      <c r="I19964">
        <v>24.905776979999999</v>
      </c>
      <c r="J19964">
        <v>27.161649700000002</v>
      </c>
    </row>
    <row r="19965" spans="1:10" x14ac:dyDescent="0.25">
      <c r="A19965" s="2">
        <v>42312.415572766207</v>
      </c>
      <c r="C19965">
        <v>480.79885479000001</v>
      </c>
      <c r="D19965">
        <v>480.01475722999999</v>
      </c>
      <c r="E19965">
        <v>591.28693257999998</v>
      </c>
      <c r="F19965">
        <v>-641.91538593999996</v>
      </c>
      <c r="G19965">
        <v>-9999.0563669999992</v>
      </c>
      <c r="H19965">
        <v>1.20653718</v>
      </c>
      <c r="I19965">
        <v>24.857906150000002</v>
      </c>
      <c r="J19965">
        <v>27.102876470000002</v>
      </c>
    </row>
    <row r="19966" spans="1:10" x14ac:dyDescent="0.25">
      <c r="A19966" s="2">
        <v>42312.415688506946</v>
      </c>
      <c r="C19966">
        <v>480.81753534000001</v>
      </c>
      <c r="D19966">
        <v>480.06436151999998</v>
      </c>
      <c r="E19966">
        <v>591.32123610999997</v>
      </c>
      <c r="F19966">
        <v>-641.91523663999999</v>
      </c>
      <c r="G19966">
        <v>-9999.0563669999992</v>
      </c>
      <c r="H19966">
        <v>1.24384004</v>
      </c>
      <c r="I19966">
        <v>24.862418170000002</v>
      </c>
      <c r="J19966">
        <v>27.11510372</v>
      </c>
    </row>
    <row r="19967" spans="1:10" x14ac:dyDescent="0.25">
      <c r="A19967" s="2">
        <v>42312.415804247685</v>
      </c>
      <c r="C19967">
        <v>481.62004888000001</v>
      </c>
      <c r="D19967">
        <v>480.76094911000001</v>
      </c>
      <c r="E19967">
        <v>591.65185506</v>
      </c>
      <c r="F19967">
        <v>-641.91508735000002</v>
      </c>
      <c r="G19967">
        <v>-9999.0563669999992</v>
      </c>
      <c r="H19967">
        <v>1.2057425500000001</v>
      </c>
      <c r="I19967">
        <v>24.833664890000001</v>
      </c>
      <c r="J19967">
        <v>27.099303249999998</v>
      </c>
    </row>
    <row r="19968" spans="1:10" x14ac:dyDescent="0.25">
      <c r="A19968" s="2">
        <v>42312.415919988423</v>
      </c>
      <c r="C19968">
        <v>481.79732657</v>
      </c>
      <c r="D19968">
        <v>480.90390203999999</v>
      </c>
      <c r="E19968">
        <v>591.74361700999998</v>
      </c>
      <c r="F19968">
        <v>-641.91460213000005</v>
      </c>
      <c r="G19968">
        <v>-9999.0563669999992</v>
      </c>
      <c r="H19968">
        <v>1.25123209</v>
      </c>
      <c r="I19968">
        <v>24.912636760000002</v>
      </c>
      <c r="J19968">
        <v>27.180584719999999</v>
      </c>
    </row>
    <row r="19969" spans="1:10" x14ac:dyDescent="0.25">
      <c r="A19969" s="2">
        <v>42312.416035740738</v>
      </c>
      <c r="C19969">
        <v>481.84984218</v>
      </c>
      <c r="D19969">
        <v>480.94077866999999</v>
      </c>
      <c r="E19969">
        <v>591.73526484000001</v>
      </c>
      <c r="F19969">
        <v>-641.91519932000006</v>
      </c>
      <c r="G19969">
        <v>-9999.0563669999992</v>
      </c>
      <c r="H19969">
        <v>1.26170794</v>
      </c>
      <c r="I19969">
        <v>24.924919509999999</v>
      </c>
      <c r="J19969">
        <v>27.215588950000001</v>
      </c>
    </row>
    <row r="19970" spans="1:10" x14ac:dyDescent="0.25">
      <c r="A19970" s="2">
        <v>42312.416151469908</v>
      </c>
      <c r="C19970">
        <v>481.25802877000001</v>
      </c>
      <c r="D19970">
        <v>480.38650948999998</v>
      </c>
      <c r="E19970">
        <v>591.47150050000005</v>
      </c>
      <c r="F19970">
        <v>-641.91505001999997</v>
      </c>
      <c r="G19970">
        <v>-9999.0563669999992</v>
      </c>
      <c r="H19970">
        <v>1.2083674600000001</v>
      </c>
      <c r="I19970">
        <v>24.849422449999999</v>
      </c>
      <c r="J19970">
        <v>27.15304222</v>
      </c>
    </row>
    <row r="19971" spans="1:10" x14ac:dyDescent="0.25">
      <c r="A19971" s="2">
        <v>42312.416267222223</v>
      </c>
      <c r="C19971">
        <v>480.89927213999999</v>
      </c>
      <c r="D19971">
        <v>480.05320148999999</v>
      </c>
      <c r="E19971">
        <v>591.29670163000003</v>
      </c>
      <c r="F19971">
        <v>-641.91478874999996</v>
      </c>
      <c r="G19971">
        <v>-9999.0563669999992</v>
      </c>
      <c r="H19971">
        <v>1.2361337299999999</v>
      </c>
      <c r="I19971">
        <v>24.84494419</v>
      </c>
      <c r="J19971">
        <v>27.126074599999999</v>
      </c>
    </row>
    <row r="19972" spans="1:10" x14ac:dyDescent="0.25">
      <c r="A19972" s="2">
        <v>42312.416382962962</v>
      </c>
      <c r="C19972">
        <v>481.22543159000003</v>
      </c>
      <c r="D19972">
        <v>480.37374449999999</v>
      </c>
      <c r="E19972">
        <v>591.41907575000005</v>
      </c>
      <c r="F19972">
        <v>-641.91505001999997</v>
      </c>
      <c r="G19972">
        <v>-9999.0563669999992</v>
      </c>
      <c r="H19972">
        <v>1.20687466</v>
      </c>
      <c r="I19972">
        <v>24.816214179999999</v>
      </c>
      <c r="J19972">
        <v>27.102444649999999</v>
      </c>
    </row>
    <row r="19973" spans="1:10" x14ac:dyDescent="0.25">
      <c r="A19973" s="2">
        <v>42312.416498715276</v>
      </c>
      <c r="C19973">
        <v>481.23623479999998</v>
      </c>
      <c r="D19973">
        <v>480.411181</v>
      </c>
      <c r="E19973">
        <v>591.46486350999999</v>
      </c>
      <c r="F19973">
        <v>-641.91445282999996</v>
      </c>
      <c r="G19973">
        <v>-9999.0563669999992</v>
      </c>
      <c r="H19973">
        <v>1.2394087600000001</v>
      </c>
      <c r="I19973">
        <v>24.872890089999999</v>
      </c>
      <c r="J19973">
        <v>27.14027729</v>
      </c>
    </row>
    <row r="19974" spans="1:10" x14ac:dyDescent="0.25">
      <c r="A19974" s="2">
        <v>42312.416614456015</v>
      </c>
      <c r="C19974">
        <v>481.65197087000001</v>
      </c>
      <c r="D19974">
        <v>480.77893953</v>
      </c>
      <c r="E19974">
        <v>591.62553081999999</v>
      </c>
      <c r="F19974">
        <v>-641.91482607</v>
      </c>
      <c r="G19974">
        <v>-9999.0563669999992</v>
      </c>
      <c r="H19974">
        <v>1.2530638700000001</v>
      </c>
      <c r="I19974">
        <v>24.892035480000001</v>
      </c>
      <c r="J19974">
        <v>27.132813840000001</v>
      </c>
    </row>
    <row r="19975" spans="1:10" x14ac:dyDescent="0.25">
      <c r="A19975" s="2">
        <v>42312.416730185185</v>
      </c>
      <c r="C19975">
        <v>482.26730377000001</v>
      </c>
      <c r="D19975">
        <v>481.28211143999999</v>
      </c>
      <c r="E19975">
        <v>591.94067588999997</v>
      </c>
      <c r="F19975">
        <v>-641.91445282999996</v>
      </c>
      <c r="G19975">
        <v>-9999.0563669999992</v>
      </c>
      <c r="H19975">
        <v>1.2521970499999999</v>
      </c>
      <c r="I19975">
        <v>24.857891850000001</v>
      </c>
      <c r="J19975">
        <v>27.129672809999999</v>
      </c>
    </row>
    <row r="19976" spans="1:10" x14ac:dyDescent="0.25">
      <c r="A19976" s="2">
        <v>42312.4168459375</v>
      </c>
      <c r="C19976">
        <v>482.26614092</v>
      </c>
      <c r="D19976">
        <v>481.32178741000001</v>
      </c>
      <c r="E19976">
        <v>591.95417357999997</v>
      </c>
      <c r="F19976">
        <v>-641.91463944999998</v>
      </c>
      <c r="G19976">
        <v>-9999.0563669999992</v>
      </c>
      <c r="H19976">
        <v>1.2542919100000001</v>
      </c>
      <c r="I19976">
        <v>24.88304844</v>
      </c>
      <c r="J19976">
        <v>27.15871525</v>
      </c>
    </row>
    <row r="19977" spans="1:10" x14ac:dyDescent="0.25">
      <c r="A19977" s="2">
        <v>42312.416961678238</v>
      </c>
      <c r="C19977">
        <v>482.13263874</v>
      </c>
      <c r="D19977">
        <v>481.2169055</v>
      </c>
      <c r="E19977">
        <v>591.88579024000001</v>
      </c>
      <c r="F19977">
        <v>-641.91505001999997</v>
      </c>
      <c r="G19977">
        <v>-9999.0563669999992</v>
      </c>
      <c r="H19977">
        <v>1.25631446</v>
      </c>
      <c r="I19977">
        <v>24.891235160000001</v>
      </c>
      <c r="J19977">
        <v>27.2055069</v>
      </c>
    </row>
    <row r="19978" spans="1:10" x14ac:dyDescent="0.25">
      <c r="A19978" s="2">
        <v>42312.417077418984</v>
      </c>
      <c r="C19978">
        <v>481.24092368999999</v>
      </c>
      <c r="D19978">
        <v>480.42980592999999</v>
      </c>
      <c r="E19978">
        <v>591.45822653000005</v>
      </c>
      <c r="F19978">
        <v>-641.91467678000004</v>
      </c>
      <c r="G19978">
        <v>-9999.0563669999992</v>
      </c>
      <c r="H19978">
        <v>1.2571812200000001</v>
      </c>
      <c r="I19978">
        <v>24.887713430000002</v>
      </c>
      <c r="J19978">
        <v>27.206076240000002</v>
      </c>
    </row>
    <row r="19979" spans="1:10" x14ac:dyDescent="0.25">
      <c r="A19979" s="2">
        <v>42312.417193159723</v>
      </c>
      <c r="C19979">
        <v>481.16578886000002</v>
      </c>
      <c r="D19979">
        <v>480.37299801</v>
      </c>
      <c r="E19979">
        <v>591.45569105000004</v>
      </c>
      <c r="F19979">
        <v>-641.91456479999999</v>
      </c>
      <c r="G19979">
        <v>-9999.0563669999992</v>
      </c>
      <c r="H19979">
        <v>1.2511135200000001</v>
      </c>
      <c r="I19979">
        <v>24.850185010000001</v>
      </c>
      <c r="J19979">
        <v>27.16445122</v>
      </c>
    </row>
    <row r="19980" spans="1:10" x14ac:dyDescent="0.25">
      <c r="A19980" s="2">
        <v>42312.417308888886</v>
      </c>
      <c r="C19980">
        <v>481.16826458999998</v>
      </c>
      <c r="D19980">
        <v>480.40737388999997</v>
      </c>
      <c r="E19980">
        <v>591.47250724000003</v>
      </c>
      <c r="F19980">
        <v>-641.91434085000003</v>
      </c>
      <c r="G19980">
        <v>-9999.0563669999992</v>
      </c>
      <c r="H19980">
        <v>1.2484889400000001</v>
      </c>
      <c r="I19980">
        <v>24.86962471</v>
      </c>
      <c r="J19980">
        <v>27.127260020000001</v>
      </c>
    </row>
    <row r="19981" spans="1:10" x14ac:dyDescent="0.25">
      <c r="A19981" s="2">
        <v>42312.4174246412</v>
      </c>
      <c r="C19981">
        <v>481.20941432000001</v>
      </c>
      <c r="D19981">
        <v>480.43342640999998</v>
      </c>
      <c r="E19981">
        <v>591.52165077999996</v>
      </c>
      <c r="F19981">
        <v>-641.91430352999998</v>
      </c>
      <c r="G19981">
        <v>-9999.0563669999992</v>
      </c>
      <c r="H19981">
        <v>1.2441547399999999</v>
      </c>
      <c r="I19981">
        <v>24.873489379999999</v>
      </c>
      <c r="J19981">
        <v>27.098580170000002</v>
      </c>
    </row>
    <row r="19982" spans="1:10" x14ac:dyDescent="0.25">
      <c r="A19982" s="2">
        <v>42312.417540381946</v>
      </c>
      <c r="C19982">
        <v>482.00240002999999</v>
      </c>
      <c r="D19982">
        <v>481.12460195</v>
      </c>
      <c r="E19982">
        <v>591.83306719999996</v>
      </c>
      <c r="F19982">
        <v>-641.91434085000003</v>
      </c>
      <c r="G19982">
        <v>-9999.0563669999992</v>
      </c>
      <c r="H19982">
        <v>1.2440584400000001</v>
      </c>
      <c r="I19982">
        <v>24.86374683</v>
      </c>
      <c r="J19982">
        <v>27.113079639999999</v>
      </c>
    </row>
    <row r="19983" spans="1:10" x14ac:dyDescent="0.25">
      <c r="A19983" s="2">
        <v>42312.417656122685</v>
      </c>
      <c r="C19983">
        <v>482.21737643</v>
      </c>
      <c r="D19983">
        <v>481.23422407999999</v>
      </c>
      <c r="E19983">
        <v>591.92825949999997</v>
      </c>
      <c r="F19983">
        <v>-641.91426621000005</v>
      </c>
      <c r="G19983">
        <v>-9999.0563669999992</v>
      </c>
      <c r="H19983">
        <v>1.23955569</v>
      </c>
      <c r="I19983">
        <v>24.88224812</v>
      </c>
      <c r="J19983">
        <v>27.147335429999998</v>
      </c>
    </row>
    <row r="19984" spans="1:10" x14ac:dyDescent="0.25">
      <c r="A19984" s="2">
        <v>42312.417771863424</v>
      </c>
      <c r="C19984">
        <v>482.15248214000002</v>
      </c>
      <c r="D19984">
        <v>481.07107858000001</v>
      </c>
      <c r="E19984">
        <v>591.79309611999997</v>
      </c>
      <c r="F19984">
        <v>-641.91437817999997</v>
      </c>
      <c r="G19984">
        <v>-9999.0563669999992</v>
      </c>
      <c r="H19984">
        <v>1.2428545</v>
      </c>
      <c r="I19984">
        <v>24.911062050000002</v>
      </c>
      <c r="J19984">
        <v>27.177514460000001</v>
      </c>
    </row>
    <row r="19985" spans="1:10" x14ac:dyDescent="0.25">
      <c r="A19985" s="2">
        <v>42312.417887592594</v>
      </c>
      <c r="C19985">
        <v>481.88183918999999</v>
      </c>
      <c r="D19985">
        <v>480.95936627999998</v>
      </c>
      <c r="E19985">
        <v>591.74988112999995</v>
      </c>
      <c r="F19985">
        <v>-641.91422888</v>
      </c>
      <c r="G19985">
        <v>-9999.0563669999992</v>
      </c>
      <c r="H19985">
        <v>1.2404706700000001</v>
      </c>
      <c r="I19985">
        <v>24.931482119999998</v>
      </c>
      <c r="J19985">
        <v>27.189895440000001</v>
      </c>
    </row>
    <row r="19986" spans="1:10" x14ac:dyDescent="0.25">
      <c r="A19986" s="2">
        <v>42312.418003344908</v>
      </c>
      <c r="C19986">
        <v>480.92594257000002</v>
      </c>
      <c r="D19986">
        <v>480.14289231999999</v>
      </c>
      <c r="E19986">
        <v>591.32764938000003</v>
      </c>
      <c r="F19986">
        <v>-641.91486339999994</v>
      </c>
      <c r="G19986">
        <v>-9999.0563669999992</v>
      </c>
      <c r="H19986">
        <v>1.2350287600000001</v>
      </c>
      <c r="I19986">
        <v>24.9147438</v>
      </c>
      <c r="J19986">
        <v>27.15935249</v>
      </c>
    </row>
    <row r="19987" spans="1:10" x14ac:dyDescent="0.25">
      <c r="A19987" s="2">
        <v>42312.418119097223</v>
      </c>
      <c r="C19987">
        <v>480.80238084000001</v>
      </c>
      <c r="D19987">
        <v>480.03927943999997</v>
      </c>
      <c r="E19987">
        <v>591.28223448999995</v>
      </c>
      <c r="F19987">
        <v>-641.91460213000005</v>
      </c>
      <c r="G19987">
        <v>-9999.0563669999992</v>
      </c>
      <c r="H19987">
        <v>1.23336727</v>
      </c>
      <c r="I19987">
        <v>24.88485489</v>
      </c>
      <c r="J19987">
        <v>27.13272285</v>
      </c>
    </row>
    <row r="19988" spans="1:10" x14ac:dyDescent="0.25">
      <c r="A19988" s="2">
        <v>42312.418234826386</v>
      </c>
      <c r="C19988">
        <v>480.81138350999998</v>
      </c>
      <c r="D19988">
        <v>480.04457952000001</v>
      </c>
      <c r="E19988">
        <v>591.30341319000001</v>
      </c>
      <c r="F19988">
        <v>-641.91441550000002</v>
      </c>
      <c r="G19988">
        <v>-9999.0563669999992</v>
      </c>
      <c r="H19988">
        <v>1.2314650199999999</v>
      </c>
      <c r="I19988">
        <v>24.83289452</v>
      </c>
      <c r="J19988">
        <v>27.104293819999999</v>
      </c>
    </row>
    <row r="19989" spans="1:10" x14ac:dyDescent="0.25">
      <c r="A19989" s="2">
        <v>42312.418350567132</v>
      </c>
      <c r="C19989">
        <v>480.80669461999997</v>
      </c>
      <c r="D19989">
        <v>480.05913607999997</v>
      </c>
      <c r="E19989">
        <v>591.27891598999997</v>
      </c>
      <c r="F19989">
        <v>-641.91449015000001</v>
      </c>
      <c r="G19989">
        <v>-9999.0563669999992</v>
      </c>
      <c r="H19989">
        <v>1.2358234100000001</v>
      </c>
      <c r="I19989">
        <v>24.852311709999999</v>
      </c>
      <c r="J19989">
        <v>27.08685741</v>
      </c>
    </row>
    <row r="19990" spans="1:10" x14ac:dyDescent="0.25">
      <c r="A19990" s="2">
        <v>42312.418466331015</v>
      </c>
      <c r="C19990">
        <v>481.84575346999998</v>
      </c>
      <c r="D19990">
        <v>480.95063234000003</v>
      </c>
      <c r="E19990">
        <v>591.79190296000002</v>
      </c>
      <c r="F19990">
        <v>-641.91493805000005</v>
      </c>
      <c r="G19990">
        <v>-9999.0563669999992</v>
      </c>
      <c r="H19990">
        <v>1.2276604499999999</v>
      </c>
      <c r="I19990">
        <v>24.858029370000001</v>
      </c>
      <c r="J19990">
        <v>27.10276833</v>
      </c>
    </row>
    <row r="19991" spans="1:10" x14ac:dyDescent="0.25">
      <c r="A19991" s="2">
        <v>42312.418582060185</v>
      </c>
      <c r="C19991">
        <v>481.88615298000002</v>
      </c>
      <c r="D19991">
        <v>480.93861385000002</v>
      </c>
      <c r="E19991">
        <v>591.72400432999996</v>
      </c>
      <c r="F19991">
        <v>-641.91478874999996</v>
      </c>
      <c r="G19991">
        <v>-9999.0563669999992</v>
      </c>
      <c r="H19991">
        <v>1.2263119600000001</v>
      </c>
      <c r="I19991">
        <v>24.84517593</v>
      </c>
      <c r="J19991">
        <v>27.134452629999998</v>
      </c>
    </row>
    <row r="19992" spans="1:10" x14ac:dyDescent="0.25">
      <c r="A19992" s="2">
        <v>42312.418697789355</v>
      </c>
      <c r="C19992">
        <v>481.85813215000002</v>
      </c>
      <c r="D19992">
        <v>480.95193870000003</v>
      </c>
      <c r="E19992">
        <v>591.75748755999996</v>
      </c>
      <c r="F19992">
        <v>-641.91478874999996</v>
      </c>
      <c r="G19992">
        <v>-9999.0563669999992</v>
      </c>
      <c r="H19992">
        <v>1.22277221</v>
      </c>
      <c r="I19992">
        <v>24.82985287</v>
      </c>
      <c r="J19992">
        <v>27.1402565</v>
      </c>
    </row>
    <row r="19993" spans="1:10" x14ac:dyDescent="0.25">
      <c r="A19993" s="2">
        <v>42312.41881354167</v>
      </c>
      <c r="C19993">
        <v>481.51227934999997</v>
      </c>
      <c r="D19993">
        <v>480.63154499000001</v>
      </c>
      <c r="E19993">
        <v>591.58388186000002</v>
      </c>
      <c r="F19993">
        <v>-641.91445282999996</v>
      </c>
      <c r="G19993">
        <v>-9999.0563669999992</v>
      </c>
      <c r="H19993">
        <v>1.21027163</v>
      </c>
      <c r="I19993">
        <v>24.794858359999999</v>
      </c>
      <c r="J19993">
        <v>27.13991528</v>
      </c>
    </row>
    <row r="19994" spans="1:10" x14ac:dyDescent="0.25">
      <c r="A19994" s="2">
        <v>42312.418929293985</v>
      </c>
      <c r="C19994">
        <v>480.87740314000001</v>
      </c>
      <c r="D19994">
        <v>480.07249825999997</v>
      </c>
      <c r="E19994">
        <v>591.32455460999995</v>
      </c>
      <c r="F19994">
        <v>-641.91463944999998</v>
      </c>
      <c r="G19994">
        <v>-9999.0563669999992</v>
      </c>
      <c r="H19994">
        <v>1.22773266</v>
      </c>
      <c r="I19994">
        <v>24.771664430000001</v>
      </c>
      <c r="J19994">
        <v>27.121228410000001</v>
      </c>
    </row>
    <row r="19995" spans="1:10" x14ac:dyDescent="0.25">
      <c r="A19995" s="2">
        <v>42312.419045023147</v>
      </c>
      <c r="C19995">
        <v>480.84780683999998</v>
      </c>
      <c r="D19995">
        <v>480.07947795000001</v>
      </c>
      <c r="E19995">
        <v>591.30986374999998</v>
      </c>
      <c r="F19995">
        <v>-641.91452747999995</v>
      </c>
      <c r="G19995">
        <v>-9999.0563669999992</v>
      </c>
      <c r="H19995">
        <v>1.2324281699999999</v>
      </c>
      <c r="I19995">
        <v>24.750962829999999</v>
      </c>
      <c r="J19995">
        <v>27.123049349999999</v>
      </c>
    </row>
    <row r="19996" spans="1:10" x14ac:dyDescent="0.25">
      <c r="A19996" s="2">
        <v>42312.419160775462</v>
      </c>
      <c r="C19996">
        <v>480.85699706999998</v>
      </c>
      <c r="D19996">
        <v>480.09033939</v>
      </c>
      <c r="E19996">
        <v>591.32425631000001</v>
      </c>
      <c r="F19996">
        <v>-641.91445282999996</v>
      </c>
      <c r="G19996">
        <v>-9999.0563669999992</v>
      </c>
      <c r="H19996">
        <v>1.2318262</v>
      </c>
      <c r="I19996">
        <v>24.76407013</v>
      </c>
      <c r="J19996">
        <v>27.129763789999998</v>
      </c>
    </row>
    <row r="19997" spans="1:10" x14ac:dyDescent="0.25">
      <c r="A19997" s="2">
        <v>42312.419276504632</v>
      </c>
      <c r="C19997">
        <v>480.85718463000001</v>
      </c>
      <c r="D19997">
        <v>480.09534086999997</v>
      </c>
      <c r="E19997">
        <v>591.31911077999996</v>
      </c>
      <c r="F19997">
        <v>-641.91467678000004</v>
      </c>
      <c r="G19997">
        <v>-9999.0563669999992</v>
      </c>
      <c r="H19997">
        <v>1.23254858</v>
      </c>
      <c r="I19997">
        <v>24.786578370000001</v>
      </c>
      <c r="J19997">
        <v>27.117404749999999</v>
      </c>
    </row>
    <row r="19998" spans="1:10" x14ac:dyDescent="0.25">
      <c r="A19998" s="2">
        <v>42312.419392268515</v>
      </c>
      <c r="C19998">
        <v>481.74226020999998</v>
      </c>
      <c r="D19998">
        <v>480.86172533000001</v>
      </c>
      <c r="E19998">
        <v>591.71464543000002</v>
      </c>
      <c r="F19998">
        <v>-641.91467678000004</v>
      </c>
      <c r="G19998">
        <v>-9999.0563669999992</v>
      </c>
      <c r="H19998">
        <v>1.2347879900000001</v>
      </c>
      <c r="I19998">
        <v>24.787790489999999</v>
      </c>
      <c r="J19998">
        <v>27.138321879999999</v>
      </c>
    </row>
    <row r="19999" spans="1:10" x14ac:dyDescent="0.25">
      <c r="A19999" s="2">
        <v>42312.419507986109</v>
      </c>
      <c r="C19999">
        <v>481.89988205999998</v>
      </c>
      <c r="D19999">
        <v>481.01288964999998</v>
      </c>
      <c r="E19999">
        <v>591.77627993999999</v>
      </c>
      <c r="F19999">
        <v>-641.91490071999999</v>
      </c>
      <c r="G19999">
        <v>-9999.0563669999992</v>
      </c>
      <c r="H19999">
        <v>1.2404466199999999</v>
      </c>
      <c r="I19999">
        <v>24.811463740000001</v>
      </c>
      <c r="J19999">
        <v>27.169412229999999</v>
      </c>
    </row>
    <row r="20000" spans="1:10" x14ac:dyDescent="0.25">
      <c r="A20000" s="2">
        <v>42312.419623738424</v>
      </c>
      <c r="C20000">
        <v>481.90794695</v>
      </c>
      <c r="D20000">
        <v>480.99788518999998</v>
      </c>
      <c r="E20000">
        <v>591.78067973999998</v>
      </c>
      <c r="F20000">
        <v>-641.91452747999995</v>
      </c>
      <c r="G20000">
        <v>-9999.0563669999992</v>
      </c>
      <c r="H20000">
        <v>1.2363290600000001</v>
      </c>
      <c r="I20000">
        <v>24.813476560000002</v>
      </c>
      <c r="J20000">
        <v>27.188279340000001</v>
      </c>
    </row>
    <row r="20001" spans="1:10" x14ac:dyDescent="0.25">
      <c r="A20001" s="2">
        <v>42312.419739513891</v>
      </c>
      <c r="C20001">
        <v>481.10475822000001</v>
      </c>
      <c r="D20001">
        <v>480.32421484999998</v>
      </c>
      <c r="E20001">
        <v>591.44670500999996</v>
      </c>
      <c r="F20001">
        <v>-641.91437817999997</v>
      </c>
      <c r="G20001">
        <v>-9999.0563669999992</v>
      </c>
      <c r="H20001">
        <v>1.23637723</v>
      </c>
      <c r="I20001">
        <v>24.802131840000001</v>
      </c>
      <c r="J20001">
        <v>27.166521840000001</v>
      </c>
    </row>
    <row r="20002" spans="1:10" x14ac:dyDescent="0.25">
      <c r="A20002" s="2">
        <v>42312.419855219909</v>
      </c>
      <c r="C20002">
        <v>480.84424328</v>
      </c>
      <c r="D20002">
        <v>480.08462873000002</v>
      </c>
      <c r="E20002">
        <v>591.35613622999995</v>
      </c>
      <c r="F20002">
        <v>-641.91482607</v>
      </c>
      <c r="G20002">
        <v>-9999.0563669999992</v>
      </c>
      <c r="H20002">
        <v>1.23447493</v>
      </c>
      <c r="I20002">
        <v>24.813019180000001</v>
      </c>
      <c r="J20002">
        <v>27.13791256</v>
      </c>
    </row>
    <row r="20003" spans="1:10" x14ac:dyDescent="0.25">
      <c r="A20003" s="2">
        <v>42312.419970972223</v>
      </c>
      <c r="C20003">
        <v>480.89574608999999</v>
      </c>
      <c r="D20003">
        <v>480.11642922999999</v>
      </c>
      <c r="E20003">
        <v>591.33126617000005</v>
      </c>
      <c r="F20003">
        <v>-641.91475142000002</v>
      </c>
      <c r="G20003">
        <v>-9999.0563669999992</v>
      </c>
      <c r="H20003">
        <v>1.2306463000000001</v>
      </c>
      <c r="I20003">
        <v>24.80174332</v>
      </c>
      <c r="J20003">
        <v>27.106956480000001</v>
      </c>
    </row>
    <row r="20004" spans="1:10" x14ac:dyDescent="0.25">
      <c r="A20004" s="2">
        <v>42312.420086712962</v>
      </c>
      <c r="C20004">
        <v>481.00306548999998</v>
      </c>
      <c r="D20004">
        <v>480.25285036000002</v>
      </c>
      <c r="E20004">
        <v>591.39528700000005</v>
      </c>
      <c r="F20004">
        <v>-641.91467678000004</v>
      </c>
      <c r="G20004">
        <v>-9999.0563669999992</v>
      </c>
      <c r="H20004">
        <v>1.2311760700000001</v>
      </c>
      <c r="I20004">
        <v>24.80265808</v>
      </c>
      <c r="J20004">
        <v>27.087745089999999</v>
      </c>
    </row>
    <row r="20005" spans="1:10" x14ac:dyDescent="0.25">
      <c r="A20005" s="2">
        <v>42312.420202453701</v>
      </c>
      <c r="C20005">
        <v>482.01969266999998</v>
      </c>
      <c r="D20005">
        <v>481.09048732999997</v>
      </c>
      <c r="E20005">
        <v>591.82885382999996</v>
      </c>
      <c r="F20005">
        <v>-641.91449015000001</v>
      </c>
      <c r="G20005">
        <v>-9999.0563669999992</v>
      </c>
      <c r="H20005">
        <v>1.2312242</v>
      </c>
      <c r="I20005">
        <v>24.791884799999998</v>
      </c>
      <c r="J20005">
        <v>27.109050750000002</v>
      </c>
    </row>
    <row r="20006" spans="1:10" x14ac:dyDescent="0.25">
      <c r="A20006" s="2">
        <v>42312.420318194447</v>
      </c>
      <c r="C20006">
        <v>481.99080908000002</v>
      </c>
      <c r="D20006">
        <v>481.07779699999998</v>
      </c>
      <c r="E20006">
        <v>591.79458757999998</v>
      </c>
      <c r="F20006">
        <v>-641.91467678000004</v>
      </c>
      <c r="G20006">
        <v>-9999.0563669999992</v>
      </c>
      <c r="H20006">
        <v>1.22607113</v>
      </c>
      <c r="I20006">
        <v>24.799935909999999</v>
      </c>
      <c r="J20006">
        <v>27.116152759999999</v>
      </c>
    </row>
    <row r="20007" spans="1:10" x14ac:dyDescent="0.25">
      <c r="A20007" s="2">
        <v>42312.420433935185</v>
      </c>
      <c r="C20007">
        <v>482.05600346</v>
      </c>
      <c r="D20007">
        <v>481.11374051000001</v>
      </c>
      <c r="E20007">
        <v>591.87132309000003</v>
      </c>
      <c r="F20007">
        <v>-641.91463944999998</v>
      </c>
      <c r="G20007">
        <v>-9999.0563669999992</v>
      </c>
      <c r="H20007">
        <v>1.2233982800000001</v>
      </c>
      <c r="I20007">
        <v>24.739456560000001</v>
      </c>
      <c r="J20007">
        <v>27.134885409999999</v>
      </c>
    </row>
    <row r="20008" spans="1:10" x14ac:dyDescent="0.25">
      <c r="A20008" s="2">
        <v>42312.4205496875</v>
      </c>
      <c r="C20008">
        <v>481.38567921999999</v>
      </c>
      <c r="D20008">
        <v>480.54681832</v>
      </c>
      <c r="E20008">
        <v>591.56300145</v>
      </c>
      <c r="F20008">
        <v>-641.91505001999997</v>
      </c>
      <c r="G20008">
        <v>-9999.0563669999992</v>
      </c>
      <c r="H20008">
        <v>1.22862359</v>
      </c>
      <c r="I20008">
        <v>24.75858002</v>
      </c>
      <c r="J20008">
        <v>27.143647770000001</v>
      </c>
    </row>
    <row r="20009" spans="1:10" x14ac:dyDescent="0.25">
      <c r="A20009" s="2">
        <v>42312.42066541667</v>
      </c>
      <c r="C20009">
        <v>480.98112147000001</v>
      </c>
      <c r="D20009">
        <v>480.17603649</v>
      </c>
      <c r="E20009">
        <v>591.41076088</v>
      </c>
      <c r="F20009">
        <v>-641.91475142000002</v>
      </c>
      <c r="G20009">
        <v>-9999.0563669999992</v>
      </c>
      <c r="H20009">
        <v>1.22739555</v>
      </c>
      <c r="I20009">
        <v>24.802360530000001</v>
      </c>
      <c r="J20009">
        <v>27.11797352</v>
      </c>
    </row>
    <row r="20010" spans="1:10" x14ac:dyDescent="0.25">
      <c r="A20010" s="2">
        <v>42312.420781180554</v>
      </c>
      <c r="C20010">
        <v>480.91618966999999</v>
      </c>
      <c r="D20010">
        <v>480.13878662000002</v>
      </c>
      <c r="E20010">
        <v>591.33469651999997</v>
      </c>
      <c r="F20010">
        <v>-641.91478874999996</v>
      </c>
      <c r="G20010">
        <v>-9999.0563669999992</v>
      </c>
      <c r="H20010">
        <v>1.2236390699999999</v>
      </c>
      <c r="I20010">
        <v>24.822007750000001</v>
      </c>
      <c r="J20010">
        <v>27.097624020000001</v>
      </c>
    </row>
    <row r="20011" spans="1:10" x14ac:dyDescent="0.25">
      <c r="A20011" s="2">
        <v>42312.420896909724</v>
      </c>
      <c r="C20011">
        <v>480.95336322000003</v>
      </c>
      <c r="D20011">
        <v>480.16864623999999</v>
      </c>
      <c r="E20011">
        <v>591.37407100999997</v>
      </c>
      <c r="F20011">
        <v>-641.91463944999998</v>
      </c>
      <c r="G20011">
        <v>-9999.0563669999992</v>
      </c>
      <c r="H20011">
        <v>1.2250357300000001</v>
      </c>
      <c r="I20011">
        <v>24.800759889999998</v>
      </c>
      <c r="J20011">
        <v>27.072516629999999</v>
      </c>
    </row>
    <row r="20012" spans="1:10" x14ac:dyDescent="0.25">
      <c r="A20012" s="2">
        <v>42312.421012673614</v>
      </c>
      <c r="C20012">
        <v>481.12193832000003</v>
      </c>
      <c r="D20012">
        <v>480.34888635999999</v>
      </c>
      <c r="E20012">
        <v>591.42369927000004</v>
      </c>
      <c r="F20012">
        <v>-641.91516199</v>
      </c>
      <c r="G20012">
        <v>-9999.0563669999992</v>
      </c>
      <c r="H20012">
        <v>1.22387986</v>
      </c>
      <c r="I20012">
        <v>24.811920929999999</v>
      </c>
      <c r="J20012">
        <v>27.063843349999999</v>
      </c>
    </row>
    <row r="20013" spans="1:10" x14ac:dyDescent="0.25">
      <c r="A20013" s="2">
        <v>42312.421128402777</v>
      </c>
      <c r="C20013">
        <v>481.9474462</v>
      </c>
      <c r="D20013">
        <v>481.04043515000001</v>
      </c>
      <c r="E20013">
        <v>591.81405111000004</v>
      </c>
      <c r="F20013">
        <v>-641.91523663999999</v>
      </c>
      <c r="G20013">
        <v>-9999.0563669999992</v>
      </c>
      <c r="H20013">
        <v>1.2242410800000001</v>
      </c>
      <c r="I20013">
        <v>24.833123400000002</v>
      </c>
      <c r="J20013">
        <v>27.09115925</v>
      </c>
    </row>
    <row r="20014" spans="1:10" x14ac:dyDescent="0.25">
      <c r="A20014" s="2">
        <v>42312.421244131947</v>
      </c>
      <c r="C20014">
        <v>481.94088174000001</v>
      </c>
      <c r="D20014">
        <v>481.05226701999999</v>
      </c>
      <c r="E20014">
        <v>591.77523590999999</v>
      </c>
      <c r="F20014">
        <v>-641.91493805000005</v>
      </c>
      <c r="G20014">
        <v>-9999.0563669999992</v>
      </c>
      <c r="H20014">
        <v>1.2240484300000001</v>
      </c>
      <c r="I20014">
        <v>24.79108372</v>
      </c>
      <c r="J20014">
        <v>27.115128519999999</v>
      </c>
    </row>
    <row r="20015" spans="1:10" x14ac:dyDescent="0.25">
      <c r="A20015" s="2">
        <v>42312.42135986111</v>
      </c>
      <c r="C20015">
        <v>481.78671092000002</v>
      </c>
      <c r="D20015">
        <v>480.91513672000002</v>
      </c>
      <c r="E20015">
        <v>591.73806132000004</v>
      </c>
      <c r="F20015">
        <v>-641.91501270000003</v>
      </c>
      <c r="G20015">
        <v>-9999.0563669999992</v>
      </c>
      <c r="H20015">
        <v>1.23185028</v>
      </c>
      <c r="I20015">
        <v>24.710746570000001</v>
      </c>
      <c r="J20015">
        <v>27.157099150000001</v>
      </c>
    </row>
    <row r="20016" spans="1:10" x14ac:dyDescent="0.25">
      <c r="A20016" s="2">
        <v>42312.421475625</v>
      </c>
      <c r="C20016">
        <v>480.89522092999999</v>
      </c>
      <c r="D20016">
        <v>480.09955853999998</v>
      </c>
      <c r="E20016">
        <v>591.34144536999997</v>
      </c>
      <c r="F20016">
        <v>-641.91449015000001</v>
      </c>
      <c r="G20016">
        <v>-9999.0563669999992</v>
      </c>
      <c r="H20016">
        <v>1.2346435200000001</v>
      </c>
      <c r="I20016">
        <v>24.73554459</v>
      </c>
      <c r="J20016">
        <v>27.15400429</v>
      </c>
    </row>
    <row r="20017" spans="1:10" x14ac:dyDescent="0.25">
      <c r="A20017" s="2">
        <v>42312.421591342594</v>
      </c>
      <c r="C20017">
        <v>480.87185148999998</v>
      </c>
      <c r="D20017">
        <v>480.1483417</v>
      </c>
      <c r="E20017">
        <v>591.33678455999996</v>
      </c>
      <c r="F20017">
        <v>-641.91478874999996</v>
      </c>
      <c r="G20017">
        <v>-9999.0563669999992</v>
      </c>
      <c r="H20017">
        <v>1.2327894100000001</v>
      </c>
      <c r="I20017">
        <v>24.741332440000001</v>
      </c>
      <c r="J20017">
        <v>27.151455309999999</v>
      </c>
    </row>
    <row r="20018" spans="1:10" x14ac:dyDescent="0.25">
      <c r="A20018" s="2">
        <v>42312.421707083333</v>
      </c>
      <c r="C20018">
        <v>480.87147637999999</v>
      </c>
      <c r="D20018">
        <v>480.13721899000001</v>
      </c>
      <c r="E20018">
        <v>591.32522575999997</v>
      </c>
      <c r="F20018">
        <v>-641.91463944999998</v>
      </c>
      <c r="G20018">
        <v>-9999.0563669999992</v>
      </c>
      <c r="H20018">
        <v>1.23760526</v>
      </c>
      <c r="I20018">
        <v>24.742681690000001</v>
      </c>
      <c r="J20018">
        <v>27.13736591</v>
      </c>
    </row>
    <row r="20019" spans="1:10" x14ac:dyDescent="0.25">
      <c r="A20019" s="2">
        <v>42312.4218228588</v>
      </c>
      <c r="C20019">
        <v>480.94105955999999</v>
      </c>
      <c r="D20019">
        <v>480.14908818999999</v>
      </c>
      <c r="E20019">
        <v>591.32906627</v>
      </c>
      <c r="F20019">
        <v>-641.91490071999999</v>
      </c>
      <c r="G20019">
        <v>-9999.0563669999992</v>
      </c>
      <c r="H20019">
        <v>1.23303015</v>
      </c>
      <c r="I20019">
        <v>24.738632970000001</v>
      </c>
      <c r="J20019">
        <v>27.10611458</v>
      </c>
    </row>
    <row r="20020" spans="1:10" x14ac:dyDescent="0.25">
      <c r="A20020" s="2">
        <v>42312.421938587962</v>
      </c>
      <c r="C20020">
        <v>481.57668598999999</v>
      </c>
      <c r="D20020">
        <v>480.74217487999999</v>
      </c>
      <c r="E20020">
        <v>591.62579183000003</v>
      </c>
      <c r="F20020">
        <v>-641.91475142000002</v>
      </c>
      <c r="G20020">
        <v>-9999.0563669999992</v>
      </c>
      <c r="H20020">
        <v>1.2341619399999999</v>
      </c>
      <c r="I20020">
        <v>24.773951530000001</v>
      </c>
      <c r="J20020">
        <v>27.101448059999999</v>
      </c>
    </row>
    <row r="20021" spans="1:10" x14ac:dyDescent="0.25">
      <c r="A20021" s="2">
        <v>42312.422054317132</v>
      </c>
      <c r="C20021">
        <v>481.89039173999998</v>
      </c>
      <c r="D20021">
        <v>481.03218643000002</v>
      </c>
      <c r="E20021">
        <v>591.77389359999995</v>
      </c>
      <c r="F20021">
        <v>-641.91441550000002</v>
      </c>
      <c r="G20021">
        <v>-9999.0563669999992</v>
      </c>
      <c r="H20021">
        <v>1.2348602099999999</v>
      </c>
      <c r="I20021">
        <v>24.777474399999999</v>
      </c>
      <c r="J20021">
        <v>27.144103619999999</v>
      </c>
    </row>
    <row r="20022" spans="1:10" x14ac:dyDescent="0.25">
      <c r="A20022" s="2">
        <v>42312.422170046295</v>
      </c>
      <c r="C20022">
        <v>481.95907464999999</v>
      </c>
      <c r="D20022">
        <v>481.00105776999999</v>
      </c>
      <c r="E20022">
        <v>591.77657823000004</v>
      </c>
      <c r="F20022">
        <v>-641.91475142000002</v>
      </c>
      <c r="G20022">
        <v>-9999.0563669999992</v>
      </c>
      <c r="H20022">
        <v>1.2445400099999999</v>
      </c>
      <c r="I20022">
        <v>24.798151969999999</v>
      </c>
      <c r="J20022">
        <v>27.165725519999999</v>
      </c>
    </row>
    <row r="20023" spans="1:10" x14ac:dyDescent="0.25">
      <c r="A20023" s="2">
        <v>42312.422285810186</v>
      </c>
      <c r="C20023">
        <v>481.86972308999998</v>
      </c>
      <c r="D20023">
        <v>480.96112053000002</v>
      </c>
      <c r="E20023">
        <v>591.75495208999996</v>
      </c>
      <c r="F20023">
        <v>-641.91505001999997</v>
      </c>
      <c r="G20023">
        <v>-9999.0563669999992</v>
      </c>
      <c r="H20023">
        <v>1.2475258</v>
      </c>
      <c r="I20023">
        <v>24.82779446</v>
      </c>
      <c r="J20023">
        <v>27.171801949999999</v>
      </c>
    </row>
    <row r="20024" spans="1:10" x14ac:dyDescent="0.25">
      <c r="A20024" s="2">
        <v>42312.422401550924</v>
      </c>
      <c r="C20024">
        <v>480.92016584999999</v>
      </c>
      <c r="D20024">
        <v>480.13886127000001</v>
      </c>
      <c r="E20024">
        <v>591.34707562000006</v>
      </c>
      <c r="F20024">
        <v>-641.91505001999997</v>
      </c>
      <c r="G20024">
        <v>-9999.0563669999992</v>
      </c>
      <c r="H20024">
        <v>1.2463700200000001</v>
      </c>
      <c r="I20024">
        <v>24.84108238</v>
      </c>
      <c r="J20024">
        <v>27.182203099999999</v>
      </c>
    </row>
    <row r="20025" spans="1:10" x14ac:dyDescent="0.25">
      <c r="A20025" s="2">
        <v>42312.422517280094</v>
      </c>
      <c r="C20025">
        <v>480.94567343</v>
      </c>
      <c r="D20025">
        <v>480.17816398999997</v>
      </c>
      <c r="E20025">
        <v>591.35945472000003</v>
      </c>
      <c r="F20025">
        <v>-641.91467678000004</v>
      </c>
      <c r="G20025">
        <v>-9999.0563669999992</v>
      </c>
      <c r="H20025">
        <v>1.24432334</v>
      </c>
      <c r="I20025">
        <v>24.81672421</v>
      </c>
      <c r="J20025">
        <v>27.168024249999998</v>
      </c>
    </row>
    <row r="20026" spans="1:10" x14ac:dyDescent="0.25">
      <c r="A20026" s="2">
        <v>42312.422633043985</v>
      </c>
      <c r="C20026">
        <v>458.50155218999998</v>
      </c>
      <c r="D20026">
        <v>-417.47820777999999</v>
      </c>
      <c r="E20026">
        <v>565.60600275000002</v>
      </c>
      <c r="F20026">
        <v>-641.91516199</v>
      </c>
      <c r="G20026">
        <v>-9999.0563669999992</v>
      </c>
      <c r="H20026">
        <v>1.1909599399999999</v>
      </c>
      <c r="I20026">
        <v>24.91583881</v>
      </c>
      <c r="J20026">
        <v>27.172803689999999</v>
      </c>
    </row>
    <row r="20027" spans="1:10" x14ac:dyDescent="0.25">
      <c r="A20027" s="2">
        <v>42312.422748784724</v>
      </c>
      <c r="C20027">
        <v>454.26001645000002</v>
      </c>
      <c r="D20027">
        <v>-641.90889146999996</v>
      </c>
      <c r="E20027">
        <v>558.58037819000003</v>
      </c>
      <c r="F20027">
        <v>-641.91497536999998</v>
      </c>
      <c r="G20027">
        <v>-9999.0563669999992</v>
      </c>
      <c r="H20027">
        <v>1.18118341</v>
      </c>
      <c r="I20027">
        <v>25.02341938</v>
      </c>
      <c r="J20027">
        <v>27.157304</v>
      </c>
    </row>
    <row r="20028" spans="1:10" x14ac:dyDescent="0.25">
      <c r="A20028" s="2">
        <v>42312.422864537039</v>
      </c>
      <c r="C20028">
        <v>454.67132620000001</v>
      </c>
      <c r="D20028">
        <v>-641.91012318000003</v>
      </c>
      <c r="E20028">
        <v>558.91066155999999</v>
      </c>
      <c r="F20028">
        <v>-641.91553524000005</v>
      </c>
      <c r="G20028">
        <v>-9999.0563669999992</v>
      </c>
      <c r="H20028">
        <v>1.1768491299999999</v>
      </c>
      <c r="I20028">
        <v>24.99719601</v>
      </c>
      <c r="J20028">
        <v>27.14027939</v>
      </c>
    </row>
    <row r="20029" spans="1:10" x14ac:dyDescent="0.25">
      <c r="A20029" s="2">
        <v>42312.422922372687</v>
      </c>
      <c r="C20029">
        <v>457.87590372</v>
      </c>
      <c r="D20029">
        <v>-641.91109361999997</v>
      </c>
      <c r="E20029">
        <v>561.37268577999998</v>
      </c>
      <c r="F20029">
        <v>-641.91594581000004</v>
      </c>
      <c r="G20029">
        <v>-9999.0563669999992</v>
      </c>
      <c r="H20029">
        <v>1.1855188400000001</v>
      </c>
      <c r="I20029">
        <v>24.991502759999999</v>
      </c>
      <c r="J20029">
        <v>27.127943040000002</v>
      </c>
    </row>
    <row r="20030" spans="1:10" x14ac:dyDescent="0.25">
      <c r="A20030" s="2">
        <v>42312.422933958333</v>
      </c>
      <c r="C20030">
        <v>457.72998534999999</v>
      </c>
      <c r="D20030">
        <v>-641.91109361999997</v>
      </c>
      <c r="E20030">
        <v>561.55576224000004</v>
      </c>
      <c r="F20030">
        <v>-641.91557255999999</v>
      </c>
      <c r="G20030">
        <v>-9999.0563669999992</v>
      </c>
      <c r="H20030">
        <v>1.1811840300000001</v>
      </c>
      <c r="I20030">
        <v>24.99196053</v>
      </c>
      <c r="J20030">
        <v>27.131130219999999</v>
      </c>
    </row>
    <row r="20031" spans="1:10" x14ac:dyDescent="0.25">
      <c r="A20031" s="2">
        <v>42312.422945532409</v>
      </c>
      <c r="C20031">
        <v>457.75211693</v>
      </c>
      <c r="D20031">
        <v>-641.91072038000004</v>
      </c>
      <c r="E20031">
        <v>561.63257233000002</v>
      </c>
      <c r="F20031">
        <v>-641.91519932000006</v>
      </c>
      <c r="G20031">
        <v>-9999.0563669999992</v>
      </c>
      <c r="H20031">
        <v>1.17347763</v>
      </c>
      <c r="I20031">
        <v>24.986244200000002</v>
      </c>
      <c r="J20031">
        <v>27.129081729999999</v>
      </c>
    </row>
    <row r="20032" spans="1:10" x14ac:dyDescent="0.25">
      <c r="A20032" s="2">
        <v>42312.42295709491</v>
      </c>
      <c r="C20032">
        <v>457.68909819999999</v>
      </c>
      <c r="D20032">
        <v>-641.91146687000003</v>
      </c>
      <c r="E20032">
        <v>561.53264463999994</v>
      </c>
      <c r="F20032">
        <v>-641.91519932000006</v>
      </c>
      <c r="G20032">
        <v>-9999.0563669999992</v>
      </c>
      <c r="H20032">
        <v>1.1739592299999999</v>
      </c>
      <c r="I20032">
        <v>24.97892761</v>
      </c>
      <c r="J20032">
        <v>27.132266999999999</v>
      </c>
    </row>
    <row r="20033" spans="1:10" x14ac:dyDescent="0.25">
      <c r="A20033" s="2">
        <v>42312.42296866898</v>
      </c>
      <c r="C20033">
        <v>457.86952682999998</v>
      </c>
      <c r="D20033">
        <v>-641.91146687000003</v>
      </c>
      <c r="E20033">
        <v>561.49871397000004</v>
      </c>
      <c r="F20033">
        <v>-641.91482607</v>
      </c>
      <c r="G20033">
        <v>-9999.0563669999992</v>
      </c>
      <c r="H20033">
        <v>1.1838331</v>
      </c>
      <c r="I20033">
        <v>24.97298241</v>
      </c>
      <c r="J20033">
        <v>27.127487179999999</v>
      </c>
    </row>
    <row r="20034" spans="1:10" x14ac:dyDescent="0.25">
      <c r="A20034" s="2">
        <v>42312.422980243056</v>
      </c>
      <c r="C20034">
        <v>457.75699337999998</v>
      </c>
      <c r="D20034">
        <v>-641.91072038000004</v>
      </c>
      <c r="E20034">
        <v>561.4375642</v>
      </c>
      <c r="F20034">
        <v>-641.91519932000006</v>
      </c>
      <c r="G20034">
        <v>-9999.0563669999992</v>
      </c>
      <c r="H20034">
        <v>1.18455551</v>
      </c>
      <c r="I20034">
        <v>24.977785109999999</v>
      </c>
      <c r="J20034">
        <v>27.140007019999999</v>
      </c>
    </row>
    <row r="20035" spans="1:10" x14ac:dyDescent="0.25">
      <c r="A20035" s="2">
        <v>42312.422991828702</v>
      </c>
      <c r="C20035">
        <v>457.94079800999998</v>
      </c>
      <c r="D20035">
        <v>-641.91072038000004</v>
      </c>
      <c r="E20035">
        <v>561.61131905000002</v>
      </c>
      <c r="F20035">
        <v>-641.91631904999997</v>
      </c>
      <c r="G20035">
        <v>-9999.0563669999992</v>
      </c>
      <c r="H20035">
        <v>1.1746817599999999</v>
      </c>
      <c r="I20035">
        <v>24.96543694</v>
      </c>
      <c r="J20035">
        <v>27.13363266</v>
      </c>
    </row>
    <row r="20036" spans="1:10" x14ac:dyDescent="0.25">
      <c r="A20036" s="2">
        <v>42312.423003402779</v>
      </c>
      <c r="C20036">
        <v>457.84514458000001</v>
      </c>
      <c r="D20036">
        <v>-641.91072038000004</v>
      </c>
      <c r="E20036">
        <v>561.38871895</v>
      </c>
      <c r="F20036">
        <v>-641.91557255999999</v>
      </c>
      <c r="G20036">
        <v>-9999.0563669999992</v>
      </c>
      <c r="H20036">
        <v>1.18070231</v>
      </c>
      <c r="I20036">
        <v>24.95331955</v>
      </c>
      <c r="J20036">
        <v>27.14137268</v>
      </c>
    </row>
    <row r="20037" spans="1:10" x14ac:dyDescent="0.25">
      <c r="A20037" s="2">
        <v>42312.423014965279</v>
      </c>
      <c r="C20037">
        <v>457.86014904000001</v>
      </c>
      <c r="D20037">
        <v>-641.91072038000004</v>
      </c>
      <c r="E20037">
        <v>561.38834609000003</v>
      </c>
      <c r="F20037">
        <v>-641.91631904999997</v>
      </c>
      <c r="G20037">
        <v>-9999.0563669999992</v>
      </c>
      <c r="H20037">
        <v>1.18094323</v>
      </c>
      <c r="I20037">
        <v>24.942800519999999</v>
      </c>
      <c r="J20037">
        <v>27.143875120000001</v>
      </c>
    </row>
    <row r="20038" spans="1:10" x14ac:dyDescent="0.25">
      <c r="A20038" s="2">
        <v>42312.423026550925</v>
      </c>
      <c r="C20038">
        <v>457.89841041</v>
      </c>
      <c r="D20038">
        <v>-641.91034712999999</v>
      </c>
      <c r="E20038">
        <v>561.69521355999996</v>
      </c>
      <c r="F20038">
        <v>-641.91482607</v>
      </c>
      <c r="G20038">
        <v>-9999.0563669999992</v>
      </c>
      <c r="H20038">
        <v>1.1816656400000001</v>
      </c>
      <c r="I20038">
        <v>24.930225369999999</v>
      </c>
      <c r="J20038">
        <v>27.146835329999998</v>
      </c>
    </row>
    <row r="20039" spans="1:10" x14ac:dyDescent="0.25">
      <c r="A20039" s="2">
        <v>42312.423038136571</v>
      </c>
      <c r="C20039">
        <v>457.99819007000002</v>
      </c>
      <c r="D20039">
        <v>-641.91034712999999</v>
      </c>
      <c r="E20039">
        <v>561.52332303000003</v>
      </c>
      <c r="F20039">
        <v>-641.91519932000006</v>
      </c>
      <c r="G20039">
        <v>-9999.0563669999992</v>
      </c>
      <c r="H20039">
        <v>1.1732368200000001</v>
      </c>
      <c r="I20039">
        <v>24.928394319999999</v>
      </c>
      <c r="J20039">
        <v>27.155256269999999</v>
      </c>
    </row>
    <row r="20040" spans="1:10" x14ac:dyDescent="0.25">
      <c r="A20040" s="2">
        <v>42312.423049710647</v>
      </c>
      <c r="C20040">
        <v>458.01544519999999</v>
      </c>
      <c r="D20040">
        <v>-641.91034712999999</v>
      </c>
      <c r="E20040">
        <v>561.66799445000004</v>
      </c>
      <c r="F20040">
        <v>-641.91482607</v>
      </c>
      <c r="G20040">
        <v>-9999.0563669999992</v>
      </c>
      <c r="H20040">
        <v>1.1773308300000001</v>
      </c>
      <c r="I20040">
        <v>24.918106080000001</v>
      </c>
      <c r="J20040">
        <v>27.154117580000001</v>
      </c>
    </row>
    <row r="20041" spans="1:10" x14ac:dyDescent="0.25">
      <c r="A20041" s="2">
        <v>42312.423061273148</v>
      </c>
      <c r="C20041">
        <v>457.94154823999997</v>
      </c>
      <c r="D20041">
        <v>-641.91109361999997</v>
      </c>
      <c r="E20041">
        <v>561.78768394999997</v>
      </c>
      <c r="F20041">
        <v>-641.91445282999996</v>
      </c>
      <c r="G20041">
        <v>-9999.0563669999992</v>
      </c>
      <c r="H20041">
        <v>1.1891311200000001</v>
      </c>
      <c r="I20041">
        <v>24.918790820000002</v>
      </c>
      <c r="J20041">
        <v>27.15958023</v>
      </c>
    </row>
    <row r="20042" spans="1:10" x14ac:dyDescent="0.25">
      <c r="A20042" s="2">
        <v>42312.423072858794</v>
      </c>
      <c r="C20042">
        <v>458.09571906000002</v>
      </c>
      <c r="D20042">
        <v>-2501.5533624599998</v>
      </c>
      <c r="E20042">
        <v>561.64114820999998</v>
      </c>
      <c r="F20042">
        <v>-641.91594581000004</v>
      </c>
      <c r="G20042">
        <v>-9999.0563669999992</v>
      </c>
      <c r="H20042">
        <v>1.1814248300000001</v>
      </c>
      <c r="I20042">
        <v>24.9190197</v>
      </c>
      <c r="J20042">
        <v>27.164360049999999</v>
      </c>
    </row>
    <row r="20043" spans="1:10" x14ac:dyDescent="0.25">
      <c r="A20043" s="2">
        <v>42312.423084421294</v>
      </c>
      <c r="C20043">
        <v>457.94529935000003</v>
      </c>
      <c r="D20043">
        <v>-2501.5514991199998</v>
      </c>
      <c r="E20043">
        <v>561.59677733000001</v>
      </c>
      <c r="F20043">
        <v>-641.91482607</v>
      </c>
      <c r="G20043">
        <v>-9999.0563669999992</v>
      </c>
      <c r="H20043">
        <v>1.17131016</v>
      </c>
      <c r="I20043">
        <v>24.91627502</v>
      </c>
      <c r="J20043">
        <v>27.167318340000001</v>
      </c>
    </row>
    <row r="20044" spans="1:10" x14ac:dyDescent="0.25">
      <c r="A20044" s="2">
        <v>42312.423096006947</v>
      </c>
      <c r="C20044">
        <v>457.37888099000003</v>
      </c>
      <c r="D20044">
        <v>-2501.5552258100001</v>
      </c>
      <c r="E20044">
        <v>561.21981133999998</v>
      </c>
      <c r="F20044">
        <v>-641.91557255999999</v>
      </c>
      <c r="G20044">
        <v>-9999.0563669999992</v>
      </c>
      <c r="H20044">
        <v>1.1785349599999999</v>
      </c>
      <c r="I20044">
        <v>24.904384610000001</v>
      </c>
      <c r="J20044">
        <v>27.164133069999998</v>
      </c>
    </row>
    <row r="20045" spans="1:10" x14ac:dyDescent="0.25">
      <c r="A20045" s="2">
        <v>42312.423107569448</v>
      </c>
      <c r="C20045">
        <v>458.18799648999999</v>
      </c>
      <c r="D20045">
        <v>-2501.54590908</v>
      </c>
      <c r="E20045">
        <v>561.71907689</v>
      </c>
      <c r="F20045">
        <v>-641.91445282999996</v>
      </c>
      <c r="G20045">
        <v>-9999.0563669999992</v>
      </c>
      <c r="H20045">
        <v>1.1737184300000001</v>
      </c>
      <c r="I20045">
        <v>24.90758705</v>
      </c>
      <c r="J20045">
        <v>27.160036089999998</v>
      </c>
    </row>
    <row r="20046" spans="1:10" x14ac:dyDescent="0.25">
      <c r="A20046" s="2">
        <v>42312.423119143517</v>
      </c>
      <c r="C20046">
        <v>458.10397152000002</v>
      </c>
      <c r="D20046">
        <v>-2501.5440457300001</v>
      </c>
      <c r="E20046">
        <v>561.65121554999996</v>
      </c>
      <c r="F20046">
        <v>-641.91482607</v>
      </c>
      <c r="G20046">
        <v>-9999.0563669999992</v>
      </c>
      <c r="H20046">
        <v>1.17540417</v>
      </c>
      <c r="I20046">
        <v>24.912387850000002</v>
      </c>
      <c r="J20046">
        <v>27.173463819999998</v>
      </c>
    </row>
    <row r="20047" spans="1:10" x14ac:dyDescent="0.25">
      <c r="A20047" s="2">
        <v>42312.423130717594</v>
      </c>
      <c r="C20047">
        <v>457.92766911000001</v>
      </c>
      <c r="D20047">
        <v>-2501.5514991199998</v>
      </c>
      <c r="E20047">
        <v>561.71870402000002</v>
      </c>
      <c r="F20047">
        <v>-641.91407958000002</v>
      </c>
      <c r="G20047">
        <v>-9999.0563669999992</v>
      </c>
      <c r="H20047">
        <v>1.1766083000000001</v>
      </c>
      <c r="I20047">
        <v>24.925880429999999</v>
      </c>
      <c r="J20047">
        <v>27.168228150000001</v>
      </c>
    </row>
    <row r="20048" spans="1:10" x14ac:dyDescent="0.25">
      <c r="A20048" s="2">
        <v>42312.423142291664</v>
      </c>
      <c r="C20048">
        <v>458.15311112000001</v>
      </c>
      <c r="D20048">
        <v>-2501.54777242</v>
      </c>
      <c r="E20048">
        <v>561.77836233999994</v>
      </c>
      <c r="F20048">
        <v>-641.91482607</v>
      </c>
      <c r="G20048">
        <v>-9999.0563669999992</v>
      </c>
      <c r="H20048">
        <v>1.18070231</v>
      </c>
      <c r="I20048">
        <v>24.92061996</v>
      </c>
      <c r="J20048">
        <v>27.16367722</v>
      </c>
    </row>
    <row r="20049" spans="1:10" x14ac:dyDescent="0.25">
      <c r="A20049" s="2">
        <v>42312.423153888885</v>
      </c>
      <c r="C20049">
        <v>458.10397152000002</v>
      </c>
      <c r="D20049">
        <v>-2501.54590908</v>
      </c>
      <c r="E20049">
        <v>561.69484069999999</v>
      </c>
      <c r="F20049">
        <v>-641.91519932000006</v>
      </c>
      <c r="G20049">
        <v>-9999.0563669999992</v>
      </c>
      <c r="H20049">
        <v>1.1705876399999999</v>
      </c>
      <c r="I20049">
        <v>24.91261673</v>
      </c>
      <c r="J20049">
        <v>27.170505519999999</v>
      </c>
    </row>
    <row r="20050" spans="1:10" x14ac:dyDescent="0.25">
      <c r="A20050" s="2">
        <v>42312.423165451386</v>
      </c>
      <c r="C20050">
        <v>457.80238186999998</v>
      </c>
      <c r="D20050">
        <v>-2501.54590908</v>
      </c>
      <c r="E20050">
        <v>561.73585578999996</v>
      </c>
      <c r="F20050">
        <v>-641.91519932000006</v>
      </c>
      <c r="G20050">
        <v>-9999.0563669999992</v>
      </c>
      <c r="H20050">
        <v>1.1749225599999999</v>
      </c>
      <c r="I20050">
        <v>24.9178772</v>
      </c>
      <c r="J20050">
        <v>27.164133069999998</v>
      </c>
    </row>
    <row r="20051" spans="1:10" x14ac:dyDescent="0.25">
      <c r="A20051" s="2">
        <v>42312.423177025463</v>
      </c>
      <c r="C20051">
        <v>457.91679088000001</v>
      </c>
      <c r="D20051">
        <v>-2501.5496357699999</v>
      </c>
      <c r="E20051">
        <v>561.71534824000003</v>
      </c>
      <c r="F20051">
        <v>-641.91631904999997</v>
      </c>
      <c r="G20051">
        <v>-9999.0563669999992</v>
      </c>
      <c r="H20051">
        <v>1.1794982899999999</v>
      </c>
      <c r="I20051">
        <v>24.903469090000002</v>
      </c>
      <c r="J20051">
        <v>27.1707325</v>
      </c>
    </row>
    <row r="20052" spans="1:10" x14ac:dyDescent="0.25">
      <c r="A20052" s="2">
        <v>42312.423188587964</v>
      </c>
      <c r="C20052">
        <v>464.4752403</v>
      </c>
      <c r="D20052">
        <v>619.19177791000004</v>
      </c>
      <c r="E20052">
        <v>567.16886425999996</v>
      </c>
      <c r="F20052">
        <v>-641.91557255999999</v>
      </c>
      <c r="G20052">
        <v>-9999.0563669999992</v>
      </c>
      <c r="H20052">
        <v>1.1850371099999999</v>
      </c>
      <c r="I20052">
        <v>24.893178939999999</v>
      </c>
      <c r="J20052">
        <v>27.17278099</v>
      </c>
    </row>
    <row r="20053" spans="1:10" x14ac:dyDescent="0.25">
      <c r="A20053" s="2">
        <v>42312.42320016204</v>
      </c>
      <c r="C20053">
        <v>464.48611853</v>
      </c>
      <c r="D20053">
        <v>619.52718020999998</v>
      </c>
      <c r="E20053">
        <v>567.14201802000002</v>
      </c>
      <c r="F20053">
        <v>-641.91370633999998</v>
      </c>
      <c r="G20053">
        <v>-9999.0563669999992</v>
      </c>
      <c r="H20053">
        <v>1.1756450899999999</v>
      </c>
      <c r="I20053">
        <v>24.894323350000001</v>
      </c>
      <c r="J20053">
        <v>27.17095947</v>
      </c>
    </row>
    <row r="20054" spans="1:10" x14ac:dyDescent="0.25">
      <c r="A20054" s="2">
        <v>42312.423211747686</v>
      </c>
      <c r="C20054">
        <v>464.45385893999998</v>
      </c>
      <c r="D20054">
        <v>619.39115594999998</v>
      </c>
      <c r="E20054">
        <v>567.25313162999998</v>
      </c>
      <c r="F20054">
        <v>-641.91594581000004</v>
      </c>
      <c r="G20054">
        <v>-9999.0563669999992</v>
      </c>
      <c r="H20054">
        <v>1.17684922</v>
      </c>
      <c r="I20054">
        <v>24.903926850000001</v>
      </c>
      <c r="J20054">
        <v>27.185525890000001</v>
      </c>
    </row>
    <row r="20055" spans="1:10" x14ac:dyDescent="0.25">
      <c r="A20055" s="2">
        <v>42312.423223333331</v>
      </c>
      <c r="C20055">
        <v>464.40546955999997</v>
      </c>
      <c r="D20055">
        <v>619.70978812999999</v>
      </c>
      <c r="E20055">
        <v>567.31726432999994</v>
      </c>
      <c r="F20055">
        <v>-641.91557255999999</v>
      </c>
      <c r="G20055">
        <v>-9999.0563669999992</v>
      </c>
      <c r="H20055">
        <v>1.1898535299999999</v>
      </c>
      <c r="I20055">
        <v>24.891120910000001</v>
      </c>
      <c r="J20055">
        <v>27.188257220000001</v>
      </c>
    </row>
    <row r="20056" spans="1:10" x14ac:dyDescent="0.25">
      <c r="A20056" s="2">
        <v>42312.423234907408</v>
      </c>
      <c r="C20056">
        <v>464.45685982999998</v>
      </c>
      <c r="D20056">
        <v>620.14394777999996</v>
      </c>
      <c r="E20056">
        <v>567.07788531999995</v>
      </c>
      <c r="F20056">
        <v>-641.91445282999996</v>
      </c>
      <c r="G20056">
        <v>-9999.0563669999992</v>
      </c>
      <c r="H20056">
        <v>1.17347763</v>
      </c>
      <c r="I20056">
        <v>24.884260179999998</v>
      </c>
      <c r="J20056">
        <v>27.196678160000001</v>
      </c>
    </row>
    <row r="20057" spans="1:10" x14ac:dyDescent="0.25">
      <c r="A20057" s="2">
        <v>42312.423246469909</v>
      </c>
      <c r="C20057">
        <v>464.40659489000001</v>
      </c>
      <c r="D20057">
        <v>619.46755313999995</v>
      </c>
      <c r="E20057">
        <v>567.23225121999997</v>
      </c>
      <c r="F20057">
        <v>-641.91557255999999</v>
      </c>
      <c r="G20057">
        <v>-9999.0563669999992</v>
      </c>
      <c r="H20057">
        <v>1.18720458</v>
      </c>
      <c r="I20057">
        <v>24.889291759999999</v>
      </c>
      <c r="J20057">
        <v>27.201002119999998</v>
      </c>
    </row>
    <row r="20058" spans="1:10" x14ac:dyDescent="0.25">
      <c r="A20058" s="2">
        <v>42312.423258055554</v>
      </c>
      <c r="C20058">
        <v>464.40434421999998</v>
      </c>
      <c r="D20058">
        <v>619.82717893999995</v>
      </c>
      <c r="E20058">
        <v>567.21845524000003</v>
      </c>
      <c r="F20058">
        <v>-641.91557255999999</v>
      </c>
      <c r="G20058">
        <v>-9999.0563669999992</v>
      </c>
      <c r="H20058">
        <v>1.1720325700000001</v>
      </c>
      <c r="I20058">
        <v>24.875341420000002</v>
      </c>
      <c r="J20058">
        <v>27.198953629999998</v>
      </c>
    </row>
    <row r="20059" spans="1:10" x14ac:dyDescent="0.25">
      <c r="A20059" s="2">
        <v>42312.423269618055</v>
      </c>
      <c r="C20059">
        <v>464.45198338</v>
      </c>
      <c r="D20059">
        <v>619.80109209</v>
      </c>
      <c r="E20059">
        <v>567.22367534</v>
      </c>
      <c r="F20059">
        <v>-641.91594581000004</v>
      </c>
      <c r="G20059">
        <v>-9999.0563669999992</v>
      </c>
      <c r="H20059">
        <v>1.1888903200000001</v>
      </c>
      <c r="I20059">
        <v>24.89043427</v>
      </c>
      <c r="J20059">
        <v>27.207372670000002</v>
      </c>
    </row>
    <row r="20060" spans="1:10" x14ac:dyDescent="0.25">
      <c r="A20060" s="2">
        <v>42312.423281203701</v>
      </c>
      <c r="C20060">
        <v>464.47824119000001</v>
      </c>
      <c r="D20060">
        <v>619.47314317999997</v>
      </c>
      <c r="E20060">
        <v>567.23299695000003</v>
      </c>
      <c r="F20060">
        <v>-641.91594581000004</v>
      </c>
      <c r="G20060">
        <v>-9999.0563669999992</v>
      </c>
      <c r="H20060">
        <v>1.1886495100000001</v>
      </c>
      <c r="I20060">
        <v>24.884260179999998</v>
      </c>
      <c r="J20060">
        <v>27.219890589999999</v>
      </c>
    </row>
    <row r="20061" spans="1:10" x14ac:dyDescent="0.25">
      <c r="A20061" s="2">
        <v>42312.423292766201</v>
      </c>
      <c r="C20061">
        <v>464.39534155000001</v>
      </c>
      <c r="D20061">
        <v>619.53463360000001</v>
      </c>
      <c r="E20061">
        <v>567.25536881999994</v>
      </c>
      <c r="F20061">
        <v>-641.91594581000004</v>
      </c>
      <c r="G20061">
        <v>-9999.0563669999992</v>
      </c>
      <c r="H20061">
        <v>1.1860004399999999</v>
      </c>
      <c r="I20061">
        <v>24.87762833</v>
      </c>
      <c r="J20061">
        <v>27.22239304</v>
      </c>
    </row>
    <row r="20062" spans="1:10" x14ac:dyDescent="0.25">
      <c r="A20062" s="2">
        <v>42312.423304340278</v>
      </c>
      <c r="C20062">
        <v>461.66452985000001</v>
      </c>
      <c r="D20062">
        <v>619.38183921999996</v>
      </c>
      <c r="E20062">
        <v>564.77843001999997</v>
      </c>
      <c r="F20062">
        <v>-641.91519932000006</v>
      </c>
      <c r="G20062">
        <v>-9999.0563669999992</v>
      </c>
      <c r="H20062">
        <v>1.19153927</v>
      </c>
      <c r="I20062">
        <v>24.87900162</v>
      </c>
      <c r="J20062">
        <v>27.225124359999999</v>
      </c>
    </row>
    <row r="20063" spans="1:10" x14ac:dyDescent="0.25">
      <c r="A20063" s="2">
        <v>42312.423316203705</v>
      </c>
      <c r="C20063">
        <v>461.43796250000003</v>
      </c>
      <c r="D20063">
        <v>619.66320447999999</v>
      </c>
      <c r="E20063">
        <v>564.55060981999998</v>
      </c>
      <c r="F20063">
        <v>-641.91519932000006</v>
      </c>
      <c r="G20063">
        <v>-9999.0563669999992</v>
      </c>
      <c r="H20063">
        <v>1.18335138</v>
      </c>
      <c r="I20063">
        <v>24.874883650000001</v>
      </c>
      <c r="J20063">
        <v>27.208511349999998</v>
      </c>
    </row>
    <row r="20064" spans="1:10" x14ac:dyDescent="0.25">
      <c r="A20064" s="2">
        <v>42312.423327500001</v>
      </c>
      <c r="C20064">
        <v>461.52761414999998</v>
      </c>
      <c r="D20064">
        <v>620.01351354999997</v>
      </c>
      <c r="E20064">
        <v>564.80117474999997</v>
      </c>
      <c r="F20064">
        <v>-641.91519932000006</v>
      </c>
      <c r="G20064">
        <v>-9999.0563669999992</v>
      </c>
      <c r="H20064">
        <v>1.18359218</v>
      </c>
      <c r="I20064">
        <v>24.86482239</v>
      </c>
      <c r="J20064">
        <v>27.20259476</v>
      </c>
    </row>
    <row r="20065" spans="1:10" x14ac:dyDescent="0.25">
      <c r="A20065" s="2">
        <v>42312.423339039349</v>
      </c>
      <c r="C20065">
        <v>461.60451201000001</v>
      </c>
      <c r="D20065">
        <v>619.73028494000005</v>
      </c>
      <c r="E20065">
        <v>564.56142289000002</v>
      </c>
      <c r="F20065">
        <v>-641.91482607</v>
      </c>
      <c r="G20065">
        <v>-9999.0563669999992</v>
      </c>
      <c r="H20065">
        <v>1.1780532399999999</v>
      </c>
      <c r="I20065">
        <v>24.873283390000001</v>
      </c>
      <c r="J20065">
        <v>27.199863430000001</v>
      </c>
    </row>
    <row r="20066" spans="1:10" x14ac:dyDescent="0.25">
      <c r="A20066" s="2">
        <v>42312.423350625002</v>
      </c>
      <c r="C20066">
        <v>461.38319622</v>
      </c>
      <c r="D20066">
        <v>619.55885709999995</v>
      </c>
      <c r="E20066">
        <v>564.50027310999997</v>
      </c>
      <c r="F20066">
        <v>-641.91482607</v>
      </c>
      <c r="G20066">
        <v>-9999.0563669999992</v>
      </c>
      <c r="H20066">
        <v>1.1725143</v>
      </c>
      <c r="I20066">
        <v>24.865736009999999</v>
      </c>
      <c r="J20066">
        <v>27.207372670000002</v>
      </c>
    </row>
    <row r="20067" spans="1:10" x14ac:dyDescent="0.25">
      <c r="A20067" s="2">
        <v>42312.423362210648</v>
      </c>
      <c r="C20067">
        <v>461.46347007999998</v>
      </c>
      <c r="D20067">
        <v>619.92034624999997</v>
      </c>
      <c r="E20067">
        <v>564.71653450999997</v>
      </c>
      <c r="F20067">
        <v>-641.91519932000006</v>
      </c>
      <c r="G20067">
        <v>-9999.0563669999992</v>
      </c>
      <c r="H20067">
        <v>1.1823881599999999</v>
      </c>
      <c r="I20067">
        <v>24.87854385</v>
      </c>
      <c r="J20067">
        <v>27.20669174</v>
      </c>
    </row>
    <row r="20068" spans="1:10" x14ac:dyDescent="0.25">
      <c r="A20068" s="2">
        <v>42312.423373773148</v>
      </c>
      <c r="C20068">
        <v>461.64202316000001</v>
      </c>
      <c r="D20068">
        <v>620.00978685999996</v>
      </c>
      <c r="E20068">
        <v>564.72361894000005</v>
      </c>
      <c r="F20068">
        <v>-641.91482607</v>
      </c>
      <c r="G20068">
        <v>-9999.0563669999992</v>
      </c>
      <c r="H20068">
        <v>1.18070231</v>
      </c>
      <c r="I20068">
        <v>24.871454239999998</v>
      </c>
      <c r="J20068">
        <v>27.192808150000001</v>
      </c>
    </row>
    <row r="20069" spans="1:10" x14ac:dyDescent="0.25">
      <c r="A20069" s="2">
        <v>42312.423385358794</v>
      </c>
      <c r="C20069">
        <v>461.45671807999997</v>
      </c>
      <c r="D20069">
        <v>619.86258252000005</v>
      </c>
      <c r="E20069">
        <v>564.66358776000004</v>
      </c>
      <c r="F20069">
        <v>-641.91557255999999</v>
      </c>
      <c r="G20069">
        <v>-9999.0563669999992</v>
      </c>
      <c r="H20069">
        <v>1.1799799</v>
      </c>
      <c r="I20069">
        <v>24.87030983</v>
      </c>
      <c r="J20069">
        <v>27.193037029999999</v>
      </c>
    </row>
    <row r="20070" spans="1:10" x14ac:dyDescent="0.25">
      <c r="A20070" s="2">
        <v>42312.423396944447</v>
      </c>
      <c r="C20070">
        <v>461.51523546999999</v>
      </c>
      <c r="D20070">
        <v>619.63898098000004</v>
      </c>
      <c r="E20070">
        <v>564.70833149999999</v>
      </c>
      <c r="F20070">
        <v>-641.91557255999999</v>
      </c>
      <c r="G20070">
        <v>-9999.0563669999992</v>
      </c>
      <c r="H20070">
        <v>1.1814248300000001</v>
      </c>
      <c r="I20070">
        <v>24.872367860000001</v>
      </c>
      <c r="J20070">
        <v>27.1953125</v>
      </c>
    </row>
    <row r="20071" spans="1:10" x14ac:dyDescent="0.25">
      <c r="A20071" s="2">
        <v>42312.423408495371</v>
      </c>
      <c r="C20071">
        <v>461.71667035000002</v>
      </c>
      <c r="D20071">
        <v>620.27997204999997</v>
      </c>
      <c r="E20071">
        <v>564.81758078999997</v>
      </c>
      <c r="F20071">
        <v>-641.91482607</v>
      </c>
      <c r="G20071">
        <v>-9999.0563669999992</v>
      </c>
      <c r="H20071">
        <v>1.1773308300000001</v>
      </c>
      <c r="I20071">
        <v>24.871454239999998</v>
      </c>
      <c r="J20071">
        <v>27.18006325</v>
      </c>
    </row>
    <row r="20072" spans="1:10" x14ac:dyDescent="0.25">
      <c r="A20072" s="2">
        <v>42312.423420069441</v>
      </c>
      <c r="C20072">
        <v>461.70729255999998</v>
      </c>
      <c r="D20072">
        <v>620.11413424</v>
      </c>
      <c r="E20072">
        <v>564.88395066999999</v>
      </c>
      <c r="F20072">
        <v>-641.91445282999996</v>
      </c>
      <c r="G20072">
        <v>-9999.0563669999992</v>
      </c>
      <c r="H20072">
        <v>1.1802207</v>
      </c>
      <c r="I20072">
        <v>24.869396210000001</v>
      </c>
      <c r="J20072">
        <v>27.182567599999999</v>
      </c>
    </row>
    <row r="20073" spans="1:10" x14ac:dyDescent="0.25">
      <c r="A20073" s="2">
        <v>42312.42343166667</v>
      </c>
      <c r="C20073">
        <v>461.54374395000002</v>
      </c>
      <c r="D20073">
        <v>619.71165148</v>
      </c>
      <c r="E20073">
        <v>564.82764812999994</v>
      </c>
      <c r="F20073">
        <v>-641.91482607</v>
      </c>
      <c r="G20073">
        <v>-9999.0563669999992</v>
      </c>
      <c r="H20073">
        <v>1.17540417</v>
      </c>
      <c r="I20073">
        <v>24.881059650000001</v>
      </c>
      <c r="J20073">
        <v>27.171188350000001</v>
      </c>
    </row>
    <row r="20074" spans="1:10" x14ac:dyDescent="0.25">
      <c r="A20074" s="2">
        <v>42312.423443240739</v>
      </c>
      <c r="C20074">
        <v>461.95636659000002</v>
      </c>
      <c r="D20074">
        <v>619.81599886000004</v>
      </c>
      <c r="E20074">
        <v>565.19007241999998</v>
      </c>
      <c r="F20074">
        <v>-641.91519932000006</v>
      </c>
      <c r="G20074">
        <v>-9999.0563669999992</v>
      </c>
      <c r="H20074">
        <v>1.17179177</v>
      </c>
      <c r="I20074">
        <v>24.87717056</v>
      </c>
      <c r="J20074">
        <v>27.171642299999998</v>
      </c>
    </row>
    <row r="20075" spans="1:10" x14ac:dyDescent="0.25">
      <c r="A20075" s="2">
        <v>42312.423454814816</v>
      </c>
      <c r="C20075">
        <v>462.03626534</v>
      </c>
      <c r="D20075">
        <v>619.87562593999996</v>
      </c>
      <c r="E20075">
        <v>565.08753467999998</v>
      </c>
      <c r="F20075">
        <v>-641.91482607</v>
      </c>
      <c r="G20075">
        <v>-9999.0563669999992</v>
      </c>
      <c r="H20075">
        <v>1.1782941600000001</v>
      </c>
      <c r="I20075">
        <v>24.880830759999998</v>
      </c>
      <c r="J20075">
        <v>27.176195140000001</v>
      </c>
    </row>
    <row r="20076" spans="1:10" x14ac:dyDescent="0.25">
      <c r="A20076" s="2">
        <v>42312.423466388886</v>
      </c>
      <c r="C20076">
        <v>461.93385990000002</v>
      </c>
      <c r="D20076">
        <v>619.78245862999995</v>
      </c>
      <c r="E20076">
        <v>565.18149653</v>
      </c>
      <c r="F20076">
        <v>-641.91557255999999</v>
      </c>
      <c r="G20076">
        <v>-9999.0563669999992</v>
      </c>
      <c r="H20076">
        <v>1.1785349599999999</v>
      </c>
      <c r="I20076">
        <v>24.892036439999998</v>
      </c>
      <c r="J20076">
        <v>27.162084579999998</v>
      </c>
    </row>
    <row r="20077" spans="1:10" x14ac:dyDescent="0.25">
      <c r="A20077" s="2">
        <v>42312.423477962962</v>
      </c>
      <c r="C20077">
        <v>461.85058514999997</v>
      </c>
      <c r="D20077">
        <v>619.80295544000001</v>
      </c>
      <c r="E20077">
        <v>565.08417889999998</v>
      </c>
      <c r="F20077">
        <v>-641.91445282999996</v>
      </c>
      <c r="G20077">
        <v>-9999.0563669999992</v>
      </c>
      <c r="H20077">
        <v>1.1814248300000001</v>
      </c>
      <c r="I20077">
        <v>24.900955199999999</v>
      </c>
      <c r="J20077">
        <v>27.178243640000002</v>
      </c>
    </row>
    <row r="20078" spans="1:10" x14ac:dyDescent="0.25">
      <c r="A20078" s="2">
        <v>42312.423489525463</v>
      </c>
      <c r="C20078">
        <v>461.66565517999999</v>
      </c>
      <c r="D20078">
        <v>619.69301801999995</v>
      </c>
      <c r="E20078">
        <v>564.74934658999996</v>
      </c>
      <c r="F20078">
        <v>-641.91519932000006</v>
      </c>
      <c r="G20078">
        <v>-9999.0563669999992</v>
      </c>
      <c r="H20078">
        <v>1.1696243099999999</v>
      </c>
      <c r="I20078">
        <v>24.89478111</v>
      </c>
      <c r="J20078">
        <v>27.171415329999999</v>
      </c>
    </row>
    <row r="20079" spans="1:10" x14ac:dyDescent="0.25">
      <c r="A20079" s="2">
        <v>42312.42350109954</v>
      </c>
      <c r="C20079">
        <v>461.56737597</v>
      </c>
      <c r="D20079">
        <v>619.93525302</v>
      </c>
      <c r="E20079">
        <v>564.70870435999996</v>
      </c>
      <c r="F20079">
        <v>-641.91519932000006</v>
      </c>
      <c r="G20079">
        <v>-9999.0563669999992</v>
      </c>
      <c r="H20079">
        <v>1.1799799</v>
      </c>
      <c r="I20079">
        <v>24.89043427</v>
      </c>
      <c r="J20079">
        <v>27.15935326</v>
      </c>
    </row>
    <row r="20080" spans="1:10" x14ac:dyDescent="0.25">
      <c r="A20080" s="2">
        <v>42312.423512685185</v>
      </c>
      <c r="C20080">
        <v>461.55687284999999</v>
      </c>
      <c r="D20080">
        <v>620.00792350999996</v>
      </c>
      <c r="E20080">
        <v>564.91154263999999</v>
      </c>
      <c r="F20080">
        <v>-641.91519932000006</v>
      </c>
      <c r="G20080">
        <v>-9999.0563669999992</v>
      </c>
      <c r="H20080">
        <v>1.17179177</v>
      </c>
      <c r="I20080">
        <v>24.881744380000001</v>
      </c>
      <c r="J20080">
        <v>27.1618557</v>
      </c>
    </row>
    <row r="20081" spans="1:10" x14ac:dyDescent="0.25">
      <c r="A20081" s="2">
        <v>42312.423524247686</v>
      </c>
      <c r="C20081">
        <v>461.55237151</v>
      </c>
      <c r="D20081">
        <v>619.65761443999997</v>
      </c>
      <c r="E20081">
        <v>564.68260384999996</v>
      </c>
      <c r="F20081">
        <v>-641.91407958000002</v>
      </c>
      <c r="G20081">
        <v>-9999.0563669999992</v>
      </c>
      <c r="H20081">
        <v>1.1742000399999999</v>
      </c>
      <c r="I20081">
        <v>24.89089203</v>
      </c>
      <c r="J20081">
        <v>27.170505519999999</v>
      </c>
    </row>
    <row r="20082" spans="1:10" x14ac:dyDescent="0.25">
      <c r="A20082" s="2">
        <v>42312.423535810187</v>
      </c>
      <c r="C20082">
        <v>461.43758738999998</v>
      </c>
      <c r="D20082">
        <v>619.33152887000006</v>
      </c>
      <c r="E20082">
        <v>564.74338076000004</v>
      </c>
      <c r="F20082">
        <v>-641.91407958000002</v>
      </c>
      <c r="G20082">
        <v>-9999.0563669999992</v>
      </c>
      <c r="H20082">
        <v>1.1773308300000001</v>
      </c>
      <c r="I20082">
        <v>24.882659910000001</v>
      </c>
      <c r="J20082">
        <v>27.162767410000001</v>
      </c>
    </row>
    <row r="20083" spans="1:10" x14ac:dyDescent="0.25">
      <c r="A20083" s="2">
        <v>42312.423547395832</v>
      </c>
      <c r="C20083">
        <v>461.44508961999998</v>
      </c>
      <c r="D20083">
        <v>619.92034624999997</v>
      </c>
      <c r="E20083">
        <v>564.70199279999997</v>
      </c>
      <c r="F20083">
        <v>-641.91370633999998</v>
      </c>
      <c r="G20083">
        <v>-9999.0563669999992</v>
      </c>
      <c r="H20083">
        <v>1.18070231</v>
      </c>
      <c r="I20083">
        <v>24.889520650000001</v>
      </c>
      <c r="J20083">
        <v>27.166864400000001</v>
      </c>
    </row>
    <row r="20084" spans="1:10" x14ac:dyDescent="0.25">
      <c r="A20084" s="2">
        <v>42312.423558969909</v>
      </c>
      <c r="C20084">
        <v>461.52911460000001</v>
      </c>
      <c r="D20084">
        <v>619.96692989999997</v>
      </c>
      <c r="E20084">
        <v>564.81758078999997</v>
      </c>
      <c r="F20084">
        <v>-641.91519932000006</v>
      </c>
      <c r="G20084">
        <v>-9999.0563669999992</v>
      </c>
      <c r="H20084">
        <v>1.18359218</v>
      </c>
      <c r="I20084">
        <v>24.87922859</v>
      </c>
      <c r="J20084">
        <v>27.156166079999998</v>
      </c>
    </row>
    <row r="20085" spans="1:10" x14ac:dyDescent="0.25">
      <c r="A20085" s="2">
        <v>42312.423570543979</v>
      </c>
      <c r="C20085">
        <v>461.42445849000001</v>
      </c>
      <c r="D20085">
        <v>619.56631047999997</v>
      </c>
      <c r="E20085">
        <v>564.78476871999999</v>
      </c>
      <c r="F20085">
        <v>-641.91519932000006</v>
      </c>
      <c r="G20085">
        <v>-9999.0563669999992</v>
      </c>
      <c r="H20085">
        <v>1.1782941600000001</v>
      </c>
      <c r="I20085">
        <v>24.888376239999999</v>
      </c>
      <c r="J20085">
        <v>27.165498729999999</v>
      </c>
    </row>
    <row r="20086" spans="1:10" x14ac:dyDescent="0.25">
      <c r="A20086" s="2">
        <v>42312.423582118055</v>
      </c>
      <c r="C20086">
        <v>461.40457758000002</v>
      </c>
      <c r="D20086">
        <v>619.79363870999998</v>
      </c>
      <c r="E20086">
        <v>564.82951246000005</v>
      </c>
      <c r="F20086">
        <v>-641.91594581000004</v>
      </c>
      <c r="G20086">
        <v>-9999.0563669999992</v>
      </c>
      <c r="H20086">
        <v>1.17347763</v>
      </c>
      <c r="I20086">
        <v>24.89043427</v>
      </c>
      <c r="J20086">
        <v>27.138868330000001</v>
      </c>
    </row>
    <row r="20087" spans="1:10" x14ac:dyDescent="0.25">
      <c r="A20087" s="2">
        <v>42312.423593680556</v>
      </c>
      <c r="C20087">
        <v>454.51002826000001</v>
      </c>
      <c r="D20087">
        <v>-2501.5440457300001</v>
      </c>
      <c r="E20087">
        <v>558.76338008000005</v>
      </c>
      <c r="F20087">
        <v>-641.91407958000002</v>
      </c>
      <c r="G20087">
        <v>-9999.0563669999992</v>
      </c>
      <c r="H20087">
        <v>1.1778124299999999</v>
      </c>
      <c r="I20087">
        <v>24.896839140000001</v>
      </c>
      <c r="J20087">
        <v>27.15548325</v>
      </c>
    </row>
    <row r="20088" spans="1:10" x14ac:dyDescent="0.25">
      <c r="A20088" s="2">
        <v>42312.423605266202</v>
      </c>
      <c r="C20088">
        <v>454.50177581000003</v>
      </c>
      <c r="D20088">
        <v>-2501.5421823900001</v>
      </c>
      <c r="E20088">
        <v>558.66307953</v>
      </c>
      <c r="F20088">
        <v>-641.91445282999996</v>
      </c>
      <c r="G20088">
        <v>-9999.0563669999992</v>
      </c>
      <c r="H20088">
        <v>1.1705876399999999</v>
      </c>
      <c r="I20088">
        <v>24.891120910000001</v>
      </c>
      <c r="J20088">
        <v>27.149110790000002</v>
      </c>
    </row>
    <row r="20089" spans="1:10" x14ac:dyDescent="0.25">
      <c r="A20089" s="2">
        <v>42312.423616840279</v>
      </c>
      <c r="C20089">
        <v>454.64619372999999</v>
      </c>
      <c r="D20089">
        <v>-2501.54590908</v>
      </c>
      <c r="E20089">
        <v>558.80663235999998</v>
      </c>
      <c r="F20089">
        <v>-641.91333309000004</v>
      </c>
      <c r="G20089">
        <v>-9999.0563669999992</v>
      </c>
      <c r="H20089">
        <v>1.1696243099999999</v>
      </c>
      <c r="I20089">
        <v>24.891578670000001</v>
      </c>
      <c r="J20089">
        <v>27.149337769999999</v>
      </c>
    </row>
    <row r="20090" spans="1:10" x14ac:dyDescent="0.25">
      <c r="A20090" s="2">
        <v>42312.423628425924</v>
      </c>
      <c r="C20090">
        <v>454.60080524</v>
      </c>
      <c r="D20090">
        <v>-2501.5514991199998</v>
      </c>
      <c r="E20090">
        <v>558.81036100999995</v>
      </c>
      <c r="F20090">
        <v>-641.91445282999996</v>
      </c>
      <c r="G20090">
        <v>-9999.0563669999992</v>
      </c>
      <c r="H20090">
        <v>1.1691427000000001</v>
      </c>
      <c r="I20090">
        <v>24.896610259999999</v>
      </c>
      <c r="J20090">
        <v>27.147062300000002</v>
      </c>
    </row>
    <row r="20091" spans="1:10" x14ac:dyDescent="0.25">
      <c r="A20091" s="2">
        <v>42312.423640011577</v>
      </c>
      <c r="C20091">
        <v>454.71258847000001</v>
      </c>
      <c r="D20091">
        <v>-2501.5514991199998</v>
      </c>
      <c r="E20091">
        <v>558.76338008000005</v>
      </c>
      <c r="F20091">
        <v>-641.91594581000004</v>
      </c>
      <c r="G20091">
        <v>-9999.0563669999992</v>
      </c>
      <c r="H20091">
        <v>1.1821472399999999</v>
      </c>
      <c r="I20091">
        <v>24.89180756</v>
      </c>
      <c r="J20091">
        <v>27.151842120000001</v>
      </c>
    </row>
    <row r="20092" spans="1:10" x14ac:dyDescent="0.25">
      <c r="A20092" s="2">
        <v>42312.423651585646</v>
      </c>
      <c r="C20092">
        <v>454.65219552000002</v>
      </c>
      <c r="D20092">
        <v>-2501.5421823900001</v>
      </c>
      <c r="E20092">
        <v>558.90842437000003</v>
      </c>
      <c r="F20092">
        <v>-641.91445282999996</v>
      </c>
      <c r="G20092">
        <v>-9999.0563669999992</v>
      </c>
      <c r="H20092">
        <v>1.1737184300000001</v>
      </c>
      <c r="I20092">
        <v>24.897752759999999</v>
      </c>
      <c r="J20092">
        <v>27.140233989999999</v>
      </c>
    </row>
    <row r="20093" spans="1:10" x14ac:dyDescent="0.25">
      <c r="A20093" s="2">
        <v>42312.423663159723</v>
      </c>
      <c r="C20093">
        <v>454.69795912000001</v>
      </c>
      <c r="D20093">
        <v>-2501.54590908</v>
      </c>
      <c r="E20093">
        <v>558.85957912000003</v>
      </c>
      <c r="F20093">
        <v>-641.91482607</v>
      </c>
      <c r="G20093">
        <v>-9999.0563669999992</v>
      </c>
      <c r="H20093">
        <v>1.1732368200000001</v>
      </c>
      <c r="I20093">
        <v>24.889291759999999</v>
      </c>
      <c r="J20093">
        <v>27.151159289999999</v>
      </c>
    </row>
    <row r="20094" spans="1:10" x14ac:dyDescent="0.25">
      <c r="A20094" s="2">
        <v>42312.423674722224</v>
      </c>
      <c r="C20094">
        <v>454.77148097000003</v>
      </c>
      <c r="D20094">
        <v>-2501.5440457300001</v>
      </c>
      <c r="E20094">
        <v>558.82191981000005</v>
      </c>
      <c r="F20094">
        <v>-641.91445282999996</v>
      </c>
      <c r="G20094">
        <v>-9999.0563669999992</v>
      </c>
      <c r="H20094">
        <v>1.1737184300000001</v>
      </c>
      <c r="I20094">
        <v>24.888605120000001</v>
      </c>
      <c r="J20094">
        <v>27.146152499999999</v>
      </c>
    </row>
    <row r="20095" spans="1:10" x14ac:dyDescent="0.25">
      <c r="A20095" s="2">
        <v>42312.423686284725</v>
      </c>
      <c r="C20095">
        <v>454.74522316999997</v>
      </c>
      <c r="D20095">
        <v>-2501.54590908</v>
      </c>
      <c r="E20095">
        <v>558.74697404000005</v>
      </c>
      <c r="F20095">
        <v>-641.91482607</v>
      </c>
      <c r="G20095">
        <v>-9999.0563669999992</v>
      </c>
      <c r="H20095">
        <v>1.1763675</v>
      </c>
      <c r="I20095">
        <v>24.888149259999999</v>
      </c>
      <c r="J20095">
        <v>27.140233989999999</v>
      </c>
    </row>
    <row r="20096" spans="1:10" x14ac:dyDescent="0.25">
      <c r="A20096" s="2">
        <v>42312.423697881946</v>
      </c>
      <c r="C20096">
        <v>454.74822405999998</v>
      </c>
      <c r="D20096">
        <v>-2501.54590908</v>
      </c>
      <c r="E20096">
        <v>558.84764745999996</v>
      </c>
      <c r="F20096">
        <v>-641.91594581000004</v>
      </c>
      <c r="G20096">
        <v>-9999.0563669999992</v>
      </c>
      <c r="H20096">
        <v>1.17540417</v>
      </c>
      <c r="I20096">
        <v>24.888376239999999</v>
      </c>
      <c r="J20096">
        <v>27.132266999999999</v>
      </c>
    </row>
    <row r="20097" spans="1:10" x14ac:dyDescent="0.25">
      <c r="A20097" s="2">
        <v>42312.423709444447</v>
      </c>
      <c r="C20097">
        <v>454.76848008000002</v>
      </c>
      <c r="D20097">
        <v>-2501.54590908</v>
      </c>
      <c r="E20097">
        <v>558.95876107000004</v>
      </c>
      <c r="F20097">
        <v>-641.91445282999996</v>
      </c>
      <c r="G20097">
        <v>-9999.0563669999992</v>
      </c>
      <c r="H20097">
        <v>1.1785349599999999</v>
      </c>
      <c r="I20097">
        <v>24.89043427</v>
      </c>
      <c r="J20097">
        <v>27.13158417</v>
      </c>
    </row>
    <row r="20098" spans="1:10" x14ac:dyDescent="0.25">
      <c r="A20098" s="2">
        <v>42312.423721018517</v>
      </c>
      <c r="C20098">
        <v>454.64206751</v>
      </c>
      <c r="D20098">
        <v>-2501.54590908</v>
      </c>
      <c r="E20098">
        <v>558.70036598000002</v>
      </c>
      <c r="F20098">
        <v>-641.91445282999996</v>
      </c>
      <c r="G20098">
        <v>-9999.0563669999992</v>
      </c>
      <c r="H20098">
        <v>1.1737184300000001</v>
      </c>
      <c r="I20098">
        <v>24.892036439999998</v>
      </c>
      <c r="J20098">
        <v>27.130218509999999</v>
      </c>
    </row>
    <row r="20099" spans="1:10" x14ac:dyDescent="0.25">
      <c r="A20099" s="2">
        <v>42312.423732604169</v>
      </c>
      <c r="C20099">
        <v>454.46989133</v>
      </c>
      <c r="D20099">
        <v>-2501.54590908</v>
      </c>
      <c r="E20099">
        <v>558.68918005</v>
      </c>
      <c r="F20099">
        <v>-641.91631904999997</v>
      </c>
      <c r="G20099">
        <v>-9999.0563669999992</v>
      </c>
      <c r="H20099">
        <v>1.1850371099999999</v>
      </c>
      <c r="I20099">
        <v>24.892721179999999</v>
      </c>
      <c r="J20099">
        <v>27.125438689999999</v>
      </c>
    </row>
    <row r="20100" spans="1:10" x14ac:dyDescent="0.25">
      <c r="A20100" s="2">
        <v>42312.42374416667</v>
      </c>
      <c r="C20100">
        <v>454.52915895000001</v>
      </c>
      <c r="D20100">
        <v>-2501.54777242</v>
      </c>
      <c r="E20100">
        <v>558.85659620000001</v>
      </c>
      <c r="F20100">
        <v>-641.91519932000006</v>
      </c>
      <c r="G20100">
        <v>-9999.0563669999992</v>
      </c>
      <c r="H20100">
        <v>1.1778124299999999</v>
      </c>
      <c r="I20100">
        <v>24.897066120000002</v>
      </c>
      <c r="J20100">
        <v>27.12430191</v>
      </c>
    </row>
    <row r="20101" spans="1:10" x14ac:dyDescent="0.25">
      <c r="A20101" s="2">
        <v>42312.42375574074</v>
      </c>
      <c r="C20101">
        <v>454.687456</v>
      </c>
      <c r="D20101">
        <v>-2501.54590908</v>
      </c>
      <c r="E20101">
        <v>558.77158310000004</v>
      </c>
      <c r="F20101">
        <v>-641.91445282999996</v>
      </c>
      <c r="G20101">
        <v>-9999.0563669999992</v>
      </c>
      <c r="H20101">
        <v>1.17179177</v>
      </c>
      <c r="I20101">
        <v>24.887691499999999</v>
      </c>
      <c r="J20101">
        <v>27.114742280000002</v>
      </c>
    </row>
    <row r="20102" spans="1:10" x14ac:dyDescent="0.25">
      <c r="A20102" s="2">
        <v>42312.423767291664</v>
      </c>
      <c r="C20102">
        <v>454.36973655999998</v>
      </c>
      <c r="D20102">
        <v>-2501.54777242</v>
      </c>
      <c r="E20102">
        <v>558.59931971000003</v>
      </c>
      <c r="F20102">
        <v>-641.91519932000006</v>
      </c>
      <c r="G20102">
        <v>-9999.0563669999992</v>
      </c>
      <c r="H20102">
        <v>1.1802207</v>
      </c>
      <c r="I20102">
        <v>24.89821053</v>
      </c>
      <c r="J20102">
        <v>27.132949830000001</v>
      </c>
    </row>
    <row r="20103" spans="1:10" x14ac:dyDescent="0.25">
      <c r="A20103" s="2">
        <v>42312.423778865741</v>
      </c>
      <c r="C20103">
        <v>461.67990942</v>
      </c>
      <c r="D20103">
        <v>618.63463741999999</v>
      </c>
      <c r="E20103">
        <v>564.85225719000005</v>
      </c>
      <c r="F20103">
        <v>-641.91594581000004</v>
      </c>
      <c r="G20103">
        <v>-9999.0563669999992</v>
      </c>
      <c r="H20103">
        <v>1.1927433999999999</v>
      </c>
      <c r="I20103">
        <v>24.905300140000001</v>
      </c>
      <c r="J20103">
        <v>27.146152499999999</v>
      </c>
    </row>
    <row r="20104" spans="1:10" x14ac:dyDescent="0.25">
      <c r="A20104" s="2">
        <v>42312.423790451387</v>
      </c>
      <c r="C20104">
        <v>461.54899551</v>
      </c>
      <c r="D20104">
        <v>618.64209080000001</v>
      </c>
      <c r="E20104">
        <v>564.81795365999994</v>
      </c>
      <c r="F20104">
        <v>-641.91519932000006</v>
      </c>
      <c r="G20104">
        <v>-9999.0563669999992</v>
      </c>
      <c r="H20104">
        <v>1.1799799</v>
      </c>
      <c r="I20104">
        <v>24.908500669999999</v>
      </c>
      <c r="J20104">
        <v>27.138185499999999</v>
      </c>
    </row>
    <row r="20105" spans="1:10" x14ac:dyDescent="0.25">
      <c r="A20105" s="2">
        <v>42312.423802013887</v>
      </c>
      <c r="C20105">
        <v>461.45221673999998</v>
      </c>
      <c r="D20105">
        <v>618.82469872000001</v>
      </c>
      <c r="E20105">
        <v>564.73107622999999</v>
      </c>
      <c r="F20105">
        <v>-641.91482607</v>
      </c>
      <c r="G20105">
        <v>-9999.0563669999992</v>
      </c>
      <c r="H20105">
        <v>1.19707809</v>
      </c>
      <c r="I20105">
        <v>24.903242110000001</v>
      </c>
      <c r="J20105">
        <v>27.15457344</v>
      </c>
    </row>
    <row r="20106" spans="1:10" x14ac:dyDescent="0.25">
      <c r="A20106" s="2">
        <v>42312.423813587964</v>
      </c>
      <c r="C20106">
        <v>461.58200532000001</v>
      </c>
      <c r="D20106">
        <v>619.26444841</v>
      </c>
      <c r="E20106">
        <v>564.77880287999994</v>
      </c>
      <c r="F20106">
        <v>-641.91519932000006</v>
      </c>
      <c r="G20106">
        <v>-9999.0563669999992</v>
      </c>
      <c r="H20106">
        <v>1.1949107400000001</v>
      </c>
      <c r="I20106">
        <v>24.902097699999999</v>
      </c>
      <c r="J20106">
        <v>27.153434749999999</v>
      </c>
    </row>
    <row r="20107" spans="1:10" x14ac:dyDescent="0.25">
      <c r="A20107" s="2">
        <v>42312.423825162034</v>
      </c>
      <c r="C20107">
        <v>461.81795045000001</v>
      </c>
      <c r="D20107">
        <v>619.76941521000003</v>
      </c>
      <c r="E20107">
        <v>564.88432353999997</v>
      </c>
      <c r="F20107">
        <v>-641.91557255999999</v>
      </c>
      <c r="G20107">
        <v>-9999.0563669999992</v>
      </c>
      <c r="H20107">
        <v>1.1855188400000001</v>
      </c>
      <c r="I20107">
        <v>24.897295</v>
      </c>
      <c r="J20107">
        <v>27.154117580000001</v>
      </c>
    </row>
    <row r="20108" spans="1:10" x14ac:dyDescent="0.25">
      <c r="A20108" s="2">
        <v>42312.423836759262</v>
      </c>
      <c r="C20108">
        <v>461.66077873</v>
      </c>
      <c r="D20108">
        <v>619.40419937000001</v>
      </c>
      <c r="E20108">
        <v>564.82168230000002</v>
      </c>
      <c r="F20108">
        <v>-641.91519932000006</v>
      </c>
      <c r="G20108">
        <v>-9999.0563669999992</v>
      </c>
      <c r="H20108">
        <v>1.1855188400000001</v>
      </c>
      <c r="I20108">
        <v>24.89043427</v>
      </c>
      <c r="J20108">
        <v>27.16140175</v>
      </c>
    </row>
    <row r="20109" spans="1:10" x14ac:dyDescent="0.25">
      <c r="A20109" s="2">
        <v>42312.423848321756</v>
      </c>
      <c r="C20109">
        <v>461.60413690000001</v>
      </c>
      <c r="D20109">
        <v>619.63525429000003</v>
      </c>
      <c r="E20109">
        <v>564.94062607000001</v>
      </c>
      <c r="F20109">
        <v>-641.91594581000004</v>
      </c>
      <c r="G20109">
        <v>-9999.0563669999992</v>
      </c>
      <c r="H20109">
        <v>1.1778124299999999</v>
      </c>
      <c r="I20109">
        <v>24.895694729999999</v>
      </c>
      <c r="J20109">
        <v>27.151842120000001</v>
      </c>
    </row>
    <row r="20110" spans="1:10" x14ac:dyDescent="0.25">
      <c r="A20110" s="2">
        <v>42312.423859907409</v>
      </c>
      <c r="C20110">
        <v>465.41752037999998</v>
      </c>
      <c r="D20110">
        <v>619.18246118000002</v>
      </c>
      <c r="E20110">
        <v>568.05814607000002</v>
      </c>
      <c r="F20110">
        <v>-641.91557255999999</v>
      </c>
      <c r="G20110">
        <v>-9999.0563669999992</v>
      </c>
      <c r="H20110">
        <v>1.1953923500000001</v>
      </c>
      <c r="I20110">
        <v>24.889291759999999</v>
      </c>
      <c r="J20110">
        <v>27.175966259999999</v>
      </c>
    </row>
    <row r="20111" spans="1:10" x14ac:dyDescent="0.25">
      <c r="A20111" s="2">
        <v>42312.423871481478</v>
      </c>
      <c r="C20111">
        <v>464.70968498000002</v>
      </c>
      <c r="D20111">
        <v>619.05948034000005</v>
      </c>
      <c r="E20111">
        <v>567.49064630999999</v>
      </c>
      <c r="F20111">
        <v>-641.91445282999996</v>
      </c>
      <c r="G20111">
        <v>-9999.0563669999992</v>
      </c>
      <c r="H20111">
        <v>1.18768618</v>
      </c>
      <c r="I20111">
        <v>24.89043427</v>
      </c>
      <c r="J20111">
        <v>27.173919680000001</v>
      </c>
    </row>
    <row r="20112" spans="1:10" x14ac:dyDescent="0.25">
      <c r="A20112" s="2">
        <v>42312.423883043979</v>
      </c>
      <c r="C20112">
        <v>464.53263235999998</v>
      </c>
      <c r="D20112">
        <v>619.67624790000002</v>
      </c>
      <c r="E20112">
        <v>567.30570552999995</v>
      </c>
      <c r="F20112">
        <v>-641.91557255999999</v>
      </c>
      <c r="G20112">
        <v>-9999.0563669999992</v>
      </c>
      <c r="H20112">
        <v>1.19057605</v>
      </c>
      <c r="I20112">
        <v>24.903469090000002</v>
      </c>
      <c r="J20112">
        <v>27.18097496</v>
      </c>
    </row>
    <row r="20113" spans="1:10" x14ac:dyDescent="0.25">
      <c r="A20113" s="2">
        <v>42312.423894618056</v>
      </c>
      <c r="C20113">
        <v>464.58027152</v>
      </c>
      <c r="D20113">
        <v>619.37438583000005</v>
      </c>
      <c r="E20113">
        <v>567.54955889999997</v>
      </c>
      <c r="F20113">
        <v>-641.91557255999999</v>
      </c>
      <c r="G20113">
        <v>-9999.0563669999992</v>
      </c>
      <c r="H20113">
        <v>1.19081686</v>
      </c>
      <c r="I20113">
        <v>24.900955199999999</v>
      </c>
      <c r="J20113">
        <v>27.197587970000001</v>
      </c>
    </row>
    <row r="20114" spans="1:10" x14ac:dyDescent="0.25">
      <c r="A20114" s="2">
        <v>42312.423906192133</v>
      </c>
      <c r="C20114">
        <v>464.66692226999999</v>
      </c>
      <c r="D20114">
        <v>619.18618787000003</v>
      </c>
      <c r="E20114">
        <v>567.38437993000002</v>
      </c>
      <c r="F20114">
        <v>-641.91445282999996</v>
      </c>
      <c r="G20114">
        <v>-9999.0563669999992</v>
      </c>
      <c r="H20114">
        <v>1.19153927</v>
      </c>
      <c r="I20114">
        <v>24.899581909999998</v>
      </c>
      <c r="J20114">
        <v>27.188711170000001</v>
      </c>
    </row>
    <row r="20115" spans="1:10" x14ac:dyDescent="0.25">
      <c r="A20115" s="2">
        <v>42312.423917766202</v>
      </c>
      <c r="C20115">
        <v>464.58064662999999</v>
      </c>
      <c r="D20115">
        <v>619.42655951999996</v>
      </c>
      <c r="E20115">
        <v>567.46715585000004</v>
      </c>
      <c r="F20115">
        <v>-641.91519932000006</v>
      </c>
      <c r="G20115">
        <v>-9999.0563669999992</v>
      </c>
      <c r="H20115">
        <v>1.193225</v>
      </c>
      <c r="I20115">
        <v>24.897523880000001</v>
      </c>
      <c r="J20115">
        <v>27.217615129999999</v>
      </c>
    </row>
    <row r="20116" spans="1:10" x14ac:dyDescent="0.25">
      <c r="A20116" s="2">
        <v>42312.423929340279</v>
      </c>
      <c r="C20116">
        <v>464.62190888999999</v>
      </c>
      <c r="D20116">
        <v>619.11351736999995</v>
      </c>
      <c r="E20116">
        <v>567.44925836000004</v>
      </c>
      <c r="F20116">
        <v>-641.91594581000004</v>
      </c>
      <c r="G20116">
        <v>-9999.0563669999992</v>
      </c>
      <c r="H20116">
        <v>1.1790165699999999</v>
      </c>
      <c r="I20116">
        <v>24.896839140000001</v>
      </c>
      <c r="J20116">
        <v>27.212379460000001</v>
      </c>
    </row>
    <row r="20117" spans="1:10" x14ac:dyDescent="0.25">
      <c r="A20117" s="2">
        <v>42312.4239409375</v>
      </c>
      <c r="C20117">
        <v>464.65229291999998</v>
      </c>
      <c r="D20117">
        <v>619.12656079999999</v>
      </c>
      <c r="E20117">
        <v>567.48729053</v>
      </c>
      <c r="F20117">
        <v>-641.91594581000004</v>
      </c>
      <c r="G20117">
        <v>-9999.0563669999992</v>
      </c>
      <c r="H20117">
        <v>1.17588589</v>
      </c>
      <c r="I20117">
        <v>24.884717940000002</v>
      </c>
      <c r="J20117">
        <v>27.199863430000001</v>
      </c>
    </row>
    <row r="20118" spans="1:10" x14ac:dyDescent="0.25">
      <c r="A20118" s="2">
        <v>42312.423952488425</v>
      </c>
      <c r="C20118">
        <v>464.63016133999997</v>
      </c>
      <c r="D20118">
        <v>619.32593883000004</v>
      </c>
      <c r="E20118">
        <v>567.44217392999997</v>
      </c>
      <c r="F20118">
        <v>-641.91594581000004</v>
      </c>
      <c r="G20118">
        <v>-9999.0563669999992</v>
      </c>
      <c r="H20118">
        <v>1.1992454299999999</v>
      </c>
      <c r="I20118">
        <v>24.887462620000001</v>
      </c>
      <c r="J20118">
        <v>27.220344539999999</v>
      </c>
    </row>
    <row r="20119" spans="1:10" x14ac:dyDescent="0.25">
      <c r="A20119" s="2">
        <v>42312.423964050926</v>
      </c>
      <c r="C20119">
        <v>464.53825903000001</v>
      </c>
      <c r="D20119">
        <v>619.57935391000001</v>
      </c>
      <c r="E20119">
        <v>567.49512069000002</v>
      </c>
      <c r="F20119">
        <v>-641.91407958000002</v>
      </c>
      <c r="G20119">
        <v>-9999.0563669999992</v>
      </c>
      <c r="H20119">
        <v>1.19466994</v>
      </c>
      <c r="I20119">
        <v>24.879686360000001</v>
      </c>
      <c r="J20119">
        <v>27.226034160000001</v>
      </c>
    </row>
    <row r="20120" spans="1:10" x14ac:dyDescent="0.25">
      <c r="A20120" s="2">
        <v>42312.423975636571</v>
      </c>
      <c r="C20120">
        <v>464.67367428</v>
      </c>
      <c r="D20120">
        <v>619.31103206</v>
      </c>
      <c r="E20120">
        <v>567.38065128999995</v>
      </c>
      <c r="F20120">
        <v>-641.91519932000006</v>
      </c>
      <c r="G20120">
        <v>-9999.0563669999992</v>
      </c>
      <c r="H20120">
        <v>1.18431471</v>
      </c>
      <c r="I20120">
        <v>24.882431029999999</v>
      </c>
      <c r="J20120">
        <v>27.218069079999999</v>
      </c>
    </row>
    <row r="20121" spans="1:10" x14ac:dyDescent="0.25">
      <c r="A20121" s="2">
        <v>42312.423987199072</v>
      </c>
      <c r="C20121">
        <v>464.75019701999997</v>
      </c>
      <c r="D20121">
        <v>619.12656079999999</v>
      </c>
      <c r="E20121">
        <v>567.52457698000001</v>
      </c>
      <c r="F20121">
        <v>-641.91594581000004</v>
      </c>
      <c r="G20121">
        <v>-9999.0563669999992</v>
      </c>
      <c r="H20121">
        <v>1.1857596399999999</v>
      </c>
      <c r="I20121">
        <v>24.889291759999999</v>
      </c>
      <c r="J20121">
        <v>27.221256260000001</v>
      </c>
    </row>
    <row r="20122" spans="1:10" x14ac:dyDescent="0.25">
      <c r="A20122" s="2">
        <v>42312.423998796294</v>
      </c>
      <c r="C20122">
        <v>464.62190888999999</v>
      </c>
      <c r="D20122">
        <v>619.26072171999999</v>
      </c>
      <c r="E20122">
        <v>567.49027345000002</v>
      </c>
      <c r="F20122">
        <v>-641.91482607</v>
      </c>
      <c r="G20122">
        <v>-9999.0563669999992</v>
      </c>
      <c r="H20122">
        <v>1.1794982899999999</v>
      </c>
      <c r="I20122">
        <v>24.891120910000001</v>
      </c>
      <c r="J20122">
        <v>27.231496809999999</v>
      </c>
    </row>
    <row r="20123" spans="1:10" x14ac:dyDescent="0.25">
      <c r="A20123" s="2">
        <v>42312.424010347226</v>
      </c>
      <c r="C20123">
        <v>464.78133128000002</v>
      </c>
      <c r="D20123">
        <v>619.11910740999997</v>
      </c>
      <c r="E20123">
        <v>567.44888548999995</v>
      </c>
      <c r="F20123">
        <v>-641.91519932000006</v>
      </c>
      <c r="G20123">
        <v>-9999.0563669999992</v>
      </c>
      <c r="H20123">
        <v>1.1857596399999999</v>
      </c>
      <c r="I20123">
        <v>24.882888789999999</v>
      </c>
      <c r="J20123">
        <v>27.220800400000002</v>
      </c>
    </row>
    <row r="20124" spans="1:10" x14ac:dyDescent="0.25">
      <c r="A20124" s="2">
        <v>42312.424021932871</v>
      </c>
      <c r="C20124">
        <v>464.66954805</v>
      </c>
      <c r="D20124">
        <v>618.99053652999999</v>
      </c>
      <c r="E20124">
        <v>567.39817591999997</v>
      </c>
      <c r="F20124">
        <v>-641.91482607</v>
      </c>
      <c r="G20124">
        <v>-9999.0563669999992</v>
      </c>
      <c r="H20124">
        <v>1.1780532399999999</v>
      </c>
      <c r="I20124">
        <v>24.88334656</v>
      </c>
      <c r="J20124">
        <v>27.225807190000001</v>
      </c>
    </row>
    <row r="20125" spans="1:10" x14ac:dyDescent="0.25">
      <c r="A20125" s="2">
        <v>42312.424033506948</v>
      </c>
      <c r="C20125">
        <v>464.57914618000001</v>
      </c>
      <c r="D20125">
        <v>619.4861866</v>
      </c>
      <c r="E20125">
        <v>567.60064134000004</v>
      </c>
      <c r="F20125">
        <v>-641.91557255999999</v>
      </c>
      <c r="G20125">
        <v>-9999.0563669999992</v>
      </c>
      <c r="H20125">
        <v>1.18768618</v>
      </c>
      <c r="I20125">
        <v>24.895008090000001</v>
      </c>
      <c r="J20125">
        <v>27.220344539999999</v>
      </c>
    </row>
    <row r="20126" spans="1:10" x14ac:dyDescent="0.25">
      <c r="A20126" s="2">
        <v>42312.424045092594</v>
      </c>
      <c r="C20126">
        <v>464.72806544999997</v>
      </c>
      <c r="D20126">
        <v>619.22159145000001</v>
      </c>
      <c r="E20126">
        <v>567.53016994999996</v>
      </c>
      <c r="F20126">
        <v>-641.91594581000004</v>
      </c>
      <c r="G20126">
        <v>-9999.0563669999992</v>
      </c>
      <c r="H20126">
        <v>1.18311057</v>
      </c>
      <c r="I20126">
        <v>24.89866829</v>
      </c>
      <c r="J20126">
        <v>27.227172849999999</v>
      </c>
    </row>
    <row r="20127" spans="1:10" x14ac:dyDescent="0.25">
      <c r="A20127" s="2">
        <v>42312.424056666663</v>
      </c>
      <c r="C20127">
        <v>464.63841380000002</v>
      </c>
      <c r="D20127">
        <v>619.09115722000001</v>
      </c>
      <c r="E20127">
        <v>567.57155791000002</v>
      </c>
      <c r="F20127">
        <v>-641.91594581000004</v>
      </c>
      <c r="G20127">
        <v>-9999.0563669999992</v>
      </c>
      <c r="H20127">
        <v>1.18335138</v>
      </c>
      <c r="I20127">
        <v>24.901868820000001</v>
      </c>
      <c r="J20127">
        <v>27.232633589999999</v>
      </c>
    </row>
    <row r="20128" spans="1:10" x14ac:dyDescent="0.25">
      <c r="A20128" s="2">
        <v>42312.42406824074</v>
      </c>
      <c r="C20128">
        <v>464.57351950999998</v>
      </c>
      <c r="D20128">
        <v>619.21413805999998</v>
      </c>
      <c r="E20128">
        <v>567.45820709999998</v>
      </c>
      <c r="F20128">
        <v>-641.91407958000002</v>
      </c>
      <c r="G20128">
        <v>-9999.0563669999992</v>
      </c>
      <c r="H20128">
        <v>1.1782941600000001</v>
      </c>
      <c r="I20128">
        <v>24.917648320000001</v>
      </c>
      <c r="J20128">
        <v>27.218069079999999</v>
      </c>
    </row>
    <row r="20129" spans="1:10" x14ac:dyDescent="0.25">
      <c r="A20129" s="2">
        <v>42312.424079814817</v>
      </c>
      <c r="C20129">
        <v>464.67592495000002</v>
      </c>
      <c r="D20129">
        <v>619.57003716999998</v>
      </c>
      <c r="E20129">
        <v>567.68863736000003</v>
      </c>
      <c r="F20129">
        <v>-641.91557255999999</v>
      </c>
      <c r="G20129">
        <v>-9999.0563669999992</v>
      </c>
      <c r="H20129">
        <v>1.1823881599999999</v>
      </c>
      <c r="I20129">
        <v>24.915361399999998</v>
      </c>
      <c r="J20129">
        <v>27.226261139999998</v>
      </c>
    </row>
    <row r="20130" spans="1:10" x14ac:dyDescent="0.25">
      <c r="A20130" s="2">
        <v>42312.424091377317</v>
      </c>
      <c r="C20130">
        <v>464.75919970000001</v>
      </c>
      <c r="D20130">
        <v>619.31848545000003</v>
      </c>
      <c r="E20130">
        <v>567.50928954000005</v>
      </c>
      <c r="F20130">
        <v>-641.91482607</v>
      </c>
      <c r="G20130">
        <v>-9999.0563669999992</v>
      </c>
      <c r="H20130">
        <v>1.1756450899999999</v>
      </c>
      <c r="I20130">
        <v>24.92153549</v>
      </c>
      <c r="J20130">
        <v>27.226034160000001</v>
      </c>
    </row>
    <row r="20131" spans="1:10" x14ac:dyDescent="0.25">
      <c r="A20131" s="2">
        <v>42312.424102951387</v>
      </c>
      <c r="C20131">
        <v>464.69092941000002</v>
      </c>
      <c r="D20131">
        <v>618.91041264</v>
      </c>
      <c r="E20131">
        <v>567.61891170000001</v>
      </c>
      <c r="F20131">
        <v>-641.91519932000006</v>
      </c>
      <c r="G20131">
        <v>-9999.0563669999992</v>
      </c>
      <c r="H20131">
        <v>1.1790165699999999</v>
      </c>
      <c r="I20131">
        <v>24.92061996</v>
      </c>
      <c r="J20131">
        <v>27.22649002</v>
      </c>
    </row>
    <row r="20132" spans="1:10" x14ac:dyDescent="0.25">
      <c r="A20132" s="2">
        <v>42312.424114548608</v>
      </c>
      <c r="C20132">
        <v>464.75807436999997</v>
      </c>
      <c r="D20132">
        <v>619.44891968000002</v>
      </c>
      <c r="E20132">
        <v>567.62152175000006</v>
      </c>
      <c r="F20132">
        <v>-641.91519932000006</v>
      </c>
      <c r="G20132">
        <v>-9999.0563669999992</v>
      </c>
      <c r="H20132">
        <v>1.1811840300000001</v>
      </c>
      <c r="I20132">
        <v>24.92107773</v>
      </c>
      <c r="J20132">
        <v>27.211242680000002</v>
      </c>
    </row>
    <row r="20133" spans="1:10" x14ac:dyDescent="0.25">
      <c r="A20133" s="2">
        <v>42312.424126111109</v>
      </c>
      <c r="C20133">
        <v>464.47636562999998</v>
      </c>
      <c r="D20133">
        <v>619.67252121000001</v>
      </c>
      <c r="E20133">
        <v>567.2367256</v>
      </c>
      <c r="F20133">
        <v>-641.91557255999999</v>
      </c>
      <c r="G20133">
        <v>-9999.0563669999992</v>
      </c>
      <c r="H20133">
        <v>1.1744409600000001</v>
      </c>
      <c r="I20133">
        <v>24.93182564</v>
      </c>
      <c r="J20133">
        <v>27.217386250000001</v>
      </c>
    </row>
    <row r="20134" spans="1:10" x14ac:dyDescent="0.25">
      <c r="A20134" s="2">
        <v>42312.424137685186</v>
      </c>
      <c r="C20134">
        <v>464.29031033000001</v>
      </c>
      <c r="D20134">
        <v>619.49550333000002</v>
      </c>
      <c r="E20134">
        <v>567.26916481000001</v>
      </c>
      <c r="F20134">
        <v>-641.91519932000006</v>
      </c>
      <c r="G20134">
        <v>-9999.0563669999992</v>
      </c>
      <c r="H20134">
        <v>1.18094323</v>
      </c>
      <c r="I20134">
        <v>24.930910109999999</v>
      </c>
      <c r="J20134">
        <v>27.226034160000001</v>
      </c>
    </row>
    <row r="20135" spans="1:10" x14ac:dyDescent="0.25">
      <c r="A20135" s="2">
        <v>42312.424149247687</v>
      </c>
      <c r="C20135">
        <v>464.31469257999998</v>
      </c>
      <c r="D20135">
        <v>619.16755440999998</v>
      </c>
      <c r="E20135">
        <v>567.28221506</v>
      </c>
      <c r="F20135">
        <v>-641.91445282999996</v>
      </c>
      <c r="G20135">
        <v>-9999.0563669999992</v>
      </c>
      <c r="H20135">
        <v>1.1802207</v>
      </c>
      <c r="I20135">
        <v>24.928394319999999</v>
      </c>
      <c r="J20135">
        <v>27.218524930000001</v>
      </c>
    </row>
    <row r="20136" spans="1:10" x14ac:dyDescent="0.25">
      <c r="A20136" s="2">
        <v>42312.424160821756</v>
      </c>
      <c r="C20136">
        <v>464.44823227000001</v>
      </c>
      <c r="D20136">
        <v>619.52345351999998</v>
      </c>
      <c r="E20136">
        <v>567.22777685000005</v>
      </c>
      <c r="F20136">
        <v>-641.91557255999999</v>
      </c>
      <c r="G20136">
        <v>-9999.0563669999992</v>
      </c>
      <c r="H20136">
        <v>1.1794982899999999</v>
      </c>
      <c r="I20136">
        <v>24.942800519999999</v>
      </c>
      <c r="J20136">
        <v>27.212379460000001</v>
      </c>
    </row>
    <row r="20137" spans="1:10" x14ac:dyDescent="0.25">
      <c r="A20137" s="2">
        <v>42312.424172407409</v>
      </c>
      <c r="C20137">
        <v>461.48260076999998</v>
      </c>
      <c r="D20137">
        <v>619.53836029000001</v>
      </c>
      <c r="E20137">
        <v>564.71989029999997</v>
      </c>
      <c r="F20137">
        <v>-641.91482607</v>
      </c>
      <c r="G20137">
        <v>-9999.0563669999992</v>
      </c>
      <c r="H20137">
        <v>1.16697524</v>
      </c>
      <c r="I20137">
        <v>24.934568410000001</v>
      </c>
      <c r="J20137">
        <v>27.20487022</v>
      </c>
    </row>
    <row r="20138" spans="1:10" x14ac:dyDescent="0.25">
      <c r="A20138" s="2">
        <v>42312.424183981479</v>
      </c>
      <c r="C20138">
        <v>461.49235367</v>
      </c>
      <c r="D20138">
        <v>619.41165275000003</v>
      </c>
      <c r="E20138">
        <v>564.72324607999997</v>
      </c>
      <c r="F20138">
        <v>-641.91594581000004</v>
      </c>
      <c r="G20138">
        <v>-9999.0563669999992</v>
      </c>
      <c r="H20138">
        <v>1.1790165699999999</v>
      </c>
      <c r="I20138">
        <v>24.932283399999999</v>
      </c>
      <c r="J20138">
        <v>27.200546259999999</v>
      </c>
    </row>
    <row r="20139" spans="1:10" x14ac:dyDescent="0.25">
      <c r="A20139" s="2">
        <v>42312.424195555555</v>
      </c>
      <c r="C20139">
        <v>461.47247276000002</v>
      </c>
      <c r="D20139">
        <v>619.62966425000002</v>
      </c>
      <c r="E20139">
        <v>564.72511039999995</v>
      </c>
      <c r="F20139">
        <v>-641.91557255999999</v>
      </c>
      <c r="G20139">
        <v>-9999.0563669999992</v>
      </c>
      <c r="H20139">
        <v>1.18359218</v>
      </c>
      <c r="I20139">
        <v>24.919248580000001</v>
      </c>
      <c r="J20139">
        <v>27.183250430000001</v>
      </c>
    </row>
    <row r="20140" spans="1:10" x14ac:dyDescent="0.25">
      <c r="A20140" s="2">
        <v>42312.424207129632</v>
      </c>
      <c r="C20140">
        <v>461.70354143999998</v>
      </c>
      <c r="D20140">
        <v>619.10606399000005</v>
      </c>
      <c r="E20140">
        <v>564.75382095999998</v>
      </c>
      <c r="F20140">
        <v>-641.91482607</v>
      </c>
      <c r="G20140">
        <v>-9999.0563669999992</v>
      </c>
      <c r="H20140">
        <v>1.1761267</v>
      </c>
      <c r="I20140">
        <v>24.911930080000001</v>
      </c>
      <c r="J20140">
        <v>27.16800117</v>
      </c>
    </row>
    <row r="20141" spans="1:10" x14ac:dyDescent="0.25">
      <c r="A20141" s="2">
        <v>42312.424218692133</v>
      </c>
      <c r="C20141">
        <v>461.45971896999998</v>
      </c>
      <c r="D20141">
        <v>619.64270767000005</v>
      </c>
      <c r="E20141">
        <v>564.82242802999997</v>
      </c>
      <c r="F20141">
        <v>-641.91445282999996</v>
      </c>
      <c r="G20141">
        <v>-9999.0563669999992</v>
      </c>
      <c r="H20141">
        <v>1.16793857</v>
      </c>
      <c r="I20141">
        <v>24.895694729999999</v>
      </c>
      <c r="J20141">
        <v>27.165042880000001</v>
      </c>
    </row>
    <row r="20142" spans="1:10" x14ac:dyDescent="0.25">
      <c r="A20142" s="2">
        <v>42312.424230266202</v>
      </c>
      <c r="C20142">
        <v>461.44133850999998</v>
      </c>
      <c r="D20142">
        <v>619.26258505999999</v>
      </c>
      <c r="E20142">
        <v>564.77843001999997</v>
      </c>
      <c r="F20142">
        <v>-641.91445282999996</v>
      </c>
      <c r="G20142">
        <v>-9999.0563669999992</v>
      </c>
      <c r="H20142">
        <v>1.1761267</v>
      </c>
      <c r="I20142">
        <v>24.884717940000002</v>
      </c>
      <c r="J20142">
        <v>27.179380420000001</v>
      </c>
    </row>
    <row r="20143" spans="1:10" x14ac:dyDescent="0.25">
      <c r="A20143" s="2">
        <v>42312.424241863424</v>
      </c>
      <c r="C20143">
        <v>461.58725687999998</v>
      </c>
      <c r="D20143">
        <v>619.01476003000005</v>
      </c>
      <c r="E20143">
        <v>564.79595465</v>
      </c>
      <c r="F20143">
        <v>-641.91519932000006</v>
      </c>
      <c r="G20143">
        <v>-9999.0563669999992</v>
      </c>
      <c r="H20143">
        <v>1.1660119099999999</v>
      </c>
      <c r="I20143">
        <v>24.889062880000001</v>
      </c>
      <c r="J20143">
        <v>27.167318340000001</v>
      </c>
    </row>
    <row r="20144" spans="1:10" x14ac:dyDescent="0.25">
      <c r="A20144" s="2">
        <v>42312.424253437501</v>
      </c>
      <c r="C20144">
        <v>461.45409230000001</v>
      </c>
      <c r="D20144">
        <v>619.74705505999998</v>
      </c>
      <c r="E20144">
        <v>564.77320992</v>
      </c>
      <c r="F20144">
        <v>-641.91519932000006</v>
      </c>
      <c r="G20144">
        <v>-9999.0563669999992</v>
      </c>
      <c r="H20144">
        <v>1.1773308300000001</v>
      </c>
      <c r="I20144">
        <v>24.892721179999999</v>
      </c>
      <c r="J20144">
        <v>27.158897400000001</v>
      </c>
    </row>
    <row r="20145" spans="1:10" x14ac:dyDescent="0.25">
      <c r="A20145" s="2">
        <v>42312.424265000001</v>
      </c>
      <c r="C20145">
        <v>454.45488687</v>
      </c>
      <c r="D20145">
        <v>-2501.5421823900001</v>
      </c>
      <c r="E20145">
        <v>558.71080618999997</v>
      </c>
      <c r="F20145">
        <v>-641.91519932000006</v>
      </c>
      <c r="G20145">
        <v>-9999.0563669999992</v>
      </c>
      <c r="H20145">
        <v>1.16721604</v>
      </c>
      <c r="I20145">
        <v>24.889520650000001</v>
      </c>
      <c r="J20145">
        <v>27.152069090000001</v>
      </c>
    </row>
    <row r="20146" spans="1:10" x14ac:dyDescent="0.25">
      <c r="A20146" s="2">
        <v>42312.424276585647</v>
      </c>
      <c r="C20146">
        <v>454.44438374999999</v>
      </c>
      <c r="D20146">
        <v>-2501.54590908</v>
      </c>
      <c r="E20146">
        <v>558.76151575999995</v>
      </c>
      <c r="F20146">
        <v>-641.91519932000006</v>
      </c>
      <c r="G20146">
        <v>-9999.0563669999992</v>
      </c>
      <c r="H20146">
        <v>1.16071353</v>
      </c>
      <c r="I20146">
        <v>24.88586235</v>
      </c>
      <c r="J20146">
        <v>27.144557949999999</v>
      </c>
    </row>
    <row r="20147" spans="1:10" x14ac:dyDescent="0.25">
      <c r="A20147" s="2">
        <v>42312.424288148148</v>
      </c>
      <c r="C20147">
        <v>454.23769730999999</v>
      </c>
      <c r="D20147">
        <v>-2501.5421823900001</v>
      </c>
      <c r="E20147">
        <v>558.69589160999999</v>
      </c>
      <c r="F20147">
        <v>-641.91482607</v>
      </c>
      <c r="G20147">
        <v>-9999.0563669999992</v>
      </c>
      <c r="H20147">
        <v>1.1737184300000001</v>
      </c>
      <c r="I20147">
        <v>24.902555469999999</v>
      </c>
      <c r="J20147">
        <v>27.161172870000001</v>
      </c>
    </row>
    <row r="20148" spans="1:10" x14ac:dyDescent="0.25">
      <c r="A20148" s="2">
        <v>42312.424299733793</v>
      </c>
      <c r="C20148">
        <v>454.59517856999997</v>
      </c>
      <c r="D20148">
        <v>-2501.54590908</v>
      </c>
      <c r="E20148">
        <v>558.83273287999998</v>
      </c>
      <c r="F20148">
        <v>-641.91370633999998</v>
      </c>
      <c r="G20148">
        <v>-9999.0563669999992</v>
      </c>
      <c r="H20148">
        <v>1.1756450899999999</v>
      </c>
      <c r="I20148">
        <v>24.915361399999998</v>
      </c>
      <c r="J20148">
        <v>27.171188350000001</v>
      </c>
    </row>
    <row r="20149" spans="1:10" x14ac:dyDescent="0.25">
      <c r="A20149" s="2">
        <v>42312.424311296294</v>
      </c>
      <c r="C20149">
        <v>454.65294574000001</v>
      </c>
      <c r="D20149">
        <v>-2501.54590908</v>
      </c>
      <c r="E20149">
        <v>558.83422433999999</v>
      </c>
      <c r="F20149">
        <v>-641.91519932000006</v>
      </c>
      <c r="G20149">
        <v>-9999.0563669999992</v>
      </c>
      <c r="H20149">
        <v>1.1756450899999999</v>
      </c>
      <c r="I20149">
        <v>24.913303379999999</v>
      </c>
      <c r="J20149">
        <v>27.170276640000001</v>
      </c>
    </row>
    <row r="20150" spans="1:10" x14ac:dyDescent="0.25">
      <c r="A20150" s="2">
        <v>42312.424322870371</v>
      </c>
      <c r="C20150">
        <v>454.60868257999999</v>
      </c>
      <c r="D20150">
        <v>-2501.5496357699999</v>
      </c>
      <c r="E20150">
        <v>558.71080618999997</v>
      </c>
      <c r="F20150">
        <v>-641.91445282999996</v>
      </c>
      <c r="G20150">
        <v>-9999.0563669999992</v>
      </c>
      <c r="H20150">
        <v>1.1638444400000001</v>
      </c>
      <c r="I20150">
        <v>24.914217000000001</v>
      </c>
      <c r="J20150">
        <v>27.154117580000001</v>
      </c>
    </row>
    <row r="20151" spans="1:10" x14ac:dyDescent="0.25">
      <c r="A20151" s="2">
        <v>42312.424334444448</v>
      </c>
      <c r="C20151">
        <v>454.28496136000001</v>
      </c>
      <c r="D20151">
        <v>-2501.5514991199998</v>
      </c>
      <c r="E20151">
        <v>558.75219415000004</v>
      </c>
      <c r="F20151">
        <v>-641.91407958000002</v>
      </c>
      <c r="G20151">
        <v>-9999.0563669999992</v>
      </c>
      <c r="H20151">
        <v>1.1686609800000001</v>
      </c>
      <c r="I20151">
        <v>24.906442640000002</v>
      </c>
      <c r="J20151">
        <v>27.165042880000001</v>
      </c>
    </row>
    <row r="20152" spans="1:10" x14ac:dyDescent="0.25">
      <c r="A20152" s="2">
        <v>42312.424346030093</v>
      </c>
      <c r="C20152">
        <v>454.82399658000003</v>
      </c>
      <c r="D20152">
        <v>-2501.54777242</v>
      </c>
      <c r="E20152">
        <v>558.97031987000003</v>
      </c>
      <c r="F20152">
        <v>-641.91407958000002</v>
      </c>
      <c r="G20152">
        <v>-9999.0563669999992</v>
      </c>
      <c r="H20152">
        <v>1.16697524</v>
      </c>
      <c r="I20152">
        <v>24.908500669999999</v>
      </c>
      <c r="J20152">
        <v>27.17300797</v>
      </c>
    </row>
    <row r="20153" spans="1:10" x14ac:dyDescent="0.25">
      <c r="A20153" s="2">
        <v>42312.424357592594</v>
      </c>
      <c r="C20153">
        <v>454.79286232999999</v>
      </c>
      <c r="D20153">
        <v>-2501.5440457300001</v>
      </c>
      <c r="E20153">
        <v>558.87225651000006</v>
      </c>
      <c r="F20153">
        <v>-641.91407958000002</v>
      </c>
      <c r="G20153">
        <v>-9999.0563669999992</v>
      </c>
      <c r="H20153">
        <v>1.1821472399999999</v>
      </c>
      <c r="I20153">
        <v>24.91856194</v>
      </c>
      <c r="J20153">
        <v>27.177560809999999</v>
      </c>
    </row>
    <row r="20154" spans="1:10" x14ac:dyDescent="0.25">
      <c r="A20154" s="2">
        <v>42312.424369166663</v>
      </c>
      <c r="C20154">
        <v>454.49614912999999</v>
      </c>
      <c r="D20154">
        <v>-2501.54777242</v>
      </c>
      <c r="E20154">
        <v>558.90245854</v>
      </c>
      <c r="F20154">
        <v>-641.91519932000006</v>
      </c>
      <c r="G20154">
        <v>-9999.0563669999992</v>
      </c>
      <c r="H20154">
        <v>1.1799799</v>
      </c>
      <c r="I20154">
        <v>24.918333050000001</v>
      </c>
      <c r="J20154">
        <v>27.185525890000001</v>
      </c>
    </row>
    <row r="20155" spans="1:10" x14ac:dyDescent="0.25">
      <c r="A20155" s="2">
        <v>42312.42438074074</v>
      </c>
      <c r="C20155">
        <v>454.80861700999998</v>
      </c>
      <c r="D20155">
        <v>-2501.5440457300001</v>
      </c>
      <c r="E20155">
        <v>558.88679822999995</v>
      </c>
      <c r="F20155">
        <v>-641.91407958000002</v>
      </c>
      <c r="G20155">
        <v>-9999.0563669999992</v>
      </c>
      <c r="H20155">
        <v>1.1850371099999999</v>
      </c>
      <c r="I20155">
        <v>24.915819169999999</v>
      </c>
      <c r="J20155">
        <v>27.188257220000001</v>
      </c>
    </row>
    <row r="20156" spans="1:10" x14ac:dyDescent="0.25">
      <c r="A20156" s="2">
        <v>42312.424392314817</v>
      </c>
      <c r="C20156">
        <v>454.62631282000001</v>
      </c>
      <c r="D20156">
        <v>-2501.5496357699999</v>
      </c>
      <c r="E20156">
        <v>558.85324042000002</v>
      </c>
      <c r="F20156">
        <v>-641.91482607</v>
      </c>
      <c r="G20156">
        <v>-9999.0563669999992</v>
      </c>
      <c r="H20156">
        <v>1.1804615000000001</v>
      </c>
      <c r="I20156">
        <v>24.911703110000001</v>
      </c>
      <c r="J20156">
        <v>27.19622231</v>
      </c>
    </row>
    <row r="20157" spans="1:10" x14ac:dyDescent="0.25">
      <c r="A20157" s="2">
        <v>42312.424403888886</v>
      </c>
      <c r="C20157">
        <v>454.72609247999998</v>
      </c>
      <c r="D20157">
        <v>-2501.5496357699999</v>
      </c>
      <c r="E20157">
        <v>559.14743051000005</v>
      </c>
      <c r="F20157">
        <v>-641.91482607</v>
      </c>
      <c r="G20157">
        <v>-9999.0563669999992</v>
      </c>
      <c r="H20157">
        <v>1.1686609800000001</v>
      </c>
      <c r="I20157">
        <v>24.904842380000002</v>
      </c>
      <c r="J20157">
        <v>27.193717960000001</v>
      </c>
    </row>
    <row r="20158" spans="1:10" x14ac:dyDescent="0.25">
      <c r="A20158" s="2">
        <v>42312.424415451387</v>
      </c>
      <c r="C20158">
        <v>454.84275215999997</v>
      </c>
      <c r="D20158">
        <v>-2501.54590908</v>
      </c>
      <c r="E20158">
        <v>559.05757015999995</v>
      </c>
      <c r="F20158">
        <v>-641.91519932000006</v>
      </c>
      <c r="G20158">
        <v>-9999.0563669999992</v>
      </c>
      <c r="H20158">
        <v>1.1746817599999999</v>
      </c>
      <c r="I20158">
        <v>24.905300140000001</v>
      </c>
      <c r="J20158">
        <v>27.189167019999999</v>
      </c>
    </row>
    <row r="20159" spans="1:10" x14ac:dyDescent="0.25">
      <c r="A20159" s="2">
        <v>42312.424427060185</v>
      </c>
      <c r="C20159">
        <v>454.76772985999997</v>
      </c>
      <c r="D20159">
        <v>-2501.5440457300001</v>
      </c>
      <c r="E20159">
        <v>558.81744543000002</v>
      </c>
      <c r="F20159">
        <v>-641.91445282999996</v>
      </c>
      <c r="G20159">
        <v>-9999.0563669999992</v>
      </c>
      <c r="H20159">
        <v>1.17684922</v>
      </c>
      <c r="I20159">
        <v>24.902784350000001</v>
      </c>
      <c r="J20159">
        <v>27.183477400000001</v>
      </c>
    </row>
    <row r="20160" spans="1:10" x14ac:dyDescent="0.25">
      <c r="A20160" s="2">
        <v>42312.424438622686</v>
      </c>
      <c r="C20160">
        <v>454.82624724999999</v>
      </c>
      <c r="D20160">
        <v>-2501.54777242</v>
      </c>
      <c r="E20160">
        <v>559.02140230999998</v>
      </c>
      <c r="F20160">
        <v>-641.91519932000006</v>
      </c>
      <c r="G20160">
        <v>-9999.0563669999992</v>
      </c>
      <c r="H20160">
        <v>1.17925737</v>
      </c>
      <c r="I20160">
        <v>24.90712929</v>
      </c>
      <c r="J20160">
        <v>27.185070039999999</v>
      </c>
    </row>
    <row r="20161" spans="1:10" x14ac:dyDescent="0.25">
      <c r="A20161" s="2">
        <v>42312.424450196762</v>
      </c>
      <c r="C20161">
        <v>454.65857240999998</v>
      </c>
      <c r="D20161">
        <v>-2501.5421823900001</v>
      </c>
      <c r="E20161">
        <v>558.87710374999995</v>
      </c>
      <c r="F20161">
        <v>-641.91482607</v>
      </c>
      <c r="G20161">
        <v>-9999.0563669999992</v>
      </c>
      <c r="H20161">
        <v>1.16625271</v>
      </c>
      <c r="I20161">
        <v>24.91467476</v>
      </c>
      <c r="J20161">
        <v>27.17460251</v>
      </c>
    </row>
    <row r="20162" spans="1:10" x14ac:dyDescent="0.25">
      <c r="A20162" s="2">
        <v>42312.424461770832</v>
      </c>
      <c r="C20162">
        <v>454.76510408000001</v>
      </c>
      <c r="D20162">
        <v>-2501.54777242</v>
      </c>
      <c r="E20162">
        <v>558.76599012999998</v>
      </c>
      <c r="F20162">
        <v>-641.91407958000002</v>
      </c>
      <c r="G20162">
        <v>-9999.0563669999992</v>
      </c>
      <c r="H20162">
        <v>1.1703468299999999</v>
      </c>
      <c r="I20162">
        <v>24.91856194</v>
      </c>
      <c r="J20162">
        <v>27.17915344</v>
      </c>
    </row>
    <row r="20163" spans="1:10" x14ac:dyDescent="0.25">
      <c r="A20163" s="2">
        <v>42312.424473356485</v>
      </c>
      <c r="C20163">
        <v>454.46163888000001</v>
      </c>
      <c r="D20163">
        <v>-2501.5440457300001</v>
      </c>
      <c r="E20163">
        <v>558.69104436999999</v>
      </c>
      <c r="F20163">
        <v>-641.91445282999996</v>
      </c>
      <c r="G20163">
        <v>-9999.0563669999992</v>
      </c>
      <c r="H20163">
        <v>1.1838331</v>
      </c>
      <c r="I20163">
        <v>24.92405128</v>
      </c>
      <c r="J20163">
        <v>27.189394</v>
      </c>
    </row>
    <row r="20164" spans="1:10" x14ac:dyDescent="0.25">
      <c r="A20164" s="2">
        <v>42312.424484918978</v>
      </c>
      <c r="C20164">
        <v>454.64994485</v>
      </c>
      <c r="D20164">
        <v>-2501.54777242</v>
      </c>
      <c r="E20164">
        <v>558.77680320000002</v>
      </c>
      <c r="F20164">
        <v>-641.91482607</v>
      </c>
      <c r="G20164">
        <v>-9999.0563669999992</v>
      </c>
      <c r="H20164">
        <v>1.1739592299999999</v>
      </c>
      <c r="I20164">
        <v>24.922906879999999</v>
      </c>
      <c r="J20164">
        <v>27.18848419</v>
      </c>
    </row>
    <row r="20165" spans="1:10" x14ac:dyDescent="0.25">
      <c r="A20165" s="2">
        <v>42312.424496493055</v>
      </c>
      <c r="C20165">
        <v>454.53516072999997</v>
      </c>
      <c r="D20165">
        <v>-2501.54590908</v>
      </c>
      <c r="E20165">
        <v>558.73616097000001</v>
      </c>
      <c r="F20165">
        <v>-641.91482607</v>
      </c>
      <c r="G20165">
        <v>-9999.0563669999992</v>
      </c>
      <c r="H20165">
        <v>1.1826289699999999</v>
      </c>
      <c r="I20165">
        <v>24.9190197</v>
      </c>
      <c r="J20165">
        <v>27.186435700000001</v>
      </c>
    </row>
    <row r="20166" spans="1:10" x14ac:dyDescent="0.25">
      <c r="A20166" s="2">
        <v>42312.4245080787</v>
      </c>
      <c r="C20166">
        <v>454.36035877</v>
      </c>
      <c r="D20166">
        <v>-2501.54777242</v>
      </c>
      <c r="E20166">
        <v>558.71789061000004</v>
      </c>
      <c r="F20166">
        <v>-641.91482607</v>
      </c>
      <c r="G20166">
        <v>-9999.0563669999992</v>
      </c>
      <c r="H20166">
        <v>1.1693834999999999</v>
      </c>
      <c r="I20166">
        <v>24.91513252</v>
      </c>
      <c r="J20166">
        <v>27.181428910000001</v>
      </c>
    </row>
    <row r="20167" spans="1:10" x14ac:dyDescent="0.25">
      <c r="A20167" s="2">
        <v>42312.424519652777</v>
      </c>
      <c r="C20167">
        <v>454.46163888000001</v>
      </c>
      <c r="D20167">
        <v>-2501.5496357699999</v>
      </c>
      <c r="E20167">
        <v>558.80812381999999</v>
      </c>
      <c r="F20167">
        <v>-641.91519932000006</v>
      </c>
      <c r="G20167">
        <v>-9999.0563669999992</v>
      </c>
      <c r="H20167">
        <v>1.1778124299999999</v>
      </c>
      <c r="I20167">
        <v>24.898897170000001</v>
      </c>
      <c r="J20167">
        <v>27.17915344</v>
      </c>
    </row>
    <row r="20168" spans="1:10" x14ac:dyDescent="0.25">
      <c r="A20168" s="2">
        <v>42312.424531215278</v>
      </c>
      <c r="C20168">
        <v>454.50852780999998</v>
      </c>
      <c r="D20168">
        <v>-1251.5536488299999</v>
      </c>
      <c r="E20168">
        <v>558.70148458000006</v>
      </c>
      <c r="F20168">
        <v>-641.91482607</v>
      </c>
      <c r="G20168">
        <v>-9999.0563669999992</v>
      </c>
      <c r="H20168">
        <v>1.1763675</v>
      </c>
      <c r="I20168">
        <v>24.90232658</v>
      </c>
      <c r="J20168">
        <v>27.15457344</v>
      </c>
    </row>
    <row r="20169" spans="1:10" x14ac:dyDescent="0.25">
      <c r="A20169" s="2">
        <v>42312.424542777779</v>
      </c>
      <c r="C20169">
        <v>454.54416341000001</v>
      </c>
      <c r="D20169">
        <v>-1251.55551148</v>
      </c>
      <c r="E20169">
        <v>558.62094585</v>
      </c>
      <c r="F20169">
        <v>-641.91519932000006</v>
      </c>
      <c r="G20169">
        <v>-9999.0563669999992</v>
      </c>
      <c r="H20169">
        <v>1.1729959000000001</v>
      </c>
      <c r="I20169">
        <v>24.906442640000002</v>
      </c>
      <c r="J20169">
        <v>27.175739289999999</v>
      </c>
    </row>
    <row r="20170" spans="1:10" x14ac:dyDescent="0.25">
      <c r="A20170" s="2">
        <v>42312.424554363424</v>
      </c>
      <c r="C20170">
        <v>454.57867365999999</v>
      </c>
      <c r="D20170">
        <v>-1251.55551148</v>
      </c>
      <c r="E20170">
        <v>558.68768858999999</v>
      </c>
      <c r="F20170">
        <v>-641.91594581000004</v>
      </c>
      <c r="G20170">
        <v>-9999.0563669999992</v>
      </c>
      <c r="H20170">
        <v>1.1756450899999999</v>
      </c>
      <c r="I20170">
        <v>24.912845610000002</v>
      </c>
      <c r="J20170">
        <v>27.171871190000001</v>
      </c>
    </row>
    <row r="20171" spans="1:10" x14ac:dyDescent="0.25">
      <c r="A20171" s="2">
        <v>42312.424565925925</v>
      </c>
      <c r="C20171">
        <v>454.58467545000002</v>
      </c>
      <c r="D20171">
        <v>-1251.55551148</v>
      </c>
      <c r="E20171">
        <v>558.77941325999996</v>
      </c>
      <c r="F20171">
        <v>-641.91557255999999</v>
      </c>
      <c r="G20171">
        <v>-9999.0563669999992</v>
      </c>
      <c r="H20171">
        <v>1.1766083000000001</v>
      </c>
      <c r="I20171">
        <v>24.917190550000001</v>
      </c>
      <c r="J20171">
        <v>27.164360049999999</v>
      </c>
    </row>
    <row r="20172" spans="1:10" x14ac:dyDescent="0.25">
      <c r="A20172" s="2">
        <v>42312.424577500002</v>
      </c>
      <c r="C20172">
        <v>454.54979007999998</v>
      </c>
      <c r="D20172">
        <v>-1251.5536488299999</v>
      </c>
      <c r="E20172">
        <v>558.65860515999998</v>
      </c>
      <c r="F20172">
        <v>-641.91482607</v>
      </c>
      <c r="G20172">
        <v>-9999.0563669999992</v>
      </c>
      <c r="H20172">
        <v>1.1799799</v>
      </c>
      <c r="I20172">
        <v>24.922222139999999</v>
      </c>
      <c r="J20172">
        <v>27.176422120000002</v>
      </c>
    </row>
    <row r="20173" spans="1:10" x14ac:dyDescent="0.25">
      <c r="A20173" s="2">
        <v>42312.424589097223</v>
      </c>
      <c r="C20173">
        <v>454.57567276999998</v>
      </c>
      <c r="D20173">
        <v>-1251.5508548600001</v>
      </c>
      <c r="E20173">
        <v>558.87076506000005</v>
      </c>
      <c r="F20173">
        <v>-641.91445282999996</v>
      </c>
      <c r="G20173">
        <v>-9999.0563669999992</v>
      </c>
      <c r="H20173">
        <v>1.17540417</v>
      </c>
      <c r="I20173">
        <v>24.931367869999999</v>
      </c>
      <c r="J20173">
        <v>27.179380420000001</v>
      </c>
    </row>
    <row r="20174" spans="1:10" x14ac:dyDescent="0.25">
      <c r="A20174" s="2">
        <v>42312.424600659724</v>
      </c>
      <c r="C20174">
        <v>454.74559828000002</v>
      </c>
      <c r="D20174">
        <v>-1251.55458015</v>
      </c>
      <c r="E20174">
        <v>558.96808268999996</v>
      </c>
      <c r="F20174">
        <v>-641.91482607</v>
      </c>
      <c r="G20174">
        <v>-9999.0563669999992</v>
      </c>
      <c r="H20174">
        <v>1.1794982899999999</v>
      </c>
      <c r="I20174">
        <v>24.934568410000001</v>
      </c>
      <c r="J20174">
        <v>27.174146650000001</v>
      </c>
    </row>
    <row r="20175" spans="1:10" x14ac:dyDescent="0.25">
      <c r="A20175" s="2">
        <v>42312.424612222225</v>
      </c>
      <c r="C20175">
        <v>454.57042121000001</v>
      </c>
      <c r="D20175">
        <v>-1251.5536488299999</v>
      </c>
      <c r="E20175">
        <v>558.75480419999997</v>
      </c>
      <c r="F20175">
        <v>-641.91445282999996</v>
      </c>
      <c r="G20175">
        <v>-9999.0563669999992</v>
      </c>
      <c r="H20175">
        <v>1.1814248300000001</v>
      </c>
      <c r="I20175">
        <v>24.933197020000001</v>
      </c>
      <c r="J20175">
        <v>27.16595268</v>
      </c>
    </row>
    <row r="20176" spans="1:10" x14ac:dyDescent="0.25">
      <c r="A20176" s="2">
        <v>42312.424623784726</v>
      </c>
      <c r="C20176">
        <v>454.48864689999999</v>
      </c>
      <c r="D20176">
        <v>-1251.5527175</v>
      </c>
      <c r="E20176">
        <v>558.89872989000003</v>
      </c>
      <c r="F20176">
        <v>-641.91407958000002</v>
      </c>
      <c r="G20176">
        <v>-9999.0563669999992</v>
      </c>
      <c r="H20176">
        <v>1.1657710999999999</v>
      </c>
      <c r="I20176">
        <v>24.9263382</v>
      </c>
      <c r="J20176">
        <v>27.160036089999998</v>
      </c>
    </row>
    <row r="20177" spans="1:10" x14ac:dyDescent="0.25">
      <c r="A20177" s="2">
        <v>42312.424635370371</v>
      </c>
      <c r="C20177">
        <v>454.45938820999999</v>
      </c>
      <c r="D20177">
        <v>-1251.5536488299999</v>
      </c>
      <c r="E20177">
        <v>558.93713492999996</v>
      </c>
      <c r="F20177">
        <v>-641.91407958000002</v>
      </c>
      <c r="G20177">
        <v>-9999.0563669999992</v>
      </c>
      <c r="H20177">
        <v>1.17179177</v>
      </c>
      <c r="I20177">
        <v>24.93182564</v>
      </c>
      <c r="J20177">
        <v>27.162994380000001</v>
      </c>
    </row>
    <row r="20178" spans="1:10" x14ac:dyDescent="0.25">
      <c r="A20178" s="2">
        <v>42312.424646956017</v>
      </c>
      <c r="C20178">
        <v>454.60455636</v>
      </c>
      <c r="D20178">
        <v>-1251.5489922100001</v>
      </c>
      <c r="E20178">
        <v>558.84354595000002</v>
      </c>
      <c r="F20178">
        <v>-641.91519932000006</v>
      </c>
      <c r="G20178">
        <v>-9999.0563669999992</v>
      </c>
      <c r="H20178">
        <v>1.17179177</v>
      </c>
      <c r="I20178">
        <v>24.937999730000001</v>
      </c>
      <c r="J20178">
        <v>27.16390419</v>
      </c>
    </row>
    <row r="20179" spans="1:10" x14ac:dyDescent="0.25">
      <c r="A20179" s="2">
        <v>42312.424658518517</v>
      </c>
      <c r="C20179">
        <v>461.59588444000002</v>
      </c>
      <c r="D20179">
        <v>311.80721147999998</v>
      </c>
      <c r="E20179">
        <v>564.86717177000003</v>
      </c>
      <c r="F20179">
        <v>-641.91482607</v>
      </c>
      <c r="G20179">
        <v>-9999.0563669999992</v>
      </c>
      <c r="H20179">
        <v>1.1686609800000001</v>
      </c>
      <c r="I20179">
        <v>24.939142230000002</v>
      </c>
      <c r="J20179">
        <v>27.165498729999999</v>
      </c>
    </row>
    <row r="20180" spans="1:10" x14ac:dyDescent="0.25">
      <c r="A20180" s="2">
        <v>42312.424670092594</v>
      </c>
      <c r="C20180">
        <v>461.48935277999999</v>
      </c>
      <c r="D20180">
        <v>311.87519818999999</v>
      </c>
      <c r="E20180">
        <v>564.95293059999995</v>
      </c>
      <c r="F20180">
        <v>-641.91557255999999</v>
      </c>
      <c r="G20180">
        <v>-9999.0563669999992</v>
      </c>
      <c r="H20180">
        <v>1.1811840300000001</v>
      </c>
      <c r="I20180">
        <v>24.93891335</v>
      </c>
      <c r="J20180">
        <v>27.171642299999998</v>
      </c>
    </row>
    <row r="20181" spans="1:10" x14ac:dyDescent="0.25">
      <c r="A20181" s="2">
        <v>42312.424681666664</v>
      </c>
      <c r="C20181">
        <v>461.69828988</v>
      </c>
      <c r="D20181">
        <v>311.99906437999999</v>
      </c>
      <c r="E20181">
        <v>564.85971447999998</v>
      </c>
      <c r="F20181">
        <v>-641.91519932000006</v>
      </c>
      <c r="G20181">
        <v>-9999.0563669999992</v>
      </c>
      <c r="H20181">
        <v>1.1819064399999999</v>
      </c>
      <c r="I20181">
        <v>24.94142914</v>
      </c>
      <c r="J20181">
        <v>27.164815900000001</v>
      </c>
    </row>
    <row r="20182" spans="1:10" x14ac:dyDescent="0.25">
      <c r="A20182" s="2">
        <v>42312.424693252317</v>
      </c>
      <c r="C20182">
        <v>461.60413690000001</v>
      </c>
      <c r="D20182">
        <v>311.83235724999997</v>
      </c>
      <c r="E20182">
        <v>564.79185313999994</v>
      </c>
      <c r="F20182">
        <v>-641.91482607</v>
      </c>
      <c r="G20182">
        <v>-9999.0563669999992</v>
      </c>
      <c r="H20182">
        <v>1.1746817599999999</v>
      </c>
      <c r="I20182">
        <v>24.923593520000001</v>
      </c>
      <c r="J20182">
        <v>27.155029299999999</v>
      </c>
    </row>
    <row r="20183" spans="1:10" x14ac:dyDescent="0.25">
      <c r="A20183" s="2">
        <v>42312.424704837962</v>
      </c>
      <c r="C20183">
        <v>461.53136526999998</v>
      </c>
      <c r="D20183">
        <v>311.84167050000002</v>
      </c>
      <c r="E20183">
        <v>564.88767931999996</v>
      </c>
      <c r="F20183">
        <v>-641.91519932000006</v>
      </c>
      <c r="G20183">
        <v>-9999.0563669999992</v>
      </c>
      <c r="H20183">
        <v>1.18359218</v>
      </c>
      <c r="I20183">
        <v>24.928167340000002</v>
      </c>
      <c r="J20183">
        <v>27.15775871</v>
      </c>
    </row>
    <row r="20184" spans="1:10" x14ac:dyDescent="0.25">
      <c r="A20184" s="2">
        <v>42312.424716388887</v>
      </c>
      <c r="C20184">
        <v>461.55237151</v>
      </c>
      <c r="D20184">
        <v>311.85843433999997</v>
      </c>
      <c r="E20184">
        <v>564.98760700000003</v>
      </c>
      <c r="F20184">
        <v>-641.91594581000004</v>
      </c>
      <c r="G20184">
        <v>-9999.0563669999992</v>
      </c>
      <c r="H20184">
        <v>0.96029410999999998</v>
      </c>
      <c r="I20184">
        <v>24.922906879999999</v>
      </c>
      <c r="J20184">
        <v>27.17300797</v>
      </c>
    </row>
    <row r="20185" spans="1:10" x14ac:dyDescent="0.25">
      <c r="A20185" s="2">
        <v>42312.424727962964</v>
      </c>
      <c r="C20185">
        <v>464.42460024000002</v>
      </c>
      <c r="D20185">
        <v>311.74108741999999</v>
      </c>
      <c r="E20185">
        <v>567.28929948999996</v>
      </c>
      <c r="F20185">
        <v>-641.91407958000002</v>
      </c>
      <c r="G20185">
        <v>-9999.0563669999992</v>
      </c>
      <c r="H20185">
        <v>1.18648205</v>
      </c>
      <c r="I20185">
        <v>24.922222139999999</v>
      </c>
      <c r="J20185">
        <v>27.166408539999999</v>
      </c>
    </row>
    <row r="20186" spans="1:10" x14ac:dyDescent="0.25">
      <c r="A20186" s="2">
        <v>42312.42473953704</v>
      </c>
      <c r="C20186">
        <v>464.33307303999999</v>
      </c>
      <c r="D20186">
        <v>311.80628015999997</v>
      </c>
      <c r="E20186">
        <v>567.20726930000001</v>
      </c>
      <c r="F20186">
        <v>-641.91519932000006</v>
      </c>
      <c r="G20186">
        <v>-9999.0563669999992</v>
      </c>
      <c r="H20186">
        <v>1.19105766</v>
      </c>
      <c r="I20186">
        <v>24.913303379999999</v>
      </c>
      <c r="J20186">
        <v>27.169593809999999</v>
      </c>
    </row>
    <row r="20187" spans="1:10" x14ac:dyDescent="0.25">
      <c r="A20187" s="2">
        <v>42312.42475111111</v>
      </c>
      <c r="C20187">
        <v>464.44410604000001</v>
      </c>
      <c r="D20187">
        <v>312.06984505999998</v>
      </c>
      <c r="E20187">
        <v>567.41868347000002</v>
      </c>
      <c r="F20187">
        <v>-641.91557255999999</v>
      </c>
      <c r="G20187">
        <v>-9999.0563669999992</v>
      </c>
      <c r="H20187">
        <v>1.1857596399999999</v>
      </c>
      <c r="I20187">
        <v>24.929767609999999</v>
      </c>
      <c r="J20187">
        <v>27.177560809999999</v>
      </c>
    </row>
    <row r="20188" spans="1:10" x14ac:dyDescent="0.25">
      <c r="A20188" s="2">
        <v>42312.424762685187</v>
      </c>
      <c r="C20188">
        <v>464.45948561</v>
      </c>
      <c r="D20188">
        <v>311.81093678000002</v>
      </c>
      <c r="E20188">
        <v>567.36573670999996</v>
      </c>
      <c r="F20188">
        <v>-641.91594581000004</v>
      </c>
      <c r="G20188">
        <v>-9999.0563669999992</v>
      </c>
      <c r="H20188">
        <v>1.1802207</v>
      </c>
      <c r="I20188">
        <v>24.92153549</v>
      </c>
      <c r="J20188">
        <v>27.172098160000001</v>
      </c>
    </row>
    <row r="20189" spans="1:10" x14ac:dyDescent="0.25">
      <c r="A20189" s="2">
        <v>42312.424774247687</v>
      </c>
      <c r="C20189">
        <v>464.32407036000001</v>
      </c>
      <c r="D20189">
        <v>311.90406926000003</v>
      </c>
      <c r="E20189">
        <v>567.33478895999997</v>
      </c>
      <c r="F20189">
        <v>-641.91594581000004</v>
      </c>
      <c r="G20189">
        <v>-9999.0563669999992</v>
      </c>
      <c r="H20189">
        <v>1.1780532399999999</v>
      </c>
      <c r="I20189">
        <v>24.92908096</v>
      </c>
      <c r="J20189">
        <v>27.175739289999999</v>
      </c>
    </row>
    <row r="20190" spans="1:10" x14ac:dyDescent="0.25">
      <c r="A20190" s="2">
        <v>42312.424785833333</v>
      </c>
      <c r="C20190">
        <v>464.49287054000001</v>
      </c>
      <c r="D20190">
        <v>311.70569707999999</v>
      </c>
      <c r="E20190">
        <v>567.34000906000006</v>
      </c>
      <c r="F20190">
        <v>-641.91557255999999</v>
      </c>
      <c r="G20190">
        <v>-9999.0563669999992</v>
      </c>
      <c r="H20190">
        <v>1.18335138</v>
      </c>
      <c r="I20190">
        <v>24.928394319999999</v>
      </c>
      <c r="J20190">
        <v>27.181657789999999</v>
      </c>
    </row>
    <row r="20191" spans="1:10" x14ac:dyDescent="0.25">
      <c r="A20191" s="2">
        <v>42312.42479740741</v>
      </c>
      <c r="C20191">
        <v>464.51687766999999</v>
      </c>
      <c r="D20191">
        <v>312.15552694000002</v>
      </c>
      <c r="E20191">
        <v>567.20652356999994</v>
      </c>
      <c r="F20191">
        <v>-641.91482607</v>
      </c>
      <c r="G20191">
        <v>-9999.0563669999992</v>
      </c>
      <c r="H20191">
        <v>1.18744538</v>
      </c>
      <c r="I20191">
        <v>24.937084200000001</v>
      </c>
      <c r="J20191">
        <v>27.189849850000002</v>
      </c>
    </row>
    <row r="20192" spans="1:10" x14ac:dyDescent="0.25">
      <c r="A20192" s="2">
        <v>42312.424808981479</v>
      </c>
      <c r="C20192">
        <v>464.31394234999999</v>
      </c>
      <c r="D20192">
        <v>311.92828370000001</v>
      </c>
      <c r="E20192">
        <v>567.23784419000003</v>
      </c>
      <c r="F20192">
        <v>-641.91557255999999</v>
      </c>
      <c r="G20192">
        <v>-9999.0563669999992</v>
      </c>
      <c r="H20192">
        <v>1.18431471</v>
      </c>
      <c r="I20192">
        <v>24.938228609999999</v>
      </c>
      <c r="J20192">
        <v>27.18211174</v>
      </c>
    </row>
    <row r="20193" spans="1:10" x14ac:dyDescent="0.25">
      <c r="A20193" s="2">
        <v>42312.424820555556</v>
      </c>
      <c r="C20193">
        <v>464.33082237000002</v>
      </c>
      <c r="D20193">
        <v>311.96367404</v>
      </c>
      <c r="E20193">
        <v>567.36014374000001</v>
      </c>
      <c r="F20193">
        <v>-641.91519932000006</v>
      </c>
      <c r="G20193">
        <v>-9999.0563669999992</v>
      </c>
      <c r="H20193">
        <v>1.18311057</v>
      </c>
      <c r="I20193">
        <v>24.92656517</v>
      </c>
      <c r="J20193">
        <v>27.191671370000002</v>
      </c>
    </row>
    <row r="20194" spans="1:10" x14ac:dyDescent="0.25">
      <c r="A20194" s="2">
        <v>42312.424832141201</v>
      </c>
      <c r="C20194">
        <v>464.48799408999997</v>
      </c>
      <c r="D20194">
        <v>311.97205595999998</v>
      </c>
      <c r="E20194">
        <v>567.33292462999998</v>
      </c>
      <c r="F20194">
        <v>-641.91519932000006</v>
      </c>
      <c r="G20194">
        <v>-9999.0563669999992</v>
      </c>
      <c r="H20194">
        <v>1.1725143</v>
      </c>
      <c r="I20194">
        <v>24.91993523</v>
      </c>
      <c r="J20194">
        <v>27.17687798</v>
      </c>
    </row>
    <row r="20195" spans="1:10" x14ac:dyDescent="0.25">
      <c r="A20195" s="2">
        <v>42312.424843715278</v>
      </c>
      <c r="C20195">
        <v>464.50449899</v>
      </c>
      <c r="D20195">
        <v>312.09871613000001</v>
      </c>
      <c r="E20195">
        <v>567.30085828999995</v>
      </c>
      <c r="F20195">
        <v>-641.91519932000006</v>
      </c>
      <c r="G20195">
        <v>-9999.0563669999992</v>
      </c>
      <c r="H20195">
        <v>1.18335138</v>
      </c>
      <c r="I20195">
        <v>24.91147423</v>
      </c>
      <c r="J20195">
        <v>27.188028339999999</v>
      </c>
    </row>
    <row r="20196" spans="1:10" x14ac:dyDescent="0.25">
      <c r="A20196" s="2">
        <v>42312.424855289355</v>
      </c>
      <c r="C20196">
        <v>464.45573450000001</v>
      </c>
      <c r="D20196">
        <v>311.82304399999998</v>
      </c>
      <c r="E20196">
        <v>567.21435372999997</v>
      </c>
      <c r="F20196">
        <v>-641.91519932000006</v>
      </c>
      <c r="G20196">
        <v>-9999.0563669999992</v>
      </c>
      <c r="H20196">
        <v>1.1823881599999999</v>
      </c>
      <c r="I20196">
        <v>24.928167340000002</v>
      </c>
      <c r="J20196">
        <v>27.18233871</v>
      </c>
    </row>
    <row r="20197" spans="1:10" x14ac:dyDescent="0.25">
      <c r="A20197" s="2">
        <v>42312.424866863425</v>
      </c>
      <c r="C20197">
        <v>458.03495099999998</v>
      </c>
      <c r="D20197">
        <v>-1251.5517861799999</v>
      </c>
      <c r="E20197">
        <v>561.79551411</v>
      </c>
      <c r="F20197">
        <v>-641.91482607</v>
      </c>
      <c r="G20197">
        <v>-9999.0563669999992</v>
      </c>
      <c r="H20197">
        <v>1.1727551000000001</v>
      </c>
      <c r="I20197">
        <v>24.927251819999999</v>
      </c>
      <c r="J20197">
        <v>27.173919680000001</v>
      </c>
    </row>
    <row r="20198" spans="1:10" x14ac:dyDescent="0.25">
      <c r="A20198" s="2">
        <v>42312.424878437501</v>
      </c>
      <c r="C20198">
        <v>458.11522486000001</v>
      </c>
      <c r="D20198">
        <v>-1251.55551148</v>
      </c>
      <c r="E20198">
        <v>561.95323579000001</v>
      </c>
      <c r="F20198">
        <v>-641.91519932000006</v>
      </c>
      <c r="G20198">
        <v>-9999.0563669999992</v>
      </c>
      <c r="H20198">
        <v>1.16793857</v>
      </c>
      <c r="I20198">
        <v>24.92908096</v>
      </c>
      <c r="J20198">
        <v>27.151842120000001</v>
      </c>
    </row>
    <row r="20199" spans="1:10" x14ac:dyDescent="0.25">
      <c r="A20199" s="2">
        <v>42312.424890011571</v>
      </c>
      <c r="C20199">
        <v>457.89841041</v>
      </c>
      <c r="D20199">
        <v>-1251.55458015</v>
      </c>
      <c r="E20199">
        <v>561.95398151999996</v>
      </c>
      <c r="F20199">
        <v>-641.91594581000004</v>
      </c>
      <c r="G20199">
        <v>-9999.0563669999992</v>
      </c>
      <c r="H20199">
        <v>1.17155097</v>
      </c>
      <c r="I20199">
        <v>24.936170579999999</v>
      </c>
      <c r="J20199">
        <v>27.15047646</v>
      </c>
    </row>
    <row r="20200" spans="1:10" x14ac:dyDescent="0.25">
      <c r="A20200" s="2">
        <v>42312.424901585648</v>
      </c>
      <c r="C20200">
        <v>458.94722216000002</v>
      </c>
      <c r="D20200">
        <v>-1251.55458015</v>
      </c>
      <c r="E20200">
        <v>562.69038888</v>
      </c>
      <c r="F20200">
        <v>-641.91445282999996</v>
      </c>
      <c r="G20200">
        <v>-9999.0563669999992</v>
      </c>
      <c r="H20200">
        <v>1.1727551000000001</v>
      </c>
      <c r="I20200">
        <v>24.93502617</v>
      </c>
      <c r="J20200">
        <v>27.155256269999999</v>
      </c>
    </row>
    <row r="20201" spans="1:10" x14ac:dyDescent="0.25">
      <c r="A20201" s="2">
        <v>42312.424913159724</v>
      </c>
      <c r="C20201">
        <v>457.88040505999999</v>
      </c>
      <c r="D20201">
        <v>-1251.55458015</v>
      </c>
      <c r="E20201">
        <v>561.58969291000005</v>
      </c>
      <c r="F20201">
        <v>-641.91594581000004</v>
      </c>
      <c r="G20201">
        <v>-9999.0563669999992</v>
      </c>
      <c r="H20201">
        <v>1.16553018</v>
      </c>
      <c r="I20201">
        <v>24.93388367</v>
      </c>
      <c r="J20201">
        <v>27.149793620000001</v>
      </c>
    </row>
    <row r="20202" spans="1:10" x14ac:dyDescent="0.25">
      <c r="A20202" s="2">
        <v>42312.424924733794</v>
      </c>
      <c r="C20202">
        <v>458.27389701999999</v>
      </c>
      <c r="D20202">
        <v>-1251.55458015</v>
      </c>
      <c r="E20202">
        <v>562.05092628</v>
      </c>
      <c r="F20202">
        <v>-641.91519932000006</v>
      </c>
      <c r="G20202">
        <v>-9999.0563669999992</v>
      </c>
      <c r="H20202">
        <v>1.1681793700000001</v>
      </c>
      <c r="I20202">
        <v>24.928852079999999</v>
      </c>
      <c r="J20202">
        <v>27.155712130000001</v>
      </c>
    </row>
    <row r="20203" spans="1:10" x14ac:dyDescent="0.25">
      <c r="A20203" s="2">
        <v>42312.424936307871</v>
      </c>
      <c r="C20203">
        <v>458.11635018999999</v>
      </c>
      <c r="D20203">
        <v>-1251.55458015</v>
      </c>
      <c r="E20203">
        <v>562.13444792999996</v>
      </c>
      <c r="F20203">
        <v>-641.91519932000006</v>
      </c>
      <c r="G20203">
        <v>-9999.0563669999992</v>
      </c>
      <c r="H20203">
        <v>1.1742000399999999</v>
      </c>
      <c r="I20203">
        <v>24.933197020000001</v>
      </c>
      <c r="J20203">
        <v>27.155256269999999</v>
      </c>
    </row>
    <row r="20204" spans="1:10" x14ac:dyDescent="0.25">
      <c r="A20204" s="2">
        <v>42312.424947870371</v>
      </c>
      <c r="C20204">
        <v>458.34366776000002</v>
      </c>
      <c r="D20204">
        <v>-1251.55458015</v>
      </c>
      <c r="E20204">
        <v>562.09455143000002</v>
      </c>
      <c r="F20204">
        <v>-641.91519932000006</v>
      </c>
      <c r="G20204">
        <v>-9999.0563669999992</v>
      </c>
      <c r="H20204">
        <v>1.1756450899999999</v>
      </c>
      <c r="I20204">
        <v>24.943258289999999</v>
      </c>
      <c r="J20204">
        <v>27.149110790000002</v>
      </c>
    </row>
    <row r="20205" spans="1:10" x14ac:dyDescent="0.25">
      <c r="A20205" s="2">
        <v>42312.424959444441</v>
      </c>
      <c r="C20205">
        <v>458.06796080999999</v>
      </c>
      <c r="D20205">
        <v>-1251.55458015</v>
      </c>
      <c r="E20205">
        <v>562.02594436000004</v>
      </c>
      <c r="F20205">
        <v>-641.91482607</v>
      </c>
      <c r="G20205">
        <v>-9999.0563669999992</v>
      </c>
      <c r="H20205">
        <v>1.1775716300000001</v>
      </c>
      <c r="I20205">
        <v>24.939599990000001</v>
      </c>
      <c r="J20205">
        <v>27.17255402</v>
      </c>
    </row>
    <row r="20206" spans="1:10" x14ac:dyDescent="0.25">
      <c r="A20206" s="2">
        <v>42312.424971018518</v>
      </c>
      <c r="C20206">
        <v>458.10922307999999</v>
      </c>
      <c r="D20206">
        <v>-1251.55551148</v>
      </c>
      <c r="E20206">
        <v>562.11021173999995</v>
      </c>
      <c r="F20206">
        <v>-641.91445282999996</v>
      </c>
      <c r="G20206">
        <v>-9999.0563669999992</v>
      </c>
      <c r="H20206">
        <v>1.1686609800000001</v>
      </c>
      <c r="I20206">
        <v>24.932739260000002</v>
      </c>
      <c r="J20206">
        <v>27.157075880000001</v>
      </c>
    </row>
    <row r="20207" spans="1:10" x14ac:dyDescent="0.25">
      <c r="A20207" s="2">
        <v>42312.424982592594</v>
      </c>
      <c r="C20207">
        <v>458.21387917999999</v>
      </c>
      <c r="D20207">
        <v>-1251.5536488299999</v>
      </c>
      <c r="E20207">
        <v>562.01326697000002</v>
      </c>
      <c r="F20207">
        <v>-641.91482607</v>
      </c>
      <c r="G20207">
        <v>-9999.0563669999992</v>
      </c>
      <c r="H20207">
        <v>1.1729959000000001</v>
      </c>
      <c r="I20207">
        <v>24.93182564</v>
      </c>
      <c r="J20207">
        <v>27.15434647</v>
      </c>
    </row>
    <row r="20208" spans="1:10" x14ac:dyDescent="0.25">
      <c r="A20208" s="2">
        <v>42312.424994166664</v>
      </c>
      <c r="C20208">
        <v>458.00794296999999</v>
      </c>
      <c r="D20208">
        <v>-1251.5536488299999</v>
      </c>
      <c r="E20208">
        <v>561.90700059000005</v>
      </c>
      <c r="F20208">
        <v>-641.91519932000006</v>
      </c>
      <c r="G20208">
        <v>-9999.0563669999992</v>
      </c>
      <c r="H20208">
        <v>1.16143606</v>
      </c>
      <c r="I20208">
        <v>24.944629670000001</v>
      </c>
      <c r="J20208">
        <v>27.15958023</v>
      </c>
    </row>
    <row r="20209" spans="1:10" x14ac:dyDescent="0.25">
      <c r="A20209" s="2">
        <v>42312.425005740741</v>
      </c>
      <c r="C20209">
        <v>458.11034840999997</v>
      </c>
      <c r="D20209">
        <v>-1251.55551148</v>
      </c>
      <c r="E20209">
        <v>562.06807805000005</v>
      </c>
      <c r="F20209">
        <v>-641.91557255999999</v>
      </c>
      <c r="G20209">
        <v>-9999.0563669999992</v>
      </c>
      <c r="H20209">
        <v>1.1749225599999999</v>
      </c>
      <c r="I20209">
        <v>24.942800519999999</v>
      </c>
      <c r="J20209">
        <v>27.158897400000001</v>
      </c>
    </row>
    <row r="20210" spans="1:10" x14ac:dyDescent="0.25">
      <c r="A20210" s="2">
        <v>42312.425017314818</v>
      </c>
      <c r="C20210">
        <v>458.01056875</v>
      </c>
      <c r="D20210">
        <v>-1251.55458015</v>
      </c>
      <c r="E20210">
        <v>561.85144377999995</v>
      </c>
      <c r="F20210">
        <v>-641.91631904999997</v>
      </c>
      <c r="G20210">
        <v>-9999.0563669999992</v>
      </c>
      <c r="H20210">
        <v>1.1775716300000001</v>
      </c>
      <c r="I20210">
        <v>24.950345989999999</v>
      </c>
      <c r="J20210">
        <v>27.168228150000001</v>
      </c>
    </row>
    <row r="20211" spans="1:10" x14ac:dyDescent="0.25">
      <c r="A20211" s="2">
        <v>42312.425028877318</v>
      </c>
      <c r="C20211">
        <v>458.12797864999999</v>
      </c>
      <c r="D20211">
        <v>-1251.55458015</v>
      </c>
      <c r="E20211">
        <v>561.91557647000002</v>
      </c>
      <c r="F20211">
        <v>-641.91519932000006</v>
      </c>
      <c r="G20211">
        <v>-9999.0563669999992</v>
      </c>
      <c r="H20211">
        <v>1.1698652300000001</v>
      </c>
      <c r="I20211">
        <v>24.951032640000001</v>
      </c>
      <c r="J20211">
        <v>27.17528343</v>
      </c>
    </row>
    <row r="20212" spans="1:10" x14ac:dyDescent="0.25">
      <c r="A20212" s="2">
        <v>42312.425040451388</v>
      </c>
      <c r="C20212">
        <v>458.05633236</v>
      </c>
      <c r="D20212">
        <v>-1251.55551148</v>
      </c>
      <c r="E20212">
        <v>562.05428205999999</v>
      </c>
      <c r="F20212">
        <v>-641.91333309000004</v>
      </c>
      <c r="G20212">
        <v>-9999.0563669999992</v>
      </c>
      <c r="H20212">
        <v>1.1732368200000001</v>
      </c>
      <c r="I20212">
        <v>24.95583534</v>
      </c>
      <c r="J20212">
        <v>27.178697589999999</v>
      </c>
    </row>
    <row r="20213" spans="1:10" x14ac:dyDescent="0.25">
      <c r="A20213" s="2">
        <v>42312.425052048609</v>
      </c>
      <c r="C20213">
        <v>458.13810666000001</v>
      </c>
      <c r="D20213">
        <v>-1251.55458015</v>
      </c>
      <c r="E20213">
        <v>562.06695946000002</v>
      </c>
      <c r="F20213">
        <v>-641.91519932000006</v>
      </c>
      <c r="G20213">
        <v>-9999.0563669999992</v>
      </c>
      <c r="H20213">
        <v>1.16721604</v>
      </c>
      <c r="I20213">
        <v>24.95697784</v>
      </c>
      <c r="J20213">
        <v>27.171188350000001</v>
      </c>
    </row>
    <row r="20214" spans="1:10" x14ac:dyDescent="0.25">
      <c r="A20214" s="2">
        <v>42312.425063634262</v>
      </c>
      <c r="C20214">
        <v>458.18124447999998</v>
      </c>
      <c r="D20214">
        <v>-1251.5536488299999</v>
      </c>
      <c r="E20214">
        <v>561.82758045000003</v>
      </c>
      <c r="F20214">
        <v>-641.91519932000006</v>
      </c>
      <c r="G20214">
        <v>-9999.0563669999992</v>
      </c>
      <c r="H20214">
        <v>1.1703468299999999</v>
      </c>
      <c r="I20214">
        <v>24.96154976</v>
      </c>
      <c r="J20214">
        <v>27.171188350000001</v>
      </c>
    </row>
    <row r="20215" spans="1:10" x14ac:dyDescent="0.25">
      <c r="A20215" s="2">
        <v>42312.425075208332</v>
      </c>
      <c r="C20215">
        <v>458.06458480999999</v>
      </c>
      <c r="D20215">
        <v>-1251.55458015</v>
      </c>
      <c r="E20215">
        <v>560.38795066</v>
      </c>
      <c r="F20215">
        <v>-641.91594581000004</v>
      </c>
      <c r="G20215">
        <v>-9999.0563669999992</v>
      </c>
      <c r="H20215">
        <v>1.1674568400000001</v>
      </c>
      <c r="I20215">
        <v>24.958806989999999</v>
      </c>
      <c r="J20215">
        <v>27.16982269</v>
      </c>
    </row>
    <row r="20216" spans="1:10" x14ac:dyDescent="0.25">
      <c r="A20216" s="2">
        <v>42312.425086782408</v>
      </c>
      <c r="C20216">
        <v>454.91177267</v>
      </c>
      <c r="D20216">
        <v>-1251.5527175</v>
      </c>
      <c r="E20216">
        <v>559.10641540999995</v>
      </c>
      <c r="F20216">
        <v>-641.91445282999996</v>
      </c>
      <c r="G20216">
        <v>-9999.0563669999992</v>
      </c>
      <c r="H20216">
        <v>1.16047273</v>
      </c>
      <c r="I20216">
        <v>24.956520080000001</v>
      </c>
      <c r="J20216">
        <v>27.16891098</v>
      </c>
    </row>
    <row r="20217" spans="1:10" x14ac:dyDescent="0.25">
      <c r="A20217" s="2">
        <v>42312.425098356478</v>
      </c>
      <c r="C20217">
        <v>454.71183825000003</v>
      </c>
      <c r="D20217">
        <v>-1251.5517861799999</v>
      </c>
      <c r="E20217">
        <v>559.11610988999996</v>
      </c>
      <c r="F20217">
        <v>-641.91445282999996</v>
      </c>
      <c r="G20217">
        <v>-9999.0563669999992</v>
      </c>
      <c r="H20217">
        <v>1.1780532399999999</v>
      </c>
      <c r="I20217">
        <v>24.972753520000001</v>
      </c>
      <c r="J20217">
        <v>27.16800117</v>
      </c>
    </row>
    <row r="20218" spans="1:10" x14ac:dyDescent="0.25">
      <c r="A20218" s="2">
        <v>42312.425109930555</v>
      </c>
      <c r="C20218">
        <v>454.62968883000002</v>
      </c>
      <c r="D20218">
        <v>-1251.5536488299999</v>
      </c>
      <c r="E20218">
        <v>559.10977118999995</v>
      </c>
      <c r="F20218">
        <v>-641.91482607</v>
      </c>
      <c r="G20218">
        <v>-9999.0563669999992</v>
      </c>
      <c r="H20218">
        <v>1.1782941600000001</v>
      </c>
      <c r="I20218">
        <v>24.96338081</v>
      </c>
      <c r="J20218">
        <v>27.195083619999998</v>
      </c>
    </row>
    <row r="20219" spans="1:10" x14ac:dyDescent="0.25">
      <c r="A20219" s="2">
        <v>42312.425121504632</v>
      </c>
      <c r="C20219">
        <v>454.80486589999998</v>
      </c>
      <c r="D20219">
        <v>-1251.5499235299999</v>
      </c>
      <c r="E20219">
        <v>559.25742552999998</v>
      </c>
      <c r="F20219">
        <v>-641.91631904999997</v>
      </c>
      <c r="G20219">
        <v>-9999.0563669999992</v>
      </c>
      <c r="H20219">
        <v>1.1737184300000001</v>
      </c>
      <c r="I20219">
        <v>24.999277110000001</v>
      </c>
      <c r="J20219">
        <v>27.192808150000001</v>
      </c>
    </row>
    <row r="20220" spans="1:10" x14ac:dyDescent="0.25">
      <c r="A20220" s="2">
        <v>42312.425133078701</v>
      </c>
      <c r="C20220">
        <v>454.66644975000003</v>
      </c>
      <c r="D20220">
        <v>-1251.5527175</v>
      </c>
      <c r="E20220">
        <v>559.17017524000005</v>
      </c>
      <c r="F20220">
        <v>-641.91370633999998</v>
      </c>
      <c r="G20220">
        <v>-9999.0563669999992</v>
      </c>
      <c r="H20220">
        <v>1.1645668499999999</v>
      </c>
      <c r="I20220">
        <v>25.012536999999998</v>
      </c>
      <c r="J20220">
        <v>27.18848419</v>
      </c>
    </row>
    <row r="20221" spans="1:10" x14ac:dyDescent="0.25">
      <c r="A20221" s="2">
        <v>42312.425144641202</v>
      </c>
      <c r="C20221">
        <v>454.60418125000001</v>
      </c>
      <c r="D20221">
        <v>-1251.5489922100001</v>
      </c>
      <c r="E20221">
        <v>559.24922250999998</v>
      </c>
      <c r="F20221">
        <v>-641.91519932000006</v>
      </c>
      <c r="G20221">
        <v>-9999.0563669999992</v>
      </c>
      <c r="H20221">
        <v>1.17082844</v>
      </c>
      <c r="I20221">
        <v>25.01345062</v>
      </c>
      <c r="J20221">
        <v>27.185752870000002</v>
      </c>
    </row>
    <row r="20222" spans="1:10" x14ac:dyDescent="0.25">
      <c r="A20222" s="2">
        <v>42312.425156215279</v>
      </c>
      <c r="C20222">
        <v>454.00062685</v>
      </c>
      <c r="D20222">
        <v>-1251.5489922100001</v>
      </c>
      <c r="E20222">
        <v>558.73877102999995</v>
      </c>
      <c r="F20222">
        <v>-641.91407958000002</v>
      </c>
      <c r="G20222">
        <v>-9999.0563669999992</v>
      </c>
      <c r="H20222">
        <v>1.1816656400000001</v>
      </c>
      <c r="I20222">
        <v>25.045686719999999</v>
      </c>
      <c r="J20222">
        <v>27.162311549999998</v>
      </c>
    </row>
    <row r="20223" spans="1:10" x14ac:dyDescent="0.25">
      <c r="A20223" s="2">
        <v>42312.425167789355</v>
      </c>
      <c r="C20223">
        <v>456.40471643000001</v>
      </c>
      <c r="D20223">
        <v>-1251.5536488299999</v>
      </c>
      <c r="E20223">
        <v>558.34055175000003</v>
      </c>
      <c r="F20223">
        <v>-641.91482607</v>
      </c>
      <c r="G20223">
        <v>-9999.0563669999992</v>
      </c>
      <c r="H20223">
        <v>1.1686609800000001</v>
      </c>
      <c r="I20223">
        <v>25.061460490000002</v>
      </c>
      <c r="J20223">
        <v>27.148883820000002</v>
      </c>
    </row>
    <row r="20224" spans="1:10" x14ac:dyDescent="0.25">
      <c r="A20224" s="2">
        <v>42312.425179363425</v>
      </c>
      <c r="C20224">
        <v>454.92377624</v>
      </c>
      <c r="D20224">
        <v>-1251.5499235299999</v>
      </c>
      <c r="E20224">
        <v>558.40617589999999</v>
      </c>
      <c r="F20224">
        <v>-641.91482607</v>
      </c>
      <c r="G20224">
        <v>-9999.0563669999992</v>
      </c>
      <c r="H20224">
        <v>1.18961272</v>
      </c>
      <c r="I20224">
        <v>25.088205339999998</v>
      </c>
      <c r="J20224">
        <v>27.16982269</v>
      </c>
    </row>
    <row r="20225" spans="1:10" x14ac:dyDescent="0.25">
      <c r="A20225" s="2">
        <v>42312.425190937502</v>
      </c>
      <c r="C20225">
        <v>454.66119818999999</v>
      </c>
      <c r="D20225">
        <v>-1251.5508548600001</v>
      </c>
      <c r="E20225">
        <v>558.58515086</v>
      </c>
      <c r="F20225">
        <v>-641.91482607</v>
      </c>
      <c r="G20225">
        <v>-9999.0563669999992</v>
      </c>
      <c r="H20225">
        <v>1.1814248300000001</v>
      </c>
      <c r="I20225">
        <v>25.08843422</v>
      </c>
      <c r="J20225">
        <v>27.160490039999999</v>
      </c>
    </row>
    <row r="20226" spans="1:10" x14ac:dyDescent="0.25">
      <c r="A20226" s="2">
        <v>42312.425202511571</v>
      </c>
      <c r="C20226">
        <v>455.23361834000002</v>
      </c>
      <c r="D20226">
        <v>-1251.5499235299999</v>
      </c>
      <c r="E20226">
        <v>558.16716975999998</v>
      </c>
      <c r="F20226">
        <v>-641.91445282999996</v>
      </c>
      <c r="G20226">
        <v>-9999.0563669999992</v>
      </c>
      <c r="H20226">
        <v>1.17540417</v>
      </c>
      <c r="I20226">
        <v>25.111978529999998</v>
      </c>
      <c r="J20226">
        <v>27.146835329999998</v>
      </c>
    </row>
    <row r="20227" spans="1:10" x14ac:dyDescent="0.25">
      <c r="A20227" s="2">
        <v>42312.425214074072</v>
      </c>
      <c r="C20227">
        <v>456.42422223</v>
      </c>
      <c r="D20227">
        <v>-1251.5527175</v>
      </c>
      <c r="E20227">
        <v>558.14703508000002</v>
      </c>
      <c r="F20227">
        <v>-641.91407958000002</v>
      </c>
      <c r="G20227">
        <v>-9999.0563669999992</v>
      </c>
      <c r="H20227">
        <v>1.1537293</v>
      </c>
      <c r="I20227">
        <v>25.123636250000001</v>
      </c>
      <c r="J20227">
        <v>27.15662193</v>
      </c>
    </row>
    <row r="20228" spans="1:10" x14ac:dyDescent="0.25">
      <c r="A20228" s="2">
        <v>42312.425225659725</v>
      </c>
      <c r="C20228">
        <v>456.78357904000001</v>
      </c>
      <c r="D20228">
        <v>-1251.55551148</v>
      </c>
      <c r="E20228">
        <v>557.95687419000001</v>
      </c>
      <c r="F20228">
        <v>-641.91370633999998</v>
      </c>
      <c r="G20228">
        <v>-9999.0563669999992</v>
      </c>
      <c r="H20228">
        <v>1.1493942500000001</v>
      </c>
      <c r="I20228">
        <v>25.15083504</v>
      </c>
      <c r="J20228">
        <v>27.133178709999999</v>
      </c>
    </row>
    <row r="20229" spans="1:10" x14ac:dyDescent="0.25">
      <c r="A20229" s="2">
        <v>42312.425237222225</v>
      </c>
      <c r="C20229">
        <v>457.05628510000003</v>
      </c>
      <c r="D20229">
        <v>-1251.5536488299999</v>
      </c>
      <c r="E20229">
        <v>557.95314555000004</v>
      </c>
      <c r="F20229">
        <v>-641.91407958000002</v>
      </c>
      <c r="G20229">
        <v>-9999.0563669999992</v>
      </c>
      <c r="H20229">
        <v>1.1602319299999999</v>
      </c>
      <c r="I20229">
        <v>25.16706276</v>
      </c>
      <c r="J20229">
        <v>27.13659286</v>
      </c>
    </row>
    <row r="20230" spans="1:10" x14ac:dyDescent="0.25">
      <c r="A20230" s="2">
        <v>42312.425248819447</v>
      </c>
      <c r="C20230">
        <v>456.69992918000003</v>
      </c>
      <c r="D20230">
        <v>-1251.55458015</v>
      </c>
      <c r="E20230">
        <v>558.03741291999995</v>
      </c>
      <c r="F20230">
        <v>-641.91445282999996</v>
      </c>
      <c r="G20230">
        <v>-9999.0563669999992</v>
      </c>
      <c r="H20230">
        <v>1.1587868699999999</v>
      </c>
      <c r="I20230">
        <v>25.183746339999999</v>
      </c>
      <c r="J20230">
        <v>27.13659286</v>
      </c>
    </row>
    <row r="20231" spans="1:10" x14ac:dyDescent="0.25">
      <c r="A20231" s="2">
        <v>42312.425260381948</v>
      </c>
      <c r="C20231">
        <v>456.03785739</v>
      </c>
      <c r="D20231">
        <v>-1251.55737413</v>
      </c>
      <c r="E20231">
        <v>558.43078495999998</v>
      </c>
      <c r="F20231">
        <v>-641.91445282999996</v>
      </c>
      <c r="G20231">
        <v>-9999.0563669999992</v>
      </c>
      <c r="H20231">
        <v>1.1342209400000001</v>
      </c>
      <c r="I20231">
        <v>25.197231290000001</v>
      </c>
      <c r="J20231">
        <v>27.133861540000002</v>
      </c>
    </row>
    <row r="20232" spans="1:10" x14ac:dyDescent="0.25">
      <c r="A20232" s="2">
        <v>42312.425271967593</v>
      </c>
      <c r="C20232">
        <v>456.40246575999998</v>
      </c>
      <c r="D20232">
        <v>-1251.55737413</v>
      </c>
      <c r="E20232">
        <v>558.70633181999995</v>
      </c>
      <c r="F20232">
        <v>-641.91445282999996</v>
      </c>
      <c r="G20232">
        <v>-9999.0563669999992</v>
      </c>
      <c r="H20232">
        <v>1.1643260499999999</v>
      </c>
      <c r="I20232">
        <v>25.21254158</v>
      </c>
      <c r="J20232">
        <v>27.142738340000001</v>
      </c>
    </row>
    <row r="20233" spans="1:10" x14ac:dyDescent="0.25">
      <c r="A20233" s="2">
        <v>42312.42528354167</v>
      </c>
      <c r="C20233">
        <v>455.76252555000002</v>
      </c>
      <c r="D20233">
        <v>-1251.55737413</v>
      </c>
      <c r="E20233">
        <v>558.58515086</v>
      </c>
      <c r="F20233">
        <v>-641.91482607</v>
      </c>
      <c r="G20233">
        <v>-9999.0563669999992</v>
      </c>
      <c r="H20233">
        <v>1.1527659699999999</v>
      </c>
      <c r="I20233">
        <v>25.219627379999999</v>
      </c>
      <c r="J20233">
        <v>27.124984739999999</v>
      </c>
    </row>
    <row r="20234" spans="1:10" x14ac:dyDescent="0.25">
      <c r="A20234" s="2">
        <v>42312.42529511574</v>
      </c>
      <c r="C20234">
        <v>456.28205496999999</v>
      </c>
      <c r="D20234">
        <v>-1251.55458015</v>
      </c>
      <c r="E20234">
        <v>558.56688050000002</v>
      </c>
      <c r="F20234">
        <v>-641.91519932000006</v>
      </c>
      <c r="G20234">
        <v>-9999.0563669999992</v>
      </c>
      <c r="H20234">
        <v>1.1636035199999999</v>
      </c>
      <c r="I20234">
        <v>25.242479320000001</v>
      </c>
      <c r="J20234">
        <v>27.136363979999999</v>
      </c>
    </row>
    <row r="20235" spans="1:10" x14ac:dyDescent="0.25">
      <c r="A20235" s="2">
        <v>42312.425306701392</v>
      </c>
      <c r="C20235">
        <v>456.49361785999997</v>
      </c>
      <c r="D20235">
        <v>-1251.55737413</v>
      </c>
      <c r="E20235">
        <v>558.61721720000003</v>
      </c>
      <c r="F20235">
        <v>-641.91482607</v>
      </c>
      <c r="G20235">
        <v>-9999.0563669999992</v>
      </c>
      <c r="H20235">
        <v>1.1638444400000001</v>
      </c>
      <c r="I20235">
        <v>25.266242980000001</v>
      </c>
      <c r="J20235">
        <v>27.12248039</v>
      </c>
    </row>
    <row r="20236" spans="1:10" x14ac:dyDescent="0.25">
      <c r="A20236" s="2">
        <v>42312.425318252317</v>
      </c>
      <c r="C20236">
        <v>457.55105716999998</v>
      </c>
      <c r="D20236">
        <v>-1251.55923678</v>
      </c>
      <c r="E20236">
        <v>558.67948557</v>
      </c>
      <c r="F20236">
        <v>-641.91445282999996</v>
      </c>
      <c r="G20236">
        <v>-9999.0563669999992</v>
      </c>
      <c r="H20236">
        <v>1.16721604</v>
      </c>
      <c r="I20236">
        <v>25.26213074</v>
      </c>
      <c r="J20236">
        <v>27.11633492</v>
      </c>
    </row>
    <row r="20237" spans="1:10" x14ac:dyDescent="0.25">
      <c r="A20237" s="2">
        <v>42312.425329826387</v>
      </c>
      <c r="C20237">
        <v>456.46473427000001</v>
      </c>
      <c r="D20237">
        <v>-1251.55551148</v>
      </c>
      <c r="E20237">
        <v>558.46210557999996</v>
      </c>
      <c r="F20237">
        <v>-641.91519932000006</v>
      </c>
      <c r="G20237">
        <v>-9999.0563669999992</v>
      </c>
      <c r="H20237">
        <v>1.1583052700000001</v>
      </c>
      <c r="I20237">
        <v>25.27675438</v>
      </c>
      <c r="J20237">
        <v>27.110416409999999</v>
      </c>
    </row>
    <row r="20238" spans="1:10" x14ac:dyDescent="0.25">
      <c r="A20238" s="2">
        <v>42312.425341400463</v>
      </c>
      <c r="C20238">
        <v>455.88743768000001</v>
      </c>
      <c r="D20238">
        <v>-1251.55923678</v>
      </c>
      <c r="E20238">
        <v>558.66345239999998</v>
      </c>
      <c r="F20238">
        <v>-641.91519932000006</v>
      </c>
      <c r="G20238">
        <v>-9999.0563669999992</v>
      </c>
      <c r="H20238">
        <v>1.16143606</v>
      </c>
      <c r="I20238">
        <v>25.283380510000001</v>
      </c>
      <c r="J20238">
        <v>27.112920760000002</v>
      </c>
    </row>
    <row r="20239" spans="1:10" x14ac:dyDescent="0.25">
      <c r="A20239" s="2">
        <v>42312.425352986109</v>
      </c>
      <c r="C20239">
        <v>456.15601751000003</v>
      </c>
      <c r="D20239">
        <v>-1251.55830545</v>
      </c>
      <c r="E20239">
        <v>558.65897802999996</v>
      </c>
      <c r="F20239">
        <v>-641.91557255999999</v>
      </c>
      <c r="G20239">
        <v>-9999.0563669999992</v>
      </c>
      <c r="H20239">
        <v>1.1645668499999999</v>
      </c>
      <c r="I20239">
        <v>25.292978290000001</v>
      </c>
      <c r="J20239">
        <v>27.132040020000002</v>
      </c>
    </row>
    <row r="20240" spans="1:10" x14ac:dyDescent="0.25">
      <c r="A20240" s="2">
        <v>42312.425364560186</v>
      </c>
      <c r="C20240">
        <v>482.59425095</v>
      </c>
      <c r="D20240">
        <v>1547.5866941500001</v>
      </c>
      <c r="E20240">
        <v>590.43225259999997</v>
      </c>
      <c r="F20240">
        <v>-641.91519932000006</v>
      </c>
      <c r="G20240">
        <v>-9999.0563669999992</v>
      </c>
      <c r="H20240">
        <v>1.2245300800000001</v>
      </c>
      <c r="I20240">
        <v>25.304859159999999</v>
      </c>
      <c r="J20240">
        <v>27.10176659</v>
      </c>
    </row>
    <row r="20241" spans="1:10" x14ac:dyDescent="0.25">
      <c r="A20241" s="2">
        <v>42312.425376122686</v>
      </c>
      <c r="C20241">
        <v>482.40744541999999</v>
      </c>
      <c r="D20241">
        <v>1547.87354218</v>
      </c>
      <c r="E20241">
        <v>590.24209170999995</v>
      </c>
      <c r="F20241">
        <v>-641.91445282999996</v>
      </c>
      <c r="G20241">
        <v>-9999.0563669999992</v>
      </c>
      <c r="H20241">
        <v>1.21682439</v>
      </c>
      <c r="I20241">
        <v>25.322681429999999</v>
      </c>
      <c r="J20241">
        <v>27.100629810000001</v>
      </c>
    </row>
    <row r="20242" spans="1:10" x14ac:dyDescent="0.25">
      <c r="A20242" s="2">
        <v>42312.425387696756</v>
      </c>
      <c r="C20242">
        <v>481.70561180999999</v>
      </c>
      <c r="D20242">
        <v>1548.2972949499999</v>
      </c>
      <c r="E20242">
        <v>590.18653489999997</v>
      </c>
      <c r="F20242">
        <v>-641.91445282999996</v>
      </c>
      <c r="G20242">
        <v>-9999.0563669999992</v>
      </c>
      <c r="H20242">
        <v>1.2348843599999999</v>
      </c>
      <c r="I20242">
        <v>25.349411010000001</v>
      </c>
      <c r="J20242">
        <v>27.098125459999999</v>
      </c>
    </row>
    <row r="20243" spans="1:10" x14ac:dyDescent="0.25">
      <c r="A20243" s="2">
        <v>42312.425399259257</v>
      </c>
      <c r="C20243">
        <v>481.71048825999998</v>
      </c>
      <c r="D20243">
        <v>1548.3904274199999</v>
      </c>
      <c r="E20243">
        <v>590.32300329999998</v>
      </c>
      <c r="F20243">
        <v>-641.91519932000006</v>
      </c>
      <c r="G20243">
        <v>-9999.0563669999992</v>
      </c>
      <c r="H20243">
        <v>1.2228444599999999</v>
      </c>
      <c r="I20243">
        <v>25.339130399999998</v>
      </c>
      <c r="J20243">
        <v>27.096530909999998</v>
      </c>
    </row>
    <row r="20244" spans="1:10" x14ac:dyDescent="0.25">
      <c r="A20244" s="2">
        <v>42312.425410844909</v>
      </c>
      <c r="C20244">
        <v>481.59457880999997</v>
      </c>
      <c r="D20244">
        <v>1548.10078542</v>
      </c>
      <c r="E20244">
        <v>590.25439624000001</v>
      </c>
      <c r="F20244">
        <v>-641.91482607</v>
      </c>
      <c r="G20244">
        <v>-9999.0563669999992</v>
      </c>
      <c r="H20244">
        <v>1.23970018</v>
      </c>
      <c r="I20244">
        <v>25.343013760000002</v>
      </c>
      <c r="J20244">
        <v>27.094255449999999</v>
      </c>
    </row>
    <row r="20245" spans="1:10" x14ac:dyDescent="0.25">
      <c r="A20245" s="2">
        <v>42312.42542240741</v>
      </c>
      <c r="C20245">
        <v>481.67597799999999</v>
      </c>
      <c r="D20245">
        <v>1548.2954322999999</v>
      </c>
      <c r="E20245">
        <v>590.19511078000005</v>
      </c>
      <c r="F20245">
        <v>-641.91445282999996</v>
      </c>
      <c r="G20245">
        <v>-9999.0563669999992</v>
      </c>
      <c r="H20245">
        <v>1.2348843599999999</v>
      </c>
      <c r="I20245">
        <v>25.309429170000001</v>
      </c>
      <c r="J20245">
        <v>27.07740974</v>
      </c>
    </row>
    <row r="20246" spans="1:10" x14ac:dyDescent="0.25">
      <c r="A20246" s="2">
        <v>42312.425433993056</v>
      </c>
      <c r="C20246">
        <v>481.60320637000001</v>
      </c>
      <c r="D20246">
        <v>1548.3410672099999</v>
      </c>
      <c r="E20246">
        <v>590.27378519000001</v>
      </c>
      <c r="F20246">
        <v>-641.91407958000002</v>
      </c>
      <c r="G20246">
        <v>-9999.0563669999992</v>
      </c>
      <c r="H20246">
        <v>1.2360882500000001</v>
      </c>
      <c r="I20246">
        <v>25.29617691</v>
      </c>
      <c r="J20246">
        <v>27.086288450000001</v>
      </c>
    </row>
    <row r="20247" spans="1:10" x14ac:dyDescent="0.25">
      <c r="A20247" s="2">
        <v>42312.425445567133</v>
      </c>
      <c r="C20247">
        <v>481.75925275999998</v>
      </c>
      <c r="D20247">
        <v>1548.7126657900001</v>
      </c>
      <c r="E20247">
        <v>590.31330882999998</v>
      </c>
      <c r="F20247">
        <v>-641.91482607</v>
      </c>
      <c r="G20247">
        <v>-9999.0563669999992</v>
      </c>
      <c r="H20247">
        <v>1.2281420000000001</v>
      </c>
      <c r="I20247">
        <v>25.274469379999999</v>
      </c>
      <c r="J20247">
        <v>27.093116760000001</v>
      </c>
    </row>
    <row r="20248" spans="1:10" x14ac:dyDescent="0.25">
      <c r="A20248" s="2">
        <v>42312.425457152778</v>
      </c>
      <c r="C20248">
        <v>481.75287586000002</v>
      </c>
      <c r="D20248">
        <v>1548.59252489</v>
      </c>
      <c r="E20248">
        <v>590.28608971999995</v>
      </c>
      <c r="F20248">
        <v>-641.91519932000006</v>
      </c>
      <c r="G20248">
        <v>-9999.0563669999992</v>
      </c>
      <c r="H20248">
        <v>1.2228444599999999</v>
      </c>
      <c r="I20248">
        <v>25.274469379999999</v>
      </c>
      <c r="J20248">
        <v>27.092206950000001</v>
      </c>
    </row>
    <row r="20249" spans="1:10" x14ac:dyDescent="0.25">
      <c r="A20249" s="2">
        <v>42312.425468703703</v>
      </c>
      <c r="C20249">
        <v>481.75737720000001</v>
      </c>
      <c r="D20249">
        <v>1548.5180189099999</v>
      </c>
      <c r="E20249">
        <v>590.29727564999996</v>
      </c>
      <c r="F20249">
        <v>-641.91519932000006</v>
      </c>
      <c r="G20249">
        <v>-9999.0563669999992</v>
      </c>
      <c r="H20249">
        <v>1.2329579399999999</v>
      </c>
      <c r="I20249">
        <v>25.271499630000001</v>
      </c>
      <c r="J20249">
        <v>27.092889790000001</v>
      </c>
    </row>
    <row r="20250" spans="1:10" x14ac:dyDescent="0.25">
      <c r="A20250" s="2">
        <v>42312.425480289348</v>
      </c>
      <c r="C20250">
        <v>481.67522778</v>
      </c>
      <c r="D20250">
        <v>1548.54223336</v>
      </c>
      <c r="E20250">
        <v>590.22680425999999</v>
      </c>
      <c r="F20250">
        <v>-641.91519932000006</v>
      </c>
      <c r="G20250">
        <v>-9999.0563669999992</v>
      </c>
      <c r="H20250">
        <v>1.22934601</v>
      </c>
      <c r="I20250">
        <v>25.255960460000001</v>
      </c>
      <c r="J20250">
        <v>27.08992958</v>
      </c>
    </row>
    <row r="20251" spans="1:10" x14ac:dyDescent="0.25">
      <c r="A20251" s="2">
        <v>42312.425491863425</v>
      </c>
      <c r="C20251">
        <v>481.84627862000002</v>
      </c>
      <c r="D20251">
        <v>1548.7471248100001</v>
      </c>
      <c r="E20251">
        <v>590.32374903000004</v>
      </c>
      <c r="F20251">
        <v>-641.91482607</v>
      </c>
      <c r="G20251">
        <v>-9999.0563669999992</v>
      </c>
      <c r="H20251">
        <v>1.2276604</v>
      </c>
      <c r="I20251">
        <v>25.250932689999999</v>
      </c>
      <c r="J20251">
        <v>27.088336940000001</v>
      </c>
    </row>
    <row r="20252" spans="1:10" x14ac:dyDescent="0.25">
      <c r="A20252" s="2">
        <v>42312.425503449071</v>
      </c>
      <c r="C20252">
        <v>481.56269433</v>
      </c>
      <c r="D20252">
        <v>1548.11661794</v>
      </c>
      <c r="E20252">
        <v>590.21561832999998</v>
      </c>
      <c r="F20252">
        <v>-641.91445282999996</v>
      </c>
      <c r="G20252">
        <v>-9999.0563669999992</v>
      </c>
      <c r="H20252">
        <v>1.23560665</v>
      </c>
      <c r="I20252">
        <v>25.245677950000001</v>
      </c>
      <c r="J20252">
        <v>27.094938280000001</v>
      </c>
    </row>
    <row r="20253" spans="1:10" x14ac:dyDescent="0.25">
      <c r="A20253" s="2">
        <v>42312.425515011571</v>
      </c>
      <c r="C20253">
        <v>481.63809173999999</v>
      </c>
      <c r="D20253">
        <v>1548.2972949499999</v>
      </c>
      <c r="E20253">
        <v>590.16453589000002</v>
      </c>
      <c r="F20253">
        <v>-641.91407958000002</v>
      </c>
      <c r="G20253">
        <v>-9999.0563669999992</v>
      </c>
      <c r="H20253">
        <v>1.25125799</v>
      </c>
      <c r="I20253">
        <v>25.240421300000001</v>
      </c>
      <c r="J20253">
        <v>27.096530909999998</v>
      </c>
    </row>
    <row r="20254" spans="1:10" x14ac:dyDescent="0.25">
      <c r="A20254" s="2">
        <v>42312.425526597224</v>
      </c>
      <c r="C20254">
        <v>482.82156852000003</v>
      </c>
      <c r="D20254">
        <v>1550.91618017</v>
      </c>
      <c r="E20254">
        <v>590.81033719000004</v>
      </c>
      <c r="F20254">
        <v>-641.91445282999996</v>
      </c>
      <c r="G20254">
        <v>-9999.0563669999992</v>
      </c>
      <c r="H20254">
        <v>1.2421080799999999</v>
      </c>
      <c r="I20254">
        <v>25.229909899999999</v>
      </c>
      <c r="J20254">
        <v>27.099946979999999</v>
      </c>
    </row>
    <row r="20255" spans="1:10" x14ac:dyDescent="0.25">
      <c r="A20255" s="2">
        <v>42312.425538171294</v>
      </c>
      <c r="C20255">
        <v>482.90746904999997</v>
      </c>
      <c r="D20255">
        <v>478.77648988999999</v>
      </c>
      <c r="E20255">
        <v>590.86887691000004</v>
      </c>
      <c r="F20255">
        <v>-641.91407958000002</v>
      </c>
      <c r="G20255">
        <v>-9999.0563669999992</v>
      </c>
      <c r="H20255">
        <v>1.23392115</v>
      </c>
      <c r="I20255">
        <v>25.224426269999999</v>
      </c>
      <c r="J20255">
        <v>27.1115551</v>
      </c>
    </row>
    <row r="20256" spans="1:10" x14ac:dyDescent="0.25">
      <c r="A20256" s="2">
        <v>42312.425549745371</v>
      </c>
      <c r="C20256">
        <v>482.82119340999998</v>
      </c>
      <c r="D20256">
        <v>478.84509695000003</v>
      </c>
      <c r="E20256">
        <v>590.87297841999998</v>
      </c>
      <c r="F20256">
        <v>-641.91407958000002</v>
      </c>
      <c r="G20256">
        <v>-9999.0563669999992</v>
      </c>
      <c r="H20256">
        <v>1.23030923</v>
      </c>
      <c r="I20256">
        <v>25.21894073</v>
      </c>
      <c r="J20256">
        <v>27.11861038</v>
      </c>
    </row>
    <row r="20257" spans="1:10" x14ac:dyDescent="0.25">
      <c r="A20257" s="2">
        <v>42312.425561307871</v>
      </c>
      <c r="C20257">
        <v>482.87933569</v>
      </c>
      <c r="D20257">
        <v>478.83055524000002</v>
      </c>
      <c r="E20257">
        <v>590.90318045000004</v>
      </c>
      <c r="F20257">
        <v>-641.91482607</v>
      </c>
      <c r="G20257">
        <v>-9999.0563669999992</v>
      </c>
      <c r="H20257">
        <v>1.2452384000000001</v>
      </c>
      <c r="I20257">
        <v>25.2193985</v>
      </c>
      <c r="J20257">
        <v>27.11656189</v>
      </c>
    </row>
    <row r="20258" spans="1:10" x14ac:dyDescent="0.25">
      <c r="A20258" s="2">
        <v>42312.425572881948</v>
      </c>
      <c r="C20258">
        <v>482.95435799000001</v>
      </c>
      <c r="D20258">
        <v>478.77499842999998</v>
      </c>
      <c r="E20258">
        <v>590.83494625000003</v>
      </c>
      <c r="F20258">
        <v>-641.91407958000002</v>
      </c>
      <c r="G20258">
        <v>-9999.0563669999992</v>
      </c>
      <c r="H20258">
        <v>1.2399409800000001</v>
      </c>
      <c r="I20258">
        <v>25.208656309999999</v>
      </c>
      <c r="J20258">
        <v>27.106319429999999</v>
      </c>
    </row>
    <row r="20259" spans="1:10" x14ac:dyDescent="0.25">
      <c r="A20259" s="2">
        <v>42312.425584456018</v>
      </c>
      <c r="C20259">
        <v>482.77392936000001</v>
      </c>
      <c r="D20259">
        <v>478.78170999000002</v>
      </c>
      <c r="E20259">
        <v>590.80362563000006</v>
      </c>
      <c r="F20259">
        <v>-641.91482607</v>
      </c>
      <c r="G20259">
        <v>-9999.0563669999992</v>
      </c>
      <c r="H20259">
        <v>1.24379358</v>
      </c>
      <c r="I20259">
        <v>25.20362854</v>
      </c>
      <c r="J20259">
        <v>27.09971809</v>
      </c>
    </row>
    <row r="20260" spans="1:10" x14ac:dyDescent="0.25">
      <c r="A20260" s="2">
        <v>42312.425596030094</v>
      </c>
      <c r="C20260">
        <v>482.77092847</v>
      </c>
      <c r="D20260">
        <v>481.31783101000002</v>
      </c>
      <c r="E20260">
        <v>590.91734929999996</v>
      </c>
      <c r="F20260">
        <v>-641.91482607</v>
      </c>
      <c r="G20260">
        <v>-9999.0563669999992</v>
      </c>
      <c r="H20260">
        <v>1.23897777</v>
      </c>
      <c r="I20260">
        <v>25.2018013</v>
      </c>
      <c r="J20260">
        <v>27.112693790000002</v>
      </c>
    </row>
    <row r="20261" spans="1:10" x14ac:dyDescent="0.25">
      <c r="A20261" s="2">
        <v>42312.425607592595</v>
      </c>
      <c r="C20261">
        <v>482.75817467000002</v>
      </c>
      <c r="D20261">
        <v>481.20847014999998</v>
      </c>
      <c r="E20261">
        <v>590.94158548999997</v>
      </c>
      <c r="F20261">
        <v>-641.91407958000002</v>
      </c>
      <c r="G20261">
        <v>-9999.0563669999992</v>
      </c>
      <c r="H20261">
        <v>1.2365698599999999</v>
      </c>
      <c r="I20261">
        <v>25.19814491</v>
      </c>
      <c r="J20261">
        <v>27.116107939999999</v>
      </c>
    </row>
    <row r="20262" spans="1:10" x14ac:dyDescent="0.25">
      <c r="A20262" s="2">
        <v>42312.425619178241</v>
      </c>
      <c r="C20262">
        <v>482.86433123</v>
      </c>
      <c r="D20262">
        <v>481.33462704999999</v>
      </c>
      <c r="E20262">
        <v>590.76111907999996</v>
      </c>
      <c r="F20262">
        <v>-641.91445282999996</v>
      </c>
      <c r="G20262">
        <v>-9999.0563669999992</v>
      </c>
      <c r="H20262">
        <v>1.2329579399999999</v>
      </c>
      <c r="I20262">
        <v>25.183517460000001</v>
      </c>
      <c r="J20262">
        <v>27.100400919999998</v>
      </c>
    </row>
    <row r="20263" spans="1:10" x14ac:dyDescent="0.25">
      <c r="A20263" s="2">
        <v>42312.425630763886</v>
      </c>
      <c r="C20263">
        <v>482.77505468999999</v>
      </c>
      <c r="D20263">
        <v>481.27938675000001</v>
      </c>
      <c r="E20263">
        <v>590.80101558000001</v>
      </c>
      <c r="F20263">
        <v>-641.91482607</v>
      </c>
      <c r="G20263">
        <v>-9999.0563669999992</v>
      </c>
      <c r="H20263">
        <v>1.23705146</v>
      </c>
      <c r="I20263">
        <v>25.173690799999999</v>
      </c>
      <c r="J20263">
        <v>27.118156429999999</v>
      </c>
    </row>
    <row r="20264" spans="1:10" x14ac:dyDescent="0.25">
      <c r="A20264" s="2">
        <v>42312.425642314818</v>
      </c>
      <c r="C20264">
        <v>482.84332497999998</v>
      </c>
      <c r="D20264">
        <v>481.30514067000001</v>
      </c>
      <c r="E20264">
        <v>590.88863873000003</v>
      </c>
      <c r="F20264">
        <v>-641.91445282999996</v>
      </c>
      <c r="G20264">
        <v>-9999.0563669999992</v>
      </c>
      <c r="H20264">
        <v>1.24090419</v>
      </c>
      <c r="I20264">
        <v>25.165691379999998</v>
      </c>
      <c r="J20264">
        <v>27.129308699999999</v>
      </c>
    </row>
    <row r="20265" spans="1:10" x14ac:dyDescent="0.25">
      <c r="A20265" s="2">
        <v>42312.42565391204</v>
      </c>
      <c r="C20265">
        <v>482.87408413000003</v>
      </c>
      <c r="D20265">
        <v>481.25923151000001</v>
      </c>
      <c r="E20265">
        <v>590.90840055000001</v>
      </c>
      <c r="F20265">
        <v>-641.91370633999998</v>
      </c>
      <c r="G20265">
        <v>-9999.0563669999992</v>
      </c>
      <c r="H20265">
        <v>1.2466831</v>
      </c>
      <c r="I20265">
        <v>25.158376690000001</v>
      </c>
      <c r="J20265">
        <v>27.129081729999999</v>
      </c>
    </row>
    <row r="20266" spans="1:10" x14ac:dyDescent="0.25">
      <c r="A20266" s="2">
        <v>42312.425665486109</v>
      </c>
      <c r="C20266">
        <v>482.74917199999999</v>
      </c>
      <c r="D20266">
        <v>481.26109773000002</v>
      </c>
      <c r="E20266">
        <v>590.86179248999997</v>
      </c>
      <c r="F20266">
        <v>-641.91519932000006</v>
      </c>
      <c r="G20266">
        <v>-9999.0563669999992</v>
      </c>
      <c r="H20266">
        <v>1.23753307</v>
      </c>
      <c r="I20266">
        <v>25.160892489999998</v>
      </c>
      <c r="J20266">
        <v>27.12680435</v>
      </c>
    </row>
    <row r="20267" spans="1:10" x14ac:dyDescent="0.25">
      <c r="A20267" s="2">
        <v>42312.425677060186</v>
      </c>
      <c r="C20267">
        <v>482.97461400999998</v>
      </c>
      <c r="D20267">
        <v>481.28013324</v>
      </c>
      <c r="E20267">
        <v>590.92107794000003</v>
      </c>
      <c r="F20267">
        <v>-641.91482607</v>
      </c>
      <c r="G20267">
        <v>-9999.0563669999992</v>
      </c>
      <c r="H20267">
        <v>1.23681066</v>
      </c>
      <c r="I20267">
        <v>25.141693119999999</v>
      </c>
      <c r="J20267">
        <v>27.140689850000001</v>
      </c>
    </row>
    <row r="20268" spans="1:10" x14ac:dyDescent="0.25">
      <c r="A20268" s="2">
        <v>42312.425688622687</v>
      </c>
      <c r="C20268">
        <v>482.88083612999998</v>
      </c>
      <c r="D20268">
        <v>481.33462704999999</v>
      </c>
      <c r="E20268">
        <v>590.97439756000006</v>
      </c>
      <c r="F20268">
        <v>-641.91445282999996</v>
      </c>
      <c r="G20268">
        <v>-9999.0563669999992</v>
      </c>
      <c r="H20268">
        <v>1.2300684200000001</v>
      </c>
      <c r="I20268">
        <v>25.13346481</v>
      </c>
      <c r="J20268">
        <v>27.137046810000001</v>
      </c>
    </row>
    <row r="20269" spans="1:10" x14ac:dyDescent="0.25">
      <c r="A20269" s="2">
        <v>42312.425700196756</v>
      </c>
      <c r="C20269">
        <v>482.87670990999999</v>
      </c>
      <c r="D20269">
        <v>481.36187395000002</v>
      </c>
      <c r="E20269">
        <v>590.87074124000003</v>
      </c>
      <c r="F20269">
        <v>-641.91407958000002</v>
      </c>
      <c r="G20269">
        <v>-9999.0563669999992</v>
      </c>
      <c r="H20269">
        <v>1.2457198899999999</v>
      </c>
      <c r="I20269">
        <v>25.148092269999999</v>
      </c>
      <c r="J20269">
        <v>27.155712130000001</v>
      </c>
    </row>
    <row r="20270" spans="1:10" x14ac:dyDescent="0.25">
      <c r="A20270" s="2">
        <v>42312.425711782409</v>
      </c>
      <c r="C20270">
        <v>482.84482543000001</v>
      </c>
      <c r="D20270">
        <v>481.33164108</v>
      </c>
      <c r="E20270">
        <v>590.96060158</v>
      </c>
      <c r="F20270">
        <v>-641.91519932000006</v>
      </c>
      <c r="G20270">
        <v>-9999.0563669999992</v>
      </c>
      <c r="H20270">
        <v>1.23801468</v>
      </c>
      <c r="I20270">
        <v>25.13049316</v>
      </c>
      <c r="J20270">
        <v>27.16390419</v>
      </c>
    </row>
    <row r="20271" spans="1:10" x14ac:dyDescent="0.25">
      <c r="A20271" s="2">
        <v>42312.425723356479</v>
      </c>
      <c r="C20271">
        <v>482.79024671000002</v>
      </c>
      <c r="D20271">
        <v>481.28535866999999</v>
      </c>
      <c r="E20271">
        <v>590.88304575999996</v>
      </c>
      <c r="F20271">
        <v>-641.91519932000006</v>
      </c>
      <c r="G20271">
        <v>-9999.0563669999992</v>
      </c>
      <c r="H20271">
        <v>1.2377738700000001</v>
      </c>
      <c r="I20271">
        <v>25.123636250000001</v>
      </c>
      <c r="J20271">
        <v>27.162994380000001</v>
      </c>
    </row>
    <row r="20272" spans="1:10" x14ac:dyDescent="0.25">
      <c r="A20272" s="2">
        <v>42312.425758067133</v>
      </c>
      <c r="C20272">
        <v>482.84144943000001</v>
      </c>
      <c r="D20272">
        <v>481.31842820000003</v>
      </c>
      <c r="E20272">
        <v>590.90922085</v>
      </c>
      <c r="F20272">
        <v>-641.91527397000004</v>
      </c>
      <c r="G20272">
        <v>-9999.0563669999992</v>
      </c>
      <c r="H20272">
        <v>1.2382554299999999</v>
      </c>
      <c r="I20272">
        <v>25.116504290000002</v>
      </c>
      <c r="J20272">
        <v>27.162084199999999</v>
      </c>
    </row>
    <row r="20273" spans="1:10" x14ac:dyDescent="0.25">
      <c r="A20273" s="2">
        <v>42312.425873819448</v>
      </c>
      <c r="C20273">
        <v>482.72917855999998</v>
      </c>
      <c r="D20273">
        <v>481.23482127</v>
      </c>
      <c r="E20273">
        <v>590.80209688000002</v>
      </c>
      <c r="F20273">
        <v>-641.91505001999997</v>
      </c>
      <c r="G20273">
        <v>-9999.0563669999992</v>
      </c>
      <c r="H20273">
        <v>1.2382553999999999</v>
      </c>
      <c r="I20273">
        <v>25.08637753</v>
      </c>
      <c r="J20273">
        <v>27.176240159999999</v>
      </c>
    </row>
    <row r="20274" spans="1:10" x14ac:dyDescent="0.25">
      <c r="A20274" s="2">
        <v>42312.42598954861</v>
      </c>
      <c r="C20274">
        <v>481.77065614999998</v>
      </c>
      <c r="D20274">
        <v>480.42163185999999</v>
      </c>
      <c r="E20274">
        <v>590.34216853999999</v>
      </c>
      <c r="F20274">
        <v>-641.91493805000005</v>
      </c>
      <c r="G20274">
        <v>-9999.0563669999992</v>
      </c>
      <c r="H20274">
        <v>1.2422766199999999</v>
      </c>
      <c r="I20274">
        <v>25.06182613</v>
      </c>
      <c r="J20274">
        <v>27.191306109999999</v>
      </c>
    </row>
    <row r="20275" spans="1:10" x14ac:dyDescent="0.25">
      <c r="A20275" s="2">
        <v>42312.426105312501</v>
      </c>
      <c r="C20275">
        <v>481.56239424</v>
      </c>
      <c r="D20275">
        <v>480.27561831999998</v>
      </c>
      <c r="E20275">
        <v>590.24880327000005</v>
      </c>
      <c r="F20275">
        <v>-641.91501270000003</v>
      </c>
      <c r="G20275">
        <v>-9999.0563669999992</v>
      </c>
      <c r="H20275">
        <v>1.24954842</v>
      </c>
      <c r="I20275">
        <v>25.017475130000001</v>
      </c>
      <c r="J20275">
        <v>27.169571879999999</v>
      </c>
    </row>
    <row r="20276" spans="1:10" x14ac:dyDescent="0.25">
      <c r="A20276" s="2">
        <v>42312.426221041664</v>
      </c>
      <c r="C20276">
        <v>481.58707657999997</v>
      </c>
      <c r="D20276">
        <v>480.32764871000001</v>
      </c>
      <c r="E20276">
        <v>590.26494830000001</v>
      </c>
      <c r="F20276">
        <v>-641.91516199</v>
      </c>
      <c r="G20276">
        <v>-9999.0563669999992</v>
      </c>
      <c r="H20276">
        <v>1.24571991</v>
      </c>
      <c r="I20276">
        <v>24.984163670000001</v>
      </c>
      <c r="J20276">
        <v>27.14410324</v>
      </c>
    </row>
    <row r="20277" spans="1:10" x14ac:dyDescent="0.25">
      <c r="A20277" s="2">
        <v>42312.426336793978</v>
      </c>
      <c r="C20277">
        <v>481.73295744000001</v>
      </c>
      <c r="D20277">
        <v>480.42409528000002</v>
      </c>
      <c r="E20277">
        <v>590.31841707000001</v>
      </c>
      <c r="F20277">
        <v>-641.91486339999994</v>
      </c>
      <c r="G20277">
        <v>-9999.0563669999992</v>
      </c>
      <c r="H20277">
        <v>1.24839265</v>
      </c>
      <c r="I20277">
        <v>24.97252598</v>
      </c>
      <c r="J20277">
        <v>27.147585679999999</v>
      </c>
    </row>
    <row r="20278" spans="1:10" x14ac:dyDescent="0.25">
      <c r="A20278" s="2">
        <v>42312.426452500004</v>
      </c>
      <c r="C20278">
        <v>481.93064120000003</v>
      </c>
      <c r="D20278">
        <v>480.67036249</v>
      </c>
      <c r="E20278">
        <v>590.46972547999997</v>
      </c>
      <c r="F20278">
        <v>-641.91527397000004</v>
      </c>
      <c r="G20278">
        <v>-9999.0563669999992</v>
      </c>
      <c r="H20278">
        <v>1.2480795899999999</v>
      </c>
      <c r="I20278">
        <v>24.95768623</v>
      </c>
      <c r="J20278">
        <v>27.12204762</v>
      </c>
    </row>
    <row r="20279" spans="1:10" x14ac:dyDescent="0.25">
      <c r="A20279" s="2">
        <v>42312.426568275463</v>
      </c>
      <c r="C20279">
        <v>482.29622487</v>
      </c>
      <c r="D20279">
        <v>481.00400640999999</v>
      </c>
      <c r="E20279">
        <v>590.65149692</v>
      </c>
      <c r="F20279">
        <v>-641.91549792000001</v>
      </c>
      <c r="G20279">
        <v>-9999.0563669999992</v>
      </c>
      <c r="H20279">
        <v>1.2454309100000001</v>
      </c>
      <c r="I20279">
        <v>24.94179497</v>
      </c>
      <c r="J20279">
        <v>27.079914859999999</v>
      </c>
    </row>
    <row r="20280" spans="1:10" x14ac:dyDescent="0.25">
      <c r="A20280" s="2">
        <v>42312.426684016202</v>
      </c>
      <c r="C20280">
        <v>483.11411797</v>
      </c>
      <c r="D20280">
        <v>481.68618673999998</v>
      </c>
      <c r="E20280">
        <v>591.06597308000005</v>
      </c>
      <c r="F20280">
        <v>-641.91546058999995</v>
      </c>
      <c r="G20280">
        <v>-9999.0563669999992</v>
      </c>
      <c r="H20280">
        <v>1.24441961</v>
      </c>
      <c r="I20280">
        <v>24.947077180000001</v>
      </c>
      <c r="J20280">
        <v>27.10404282</v>
      </c>
    </row>
    <row r="20281" spans="1:10" x14ac:dyDescent="0.25">
      <c r="A20281" s="2">
        <v>42312.426799745372</v>
      </c>
      <c r="C20281">
        <v>483.12593399000002</v>
      </c>
      <c r="D20281">
        <v>481.67450416000003</v>
      </c>
      <c r="E20281">
        <v>590.99031888000002</v>
      </c>
      <c r="F20281">
        <v>-641.91493805000005</v>
      </c>
      <c r="G20281">
        <v>-9999.0563669999992</v>
      </c>
      <c r="H20281">
        <v>1.2523174699999999</v>
      </c>
      <c r="I20281">
        <v>24.945476339999999</v>
      </c>
      <c r="J20281">
        <v>27.16986752</v>
      </c>
    </row>
    <row r="20282" spans="1:10" x14ac:dyDescent="0.25">
      <c r="A20282" s="2">
        <v>42312.42691548611</v>
      </c>
      <c r="C20282">
        <v>482.92858783000003</v>
      </c>
      <c r="D20282">
        <v>481.46929392999999</v>
      </c>
      <c r="E20282">
        <v>590.94296509000003</v>
      </c>
      <c r="F20282">
        <v>-641.91523663999999</v>
      </c>
      <c r="G20282">
        <v>-9999.0563669999992</v>
      </c>
      <c r="H20282">
        <v>1.2452383199999999</v>
      </c>
      <c r="I20282">
        <v>24.93104744</v>
      </c>
      <c r="J20282">
        <v>27.204620169999998</v>
      </c>
    </row>
    <row r="20283" spans="1:10" x14ac:dyDescent="0.25">
      <c r="A20283" s="2">
        <v>42312.427031238425</v>
      </c>
      <c r="C20283">
        <v>482.02963312000003</v>
      </c>
      <c r="D20283">
        <v>480.72093722</v>
      </c>
      <c r="E20283">
        <v>590.49243292999995</v>
      </c>
      <c r="F20283">
        <v>-641.91508735000002</v>
      </c>
      <c r="G20283">
        <v>-9999.0563669999992</v>
      </c>
      <c r="H20283">
        <v>1.2449734699999999</v>
      </c>
      <c r="I20283">
        <v>24.910810659999999</v>
      </c>
      <c r="J20283">
        <v>27.162402530000001</v>
      </c>
    </row>
    <row r="20284" spans="1:10" x14ac:dyDescent="0.25">
      <c r="A20284" s="2">
        <v>42312.42714699074</v>
      </c>
      <c r="C20284">
        <v>481.99677336000002</v>
      </c>
      <c r="D20284">
        <v>480.66342013000002</v>
      </c>
      <c r="E20284">
        <v>590.46193260999996</v>
      </c>
      <c r="F20284">
        <v>-641.91516199</v>
      </c>
      <c r="G20284">
        <v>-9999.0563669999992</v>
      </c>
      <c r="H20284">
        <v>1.24487714</v>
      </c>
      <c r="I20284">
        <v>24.92706909</v>
      </c>
      <c r="J20284">
        <v>27.12339077</v>
      </c>
    </row>
    <row r="20285" spans="1:10" x14ac:dyDescent="0.25">
      <c r="A20285" s="2">
        <v>42312.427262731479</v>
      </c>
      <c r="C20285">
        <v>481.94939677000002</v>
      </c>
      <c r="D20285">
        <v>480.64016694999998</v>
      </c>
      <c r="E20285">
        <v>590.45619050000005</v>
      </c>
      <c r="F20285">
        <v>-641.91512466999995</v>
      </c>
      <c r="G20285">
        <v>-9999.0563669999992</v>
      </c>
      <c r="H20285">
        <v>1.2427822500000001</v>
      </c>
      <c r="I20285">
        <v>24.904338840000001</v>
      </c>
      <c r="J20285">
        <v>27.104361919999999</v>
      </c>
    </row>
    <row r="20286" spans="1:10" x14ac:dyDescent="0.25">
      <c r="A20286" s="2">
        <v>42312.427378460648</v>
      </c>
      <c r="C20286">
        <v>481.97002791</v>
      </c>
      <c r="D20286">
        <v>480.67032517000001</v>
      </c>
      <c r="E20286">
        <v>590.46398337000005</v>
      </c>
      <c r="F20286">
        <v>-641.91478874999996</v>
      </c>
      <c r="G20286">
        <v>-9999.0563669999992</v>
      </c>
      <c r="H20286">
        <v>1.24494938</v>
      </c>
      <c r="I20286">
        <v>24.92526226</v>
      </c>
      <c r="J20286">
        <v>27.101243589999999</v>
      </c>
    </row>
    <row r="20287" spans="1:10" x14ac:dyDescent="0.25">
      <c r="A20287" s="2">
        <v>42312.427494212963</v>
      </c>
      <c r="C20287">
        <v>482.06631902999999</v>
      </c>
      <c r="D20287">
        <v>480.70246157999998</v>
      </c>
      <c r="E20287">
        <v>590.50071051999998</v>
      </c>
      <c r="F20287">
        <v>-641.91475142000002</v>
      </c>
      <c r="G20287">
        <v>-9999.0563669999992</v>
      </c>
      <c r="H20287">
        <v>1.24376949</v>
      </c>
      <c r="I20287">
        <v>24.937633129999998</v>
      </c>
      <c r="J20287">
        <v>27.08348827</v>
      </c>
    </row>
    <row r="20288" spans="1:10" x14ac:dyDescent="0.25">
      <c r="A20288" s="2">
        <v>42312.427609953702</v>
      </c>
      <c r="C20288">
        <v>483.04340946000002</v>
      </c>
      <c r="D20288">
        <v>481.57712448000001</v>
      </c>
      <c r="E20288">
        <v>590.98923757</v>
      </c>
      <c r="F20288">
        <v>-641.91508735000002</v>
      </c>
      <c r="G20288">
        <v>-9999.0563669999992</v>
      </c>
      <c r="H20288">
        <v>1.2344268</v>
      </c>
      <c r="I20288">
        <v>24.935918239999999</v>
      </c>
      <c r="J20288">
        <v>27.11239681</v>
      </c>
    </row>
    <row r="20289" spans="1:10" x14ac:dyDescent="0.25">
      <c r="A20289" s="2">
        <v>42312.427725682872</v>
      </c>
      <c r="C20289">
        <v>483.10173929000001</v>
      </c>
      <c r="D20289">
        <v>481.62691539000002</v>
      </c>
      <c r="E20289">
        <v>591.00124381000001</v>
      </c>
      <c r="F20289">
        <v>-641.91508735000002</v>
      </c>
      <c r="G20289">
        <v>-9999.0563669999992</v>
      </c>
      <c r="H20289">
        <v>1.23729223</v>
      </c>
      <c r="I20289">
        <v>24.94305267</v>
      </c>
      <c r="J20289">
        <v>27.158874699999998</v>
      </c>
    </row>
    <row r="20290" spans="1:10" x14ac:dyDescent="0.25">
      <c r="A20290" s="2">
        <v>42312.427841423611</v>
      </c>
      <c r="C20290">
        <v>482.74785910999998</v>
      </c>
      <c r="D20290">
        <v>481.31693522</v>
      </c>
      <c r="E20290">
        <v>590.85049470000001</v>
      </c>
      <c r="F20290">
        <v>-641.91512466999995</v>
      </c>
      <c r="G20290">
        <v>-9999.0563669999992</v>
      </c>
      <c r="H20290">
        <v>1.2374848599999999</v>
      </c>
      <c r="I20290">
        <v>24.94874592</v>
      </c>
      <c r="J20290">
        <v>27.180564310000001</v>
      </c>
    </row>
    <row r="20291" spans="1:10" x14ac:dyDescent="0.25">
      <c r="A20291" s="2">
        <v>42312.427957187501</v>
      </c>
      <c r="C20291">
        <v>481.96230061</v>
      </c>
      <c r="D20291">
        <v>480.62699139</v>
      </c>
      <c r="E20291">
        <v>590.41968706</v>
      </c>
      <c r="F20291">
        <v>-641.91531128999998</v>
      </c>
      <c r="G20291">
        <v>-9999.0563669999992</v>
      </c>
      <c r="H20291">
        <v>1.23177805</v>
      </c>
      <c r="I20291">
        <v>24.934043119999998</v>
      </c>
      <c r="J20291">
        <v>27.144694900000001</v>
      </c>
    </row>
    <row r="20292" spans="1:10" x14ac:dyDescent="0.25">
      <c r="A20292" s="2">
        <v>42312.428072905095</v>
      </c>
      <c r="C20292">
        <v>481.74391070000001</v>
      </c>
      <c r="D20292">
        <v>480.41980296000003</v>
      </c>
      <c r="E20292">
        <v>590.29626891999999</v>
      </c>
      <c r="F20292">
        <v>-641.91512466999995</v>
      </c>
      <c r="G20292">
        <v>-9999.0563669999992</v>
      </c>
      <c r="H20292">
        <v>1.23411377</v>
      </c>
      <c r="I20292">
        <v>24.93882198</v>
      </c>
      <c r="J20292">
        <v>27.129923250000001</v>
      </c>
    </row>
    <row r="20293" spans="1:10" x14ac:dyDescent="0.25">
      <c r="A20293" s="2">
        <v>42312.428188668979</v>
      </c>
      <c r="C20293">
        <v>481.61370950000003</v>
      </c>
      <c r="D20293">
        <v>480.36224854</v>
      </c>
      <c r="E20293">
        <v>590.26073493000001</v>
      </c>
      <c r="F20293">
        <v>-641.91538593999996</v>
      </c>
      <c r="G20293">
        <v>-9999.0563669999992</v>
      </c>
      <c r="H20293">
        <v>1.23394519</v>
      </c>
      <c r="I20293">
        <v>24.923272900000001</v>
      </c>
      <c r="J20293">
        <v>27.11829243</v>
      </c>
    </row>
    <row r="20294" spans="1:10" x14ac:dyDescent="0.25">
      <c r="A20294" s="2">
        <v>42312.428304409725</v>
      </c>
      <c r="C20294">
        <v>481.58047462000002</v>
      </c>
      <c r="D20294">
        <v>480.34679619000002</v>
      </c>
      <c r="E20294">
        <v>590.27233102000002</v>
      </c>
      <c r="F20294">
        <v>-641.91531128999998</v>
      </c>
      <c r="G20294">
        <v>-9999.0563669999992</v>
      </c>
      <c r="H20294">
        <v>1.23324689</v>
      </c>
      <c r="I20294">
        <v>24.932076840000001</v>
      </c>
      <c r="J20294">
        <v>27.10955143</v>
      </c>
    </row>
    <row r="20295" spans="1:10" x14ac:dyDescent="0.25">
      <c r="A20295" s="2">
        <v>42312.428420150463</v>
      </c>
      <c r="C20295">
        <v>482.33718704</v>
      </c>
      <c r="D20295">
        <v>481.04207743000001</v>
      </c>
      <c r="E20295">
        <v>590.62614212999995</v>
      </c>
      <c r="F20295">
        <v>-641.91508735000002</v>
      </c>
      <c r="G20295">
        <v>-9999.0563669999992</v>
      </c>
      <c r="H20295">
        <v>1.2334636000000001</v>
      </c>
      <c r="I20295">
        <v>24.923273089999999</v>
      </c>
      <c r="J20295">
        <v>27.094926640000001</v>
      </c>
    </row>
    <row r="20296" spans="1:10" x14ac:dyDescent="0.25">
      <c r="A20296" s="2">
        <v>42312.428535891202</v>
      </c>
      <c r="C20296">
        <v>482.66499698000001</v>
      </c>
      <c r="D20296">
        <v>481.27800574000003</v>
      </c>
      <c r="E20296">
        <v>590.81507256999998</v>
      </c>
      <c r="F20296">
        <v>-641.91527397000004</v>
      </c>
      <c r="G20296">
        <v>-9999.0563669999992</v>
      </c>
      <c r="H20296">
        <v>1.23570303</v>
      </c>
      <c r="I20296">
        <v>24.923730280000001</v>
      </c>
      <c r="J20296">
        <v>27.169070820000002</v>
      </c>
    </row>
    <row r="20297" spans="1:10" x14ac:dyDescent="0.25">
      <c r="A20297" s="2">
        <v>42312.428651631948</v>
      </c>
      <c r="C20297">
        <v>482.62568528999998</v>
      </c>
      <c r="D20297">
        <v>481.28199947000002</v>
      </c>
      <c r="E20297">
        <v>590.79195497000001</v>
      </c>
      <c r="F20297">
        <v>-641.91505001999997</v>
      </c>
      <c r="G20297">
        <v>-9999.0563669999992</v>
      </c>
      <c r="H20297">
        <v>1.2270584</v>
      </c>
      <c r="I20297">
        <v>24.90982704</v>
      </c>
      <c r="J20297">
        <v>27.182453540000001</v>
      </c>
    </row>
    <row r="20298" spans="1:10" x14ac:dyDescent="0.25">
      <c r="A20298" s="2">
        <v>42312.428767384263</v>
      </c>
      <c r="C20298">
        <v>481.75130038999998</v>
      </c>
      <c r="D20298">
        <v>480.48150040000002</v>
      </c>
      <c r="E20298">
        <v>590.36260150999999</v>
      </c>
      <c r="F20298">
        <v>-641.91538593999996</v>
      </c>
      <c r="G20298">
        <v>-9999.0563669999992</v>
      </c>
      <c r="H20298">
        <v>1.2269380299999999</v>
      </c>
      <c r="I20298">
        <v>24.891418460000001</v>
      </c>
      <c r="J20298">
        <v>27.166043850000001</v>
      </c>
    </row>
    <row r="20299" spans="1:10" x14ac:dyDescent="0.25">
      <c r="A20299" s="2">
        <v>42312.428883125001</v>
      </c>
      <c r="C20299">
        <v>481.49161070000002</v>
      </c>
      <c r="D20299">
        <v>480.30081238000002</v>
      </c>
      <c r="E20299">
        <v>590.22501451000005</v>
      </c>
      <c r="F20299">
        <v>-641.91482607</v>
      </c>
      <c r="G20299">
        <v>-9999.0563669999992</v>
      </c>
      <c r="H20299">
        <v>1.2306222200000001</v>
      </c>
      <c r="I20299">
        <v>24.883254619999999</v>
      </c>
      <c r="J20299">
        <v>27.147927280000001</v>
      </c>
    </row>
    <row r="20300" spans="1:10" x14ac:dyDescent="0.25">
      <c r="A20300" s="2">
        <v>42312.428998877316</v>
      </c>
      <c r="C20300">
        <v>481.55335406</v>
      </c>
      <c r="D20300">
        <v>480.36721270999999</v>
      </c>
      <c r="E20300">
        <v>590.26979554000002</v>
      </c>
      <c r="F20300">
        <v>-641.91482607</v>
      </c>
      <c r="G20300">
        <v>-9999.0563669999992</v>
      </c>
      <c r="H20300">
        <v>1.23541408</v>
      </c>
      <c r="I20300">
        <v>24.890458110000001</v>
      </c>
      <c r="J20300">
        <v>27.145218849999999</v>
      </c>
    </row>
    <row r="20301" spans="1:10" x14ac:dyDescent="0.25">
      <c r="A20301" s="2">
        <v>42312.42911459491</v>
      </c>
      <c r="C20301">
        <v>481.54015012999997</v>
      </c>
      <c r="D20301">
        <v>480.33156779000001</v>
      </c>
      <c r="E20301">
        <v>590.25737915000002</v>
      </c>
      <c r="F20301">
        <v>-641.91482607</v>
      </c>
      <c r="G20301">
        <v>-9999.0563669999992</v>
      </c>
      <c r="H20301">
        <v>1.23539</v>
      </c>
      <c r="I20301">
        <v>24.889085770000001</v>
      </c>
      <c r="J20301">
        <v>27.123322300000002</v>
      </c>
    </row>
    <row r="20302" spans="1:10" x14ac:dyDescent="0.25">
      <c r="A20302" s="2">
        <v>42312.429230335649</v>
      </c>
      <c r="C20302">
        <v>481.53088487999997</v>
      </c>
      <c r="D20302">
        <v>480.34925960999999</v>
      </c>
      <c r="E20302">
        <v>590.24634235999997</v>
      </c>
      <c r="F20302">
        <v>-641.91538593999996</v>
      </c>
      <c r="G20302">
        <v>-9999.0563669999992</v>
      </c>
      <c r="H20302">
        <v>1.2309111800000001</v>
      </c>
      <c r="I20302">
        <v>24.876645280000002</v>
      </c>
      <c r="J20302">
        <v>27.101516719999999</v>
      </c>
    </row>
    <row r="20303" spans="1:10" x14ac:dyDescent="0.25">
      <c r="A20303" s="2">
        <v>42312.429346064811</v>
      </c>
      <c r="C20303">
        <v>481.63479075999999</v>
      </c>
      <c r="D20303">
        <v>480.42827562999997</v>
      </c>
      <c r="E20303">
        <v>590.31535957999995</v>
      </c>
      <c r="F20303">
        <v>-641.91486339999994</v>
      </c>
      <c r="G20303">
        <v>-9999.0563669999992</v>
      </c>
      <c r="H20303">
        <v>1.23300612</v>
      </c>
      <c r="I20303">
        <v>24.887867159999999</v>
      </c>
      <c r="J20303">
        <v>27.093777280000001</v>
      </c>
    </row>
    <row r="20304" spans="1:10" x14ac:dyDescent="0.25">
      <c r="A20304" s="2">
        <v>42312.429461817126</v>
      </c>
      <c r="C20304">
        <v>482.71991329999997</v>
      </c>
      <c r="D20304">
        <v>481.31253092999998</v>
      </c>
      <c r="E20304">
        <v>590.82118754999999</v>
      </c>
      <c r="F20304">
        <v>-641.91490071999999</v>
      </c>
      <c r="G20304">
        <v>-9999.0563669999992</v>
      </c>
      <c r="H20304">
        <v>1.2329338700000001</v>
      </c>
      <c r="I20304">
        <v>24.851580049999999</v>
      </c>
      <c r="J20304">
        <v>27.12277641</v>
      </c>
    </row>
    <row r="20305" spans="1:10" x14ac:dyDescent="0.25">
      <c r="A20305" s="2">
        <v>42312.429577557872</v>
      </c>
      <c r="C20305">
        <v>482.80420084999997</v>
      </c>
      <c r="D20305">
        <v>481.41610648</v>
      </c>
      <c r="E20305">
        <v>590.88438808000001</v>
      </c>
      <c r="F20305">
        <v>-641.91523663999999</v>
      </c>
      <c r="G20305">
        <v>-9999.0563669999992</v>
      </c>
      <c r="H20305">
        <v>1.2316335700000001</v>
      </c>
      <c r="I20305">
        <v>24.828708840000001</v>
      </c>
      <c r="J20305">
        <v>27.154846190000001</v>
      </c>
    </row>
    <row r="20306" spans="1:10" x14ac:dyDescent="0.25">
      <c r="A20306" s="2">
        <v>42312.429693287035</v>
      </c>
      <c r="C20306">
        <v>482.87352146000001</v>
      </c>
      <c r="D20306">
        <v>481.46104521000001</v>
      </c>
      <c r="E20306">
        <v>590.90068226000005</v>
      </c>
      <c r="F20306">
        <v>-641.91497536999998</v>
      </c>
      <c r="G20306">
        <v>-9999.0563669999992</v>
      </c>
      <c r="H20306">
        <v>1.2267213100000001</v>
      </c>
      <c r="I20306">
        <v>24.82765732</v>
      </c>
      <c r="J20306">
        <v>27.172325709999999</v>
      </c>
    </row>
    <row r="20307" spans="1:10" x14ac:dyDescent="0.25">
      <c r="A20307" s="2">
        <v>42312.429809039349</v>
      </c>
      <c r="C20307">
        <v>481.86705979999999</v>
      </c>
      <c r="D20307">
        <v>480.60067759999998</v>
      </c>
      <c r="E20307">
        <v>590.41838203999998</v>
      </c>
      <c r="F20307">
        <v>-641.91456479999999</v>
      </c>
      <c r="G20307">
        <v>-9999.0563669999992</v>
      </c>
      <c r="H20307">
        <v>1.2259747999999999</v>
      </c>
      <c r="I20307">
        <v>24.852586559999999</v>
      </c>
      <c r="J20307">
        <v>27.156371119999999</v>
      </c>
    </row>
    <row r="20308" spans="1:10" x14ac:dyDescent="0.25">
      <c r="A20308" s="2">
        <v>42312.429924780095</v>
      </c>
      <c r="C20308">
        <v>481.57240972</v>
      </c>
      <c r="D20308">
        <v>480.34492997000001</v>
      </c>
      <c r="E20308">
        <v>590.24820668999996</v>
      </c>
      <c r="F20308">
        <v>-641.91482607</v>
      </c>
      <c r="G20308">
        <v>-9999.0563669999992</v>
      </c>
      <c r="H20308">
        <v>1.22785305</v>
      </c>
      <c r="I20308">
        <v>24.84277496</v>
      </c>
      <c r="J20308">
        <v>27.131448169999999</v>
      </c>
    </row>
    <row r="20309" spans="1:10" x14ac:dyDescent="0.25">
      <c r="A20309" s="2">
        <v>42312.430040520834</v>
      </c>
      <c r="C20309">
        <v>481.56078126</v>
      </c>
      <c r="D20309">
        <v>480.33907001</v>
      </c>
      <c r="E20309">
        <v>590.26073493000001</v>
      </c>
      <c r="F20309">
        <v>-641.91486339999994</v>
      </c>
      <c r="G20309">
        <v>-9999.0563669999992</v>
      </c>
      <c r="H20309">
        <v>1.2257581200000001</v>
      </c>
      <c r="I20309">
        <v>24.832437129999999</v>
      </c>
      <c r="J20309">
        <v>27.11148682</v>
      </c>
    </row>
    <row r="20310" spans="1:10" x14ac:dyDescent="0.25">
      <c r="A20310" s="2">
        <v>42312.430156273149</v>
      </c>
      <c r="C20310">
        <v>481.54937787</v>
      </c>
      <c r="D20310">
        <v>480.32331907000003</v>
      </c>
      <c r="E20310">
        <v>590.25283020999996</v>
      </c>
      <c r="F20310">
        <v>-641.91482607</v>
      </c>
      <c r="G20310">
        <v>-9999.0563669999992</v>
      </c>
      <c r="H20310">
        <v>1.22467451</v>
      </c>
      <c r="I20310">
        <v>24.85624542</v>
      </c>
      <c r="J20310">
        <v>27.090340040000001</v>
      </c>
    </row>
    <row r="20311" spans="1:10" x14ac:dyDescent="0.25">
      <c r="A20311" s="2">
        <v>42312.430272002312</v>
      </c>
      <c r="C20311">
        <v>481.54971547000002</v>
      </c>
      <c r="D20311">
        <v>480.32369231000001</v>
      </c>
      <c r="E20311">
        <v>590.23638688000005</v>
      </c>
      <c r="F20311">
        <v>-641.91501270000003</v>
      </c>
      <c r="G20311">
        <v>-9999.0563669999992</v>
      </c>
      <c r="H20311">
        <v>1.2243855800000001</v>
      </c>
      <c r="I20311">
        <v>24.853866960000001</v>
      </c>
      <c r="J20311">
        <v>27.074565320000001</v>
      </c>
    </row>
    <row r="20312" spans="1:10" x14ac:dyDescent="0.25">
      <c r="A20312" s="2">
        <v>42312.430387754626</v>
      </c>
      <c r="C20312">
        <v>482.1647858</v>
      </c>
      <c r="D20312">
        <v>480.88344819999998</v>
      </c>
      <c r="E20312">
        <v>590.55209123999998</v>
      </c>
      <c r="F20312">
        <v>-641.91534862000003</v>
      </c>
      <c r="G20312">
        <v>-9999.0563669999992</v>
      </c>
      <c r="H20312">
        <v>1.22284445</v>
      </c>
      <c r="I20312">
        <v>24.84215755</v>
      </c>
      <c r="J20312">
        <v>27.077387810000001</v>
      </c>
    </row>
    <row r="20313" spans="1:10" x14ac:dyDescent="0.25">
      <c r="A20313" s="2">
        <v>42312.430503495372</v>
      </c>
      <c r="C20313">
        <v>482.62936138999999</v>
      </c>
      <c r="D20313">
        <v>481.27867758000002</v>
      </c>
      <c r="E20313">
        <v>590.80515436999997</v>
      </c>
      <c r="F20313">
        <v>-641.91486339999994</v>
      </c>
      <c r="G20313">
        <v>-9999.0563669999992</v>
      </c>
      <c r="H20313">
        <v>1.2274918699999999</v>
      </c>
      <c r="I20313">
        <v>24.816678620000001</v>
      </c>
      <c r="J20313">
        <v>27.10766258</v>
      </c>
    </row>
    <row r="20314" spans="1:10" x14ac:dyDescent="0.25">
      <c r="A20314" s="2">
        <v>42312.430619247687</v>
      </c>
      <c r="C20314">
        <v>482.67760071999999</v>
      </c>
      <c r="D20314">
        <v>481.27393737</v>
      </c>
      <c r="E20314">
        <v>590.78912119999995</v>
      </c>
      <c r="F20314">
        <v>-641.91460213000005</v>
      </c>
      <c r="G20314">
        <v>-9999.0563669999992</v>
      </c>
      <c r="H20314">
        <v>1.2287681100000001</v>
      </c>
      <c r="I20314">
        <v>24.841722300000001</v>
      </c>
      <c r="J20314">
        <v>27.13914127</v>
      </c>
    </row>
    <row r="20315" spans="1:10" x14ac:dyDescent="0.25">
      <c r="A20315" s="2">
        <v>42312.430734965281</v>
      </c>
      <c r="C20315">
        <v>481.79582613000002</v>
      </c>
      <c r="D20315">
        <v>480.52968636000003</v>
      </c>
      <c r="E20315">
        <v>590.33821617000001</v>
      </c>
      <c r="F20315">
        <v>-641.91437817999997</v>
      </c>
      <c r="G20315">
        <v>-9999.0563669999992</v>
      </c>
      <c r="H20315">
        <v>1.2337284900000001</v>
      </c>
      <c r="I20315">
        <v>24.855056189999999</v>
      </c>
      <c r="J20315">
        <v>27.14958858</v>
      </c>
    </row>
    <row r="20316" spans="1:10" x14ac:dyDescent="0.25">
      <c r="A20316" s="2">
        <v>42312.430850729164</v>
      </c>
      <c r="C20316">
        <v>481.60868299999998</v>
      </c>
      <c r="D20316">
        <v>480.38594962000002</v>
      </c>
      <c r="E20316">
        <v>590.28381523999997</v>
      </c>
      <c r="F20316">
        <v>-641.91497536999998</v>
      </c>
      <c r="G20316">
        <v>-9999.0563669999992</v>
      </c>
      <c r="H20316">
        <v>1.2345953599999999</v>
      </c>
      <c r="I20316">
        <v>24.84885826</v>
      </c>
      <c r="J20316">
        <v>27.1321537</v>
      </c>
    </row>
    <row r="20317" spans="1:10" x14ac:dyDescent="0.25">
      <c r="A20317" s="2">
        <v>42312.430966458334</v>
      </c>
      <c r="C20317">
        <v>481.51276698999999</v>
      </c>
      <c r="D20317">
        <v>480.29327282000003</v>
      </c>
      <c r="E20317">
        <v>590.23299381000004</v>
      </c>
      <c r="F20317">
        <v>-641.91437817999997</v>
      </c>
      <c r="G20317">
        <v>-9999.0563669999992</v>
      </c>
      <c r="H20317">
        <v>1.23570297</v>
      </c>
      <c r="I20317">
        <v>24.840625190000001</v>
      </c>
      <c r="J20317">
        <v>27.114377399999999</v>
      </c>
    </row>
    <row r="20318" spans="1:10" x14ac:dyDescent="0.25">
      <c r="A20318" s="2">
        <v>42312.431082199073</v>
      </c>
      <c r="C20318">
        <v>481.49311115</v>
      </c>
      <c r="D20318">
        <v>480.31085266999997</v>
      </c>
      <c r="E20318">
        <v>590.25931805000005</v>
      </c>
      <c r="F20318">
        <v>-641.91456479999999</v>
      </c>
      <c r="G20318">
        <v>-9999.0563669999992</v>
      </c>
      <c r="H20318">
        <v>1.2311760700000001</v>
      </c>
      <c r="I20318">
        <v>24.844741819999999</v>
      </c>
      <c r="J20318">
        <v>27.10037861</v>
      </c>
    </row>
    <row r="20319" spans="1:10" x14ac:dyDescent="0.25">
      <c r="A20319" s="2">
        <v>42312.431197939812</v>
      </c>
      <c r="C20319">
        <v>481.52953448</v>
      </c>
      <c r="D20319">
        <v>480.29118265</v>
      </c>
      <c r="E20319">
        <v>590.21729621999998</v>
      </c>
      <c r="F20319">
        <v>-641.91516199</v>
      </c>
      <c r="G20319">
        <v>-9999.0563669999992</v>
      </c>
      <c r="H20319">
        <v>1.2285513800000001</v>
      </c>
      <c r="I20319">
        <v>24.846159360000001</v>
      </c>
      <c r="J20319">
        <v>27.083647729999999</v>
      </c>
    </row>
    <row r="20320" spans="1:10" x14ac:dyDescent="0.25">
      <c r="A20320" s="2">
        <v>42312.431313703702</v>
      </c>
      <c r="C20320">
        <v>482.55223846000001</v>
      </c>
      <c r="D20320">
        <v>481.19271921000001</v>
      </c>
      <c r="E20320">
        <v>590.73416096999995</v>
      </c>
      <c r="F20320">
        <v>-641.91501270000003</v>
      </c>
      <c r="G20320">
        <v>-9999.0563669999992</v>
      </c>
      <c r="H20320">
        <v>1.2568857099999999</v>
      </c>
      <c r="I20320">
        <v>24.848515320000001</v>
      </c>
      <c r="J20320">
        <v>27.111258509999999</v>
      </c>
    </row>
    <row r="20321" spans="1:10" x14ac:dyDescent="0.25">
      <c r="A20321" s="2">
        <v>42312.431429444441</v>
      </c>
      <c r="C20321">
        <v>482.72186388</v>
      </c>
      <c r="D20321">
        <v>481.34783993000002</v>
      </c>
      <c r="E20321">
        <v>590.81809277000002</v>
      </c>
      <c r="F20321">
        <v>-641.91471409999997</v>
      </c>
      <c r="G20321">
        <v>-9999.0563669999992</v>
      </c>
      <c r="H20321">
        <v>1.2323318599999999</v>
      </c>
      <c r="I20321">
        <v>24.848835749999999</v>
      </c>
      <c r="J20321">
        <v>27.15693989</v>
      </c>
    </row>
    <row r="20322" spans="1:10" x14ac:dyDescent="0.25">
      <c r="A20322" s="2">
        <v>42312.431545162035</v>
      </c>
      <c r="C20322">
        <v>482.72587757000002</v>
      </c>
      <c r="D20322">
        <v>481.35623794999998</v>
      </c>
      <c r="E20322">
        <v>590.84176966999996</v>
      </c>
      <c r="F20322">
        <v>-641.91482607</v>
      </c>
      <c r="G20322">
        <v>-9999.0563669999992</v>
      </c>
      <c r="H20322">
        <v>1.23132054</v>
      </c>
      <c r="I20322">
        <v>24.850962639999999</v>
      </c>
      <c r="J20322">
        <v>27.179881859999998</v>
      </c>
    </row>
    <row r="20323" spans="1:10" x14ac:dyDescent="0.25">
      <c r="A20323" s="2">
        <v>42312.431660902781</v>
      </c>
      <c r="C20323">
        <v>482.04943901000001</v>
      </c>
      <c r="D20323">
        <v>480.75523845999999</v>
      </c>
      <c r="E20323">
        <v>590.48441634000005</v>
      </c>
      <c r="F20323">
        <v>-641.91475142000002</v>
      </c>
      <c r="G20323">
        <v>-9999.0563669999992</v>
      </c>
      <c r="H20323">
        <v>1.23396927</v>
      </c>
      <c r="I20323">
        <v>24.856863019999999</v>
      </c>
      <c r="J20323">
        <v>27.189098739999999</v>
      </c>
    </row>
    <row r="20324" spans="1:10" x14ac:dyDescent="0.25">
      <c r="A20324" s="2">
        <v>42312.431776655096</v>
      </c>
      <c r="C20324">
        <v>481.55024063000002</v>
      </c>
      <c r="D20324">
        <v>480.36474929000002</v>
      </c>
      <c r="E20324">
        <v>590.24033925000003</v>
      </c>
      <c r="F20324">
        <v>-641.91505001999997</v>
      </c>
      <c r="G20324">
        <v>-9999.0563669999992</v>
      </c>
      <c r="H20324">
        <v>1.2359437600000001</v>
      </c>
      <c r="I20324">
        <v>24.85985909</v>
      </c>
      <c r="J20324">
        <v>27.158647160000001</v>
      </c>
    </row>
    <row r="20325" spans="1:10" x14ac:dyDescent="0.25">
      <c r="A20325" s="2">
        <v>42312.43189240741</v>
      </c>
      <c r="C20325">
        <v>481.56528259999999</v>
      </c>
      <c r="D20325">
        <v>480.39143632000003</v>
      </c>
      <c r="E20325">
        <v>590.27468006000004</v>
      </c>
      <c r="F20325">
        <v>-641.91523663999999</v>
      </c>
      <c r="G20325">
        <v>-9999.0563669999992</v>
      </c>
      <c r="H20325">
        <v>1.23820726</v>
      </c>
      <c r="I20325">
        <v>24.853889850000002</v>
      </c>
      <c r="J20325">
        <v>27.11813278</v>
      </c>
    </row>
    <row r="20326" spans="1:10" x14ac:dyDescent="0.25">
      <c r="A20326" s="2">
        <v>42312.432008136573</v>
      </c>
      <c r="C20326">
        <v>481.59195303000001</v>
      </c>
      <c r="D20326">
        <v>480.38908487999998</v>
      </c>
      <c r="E20326">
        <v>590.29004208000003</v>
      </c>
      <c r="F20326">
        <v>-641.91497536999998</v>
      </c>
      <c r="G20326">
        <v>-9999.0563669999992</v>
      </c>
      <c r="H20326">
        <v>1.23541404</v>
      </c>
      <c r="I20326">
        <v>24.85194607</v>
      </c>
      <c r="J20326">
        <v>27.09971848</v>
      </c>
    </row>
    <row r="20327" spans="1:10" x14ac:dyDescent="0.25">
      <c r="A20327" s="2">
        <v>42312.432123877312</v>
      </c>
      <c r="C20327">
        <v>481.5646074</v>
      </c>
      <c r="D20327">
        <v>480.39195887</v>
      </c>
      <c r="E20327">
        <v>590.29414358999998</v>
      </c>
      <c r="F20327">
        <v>-641.91478874999996</v>
      </c>
      <c r="G20327">
        <v>-9999.0563669999992</v>
      </c>
      <c r="H20327">
        <v>1.23165765</v>
      </c>
      <c r="I20327">
        <v>24.8692812</v>
      </c>
      <c r="J20327">
        <v>27.082122420000001</v>
      </c>
    </row>
    <row r="20328" spans="1:10" x14ac:dyDescent="0.25">
      <c r="A20328" s="2">
        <v>42312.432239629627</v>
      </c>
      <c r="C20328">
        <v>482.29783784</v>
      </c>
      <c r="D20328">
        <v>481.00900789999997</v>
      </c>
      <c r="E20328">
        <v>590.62457610000001</v>
      </c>
      <c r="F20328">
        <v>-641.91482607</v>
      </c>
      <c r="G20328">
        <v>-9999.0563669999992</v>
      </c>
      <c r="H20328">
        <v>1.2376293300000001</v>
      </c>
      <c r="I20328">
        <v>24.882019419999999</v>
      </c>
      <c r="J20328">
        <v>27.089292910000001</v>
      </c>
    </row>
    <row r="20329" spans="1:10" x14ac:dyDescent="0.25">
      <c r="A20329" s="2">
        <v>42312.432355381941</v>
      </c>
      <c r="C20329">
        <v>482.77779300999998</v>
      </c>
      <c r="D20329">
        <v>481.42099598999999</v>
      </c>
      <c r="E20329">
        <v>590.83778001999997</v>
      </c>
      <c r="F20329">
        <v>-641.91508735000002</v>
      </c>
      <c r="G20329">
        <v>-9999.0563669999992</v>
      </c>
      <c r="H20329">
        <v>1.23787015</v>
      </c>
      <c r="I20329">
        <v>24.89526043</v>
      </c>
      <c r="J20329">
        <v>27.128284650000001</v>
      </c>
    </row>
    <row r="20330" spans="1:10" x14ac:dyDescent="0.25">
      <c r="A20330" s="2">
        <v>42312.432471111111</v>
      </c>
      <c r="C20330">
        <v>482.76038783000001</v>
      </c>
      <c r="D20330">
        <v>481.40912680000002</v>
      </c>
      <c r="E20330">
        <v>590.85791470000004</v>
      </c>
      <c r="F20330">
        <v>-641.91497536999998</v>
      </c>
      <c r="G20330">
        <v>-9999.0563669999992</v>
      </c>
      <c r="H20330">
        <v>1.2397723899999999</v>
      </c>
      <c r="I20330">
        <v>24.89754696</v>
      </c>
      <c r="J20330">
        <v>27.15992146</v>
      </c>
    </row>
    <row r="20331" spans="1:10" x14ac:dyDescent="0.25">
      <c r="A20331" s="2">
        <v>42312.43258685185</v>
      </c>
      <c r="C20331">
        <v>481.88832861999998</v>
      </c>
      <c r="D20331">
        <v>480.63318726</v>
      </c>
      <c r="E20331">
        <v>590.42826294999998</v>
      </c>
      <c r="F20331">
        <v>-641.91490071999999</v>
      </c>
      <c r="G20331">
        <v>-9999.0563669999992</v>
      </c>
      <c r="H20331">
        <v>1.24143381</v>
      </c>
      <c r="I20331">
        <v>24.89121265</v>
      </c>
      <c r="J20331">
        <v>27.171415329999999</v>
      </c>
    </row>
    <row r="20332" spans="1:10" x14ac:dyDescent="0.25">
      <c r="A20332" s="2">
        <v>42312.432702592596</v>
      </c>
      <c r="C20332">
        <v>481.71202621999998</v>
      </c>
      <c r="D20332">
        <v>480.45425349999999</v>
      </c>
      <c r="E20332">
        <v>590.31502399999999</v>
      </c>
      <c r="F20332">
        <v>-641.91505001999997</v>
      </c>
      <c r="G20332">
        <v>-9999.0563669999992</v>
      </c>
      <c r="H20332">
        <v>1.2462736999999999</v>
      </c>
      <c r="I20332">
        <v>24.86081944</v>
      </c>
      <c r="J20332">
        <v>27.165634539999999</v>
      </c>
    </row>
    <row r="20333" spans="1:10" x14ac:dyDescent="0.25">
      <c r="A20333" s="2">
        <v>42312.432818344911</v>
      </c>
      <c r="C20333">
        <v>481.63115218000002</v>
      </c>
      <c r="D20333">
        <v>480.43353839000002</v>
      </c>
      <c r="E20333">
        <v>590.31554601000005</v>
      </c>
      <c r="F20333">
        <v>-641.91508735000002</v>
      </c>
      <c r="G20333">
        <v>-9999.0563669999992</v>
      </c>
      <c r="H20333">
        <v>1.24788696</v>
      </c>
      <c r="I20333">
        <v>24.848583980000001</v>
      </c>
      <c r="J20333">
        <v>27.144057849999999</v>
      </c>
    </row>
    <row r="20334" spans="1:10" x14ac:dyDescent="0.25">
      <c r="A20334" s="2">
        <v>42312.432934097225</v>
      </c>
      <c r="C20334">
        <v>481.60470681999999</v>
      </c>
      <c r="D20334">
        <v>480.43193343000002</v>
      </c>
      <c r="E20334">
        <v>590.26964639000005</v>
      </c>
      <c r="F20334">
        <v>-641.91508735000002</v>
      </c>
      <c r="G20334">
        <v>-9999.0563669999992</v>
      </c>
      <c r="H20334">
        <v>1.24446777</v>
      </c>
      <c r="I20334">
        <v>24.850161929999999</v>
      </c>
      <c r="J20334">
        <v>27.109096340000001</v>
      </c>
    </row>
    <row r="20335" spans="1:10" x14ac:dyDescent="0.25">
      <c r="A20335" s="2">
        <v>42312.433049814812</v>
      </c>
      <c r="C20335">
        <v>482.19884592</v>
      </c>
      <c r="D20335">
        <v>480.90356611999999</v>
      </c>
      <c r="E20335">
        <v>590.58095096</v>
      </c>
      <c r="F20335">
        <v>-641.91478874999996</v>
      </c>
      <c r="G20335">
        <v>-9999.0563669999992</v>
      </c>
      <c r="H20335">
        <v>1.2384239500000001</v>
      </c>
      <c r="I20335">
        <v>24.851054189999999</v>
      </c>
      <c r="J20335">
        <v>27.0921381</v>
      </c>
    </row>
    <row r="20336" spans="1:10" x14ac:dyDescent="0.25">
      <c r="A20336" s="2">
        <v>42312.433165567127</v>
      </c>
      <c r="C20336">
        <v>482.78450750000002</v>
      </c>
      <c r="D20336">
        <v>481.38669476000001</v>
      </c>
      <c r="E20336">
        <v>590.85504363999996</v>
      </c>
      <c r="F20336">
        <v>-641.91523663999999</v>
      </c>
      <c r="G20336">
        <v>-9999.0563669999992</v>
      </c>
      <c r="H20336">
        <v>1.2383276700000001</v>
      </c>
      <c r="I20336">
        <v>24.844581600000001</v>
      </c>
      <c r="J20336">
        <v>27.13345108</v>
      </c>
    </row>
    <row r="20337" spans="1:10" x14ac:dyDescent="0.25">
      <c r="A20337" s="2">
        <v>42312.433281296297</v>
      </c>
      <c r="C20337">
        <v>482.72902850999998</v>
      </c>
      <c r="D20337">
        <v>481.32790863000002</v>
      </c>
      <c r="E20337">
        <v>590.82036724</v>
      </c>
      <c r="F20337">
        <v>-641.91471409999997</v>
      </c>
      <c r="G20337">
        <v>-9999.0563669999992</v>
      </c>
      <c r="H20337">
        <v>1.24242108</v>
      </c>
      <c r="I20337">
        <v>24.85174026</v>
      </c>
      <c r="J20337">
        <v>27.16474667</v>
      </c>
    </row>
    <row r="20338" spans="1:10" x14ac:dyDescent="0.25">
      <c r="A20338" s="2">
        <v>42312.433397037035</v>
      </c>
      <c r="C20338">
        <v>481.87564985</v>
      </c>
      <c r="D20338">
        <v>480.60959817000003</v>
      </c>
      <c r="E20338">
        <v>590.38780714999996</v>
      </c>
      <c r="F20338">
        <v>-641.91508735000002</v>
      </c>
      <c r="G20338">
        <v>-9999.0563669999992</v>
      </c>
      <c r="H20338">
        <v>1.24321569</v>
      </c>
      <c r="I20338">
        <v>24.856908990000001</v>
      </c>
      <c r="J20338">
        <v>27.176900289999999</v>
      </c>
    </row>
    <row r="20339" spans="1:10" x14ac:dyDescent="0.25">
      <c r="A20339" s="2">
        <v>42312.433512777781</v>
      </c>
      <c r="C20339">
        <v>481.49551186000002</v>
      </c>
      <c r="D20339">
        <v>480.28692765</v>
      </c>
      <c r="E20339">
        <v>590.20517812000003</v>
      </c>
      <c r="F20339">
        <v>-641.91471409999997</v>
      </c>
      <c r="G20339">
        <v>-9999.0563669999992</v>
      </c>
      <c r="H20339">
        <v>1.2447808300000001</v>
      </c>
      <c r="I20339">
        <v>24.842820740000001</v>
      </c>
      <c r="J20339">
        <v>27.168001369999999</v>
      </c>
    </row>
    <row r="20340" spans="1:10" x14ac:dyDescent="0.25">
      <c r="A20340" s="2">
        <v>42312.433628530096</v>
      </c>
      <c r="C20340">
        <v>481.52184469000002</v>
      </c>
      <c r="D20340">
        <v>480.33283682000001</v>
      </c>
      <c r="E20340">
        <v>590.22769914000003</v>
      </c>
      <c r="F20340">
        <v>-641.91486339999994</v>
      </c>
      <c r="G20340">
        <v>-9999.0563669999992</v>
      </c>
      <c r="H20340">
        <v>1.2504393</v>
      </c>
      <c r="I20340">
        <v>24.821641540000002</v>
      </c>
      <c r="J20340">
        <v>27.167477989999998</v>
      </c>
    </row>
    <row r="20341" spans="1:10" x14ac:dyDescent="0.25">
      <c r="A20341" s="2">
        <v>42312.43374429398</v>
      </c>
      <c r="C20341">
        <v>481.52409535999999</v>
      </c>
      <c r="D20341">
        <v>480.32902971999999</v>
      </c>
      <c r="E20341">
        <v>590.19343289000005</v>
      </c>
      <c r="F20341">
        <v>-641.91490071999999</v>
      </c>
      <c r="G20341">
        <v>-9999.0563669999992</v>
      </c>
      <c r="H20341">
        <v>1.24964473</v>
      </c>
      <c r="I20341">
        <v>24.803801539999998</v>
      </c>
      <c r="J20341">
        <v>27.160649679999999</v>
      </c>
    </row>
    <row r="20342" spans="1:10" x14ac:dyDescent="0.25">
      <c r="A20342" s="2">
        <v>42312.433860023149</v>
      </c>
      <c r="C20342">
        <v>481.61896106</v>
      </c>
      <c r="D20342">
        <v>480.37460296</v>
      </c>
      <c r="E20342">
        <v>590.24869140999999</v>
      </c>
      <c r="F20342">
        <v>-641.91460213000005</v>
      </c>
      <c r="G20342">
        <v>-9999.0563669999992</v>
      </c>
      <c r="H20342">
        <v>1.2500058999999999</v>
      </c>
      <c r="I20342">
        <v>24.81445999</v>
      </c>
      <c r="J20342">
        <v>27.14305611</v>
      </c>
    </row>
    <row r="20343" spans="1:10" x14ac:dyDescent="0.25">
      <c r="A20343" s="2">
        <v>42312.433975763888</v>
      </c>
      <c r="C20343">
        <v>482.06054231000002</v>
      </c>
      <c r="D20343">
        <v>480.76214349999998</v>
      </c>
      <c r="E20343">
        <v>590.47915895000006</v>
      </c>
      <c r="F20343">
        <v>-641.91505001999997</v>
      </c>
      <c r="G20343">
        <v>-9999.0563669999992</v>
      </c>
      <c r="H20343">
        <v>1.2507041800000001</v>
      </c>
      <c r="I20343">
        <v>24.845885280000001</v>
      </c>
      <c r="J20343">
        <v>27.119566729999999</v>
      </c>
    </row>
    <row r="20344" spans="1:10" x14ac:dyDescent="0.25">
      <c r="A20344" s="2">
        <v>42312.434091493058</v>
      </c>
      <c r="C20344">
        <v>482.75281058000002</v>
      </c>
      <c r="D20344">
        <v>481.33723975999999</v>
      </c>
      <c r="E20344">
        <v>590.80653397000003</v>
      </c>
      <c r="F20344">
        <v>-641.91482607</v>
      </c>
      <c r="G20344">
        <v>-9999.0563669999992</v>
      </c>
      <c r="H20344">
        <v>1.2437454100000001</v>
      </c>
      <c r="I20344">
        <v>24.858875659999999</v>
      </c>
      <c r="J20344">
        <v>27.136706350000001</v>
      </c>
    </row>
    <row r="20345" spans="1:10" x14ac:dyDescent="0.25">
      <c r="A20345" s="2">
        <v>42312.434207245373</v>
      </c>
      <c r="C20345">
        <v>482.75708685000001</v>
      </c>
      <c r="D20345">
        <v>481.32846849999999</v>
      </c>
      <c r="E20345">
        <v>590.80895758999998</v>
      </c>
      <c r="F20345">
        <v>-641.91486339999994</v>
      </c>
      <c r="G20345">
        <v>-9999.0563669999992</v>
      </c>
      <c r="H20345">
        <v>1.2430471299999999</v>
      </c>
      <c r="I20345">
        <v>24.826375769999999</v>
      </c>
      <c r="J20345">
        <v>27.140370369999999</v>
      </c>
    </row>
    <row r="20346" spans="1:10" x14ac:dyDescent="0.25">
      <c r="A20346" s="2">
        <v>42312.434322986112</v>
      </c>
      <c r="C20346">
        <v>482.60722980999998</v>
      </c>
      <c r="D20346">
        <v>481.23668749000001</v>
      </c>
      <c r="E20346">
        <v>590.72890358999996</v>
      </c>
      <c r="F20346">
        <v>-641.91449015000001</v>
      </c>
      <c r="G20346">
        <v>-9999.0563669999992</v>
      </c>
      <c r="H20346">
        <v>1.2413616199999999</v>
      </c>
      <c r="I20346">
        <v>24.786075019999998</v>
      </c>
      <c r="J20346">
        <v>27.174078179999999</v>
      </c>
    </row>
    <row r="20347" spans="1:10" x14ac:dyDescent="0.25">
      <c r="A20347" s="2">
        <v>42312.43443872685</v>
      </c>
      <c r="C20347">
        <v>481.59938024000002</v>
      </c>
      <c r="D20347">
        <v>480.35190964999998</v>
      </c>
      <c r="E20347">
        <v>590.22549923999998</v>
      </c>
      <c r="F20347">
        <v>-641.91467678000004</v>
      </c>
      <c r="G20347">
        <v>-9999.0563669999992</v>
      </c>
      <c r="H20347">
        <v>1.24759807</v>
      </c>
      <c r="I20347">
        <v>24.79060402</v>
      </c>
      <c r="J20347">
        <v>27.172325900000001</v>
      </c>
    </row>
    <row r="20348" spans="1:10" x14ac:dyDescent="0.25">
      <c r="A20348" s="2">
        <v>42312.434554479165</v>
      </c>
      <c r="C20348">
        <v>481.66101106000002</v>
      </c>
      <c r="D20348">
        <v>480.40162592000001</v>
      </c>
      <c r="E20348">
        <v>590.23832577999997</v>
      </c>
      <c r="F20348">
        <v>-641.91482607</v>
      </c>
      <c r="G20348">
        <v>-9999.0563669999992</v>
      </c>
      <c r="H20348">
        <v>1.2460088499999999</v>
      </c>
      <c r="I20348">
        <v>24.79410343</v>
      </c>
      <c r="J20348">
        <v>27.15577927</v>
      </c>
    </row>
    <row r="20349" spans="1:10" x14ac:dyDescent="0.25">
      <c r="A20349" s="2">
        <v>42312.434670219911</v>
      </c>
      <c r="C20349">
        <v>481.68933197000001</v>
      </c>
      <c r="D20349">
        <v>480.41618247999997</v>
      </c>
      <c r="E20349">
        <v>590.25749100999997</v>
      </c>
      <c r="F20349">
        <v>-641.91519932000006</v>
      </c>
      <c r="G20349">
        <v>-9999.0563669999992</v>
      </c>
      <c r="H20349">
        <v>1.2436009299999999</v>
      </c>
      <c r="I20349">
        <v>24.787607380000001</v>
      </c>
      <c r="J20349">
        <v>27.128079410000002</v>
      </c>
    </row>
    <row r="20350" spans="1:10" x14ac:dyDescent="0.25">
      <c r="A20350" s="2">
        <v>42312.434785972226</v>
      </c>
      <c r="C20350">
        <v>481.62053652999998</v>
      </c>
      <c r="D20350">
        <v>480.39102574999998</v>
      </c>
      <c r="E20350">
        <v>590.25256920000004</v>
      </c>
      <c r="F20350">
        <v>-641.91482607</v>
      </c>
      <c r="G20350">
        <v>-9999.0563669999992</v>
      </c>
      <c r="H20350">
        <v>1.2449253</v>
      </c>
      <c r="I20350">
        <v>24.784038930000001</v>
      </c>
      <c r="J20350">
        <v>27.115060039999999</v>
      </c>
    </row>
    <row r="20351" spans="1:10" x14ac:dyDescent="0.25">
      <c r="A20351" s="2">
        <v>42312.434901689812</v>
      </c>
      <c r="C20351">
        <v>481.59562912000001</v>
      </c>
      <c r="D20351">
        <v>480.36967612000001</v>
      </c>
      <c r="E20351">
        <v>590.23631231000002</v>
      </c>
      <c r="F20351">
        <v>-641.91463944999998</v>
      </c>
      <c r="G20351">
        <v>-9999.0563669999992</v>
      </c>
      <c r="H20351">
        <v>1.25205257</v>
      </c>
      <c r="I20351">
        <v>24.788316729999998</v>
      </c>
      <c r="J20351">
        <v>27.131152149999998</v>
      </c>
    </row>
    <row r="20352" spans="1:10" x14ac:dyDescent="0.25">
      <c r="A20352" s="2">
        <v>42312.435017430558</v>
      </c>
      <c r="C20352">
        <v>482.68562810999998</v>
      </c>
      <c r="D20352">
        <v>481.27072745999999</v>
      </c>
      <c r="E20352">
        <v>590.74873997999998</v>
      </c>
      <c r="F20352">
        <v>-641.91478874999996</v>
      </c>
      <c r="G20352">
        <v>-9999.0563669999992</v>
      </c>
      <c r="H20352">
        <v>1.2495002500000001</v>
      </c>
      <c r="I20352">
        <v>24.796893879999999</v>
      </c>
      <c r="J20352">
        <v>27.144012450000002</v>
      </c>
    </row>
    <row r="20353" spans="1:10" x14ac:dyDescent="0.25">
      <c r="A20353" s="2">
        <v>42312.435133171297</v>
      </c>
      <c r="C20353">
        <v>482.74219491999997</v>
      </c>
      <c r="D20353">
        <v>481.36855503999999</v>
      </c>
      <c r="E20353">
        <v>590.81678775</v>
      </c>
      <c r="F20353">
        <v>-641.91505001999997</v>
      </c>
      <c r="G20353">
        <v>-9999.0563669999992</v>
      </c>
      <c r="H20353">
        <v>1.24714053</v>
      </c>
      <c r="I20353">
        <v>24.781614300000001</v>
      </c>
      <c r="J20353">
        <v>27.170299910000001</v>
      </c>
    </row>
    <row r="20354" spans="1:10" x14ac:dyDescent="0.25">
      <c r="A20354" s="2">
        <v>42312.435248923612</v>
      </c>
      <c r="C20354">
        <v>482.85289032999998</v>
      </c>
      <c r="D20354">
        <v>481.43641101999998</v>
      </c>
      <c r="E20354">
        <v>590.85426063</v>
      </c>
      <c r="F20354">
        <v>-641.91505001999997</v>
      </c>
      <c r="G20354">
        <v>-9999.0563669999992</v>
      </c>
      <c r="H20354">
        <v>1.24617738</v>
      </c>
      <c r="I20354">
        <v>24.766701130000001</v>
      </c>
      <c r="J20354">
        <v>27.18277187</v>
      </c>
    </row>
    <row r="20355" spans="1:10" x14ac:dyDescent="0.25">
      <c r="A20355" s="2">
        <v>42312.43536466435</v>
      </c>
      <c r="C20355">
        <v>482.41052134</v>
      </c>
      <c r="D20355">
        <v>481.03629211999998</v>
      </c>
      <c r="E20355">
        <v>590.66037109000001</v>
      </c>
      <c r="F20355">
        <v>-641.91463944999998</v>
      </c>
      <c r="G20355">
        <v>-9999.0563669999992</v>
      </c>
      <c r="H20355">
        <v>1.2445881999999999</v>
      </c>
      <c r="I20355">
        <v>24.744717980000001</v>
      </c>
      <c r="J20355">
        <v>27.200727839999999</v>
      </c>
    </row>
    <row r="20356" spans="1:10" x14ac:dyDescent="0.25">
      <c r="A20356" s="2">
        <v>42312.435480405089</v>
      </c>
      <c r="C20356">
        <v>481.64296818999998</v>
      </c>
      <c r="D20356">
        <v>480.38755457000002</v>
      </c>
      <c r="E20356">
        <v>590.28135434000001</v>
      </c>
      <c r="F20356">
        <v>-641.91501270000003</v>
      </c>
      <c r="G20356">
        <v>-9999.0563669999992</v>
      </c>
      <c r="H20356">
        <v>1.2479110600000001</v>
      </c>
      <c r="I20356">
        <v>24.725845530000001</v>
      </c>
      <c r="J20356">
        <v>27.17749195</v>
      </c>
    </row>
    <row r="20357" spans="1:10" x14ac:dyDescent="0.25">
      <c r="A20357" s="2">
        <v>42312.435596157404</v>
      </c>
      <c r="C20357">
        <v>481.63505334000001</v>
      </c>
      <c r="D20357">
        <v>480.39404904000003</v>
      </c>
      <c r="E20357">
        <v>590.27591052000002</v>
      </c>
      <c r="F20357">
        <v>-641.91475142000002</v>
      </c>
      <c r="G20357">
        <v>-9999.0563669999992</v>
      </c>
      <c r="H20357">
        <v>1.2483685600000001</v>
      </c>
      <c r="I20357">
        <v>24.70818405</v>
      </c>
      <c r="J20357">
        <v>27.15876102</v>
      </c>
    </row>
    <row r="20358" spans="1:10" x14ac:dyDescent="0.25">
      <c r="A20358" s="2">
        <v>42312.435711886574</v>
      </c>
      <c r="C20358">
        <v>481.62274968000003</v>
      </c>
      <c r="D20358">
        <v>480.40140196999999</v>
      </c>
      <c r="E20358">
        <v>590.29850610999995</v>
      </c>
      <c r="F20358">
        <v>-641.91445282999996</v>
      </c>
      <c r="G20358">
        <v>-9999.0563669999992</v>
      </c>
      <c r="H20358">
        <v>1.2485611599999999</v>
      </c>
      <c r="I20358">
        <v>24.693588640000002</v>
      </c>
      <c r="J20358">
        <v>27.146629910000001</v>
      </c>
    </row>
    <row r="20359" spans="1:10" x14ac:dyDescent="0.25">
      <c r="A20359" s="2">
        <v>42312.435827650464</v>
      </c>
      <c r="C20359">
        <v>481.55691761999998</v>
      </c>
      <c r="D20359">
        <v>480.35750832999997</v>
      </c>
      <c r="E20359">
        <v>590.26561946000004</v>
      </c>
      <c r="F20359">
        <v>-641.91508735000002</v>
      </c>
      <c r="G20359">
        <v>-9999.0563669999992</v>
      </c>
      <c r="H20359">
        <v>1.24694792</v>
      </c>
      <c r="I20359">
        <v>24.70697174</v>
      </c>
      <c r="J20359">
        <v>27.13372421</v>
      </c>
    </row>
    <row r="20360" spans="1:10" x14ac:dyDescent="0.25">
      <c r="A20360" s="2">
        <v>42312.435943356482</v>
      </c>
      <c r="C20360">
        <v>481.58460084000001</v>
      </c>
      <c r="D20360">
        <v>480.38094812999998</v>
      </c>
      <c r="E20360">
        <v>590.25253191000002</v>
      </c>
      <c r="F20360">
        <v>-641.91527397000004</v>
      </c>
      <c r="G20360">
        <v>-9999.0563669999992</v>
      </c>
      <c r="H20360">
        <v>1.24803146</v>
      </c>
      <c r="I20360">
        <v>24.765877530000001</v>
      </c>
      <c r="J20360">
        <v>27.140393639999999</v>
      </c>
    </row>
    <row r="20361" spans="1:10" x14ac:dyDescent="0.25">
      <c r="A20361" s="2">
        <v>42312.436059108797</v>
      </c>
      <c r="C20361">
        <v>482.47474043</v>
      </c>
      <c r="D20361">
        <v>481.15401366999998</v>
      </c>
      <c r="E20361">
        <v>590.71965654999997</v>
      </c>
      <c r="F20361">
        <v>-641.91523663999999</v>
      </c>
      <c r="G20361">
        <v>-9999.0563669999992</v>
      </c>
      <c r="H20361">
        <v>1.2011189600000001</v>
      </c>
      <c r="I20361">
        <v>24.745763589999999</v>
      </c>
      <c r="J20361">
        <v>27.100601579999999</v>
      </c>
    </row>
    <row r="20362" spans="1:10" x14ac:dyDescent="0.25">
      <c r="A20362" s="2">
        <v>42312.436174861112</v>
      </c>
      <c r="C20362">
        <v>482.73097909000001</v>
      </c>
      <c r="D20362">
        <v>481.31824158000001</v>
      </c>
      <c r="E20362">
        <v>590.83684785000003</v>
      </c>
      <c r="F20362">
        <v>-641.91490071999999</v>
      </c>
      <c r="G20362">
        <v>-9999.0563669999992</v>
      </c>
      <c r="H20362">
        <v>1.22370888</v>
      </c>
      <c r="I20362">
        <v>24.777814289999998</v>
      </c>
      <c r="J20362">
        <v>27.136862749999999</v>
      </c>
    </row>
    <row r="20363" spans="1:10" x14ac:dyDescent="0.25">
      <c r="A20363" s="2">
        <v>42312.43629060185</v>
      </c>
      <c r="C20363">
        <v>482.74403296999998</v>
      </c>
      <c r="D20363">
        <v>481.33723975999999</v>
      </c>
      <c r="E20363">
        <v>590.82912955999996</v>
      </c>
      <c r="F20363">
        <v>-641.91508735000002</v>
      </c>
      <c r="G20363">
        <v>-9999.0563669999992</v>
      </c>
      <c r="H20363">
        <v>1.23408969</v>
      </c>
      <c r="I20363">
        <v>24.810434529999998</v>
      </c>
      <c r="J20363">
        <v>27.17257614</v>
      </c>
    </row>
    <row r="20364" spans="1:10" x14ac:dyDescent="0.25">
      <c r="A20364" s="2">
        <v>42312.436406354165</v>
      </c>
      <c r="C20364">
        <v>481.99549797999998</v>
      </c>
      <c r="D20364">
        <v>480.69816925999999</v>
      </c>
      <c r="E20364">
        <v>590.46402064999995</v>
      </c>
      <c r="F20364">
        <v>-641.91497536999998</v>
      </c>
      <c r="G20364">
        <v>-9999.0563669999992</v>
      </c>
      <c r="H20364">
        <v>1.2361605200000001</v>
      </c>
      <c r="I20364">
        <v>24.834586909999999</v>
      </c>
      <c r="J20364">
        <v>27.17842503</v>
      </c>
    </row>
    <row r="20365" spans="1:10" x14ac:dyDescent="0.25">
      <c r="A20365" s="2">
        <v>42312.436522083335</v>
      </c>
      <c r="C20365">
        <v>481.64083005999998</v>
      </c>
      <c r="D20365">
        <v>480.42943269</v>
      </c>
      <c r="E20365">
        <v>590.29317414000002</v>
      </c>
      <c r="F20365">
        <v>-641.91531128999998</v>
      </c>
      <c r="G20365">
        <v>-9999.0563669999992</v>
      </c>
      <c r="H20365">
        <v>1.24367318</v>
      </c>
      <c r="I20365">
        <v>24.797991750000001</v>
      </c>
      <c r="J20365">
        <v>27.144376560000001</v>
      </c>
    </row>
    <row r="20366" spans="1:10" x14ac:dyDescent="0.25">
      <c r="A20366" s="2">
        <v>42312.43663783565</v>
      </c>
      <c r="C20366">
        <v>481.66821320000003</v>
      </c>
      <c r="D20366">
        <v>480.43577785999997</v>
      </c>
      <c r="E20366">
        <v>590.28277121999997</v>
      </c>
      <c r="F20366">
        <v>-641.91490071999999</v>
      </c>
      <c r="G20366">
        <v>-9999.0563669999992</v>
      </c>
      <c r="H20366">
        <v>1.2458643599999999</v>
      </c>
      <c r="I20366">
        <v>24.796504970000001</v>
      </c>
      <c r="J20366">
        <v>27.142624090000002</v>
      </c>
    </row>
    <row r="20367" spans="1:10" x14ac:dyDescent="0.25">
      <c r="A20367" s="2">
        <v>42312.436753553244</v>
      </c>
      <c r="C20367">
        <v>481.75557665999997</v>
      </c>
      <c r="D20367">
        <v>480.40028223000002</v>
      </c>
      <c r="E20367">
        <v>590.29149625000002</v>
      </c>
      <c r="F20367">
        <v>-641.91486339999994</v>
      </c>
      <c r="G20367">
        <v>-9999.0563669999992</v>
      </c>
      <c r="H20367">
        <v>1.25376215</v>
      </c>
      <c r="I20367">
        <v>24.810686109999999</v>
      </c>
      <c r="J20367">
        <v>27.157372469999999</v>
      </c>
    </row>
    <row r="20368" spans="1:10" x14ac:dyDescent="0.25">
      <c r="A20368" s="2">
        <v>42312.436869305559</v>
      </c>
      <c r="C20368">
        <v>482.29247375</v>
      </c>
      <c r="D20368">
        <v>480.85859006999999</v>
      </c>
      <c r="E20368">
        <v>590.46786115999998</v>
      </c>
      <c r="F20368">
        <v>-641.91542327000002</v>
      </c>
      <c r="G20368">
        <v>-9999.0563669999992</v>
      </c>
      <c r="H20368">
        <v>1.2548697499999999</v>
      </c>
      <c r="I20368">
        <v>24.784244730000001</v>
      </c>
      <c r="J20368">
        <v>27.139596749999999</v>
      </c>
    </row>
    <row r="20369" spans="1:10" x14ac:dyDescent="0.25">
      <c r="A20369" s="2">
        <v>42312.436985057873</v>
      </c>
      <c r="C20369">
        <v>483.12642162999998</v>
      </c>
      <c r="D20369">
        <v>481.66953999999998</v>
      </c>
      <c r="E20369">
        <v>591.00866381000003</v>
      </c>
      <c r="F20369">
        <v>-641.91534862000003</v>
      </c>
      <c r="G20369">
        <v>-9999.0563669999992</v>
      </c>
      <c r="H20369">
        <v>1.24677935</v>
      </c>
      <c r="I20369">
        <v>24.73874722</v>
      </c>
      <c r="J20369">
        <v>27.16923027</v>
      </c>
    </row>
    <row r="20370" spans="1:10" x14ac:dyDescent="0.25">
      <c r="A20370" s="2">
        <v>42312.437100798612</v>
      </c>
      <c r="C20370">
        <v>483.17668657000002</v>
      </c>
      <c r="D20370">
        <v>481.70604337999998</v>
      </c>
      <c r="E20370">
        <v>591.04677056000003</v>
      </c>
      <c r="F20370">
        <v>-641.91512466999995</v>
      </c>
      <c r="G20370">
        <v>-9999.0563669999992</v>
      </c>
      <c r="H20370">
        <v>1.2470201400000001</v>
      </c>
      <c r="I20370">
        <v>24.719783400000001</v>
      </c>
      <c r="J20370">
        <v>27.199225999999999</v>
      </c>
    </row>
    <row r="20371" spans="1:10" x14ac:dyDescent="0.25">
      <c r="A20371" s="2">
        <v>42312.437216539351</v>
      </c>
      <c r="C20371">
        <v>482.95957204000001</v>
      </c>
      <c r="D20371">
        <v>481.50225147999998</v>
      </c>
      <c r="E20371">
        <v>590.90329230999998</v>
      </c>
      <c r="F20371">
        <v>-641.91572185999996</v>
      </c>
      <c r="G20371">
        <v>-9999.0563669999992</v>
      </c>
      <c r="H20371">
        <v>1.25378623</v>
      </c>
      <c r="I20371">
        <v>24.708527180000001</v>
      </c>
      <c r="J20371">
        <v>27.220049289999999</v>
      </c>
    </row>
    <row r="20372" spans="1:10" x14ac:dyDescent="0.25">
      <c r="A20372" s="2">
        <v>42312.437332268521</v>
      </c>
      <c r="C20372">
        <v>482.00667629999998</v>
      </c>
      <c r="D20372">
        <v>480.71888437000001</v>
      </c>
      <c r="E20372">
        <v>590.47822679000001</v>
      </c>
      <c r="F20372">
        <v>-641.91531128999998</v>
      </c>
      <c r="G20372">
        <v>-9999.0563669999992</v>
      </c>
      <c r="H20372">
        <v>1.2523415600000001</v>
      </c>
      <c r="I20372">
        <v>24.70843601</v>
      </c>
      <c r="J20372">
        <v>27.197724149999999</v>
      </c>
    </row>
    <row r="20373" spans="1:10" x14ac:dyDescent="0.25">
      <c r="A20373" s="2">
        <v>42312.437448020835</v>
      </c>
      <c r="C20373">
        <v>482.00236252000002</v>
      </c>
      <c r="D20373">
        <v>480.67876051000002</v>
      </c>
      <c r="E20373">
        <v>590.43989632</v>
      </c>
      <c r="F20373">
        <v>-641.91542327000002</v>
      </c>
      <c r="G20373">
        <v>-9999.0563669999992</v>
      </c>
      <c r="H20373">
        <v>1.2477184400000001</v>
      </c>
      <c r="I20373">
        <v>24.712370679999999</v>
      </c>
      <c r="J20373">
        <v>27.177446369999998</v>
      </c>
    </row>
    <row r="20374" spans="1:10" x14ac:dyDescent="0.25">
      <c r="A20374" s="2">
        <v>42312.437563761574</v>
      </c>
      <c r="C20374">
        <v>481.80993031999998</v>
      </c>
      <c r="D20374">
        <v>480.51412203000001</v>
      </c>
      <c r="E20374">
        <v>590.37897025999996</v>
      </c>
      <c r="F20374">
        <v>-641.91538593999996</v>
      </c>
      <c r="G20374">
        <v>-9999.0563669999992</v>
      </c>
      <c r="H20374">
        <v>1.25402697</v>
      </c>
      <c r="I20374">
        <v>24.72660046</v>
      </c>
      <c r="J20374">
        <v>27.170527270000001</v>
      </c>
    </row>
    <row r="20375" spans="1:10" x14ac:dyDescent="0.25">
      <c r="A20375" s="2">
        <v>42312.437679502313</v>
      </c>
      <c r="C20375">
        <v>481.77223161000001</v>
      </c>
      <c r="D20375">
        <v>480.53853227000002</v>
      </c>
      <c r="E20375">
        <v>590.35976774000005</v>
      </c>
      <c r="F20375">
        <v>-641.91493805000005</v>
      </c>
      <c r="G20375">
        <v>-9999.0563669999992</v>
      </c>
      <c r="H20375">
        <v>1.2524137399999999</v>
      </c>
      <c r="I20375">
        <v>24.718090440000001</v>
      </c>
      <c r="J20375">
        <v>27.142555810000001</v>
      </c>
    </row>
    <row r="20376" spans="1:10" x14ac:dyDescent="0.25">
      <c r="A20376" s="2">
        <v>42312.437795254627</v>
      </c>
      <c r="C20376">
        <v>481.85385588000003</v>
      </c>
      <c r="D20376">
        <v>480.61848140000001</v>
      </c>
      <c r="E20376">
        <v>590.39351197999997</v>
      </c>
      <c r="F20376">
        <v>-641.91471409999997</v>
      </c>
      <c r="G20376">
        <v>-9999.0563669999992</v>
      </c>
      <c r="H20376">
        <v>1.2504633999999999</v>
      </c>
      <c r="I20376">
        <v>24.718021199999999</v>
      </c>
      <c r="J20376">
        <v>27.131197740000001</v>
      </c>
    </row>
    <row r="20377" spans="1:10" x14ac:dyDescent="0.25">
      <c r="A20377" s="2">
        <v>42312.437910972221</v>
      </c>
      <c r="C20377">
        <v>482.93305164999998</v>
      </c>
      <c r="D20377">
        <v>481.50646914999999</v>
      </c>
      <c r="E20377">
        <v>590.94371081999998</v>
      </c>
      <c r="F20377">
        <v>-641.91527397000004</v>
      </c>
      <c r="G20377">
        <v>-9999.0563669999992</v>
      </c>
      <c r="H20377">
        <v>1.2578313800000001</v>
      </c>
      <c r="I20377">
        <v>24.749704550000001</v>
      </c>
      <c r="J20377">
        <v>27.162197689999999</v>
      </c>
    </row>
    <row r="20378" spans="1:10" x14ac:dyDescent="0.25">
      <c r="A20378" s="2">
        <v>42312.438026736112</v>
      </c>
      <c r="C20378">
        <v>482.72636521999999</v>
      </c>
      <c r="D20378">
        <v>481.28125297999998</v>
      </c>
      <c r="E20378">
        <v>590.83095660000004</v>
      </c>
      <c r="F20378">
        <v>-641.91542327000002</v>
      </c>
      <c r="G20378">
        <v>-9999.0563669999992</v>
      </c>
      <c r="H20378">
        <v>1.24985988</v>
      </c>
      <c r="I20378">
        <v>24.7853405</v>
      </c>
      <c r="J20378">
        <v>27.189142799999999</v>
      </c>
    </row>
    <row r="20379" spans="1:10" x14ac:dyDescent="0.25">
      <c r="A20379" s="2">
        <v>42312.438142476851</v>
      </c>
      <c r="C20379">
        <v>482.73833128000001</v>
      </c>
      <c r="D20379">
        <v>481.27188452000001</v>
      </c>
      <c r="E20379">
        <v>590.81999438000003</v>
      </c>
      <c r="F20379">
        <v>-641.91497536999998</v>
      </c>
      <c r="G20379">
        <v>-9999.0563669999992</v>
      </c>
      <c r="H20379">
        <v>1.19736201</v>
      </c>
      <c r="I20379">
        <v>24.733179660000001</v>
      </c>
      <c r="J20379">
        <v>27.161781690000002</v>
      </c>
    </row>
    <row r="20380" spans="1:10" x14ac:dyDescent="0.25">
      <c r="A20380" s="2">
        <v>42312.438258229166</v>
      </c>
      <c r="C20380">
        <v>481.63572854</v>
      </c>
      <c r="D20380">
        <v>480.32305779000001</v>
      </c>
      <c r="E20380">
        <v>590.28198821000001</v>
      </c>
      <c r="F20380">
        <v>-641.91531128999998</v>
      </c>
      <c r="G20380">
        <v>-9999.0563669999992</v>
      </c>
      <c r="H20380">
        <v>1.19435179</v>
      </c>
      <c r="I20380">
        <v>24.734849929999999</v>
      </c>
      <c r="J20380">
        <v>27.129848859999999</v>
      </c>
    </row>
    <row r="20381" spans="1:10" x14ac:dyDescent="0.25">
      <c r="A20381" s="2">
        <v>42312.438373946759</v>
      </c>
      <c r="C20381">
        <v>481.56565770999998</v>
      </c>
      <c r="D20381">
        <v>480.27196051999999</v>
      </c>
      <c r="E20381">
        <v>590.15584815</v>
      </c>
      <c r="F20381">
        <v>-641.91534862000003</v>
      </c>
      <c r="G20381">
        <v>-9999.0563669999992</v>
      </c>
      <c r="H20381">
        <v>1.1985178999999999</v>
      </c>
      <c r="I20381">
        <v>24.732081789999999</v>
      </c>
      <c r="J20381">
        <v>27.110752300000001</v>
      </c>
    </row>
    <row r="20382" spans="1:10" x14ac:dyDescent="0.25">
      <c r="A20382" s="2">
        <v>42312.438489699074</v>
      </c>
      <c r="C20382">
        <v>481.28057297999999</v>
      </c>
      <c r="D20382">
        <v>480.02434963000002</v>
      </c>
      <c r="E20382">
        <v>590.05510016999995</v>
      </c>
      <c r="F20382">
        <v>-641.91478874999996</v>
      </c>
      <c r="G20382">
        <v>-9999.0563669999992</v>
      </c>
      <c r="H20382">
        <v>1.1996738300000001</v>
      </c>
      <c r="I20382">
        <v>24.69357986</v>
      </c>
      <c r="J20382">
        <v>27.103536609999999</v>
      </c>
    </row>
    <row r="20383" spans="1:10" x14ac:dyDescent="0.25">
      <c r="A20383" s="2">
        <v>42312.438605462965</v>
      </c>
      <c r="C20383">
        <v>481.16803952999999</v>
      </c>
      <c r="D20383">
        <v>479.94552023</v>
      </c>
      <c r="E20383">
        <v>590.01829843999997</v>
      </c>
      <c r="F20383">
        <v>-641.91486339999994</v>
      </c>
      <c r="G20383">
        <v>-9999.0563669999992</v>
      </c>
      <c r="H20383">
        <v>1.1983012</v>
      </c>
      <c r="I20383">
        <v>24.65647049</v>
      </c>
      <c r="J20383">
        <v>27.085872649999999</v>
      </c>
    </row>
    <row r="20384" spans="1:10" x14ac:dyDescent="0.25">
      <c r="A20384" s="2">
        <v>42312.438721180559</v>
      </c>
      <c r="C20384">
        <v>481.10625865999998</v>
      </c>
      <c r="D20384">
        <v>479.94145185999997</v>
      </c>
      <c r="E20384">
        <v>590.02784377</v>
      </c>
      <c r="F20384">
        <v>-641.91557255999999</v>
      </c>
      <c r="G20384">
        <v>-9999.0563669999992</v>
      </c>
      <c r="H20384">
        <v>1.2025876799999999</v>
      </c>
      <c r="I20384">
        <v>24.665782740000001</v>
      </c>
      <c r="J20384">
        <v>27.084597970000001</v>
      </c>
    </row>
    <row r="20385" spans="1:10" x14ac:dyDescent="0.25">
      <c r="A20385" s="2">
        <v>42312.438836932874</v>
      </c>
      <c r="C20385">
        <v>482.31254222000001</v>
      </c>
      <c r="D20385">
        <v>480.96899601000001</v>
      </c>
      <c r="E20385">
        <v>590.60839378000003</v>
      </c>
      <c r="F20385">
        <v>-641.91534862000003</v>
      </c>
      <c r="G20385">
        <v>-9999.0563669999992</v>
      </c>
      <c r="H20385">
        <v>1.19907177</v>
      </c>
      <c r="I20385">
        <v>24.676718520000001</v>
      </c>
      <c r="J20385">
        <v>27.10176105</v>
      </c>
    </row>
    <row r="20386" spans="1:10" x14ac:dyDescent="0.25">
      <c r="A20386" s="2">
        <v>42312.438952685188</v>
      </c>
      <c r="C20386">
        <v>482.40898338</v>
      </c>
      <c r="D20386">
        <v>480.98392582000002</v>
      </c>
      <c r="E20386">
        <v>590.65254093999999</v>
      </c>
      <c r="F20386">
        <v>-641.91557255999999</v>
      </c>
      <c r="G20386">
        <v>-9999.0563669999992</v>
      </c>
      <c r="H20386">
        <v>1.1936293899999999</v>
      </c>
      <c r="I20386">
        <v>24.671913910000001</v>
      </c>
      <c r="J20386">
        <v>27.100372310000001</v>
      </c>
    </row>
    <row r="20387" spans="1:10" x14ac:dyDescent="0.25">
      <c r="A20387" s="2">
        <v>42312.439068437503</v>
      </c>
      <c r="C20387">
        <v>482.41502267999999</v>
      </c>
      <c r="D20387">
        <v>481.03360476</v>
      </c>
      <c r="E20387">
        <v>590.63039278999997</v>
      </c>
      <c r="F20387">
        <v>-641.91590847999998</v>
      </c>
      <c r="G20387">
        <v>-9999.0563669999992</v>
      </c>
      <c r="H20387">
        <v>1.19627835</v>
      </c>
      <c r="I20387">
        <v>24.675734899999998</v>
      </c>
      <c r="J20387">
        <v>27.101533509999999</v>
      </c>
    </row>
    <row r="20388" spans="1:10" x14ac:dyDescent="0.25">
      <c r="A20388" s="2">
        <v>42312.43918415509</v>
      </c>
      <c r="C20388">
        <v>482.13931573000002</v>
      </c>
      <c r="D20388">
        <v>480.68704654999999</v>
      </c>
      <c r="E20388">
        <v>590.48516207</v>
      </c>
      <c r="F20388">
        <v>-641.91531128999998</v>
      </c>
      <c r="G20388">
        <v>-9999.0563669999992</v>
      </c>
      <c r="H20388">
        <v>1.2060794399999999</v>
      </c>
      <c r="I20388">
        <v>24.656333350000001</v>
      </c>
      <c r="J20388">
        <v>27.133354570000002</v>
      </c>
    </row>
    <row r="20389" spans="1:10" x14ac:dyDescent="0.25">
      <c r="A20389" s="2">
        <v>42312.43929988426</v>
      </c>
      <c r="C20389">
        <v>481.28732497999999</v>
      </c>
      <c r="D20389">
        <v>480.00176828999997</v>
      </c>
      <c r="E20389">
        <v>590.05204268</v>
      </c>
      <c r="F20389">
        <v>-641.91538593999996</v>
      </c>
      <c r="G20389">
        <v>-9999.0563669999992</v>
      </c>
      <c r="H20389">
        <v>1.2058626699999999</v>
      </c>
      <c r="I20389">
        <v>24.663197140000001</v>
      </c>
      <c r="J20389">
        <v>27.134720040000001</v>
      </c>
    </row>
    <row r="20390" spans="1:10" x14ac:dyDescent="0.25">
      <c r="A20390" s="2">
        <v>42312.439415636574</v>
      </c>
      <c r="C20390">
        <v>481.26316780000002</v>
      </c>
      <c r="D20390">
        <v>480.03524838999999</v>
      </c>
      <c r="E20390">
        <v>590.07016389</v>
      </c>
      <c r="F20390">
        <v>-641.91527397000004</v>
      </c>
      <c r="G20390">
        <v>-9999.0563669999992</v>
      </c>
      <c r="H20390">
        <v>1.2030693100000001</v>
      </c>
      <c r="I20390">
        <v>24.63622131</v>
      </c>
      <c r="J20390">
        <v>27.116146279999999</v>
      </c>
    </row>
    <row r="20391" spans="1:10" x14ac:dyDescent="0.25">
      <c r="A20391" s="2">
        <v>42312.439531377313</v>
      </c>
      <c r="C20391">
        <v>481.19324702</v>
      </c>
      <c r="D20391">
        <v>479.94772238000002</v>
      </c>
      <c r="E20391">
        <v>589.99715703000004</v>
      </c>
      <c r="F20391">
        <v>-641.91553524000005</v>
      </c>
      <c r="G20391">
        <v>-9999.0563669999992</v>
      </c>
      <c r="H20391">
        <v>1.20285255</v>
      </c>
      <c r="I20391">
        <v>24.640774539999999</v>
      </c>
      <c r="J20391">
        <v>27.075970460000001</v>
      </c>
    </row>
    <row r="20392" spans="1:10" x14ac:dyDescent="0.25">
      <c r="A20392" s="2">
        <v>42312.439647118059</v>
      </c>
      <c r="C20392">
        <v>481.18694514999999</v>
      </c>
      <c r="D20392">
        <v>479.93936169</v>
      </c>
      <c r="E20392">
        <v>590.02862678999998</v>
      </c>
      <c r="F20392">
        <v>-641.91538593999996</v>
      </c>
      <c r="G20392">
        <v>-9999.0563669999992</v>
      </c>
      <c r="H20392">
        <v>1.1998905600000001</v>
      </c>
      <c r="I20392">
        <v>24.632492070000001</v>
      </c>
      <c r="J20392">
        <v>27.049335859999999</v>
      </c>
    </row>
    <row r="20393" spans="1:10" x14ac:dyDescent="0.25">
      <c r="A20393" s="2">
        <v>42312.439762847222</v>
      </c>
      <c r="C20393">
        <v>482.1143333</v>
      </c>
      <c r="D20393">
        <v>480.72720773999998</v>
      </c>
      <c r="E20393">
        <v>590.49228377999998</v>
      </c>
      <c r="F20393">
        <v>-641.91542327000002</v>
      </c>
      <c r="G20393">
        <v>-9999.0563669999992</v>
      </c>
      <c r="H20393">
        <v>1.2024431600000001</v>
      </c>
      <c r="I20393">
        <v>24.634985919999998</v>
      </c>
      <c r="J20393">
        <v>27.063040350000001</v>
      </c>
    </row>
    <row r="20394" spans="1:10" x14ac:dyDescent="0.25">
      <c r="A20394" s="2">
        <v>42312.439878611112</v>
      </c>
      <c r="C20394">
        <v>482.39371634000003</v>
      </c>
      <c r="D20394">
        <v>480.97593836999999</v>
      </c>
      <c r="E20394">
        <v>590.61682052000003</v>
      </c>
      <c r="F20394">
        <v>-641.91549792000001</v>
      </c>
      <c r="G20394">
        <v>-9999.0563669999992</v>
      </c>
      <c r="H20394">
        <v>1.1992644299999999</v>
      </c>
      <c r="I20394">
        <v>24.641003420000001</v>
      </c>
      <c r="J20394">
        <v>27.100987050000001</v>
      </c>
    </row>
    <row r="20395" spans="1:10" x14ac:dyDescent="0.25">
      <c r="A20395" s="2">
        <v>42312.439994340275</v>
      </c>
      <c r="C20395">
        <v>482.30012601999999</v>
      </c>
      <c r="D20395">
        <v>480.9341349</v>
      </c>
      <c r="E20395">
        <v>590.55555888000004</v>
      </c>
      <c r="F20395">
        <v>-641.91534862000003</v>
      </c>
      <c r="G20395">
        <v>-9999.0563669999992</v>
      </c>
      <c r="H20395">
        <v>1.2044900700000001</v>
      </c>
      <c r="I20395">
        <v>24.638967130000001</v>
      </c>
      <c r="J20395">
        <v>27.12775555</v>
      </c>
    </row>
    <row r="20396" spans="1:10" x14ac:dyDescent="0.25">
      <c r="A20396" s="2">
        <v>42312.44011009259</v>
      </c>
      <c r="C20396">
        <v>481.29145120999999</v>
      </c>
      <c r="D20396">
        <v>480.02229677999998</v>
      </c>
      <c r="E20396">
        <v>590.05524931000002</v>
      </c>
      <c r="F20396">
        <v>-641.91505001999997</v>
      </c>
      <c r="G20396">
        <v>-9999.0563669999992</v>
      </c>
      <c r="H20396">
        <v>1.20865606</v>
      </c>
      <c r="I20396">
        <v>24.64210186</v>
      </c>
      <c r="J20396">
        <v>27.12261105</v>
      </c>
    </row>
    <row r="20397" spans="1:10" x14ac:dyDescent="0.25">
      <c r="A20397" s="2">
        <v>42312.440225833336</v>
      </c>
      <c r="C20397">
        <v>481.16627649999998</v>
      </c>
      <c r="D20397">
        <v>479.88176994999998</v>
      </c>
      <c r="E20397">
        <v>590.03157241999997</v>
      </c>
      <c r="F20397">
        <v>-641.91512466999995</v>
      </c>
      <c r="G20397">
        <v>-9999.0563669999992</v>
      </c>
      <c r="H20397">
        <v>1.2088487299999999</v>
      </c>
      <c r="I20397">
        <v>24.626382450000001</v>
      </c>
      <c r="J20397">
        <v>27.11323299</v>
      </c>
    </row>
    <row r="20398" spans="1:10" x14ac:dyDescent="0.25">
      <c r="A20398" s="2">
        <v>42312.440341574074</v>
      </c>
      <c r="C20398">
        <v>481.13049087000002</v>
      </c>
      <c r="D20398">
        <v>479.87844805999998</v>
      </c>
      <c r="E20398">
        <v>589.96710414999995</v>
      </c>
      <c r="F20398">
        <v>-641.91508735000002</v>
      </c>
      <c r="G20398">
        <v>-9999.0563669999992</v>
      </c>
      <c r="H20398">
        <v>1.2064165200000001</v>
      </c>
      <c r="I20398">
        <v>24.615216449999998</v>
      </c>
      <c r="J20398">
        <v>27.101442339999998</v>
      </c>
    </row>
    <row r="20399" spans="1:10" x14ac:dyDescent="0.25">
      <c r="A20399" s="2">
        <v>42312.440457326389</v>
      </c>
      <c r="C20399">
        <v>481.22531905</v>
      </c>
      <c r="D20399">
        <v>479.88195657</v>
      </c>
      <c r="E20399">
        <v>590.01218345999996</v>
      </c>
      <c r="F20399">
        <v>-641.91516199</v>
      </c>
      <c r="G20399">
        <v>-9999.0563669999992</v>
      </c>
      <c r="H20399">
        <v>1.2082707500000001</v>
      </c>
      <c r="I20399">
        <v>24.65022411</v>
      </c>
      <c r="J20399">
        <v>27.112527279999998</v>
      </c>
    </row>
    <row r="20400" spans="1:10" x14ac:dyDescent="0.25">
      <c r="A20400" s="2">
        <v>42312.440573055559</v>
      </c>
      <c r="C20400">
        <v>481.32809959999997</v>
      </c>
      <c r="D20400">
        <v>480.07111725999999</v>
      </c>
      <c r="E20400">
        <v>590.10621989000003</v>
      </c>
      <c r="F20400">
        <v>-641.91490071999999</v>
      </c>
      <c r="G20400">
        <v>-9999.0563669999992</v>
      </c>
      <c r="H20400">
        <v>1.21344813</v>
      </c>
      <c r="I20400">
        <v>24.677427860000002</v>
      </c>
      <c r="J20400">
        <v>27.08953743</v>
      </c>
    </row>
    <row r="20401" spans="1:10" x14ac:dyDescent="0.25">
      <c r="A20401" s="2">
        <v>42312.440688807874</v>
      </c>
      <c r="C20401">
        <v>482.46945134999999</v>
      </c>
      <c r="D20401">
        <v>481.02102638999997</v>
      </c>
      <c r="E20401">
        <v>590.65485269999999</v>
      </c>
      <c r="F20401">
        <v>-641.91564720999997</v>
      </c>
      <c r="G20401">
        <v>-9999.0563669999992</v>
      </c>
      <c r="H20401">
        <v>1.2165544500000001</v>
      </c>
      <c r="I20401">
        <v>24.680516619999999</v>
      </c>
      <c r="J20401">
        <v>27.139840889999999</v>
      </c>
    </row>
    <row r="20402" spans="1:10" x14ac:dyDescent="0.25">
      <c r="A20402" s="2">
        <v>42312.440804537036</v>
      </c>
      <c r="C20402">
        <v>482.36970921</v>
      </c>
      <c r="D20402">
        <v>480.97944687</v>
      </c>
      <c r="E20402">
        <v>590.60708876000001</v>
      </c>
      <c r="F20402">
        <v>-641.91542327000002</v>
      </c>
      <c r="G20402">
        <v>-9999.0563669999992</v>
      </c>
      <c r="H20402">
        <v>1.21662673</v>
      </c>
      <c r="I20402">
        <v>24.675231360000002</v>
      </c>
      <c r="J20402">
        <v>27.148103330000001</v>
      </c>
    </row>
    <row r="20403" spans="1:10" x14ac:dyDescent="0.25">
      <c r="A20403" s="2">
        <v>42312.440920300927</v>
      </c>
      <c r="C20403">
        <v>482.31565563999999</v>
      </c>
      <c r="D20403">
        <v>480.8621359</v>
      </c>
      <c r="E20403">
        <v>590.56730412000002</v>
      </c>
      <c r="F20403">
        <v>-641.91523663999999</v>
      </c>
      <c r="G20403">
        <v>-9999.0563669999992</v>
      </c>
      <c r="H20403">
        <v>1.20465862</v>
      </c>
      <c r="I20403">
        <v>24.646037100000001</v>
      </c>
      <c r="J20403">
        <v>27.13000851</v>
      </c>
    </row>
    <row r="20404" spans="1:10" x14ac:dyDescent="0.25">
      <c r="A20404" s="2">
        <v>42312.441036018521</v>
      </c>
      <c r="C20404">
        <v>481.25765366000002</v>
      </c>
      <c r="D20404">
        <v>480.00885994999999</v>
      </c>
      <c r="E20404">
        <v>590.04909705</v>
      </c>
      <c r="F20404">
        <v>-641.91542327000002</v>
      </c>
      <c r="G20404">
        <v>-9999.0563669999992</v>
      </c>
      <c r="H20404">
        <v>1.21024537</v>
      </c>
      <c r="I20404">
        <v>24.634779930000001</v>
      </c>
      <c r="J20404">
        <v>27.1299633</v>
      </c>
    </row>
    <row r="20405" spans="1:10" x14ac:dyDescent="0.25">
      <c r="A20405" s="2">
        <v>42312.44115175926</v>
      </c>
      <c r="C20405">
        <v>481.12568943999997</v>
      </c>
      <c r="D20405">
        <v>479.87247614</v>
      </c>
      <c r="E20405">
        <v>589.95304715999998</v>
      </c>
      <c r="F20405">
        <v>-641.91531128999998</v>
      </c>
      <c r="G20405">
        <v>-9999.0563669999992</v>
      </c>
      <c r="H20405">
        <v>1.2183364400000001</v>
      </c>
      <c r="I20405">
        <v>24.61558247</v>
      </c>
      <c r="J20405">
        <v>27.142663379999998</v>
      </c>
    </row>
    <row r="20406" spans="1:10" x14ac:dyDescent="0.25">
      <c r="A20406" s="2">
        <v>42312.441267511575</v>
      </c>
      <c r="C20406">
        <v>481.18506959000001</v>
      </c>
      <c r="D20406">
        <v>479.90625483000002</v>
      </c>
      <c r="E20406">
        <v>589.99760446000005</v>
      </c>
      <c r="F20406">
        <v>-641.91583384</v>
      </c>
      <c r="G20406">
        <v>-9999.0563669999992</v>
      </c>
      <c r="H20406">
        <v>1.2188180099999999</v>
      </c>
      <c r="I20406">
        <v>24.60558357</v>
      </c>
      <c r="J20406">
        <v>27.132125469999998</v>
      </c>
    </row>
    <row r="20407" spans="1:10" x14ac:dyDescent="0.25">
      <c r="A20407" s="2">
        <v>42312.441383263889</v>
      </c>
      <c r="C20407">
        <v>480.97485710000001</v>
      </c>
      <c r="D20407">
        <v>479.75594898000003</v>
      </c>
      <c r="E20407">
        <v>589.88004029000001</v>
      </c>
      <c r="F20407">
        <v>-641.91505001999997</v>
      </c>
      <c r="G20407">
        <v>-9999.0563669999992</v>
      </c>
      <c r="H20407">
        <v>1.2160247200000001</v>
      </c>
      <c r="I20407">
        <v>24.61178417</v>
      </c>
      <c r="J20407">
        <v>27.106996150000001</v>
      </c>
    </row>
    <row r="20408" spans="1:10" x14ac:dyDescent="0.25">
      <c r="A20408" s="2">
        <v>42312.441499004628</v>
      </c>
      <c r="C20408">
        <v>480.99357516999999</v>
      </c>
      <c r="D20408">
        <v>479.80428423000001</v>
      </c>
      <c r="E20408">
        <v>589.92508232</v>
      </c>
      <c r="F20408">
        <v>-641.91553524000005</v>
      </c>
      <c r="G20408">
        <v>-9999.0563669999992</v>
      </c>
      <c r="H20408">
        <v>1.21354443</v>
      </c>
      <c r="I20408">
        <v>24.60183086</v>
      </c>
      <c r="J20408">
        <v>27.076038359999998</v>
      </c>
    </row>
    <row r="20409" spans="1:10" x14ac:dyDescent="0.25">
      <c r="A20409" s="2">
        <v>42312.441614733798</v>
      </c>
      <c r="C20409">
        <v>482.07052027999998</v>
      </c>
      <c r="D20409">
        <v>480.65965034999999</v>
      </c>
      <c r="E20409">
        <v>590.41703973000006</v>
      </c>
      <c r="F20409">
        <v>-641.91512466999995</v>
      </c>
      <c r="G20409">
        <v>-9999.0563669999992</v>
      </c>
      <c r="H20409">
        <v>1.21380931</v>
      </c>
      <c r="I20409">
        <v>24.614278219999999</v>
      </c>
      <c r="J20409">
        <v>27.085986330000001</v>
      </c>
    </row>
    <row r="20410" spans="1:10" x14ac:dyDescent="0.25">
      <c r="A20410" s="2">
        <v>42312.441730486113</v>
      </c>
      <c r="C20410">
        <v>482.20766104</v>
      </c>
      <c r="D20410">
        <v>480.78532202000002</v>
      </c>
      <c r="E20410">
        <v>590.49679544000003</v>
      </c>
      <c r="F20410">
        <v>-641.91560989000004</v>
      </c>
      <c r="G20410">
        <v>-9999.0563669999992</v>
      </c>
      <c r="H20410">
        <v>1.21816788</v>
      </c>
      <c r="I20410">
        <v>24.656607439999998</v>
      </c>
      <c r="J20410">
        <v>27.106176949999998</v>
      </c>
    </row>
    <row r="20411" spans="1:10" x14ac:dyDescent="0.25">
      <c r="A20411" s="2">
        <v>42312.441846238427</v>
      </c>
      <c r="C20411">
        <v>482.18095310000001</v>
      </c>
      <c r="D20411">
        <v>480.80779138999998</v>
      </c>
      <c r="E20411">
        <v>590.48001653999995</v>
      </c>
      <c r="F20411">
        <v>-641.91564720999997</v>
      </c>
      <c r="G20411">
        <v>-9999.0563669999992</v>
      </c>
      <c r="H20411">
        <v>1.21585616</v>
      </c>
      <c r="I20411">
        <v>24.652260590000001</v>
      </c>
      <c r="J20411">
        <v>27.13924961</v>
      </c>
    </row>
    <row r="20412" spans="1:10" x14ac:dyDescent="0.25">
      <c r="A20412" s="2">
        <v>42312.441961956021</v>
      </c>
      <c r="C20412">
        <v>481.88506515</v>
      </c>
      <c r="D20412">
        <v>480.48978643999999</v>
      </c>
      <c r="E20412">
        <v>590.33735859000001</v>
      </c>
      <c r="F20412">
        <v>-641.91583384</v>
      </c>
      <c r="G20412">
        <v>-9999.0563669999992</v>
      </c>
      <c r="H20412">
        <v>1.2003200700000001</v>
      </c>
      <c r="I20412">
        <v>24.630730060000001</v>
      </c>
      <c r="J20412">
        <v>27.15773106</v>
      </c>
    </row>
    <row r="20413" spans="1:10" x14ac:dyDescent="0.25">
      <c r="A20413" s="2">
        <v>42312.442077708336</v>
      </c>
      <c r="C20413">
        <v>481.03288685000001</v>
      </c>
      <c r="D20413">
        <v>479.78961570000001</v>
      </c>
      <c r="E20413">
        <v>589.89570060000005</v>
      </c>
      <c r="F20413">
        <v>-641.91546058999995</v>
      </c>
      <c r="G20413">
        <v>-9999.0563669999992</v>
      </c>
      <c r="H20413">
        <v>1.2271738400000001</v>
      </c>
      <c r="I20413">
        <v>24.621074100000001</v>
      </c>
      <c r="J20413">
        <v>27.141161159999999</v>
      </c>
    </row>
    <row r="20414" spans="1:10" x14ac:dyDescent="0.25">
      <c r="A20414" s="2">
        <v>42312.442193437499</v>
      </c>
      <c r="C20414">
        <v>481.03217414</v>
      </c>
      <c r="D20414">
        <v>479.79592353999999</v>
      </c>
      <c r="E20414">
        <v>589.93272604000003</v>
      </c>
      <c r="F20414">
        <v>-641.91572185999996</v>
      </c>
      <c r="G20414">
        <v>-9999.0563669999992</v>
      </c>
      <c r="H20414">
        <v>1.2229116799999999</v>
      </c>
      <c r="I20414">
        <v>24.594965739999999</v>
      </c>
      <c r="J20414">
        <v>27.11330147</v>
      </c>
    </row>
    <row r="20415" spans="1:10" x14ac:dyDescent="0.25">
      <c r="A20415" s="2">
        <v>42312.442309201389</v>
      </c>
      <c r="C20415">
        <v>481.02009555000001</v>
      </c>
      <c r="D20415">
        <v>479.79625945999999</v>
      </c>
      <c r="E20415">
        <v>589.94916937000005</v>
      </c>
      <c r="F20415">
        <v>-641.91531128999998</v>
      </c>
      <c r="G20415">
        <v>-9999.0563669999992</v>
      </c>
      <c r="H20415">
        <v>1.2242842300000001</v>
      </c>
      <c r="I20415">
        <v>24.581442070000001</v>
      </c>
      <c r="J20415">
        <v>27.111890219999999</v>
      </c>
    </row>
    <row r="20416" spans="1:10" x14ac:dyDescent="0.25">
      <c r="A20416" s="2">
        <v>42312.442424918983</v>
      </c>
      <c r="C20416">
        <v>481.02227119999998</v>
      </c>
      <c r="D20416">
        <v>479.78129232999999</v>
      </c>
      <c r="E20416">
        <v>589.92955669000003</v>
      </c>
      <c r="F20416">
        <v>-641.91560989000004</v>
      </c>
      <c r="G20416">
        <v>-9999.0563669999992</v>
      </c>
      <c r="H20416">
        <v>1.2206240699999999</v>
      </c>
      <c r="I20416">
        <v>24.597940250000001</v>
      </c>
      <c r="J20416">
        <v>27.09327068</v>
      </c>
    </row>
    <row r="20417" spans="1:10" x14ac:dyDescent="0.25">
      <c r="A20417" s="2">
        <v>42312.442540682867</v>
      </c>
      <c r="C20417">
        <v>481.16226281000002</v>
      </c>
      <c r="D20417">
        <v>479.96593675000003</v>
      </c>
      <c r="E20417">
        <v>590.01501723000001</v>
      </c>
      <c r="F20417">
        <v>-641.91560989000004</v>
      </c>
      <c r="G20417">
        <v>-9999.0563669999992</v>
      </c>
      <c r="H20417">
        <v>1.22127421</v>
      </c>
      <c r="I20417">
        <v>24.590297889999999</v>
      </c>
      <c r="J20417">
        <v>27.080204389999999</v>
      </c>
    </row>
    <row r="20418" spans="1:10" x14ac:dyDescent="0.25">
      <c r="A20418" s="2">
        <v>42312.442656412037</v>
      </c>
      <c r="C20418">
        <v>482.34386403000002</v>
      </c>
      <c r="D20418">
        <v>480.87422903999999</v>
      </c>
      <c r="E20418">
        <v>590.58598462999998</v>
      </c>
      <c r="F20418">
        <v>-641.91505001999997</v>
      </c>
      <c r="G20418">
        <v>-9999.0563669999992</v>
      </c>
      <c r="H20418">
        <v>1.2267404200000001</v>
      </c>
      <c r="I20418">
        <v>24.600114439999999</v>
      </c>
      <c r="J20418">
        <v>27.128597259999999</v>
      </c>
    </row>
    <row r="20419" spans="1:10" x14ac:dyDescent="0.25">
      <c r="A20419" s="2">
        <v>42312.442772164351</v>
      </c>
      <c r="C20419">
        <v>482.34603966999998</v>
      </c>
      <c r="D20419">
        <v>480.86556975000002</v>
      </c>
      <c r="E20419">
        <v>590.58285255999999</v>
      </c>
      <c r="F20419">
        <v>-641.91508735000002</v>
      </c>
      <c r="G20419">
        <v>-9999.0563669999992</v>
      </c>
      <c r="H20419">
        <v>1.2237304099999999</v>
      </c>
      <c r="I20419">
        <v>24.591830829999999</v>
      </c>
      <c r="J20419">
        <v>27.14605465</v>
      </c>
    </row>
    <row r="20420" spans="1:10" x14ac:dyDescent="0.25">
      <c r="A20420" s="2">
        <v>42312.442887893521</v>
      </c>
      <c r="C20420">
        <v>482.37477321</v>
      </c>
      <c r="D20420">
        <v>480.9286482</v>
      </c>
      <c r="E20420">
        <v>590.59877387999995</v>
      </c>
      <c r="F20420">
        <v>-641.91519932000006</v>
      </c>
      <c r="G20420">
        <v>-9999.0563669999992</v>
      </c>
      <c r="H20420">
        <v>1.22177991</v>
      </c>
      <c r="I20420">
        <v>24.569038769999999</v>
      </c>
      <c r="J20420">
        <v>27.149855609999999</v>
      </c>
    </row>
    <row r="20421" spans="1:10" x14ac:dyDescent="0.25">
      <c r="A20421" s="2">
        <v>42312.443003645836</v>
      </c>
      <c r="C20421">
        <v>481.13004073000002</v>
      </c>
      <c r="D20421">
        <v>479.89610255999997</v>
      </c>
      <c r="E20421">
        <v>589.97720877999996</v>
      </c>
      <c r="F20421">
        <v>-641.91527397000004</v>
      </c>
      <c r="G20421">
        <v>-9999.0563669999992</v>
      </c>
      <c r="H20421">
        <v>1.22818519</v>
      </c>
      <c r="I20421">
        <v>24.535009380000002</v>
      </c>
      <c r="J20421">
        <v>27.1604393</v>
      </c>
    </row>
    <row r="20422" spans="1:10" x14ac:dyDescent="0.25">
      <c r="A20422" s="2">
        <v>42312.443119374999</v>
      </c>
      <c r="C20422">
        <v>481.03292435999998</v>
      </c>
      <c r="D20422">
        <v>479.82567118999998</v>
      </c>
      <c r="E20422">
        <v>589.94353910999996</v>
      </c>
      <c r="F20422">
        <v>-641.91546058999995</v>
      </c>
      <c r="G20422">
        <v>-9999.0563669999992</v>
      </c>
      <c r="H20422">
        <v>1.22996708</v>
      </c>
      <c r="I20422">
        <v>24.5614645</v>
      </c>
      <c r="J20422">
        <v>27.163329699999998</v>
      </c>
    </row>
    <row r="20423" spans="1:10" x14ac:dyDescent="0.25">
      <c r="A20423" s="2">
        <v>42312.443235115737</v>
      </c>
      <c r="C20423">
        <v>480.97155612</v>
      </c>
      <c r="D20423">
        <v>479.76464558999999</v>
      </c>
      <c r="E20423">
        <v>589.92023508</v>
      </c>
      <c r="F20423">
        <v>-641.91516199</v>
      </c>
      <c r="G20423">
        <v>-9999.0563669999992</v>
      </c>
      <c r="H20423">
        <v>1.22984669</v>
      </c>
      <c r="I20423">
        <v>24.56702538</v>
      </c>
      <c r="J20423">
        <v>27.128733629999999</v>
      </c>
    </row>
    <row r="20424" spans="1:10" x14ac:dyDescent="0.25">
      <c r="A20424" s="2">
        <v>42312.443350879628</v>
      </c>
      <c r="C20424">
        <v>480.94646116000001</v>
      </c>
      <c r="D20424">
        <v>479.77670140999999</v>
      </c>
      <c r="E20424">
        <v>589.90013768999995</v>
      </c>
      <c r="F20424">
        <v>-641.91519932000006</v>
      </c>
      <c r="G20424">
        <v>-9999.0563669999992</v>
      </c>
      <c r="H20424">
        <v>1.2309784500000001</v>
      </c>
      <c r="I20424">
        <v>24.563409419999999</v>
      </c>
      <c r="J20424">
        <v>27.10023575</v>
      </c>
    </row>
    <row r="20425" spans="1:10" x14ac:dyDescent="0.25">
      <c r="A20425" s="2">
        <v>42312.443466620367</v>
      </c>
      <c r="C20425">
        <v>482.13057563000001</v>
      </c>
      <c r="D20425">
        <v>480.76356183000001</v>
      </c>
      <c r="E20425">
        <v>590.51931646000003</v>
      </c>
      <c r="F20425">
        <v>-641.91519932000006</v>
      </c>
      <c r="G20425">
        <v>-9999.0563669999992</v>
      </c>
      <c r="H20425">
        <v>1.23336231</v>
      </c>
      <c r="I20425">
        <v>24.55949631</v>
      </c>
      <c r="J20425">
        <v>27.129325290000001</v>
      </c>
    </row>
    <row r="20426" spans="1:10" x14ac:dyDescent="0.25">
      <c r="A20426" s="2">
        <v>42312.443582349537</v>
      </c>
      <c r="C20426">
        <v>482.16621121999998</v>
      </c>
      <c r="D20426">
        <v>480.78483681</v>
      </c>
      <c r="E20426">
        <v>590.51226931999997</v>
      </c>
      <c r="F20426">
        <v>-641.91486339999994</v>
      </c>
      <c r="G20426">
        <v>-9999.0563669999992</v>
      </c>
      <c r="H20426">
        <v>1.2324472799999999</v>
      </c>
      <c r="I20426">
        <v>24.595538139999999</v>
      </c>
      <c r="J20426">
        <v>27.16091728</v>
      </c>
    </row>
    <row r="20427" spans="1:10" x14ac:dyDescent="0.25">
      <c r="A20427" s="2">
        <v>42312.443698090276</v>
      </c>
      <c r="C20427">
        <v>482.10405524999999</v>
      </c>
      <c r="D20427">
        <v>480.71567446</v>
      </c>
      <c r="E20427">
        <v>590.47707090999995</v>
      </c>
      <c r="F20427">
        <v>-641.91460213000005</v>
      </c>
      <c r="G20427">
        <v>-9999.0563669999992</v>
      </c>
      <c r="H20427">
        <v>1.23348272</v>
      </c>
      <c r="I20427">
        <v>24.6340477</v>
      </c>
      <c r="J20427">
        <v>27.181082150000002</v>
      </c>
    </row>
    <row r="20428" spans="1:10" x14ac:dyDescent="0.25">
      <c r="A20428" s="2">
        <v>42312.443813831022</v>
      </c>
      <c r="C20428">
        <v>481.79578862</v>
      </c>
      <c r="D20428">
        <v>480.48814415999999</v>
      </c>
      <c r="E20428">
        <v>590.32076612000003</v>
      </c>
      <c r="F20428">
        <v>-641.91512466999995</v>
      </c>
      <c r="G20428">
        <v>-9999.0563669999992</v>
      </c>
      <c r="H20428">
        <v>1.23516827</v>
      </c>
      <c r="I20428">
        <v>24.616131589999998</v>
      </c>
      <c r="J20428">
        <v>27.206184010000001</v>
      </c>
    </row>
    <row r="20429" spans="1:10" x14ac:dyDescent="0.25">
      <c r="A20429" s="2">
        <v>42312.44392957176</v>
      </c>
      <c r="C20429">
        <v>480.93685830999999</v>
      </c>
      <c r="D20429">
        <v>479.67775410000002</v>
      </c>
      <c r="E20429">
        <v>589.89868350999996</v>
      </c>
      <c r="F20429">
        <v>-641.91478874999996</v>
      </c>
      <c r="G20429">
        <v>-9999.0563669999992</v>
      </c>
      <c r="H20429">
        <v>1.24330703</v>
      </c>
      <c r="I20429">
        <v>24.589427950000001</v>
      </c>
      <c r="J20429">
        <v>27.19316654</v>
      </c>
    </row>
    <row r="20430" spans="1:10" x14ac:dyDescent="0.25">
      <c r="A20430" s="2">
        <v>42312.444045312499</v>
      </c>
      <c r="C20430">
        <v>480.92856834999998</v>
      </c>
      <c r="D20430">
        <v>479.69820793999997</v>
      </c>
      <c r="E20430">
        <v>589.88600612000005</v>
      </c>
      <c r="F20430">
        <v>-641.91467678000004</v>
      </c>
      <c r="G20430">
        <v>-9999.0563669999992</v>
      </c>
      <c r="H20430">
        <v>1.24376452</v>
      </c>
      <c r="I20430">
        <v>24.590824130000001</v>
      </c>
      <c r="J20430">
        <v>27.173981090000002</v>
      </c>
    </row>
    <row r="20431" spans="1:10" x14ac:dyDescent="0.25">
      <c r="A20431" s="2">
        <v>42312.444161064814</v>
      </c>
      <c r="C20431">
        <v>480.84165501000001</v>
      </c>
      <c r="D20431">
        <v>479.68809298999997</v>
      </c>
      <c r="E20431">
        <v>589.86367154000004</v>
      </c>
      <c r="F20431">
        <v>-641.91463944999998</v>
      </c>
      <c r="G20431">
        <v>-9999.0563669999992</v>
      </c>
      <c r="H20431">
        <v>1.2425605799999999</v>
      </c>
      <c r="I20431">
        <v>24.59613285</v>
      </c>
      <c r="J20431">
        <v>27.134355930000002</v>
      </c>
    </row>
    <row r="20432" spans="1:10" x14ac:dyDescent="0.25">
      <c r="A20432" s="2">
        <v>42312.444276805552</v>
      </c>
      <c r="C20432">
        <v>480.88588066</v>
      </c>
      <c r="D20432">
        <v>479.65998761999998</v>
      </c>
      <c r="E20432">
        <v>589.87750481</v>
      </c>
      <c r="F20432">
        <v>-641.91497536999998</v>
      </c>
      <c r="G20432">
        <v>-9999.0563669999992</v>
      </c>
      <c r="H20432">
        <v>1.2445109700000001</v>
      </c>
      <c r="I20432">
        <v>24.59118977</v>
      </c>
      <c r="J20432">
        <v>27.110251430000002</v>
      </c>
    </row>
    <row r="20433" spans="1:10" x14ac:dyDescent="0.25">
      <c r="A20433" s="2">
        <v>42312.444392546298</v>
      </c>
      <c r="C20433">
        <v>481.76097827000001</v>
      </c>
      <c r="D20433">
        <v>480.43103764</v>
      </c>
      <c r="E20433">
        <v>590.31703746999995</v>
      </c>
      <c r="F20433">
        <v>-641.91542327000002</v>
      </c>
      <c r="G20433">
        <v>-9999.0563669999992</v>
      </c>
      <c r="H20433">
        <v>1.24405352</v>
      </c>
      <c r="I20433">
        <v>24.612219240000002</v>
      </c>
      <c r="J20433">
        <v>27.11409798</v>
      </c>
    </row>
    <row r="20434" spans="1:10" x14ac:dyDescent="0.25">
      <c r="A20434" s="2">
        <v>42312.444508287037</v>
      </c>
      <c r="C20434">
        <v>482.10874414</v>
      </c>
      <c r="D20434">
        <v>480.69854250999998</v>
      </c>
      <c r="E20434">
        <v>590.50470016999998</v>
      </c>
      <c r="F20434">
        <v>-641.91527397000004</v>
      </c>
      <c r="G20434">
        <v>-9999.0563669999992</v>
      </c>
      <c r="H20434">
        <v>1.2476412100000001</v>
      </c>
      <c r="I20434">
        <v>24.58739147</v>
      </c>
      <c r="J20434">
        <v>27.159346769999999</v>
      </c>
    </row>
    <row r="20435" spans="1:10" x14ac:dyDescent="0.25">
      <c r="A20435" s="2">
        <v>42312.444624027776</v>
      </c>
      <c r="C20435">
        <v>482.13563963000001</v>
      </c>
      <c r="D20435">
        <v>480.72713309</v>
      </c>
      <c r="E20435">
        <v>590.51435735999996</v>
      </c>
      <c r="F20435">
        <v>-641.91534862000003</v>
      </c>
      <c r="G20435">
        <v>-9999.0563669999992</v>
      </c>
      <c r="H20435">
        <v>1.25113261</v>
      </c>
      <c r="I20435">
        <v>24.544711490000001</v>
      </c>
      <c r="J20435">
        <v>27.198173329999999</v>
      </c>
    </row>
    <row r="20436" spans="1:10" x14ac:dyDescent="0.25">
      <c r="A20436" s="2">
        <v>42312.444739791667</v>
      </c>
      <c r="C20436">
        <v>481.10625865999998</v>
      </c>
      <c r="D20436">
        <v>479.8343678</v>
      </c>
      <c r="E20436">
        <v>589.98641853000004</v>
      </c>
      <c r="F20436">
        <v>-641.91512466999995</v>
      </c>
      <c r="G20436">
        <v>-9999.0563669999992</v>
      </c>
      <c r="H20436">
        <v>1.25561123</v>
      </c>
      <c r="I20436">
        <v>24.513107300000001</v>
      </c>
      <c r="J20436">
        <v>27.202542690000001</v>
      </c>
    </row>
    <row r="20437" spans="1:10" x14ac:dyDescent="0.25">
      <c r="A20437" s="2">
        <v>42312.44485550926</v>
      </c>
      <c r="C20437">
        <v>480.86693752999997</v>
      </c>
      <c r="D20437">
        <v>479.64546838000001</v>
      </c>
      <c r="E20437">
        <v>589.89316512000005</v>
      </c>
      <c r="F20437">
        <v>-641.91486339999994</v>
      </c>
      <c r="G20437">
        <v>-9999.0563669999992</v>
      </c>
      <c r="H20437">
        <v>1.25700773</v>
      </c>
      <c r="I20437">
        <v>24.541829109999998</v>
      </c>
      <c r="J20437">
        <v>27.18533802</v>
      </c>
    </row>
    <row r="20438" spans="1:10" x14ac:dyDescent="0.25">
      <c r="A20438" s="2">
        <v>42312.444971261575</v>
      </c>
      <c r="C20438">
        <v>480.88771869999999</v>
      </c>
      <c r="D20438">
        <v>479.68686128000002</v>
      </c>
      <c r="E20438">
        <v>589.88839244999997</v>
      </c>
      <c r="F20438">
        <v>-641.91516199</v>
      </c>
      <c r="G20438">
        <v>-9999.0563669999992</v>
      </c>
      <c r="H20438">
        <v>1.2643033800000001</v>
      </c>
      <c r="I20438">
        <v>24.5204998</v>
      </c>
      <c r="J20438">
        <v>27.172046470000002</v>
      </c>
    </row>
    <row r="20439" spans="1:10" x14ac:dyDescent="0.25">
      <c r="A20439" s="2">
        <v>42312.445086990738</v>
      </c>
      <c r="C20439">
        <v>480.90958769999997</v>
      </c>
      <c r="D20439">
        <v>479.67753015</v>
      </c>
      <c r="E20439">
        <v>589.91788603999998</v>
      </c>
      <c r="F20439">
        <v>-641.91519932000006</v>
      </c>
      <c r="G20439">
        <v>-9999.0563669999992</v>
      </c>
      <c r="H20439">
        <v>1.2631235300000001</v>
      </c>
      <c r="I20439">
        <v>24.54338551</v>
      </c>
      <c r="J20439">
        <v>27.149810410000001</v>
      </c>
    </row>
    <row r="20440" spans="1:10" x14ac:dyDescent="0.25">
      <c r="A20440" s="2">
        <v>42312.445202754629</v>
      </c>
      <c r="C20440">
        <v>481.34764290999999</v>
      </c>
      <c r="D20440">
        <v>480.04125764000003</v>
      </c>
      <c r="E20440">
        <v>590.09074600999998</v>
      </c>
      <c r="F20440">
        <v>-641.91534862000003</v>
      </c>
      <c r="G20440">
        <v>-9999.0563669999992</v>
      </c>
      <c r="H20440">
        <v>1.26382181</v>
      </c>
      <c r="I20440">
        <v>24.569084549999999</v>
      </c>
      <c r="J20440">
        <v>27.13795223</v>
      </c>
    </row>
    <row r="20441" spans="1:10" x14ac:dyDescent="0.25">
      <c r="A20441" s="2">
        <v>42312.445318483798</v>
      </c>
      <c r="C20441">
        <v>482.14895609000001</v>
      </c>
      <c r="D20441">
        <v>480.73370220999999</v>
      </c>
      <c r="E20441">
        <v>590.48490105999997</v>
      </c>
      <c r="F20441">
        <v>-641.91512466999995</v>
      </c>
      <c r="G20441">
        <v>-9999.0563669999992</v>
      </c>
      <c r="H20441">
        <v>1.2664463100000001</v>
      </c>
      <c r="I20441">
        <v>24.592242809999998</v>
      </c>
      <c r="J20441">
        <v>27.186748699999999</v>
      </c>
    </row>
    <row r="20442" spans="1:10" x14ac:dyDescent="0.25">
      <c r="A20442" s="2">
        <v>42312.445434224537</v>
      </c>
      <c r="C20442">
        <v>482.16279771000001</v>
      </c>
      <c r="D20442">
        <v>480.72384853</v>
      </c>
      <c r="E20442">
        <v>590.47170166000001</v>
      </c>
      <c r="F20442">
        <v>-641.91486339999994</v>
      </c>
      <c r="G20442">
        <v>-9999.0563669999992</v>
      </c>
      <c r="H20442">
        <v>1.2603786699999999</v>
      </c>
      <c r="I20442">
        <v>24.588856119999999</v>
      </c>
      <c r="J20442">
        <v>27.17534676</v>
      </c>
    </row>
    <row r="20443" spans="1:10" x14ac:dyDescent="0.25">
      <c r="A20443" s="2">
        <v>42312.445549965276</v>
      </c>
      <c r="C20443">
        <v>482.01038990000001</v>
      </c>
      <c r="D20443">
        <v>480.64128669000002</v>
      </c>
      <c r="E20443">
        <v>590.42229712000005</v>
      </c>
      <c r="F20443">
        <v>-641.91546058999995</v>
      </c>
      <c r="G20443">
        <v>-9999.0563669999992</v>
      </c>
      <c r="H20443">
        <v>1.20706874</v>
      </c>
      <c r="I20443">
        <v>24.552606959999999</v>
      </c>
      <c r="J20443">
        <v>27.124751849999999</v>
      </c>
    </row>
    <row r="20444" spans="1:10" x14ac:dyDescent="0.25">
      <c r="A20444" s="2">
        <v>42312.445665717591</v>
      </c>
      <c r="C20444">
        <v>481.02347156000002</v>
      </c>
      <c r="D20444">
        <v>479.81081603000001</v>
      </c>
      <c r="E20444">
        <v>589.96046716000001</v>
      </c>
      <c r="F20444">
        <v>-641.91501270000003</v>
      </c>
      <c r="G20444">
        <v>-9999.0563669999992</v>
      </c>
      <c r="H20444">
        <v>1.2008332900000001</v>
      </c>
      <c r="I20444">
        <v>24.556497960000002</v>
      </c>
      <c r="J20444">
        <v>27.14673939</v>
      </c>
    </row>
    <row r="20445" spans="1:10" x14ac:dyDescent="0.25">
      <c r="A20445" s="2">
        <v>42312.445781458337</v>
      </c>
      <c r="C20445">
        <v>481.06360848999998</v>
      </c>
      <c r="D20445">
        <v>479.82052040000002</v>
      </c>
      <c r="E20445">
        <v>589.95364373999996</v>
      </c>
      <c r="F20445">
        <v>-641.91527397000004</v>
      </c>
      <c r="G20445">
        <v>-9999.0563669999992</v>
      </c>
      <c r="H20445">
        <v>1.1896594700000001</v>
      </c>
      <c r="I20445">
        <v>24.564690779999999</v>
      </c>
      <c r="J20445">
        <v>27.110958480000001</v>
      </c>
    </row>
    <row r="20446" spans="1:10" x14ac:dyDescent="0.25">
      <c r="A20446" s="2">
        <v>42312.445897199075</v>
      </c>
      <c r="C20446">
        <v>481.03382463000003</v>
      </c>
      <c r="D20446">
        <v>479.83858547</v>
      </c>
      <c r="E20446">
        <v>589.94812535000005</v>
      </c>
      <c r="F20446">
        <v>-641.91497536999998</v>
      </c>
      <c r="G20446">
        <v>-9999.0563669999992</v>
      </c>
      <c r="H20446">
        <v>1.1914896699999999</v>
      </c>
      <c r="I20446">
        <v>24.56592655</v>
      </c>
      <c r="J20446">
        <v>27.070144840000001</v>
      </c>
    </row>
    <row r="20447" spans="1:10" x14ac:dyDescent="0.25">
      <c r="A20447" s="2">
        <v>42312.446012928238</v>
      </c>
      <c r="C20447">
        <v>480.98716075999999</v>
      </c>
      <c r="D20447">
        <v>479.83489034000002</v>
      </c>
      <c r="E20447">
        <v>589.94160022000005</v>
      </c>
      <c r="F20447">
        <v>-641.91527397000004</v>
      </c>
      <c r="G20447">
        <v>-9999.0563669999992</v>
      </c>
      <c r="H20447">
        <v>1.2443182399999999</v>
      </c>
      <c r="I20447">
        <v>24.623864940000001</v>
      </c>
      <c r="J20447">
        <v>27.116101069999999</v>
      </c>
    </row>
    <row r="20448" spans="1:10" x14ac:dyDescent="0.25">
      <c r="A20448" s="2">
        <v>42312.446128692129</v>
      </c>
      <c r="C20448">
        <v>481.04751620000002</v>
      </c>
      <c r="D20448">
        <v>479.85646392000001</v>
      </c>
      <c r="E20448">
        <v>590.00673963999998</v>
      </c>
      <c r="F20448">
        <v>-641.91519932000006</v>
      </c>
      <c r="G20448">
        <v>-9999.0563669999992</v>
      </c>
      <c r="H20448">
        <v>1.2058166400000001</v>
      </c>
      <c r="I20448">
        <v>24.601509279999998</v>
      </c>
      <c r="J20448">
        <v>27.09793797</v>
      </c>
    </row>
    <row r="20449" spans="1:10" x14ac:dyDescent="0.25">
      <c r="A20449" s="2">
        <v>42312.446244421299</v>
      </c>
      <c r="C20449">
        <v>482.28257080999998</v>
      </c>
      <c r="D20449">
        <v>480.92495307000002</v>
      </c>
      <c r="E20449">
        <v>590.61417317999997</v>
      </c>
      <c r="F20449">
        <v>-641.91590847999998</v>
      </c>
      <c r="G20449">
        <v>-9999.0563669999992</v>
      </c>
      <c r="H20449">
        <v>1.2399600399999999</v>
      </c>
      <c r="I20449">
        <v>24.662944029999998</v>
      </c>
      <c r="J20449">
        <v>27.150606539999998</v>
      </c>
    </row>
    <row r="20450" spans="1:10" x14ac:dyDescent="0.25">
      <c r="A20450" s="2">
        <v>42312.446360150461</v>
      </c>
      <c r="C20450">
        <v>482.31441776999998</v>
      </c>
      <c r="D20450">
        <v>480.91409162999997</v>
      </c>
      <c r="E20450">
        <v>590.62133217999997</v>
      </c>
      <c r="F20450">
        <v>-641.91519932000006</v>
      </c>
      <c r="G20450">
        <v>-9999.0563669999992</v>
      </c>
      <c r="H20450">
        <v>1.2069717900000001</v>
      </c>
      <c r="I20450">
        <v>24.65866604</v>
      </c>
      <c r="J20450">
        <v>27.088399509999999</v>
      </c>
    </row>
    <row r="20451" spans="1:10" x14ac:dyDescent="0.25">
      <c r="A20451" s="2">
        <v>42312.446475891207</v>
      </c>
      <c r="C20451">
        <v>482.32323288999999</v>
      </c>
      <c r="D20451">
        <v>480.90550698999999</v>
      </c>
      <c r="E20451">
        <v>590.62286091999999</v>
      </c>
      <c r="F20451">
        <v>-641.91546058999995</v>
      </c>
      <c r="G20451">
        <v>-9999.0563669999992</v>
      </c>
      <c r="H20451">
        <v>1.23663693</v>
      </c>
      <c r="I20451">
        <v>24.723432729999999</v>
      </c>
      <c r="J20451">
        <v>27.14792023</v>
      </c>
    </row>
    <row r="20452" spans="1:10" x14ac:dyDescent="0.25">
      <c r="A20452" s="2">
        <v>42312.446591643522</v>
      </c>
      <c r="C20452">
        <v>481.97700498</v>
      </c>
      <c r="D20452">
        <v>480.58671822999997</v>
      </c>
      <c r="E20452">
        <v>590.44970265999996</v>
      </c>
      <c r="F20452">
        <v>-641.91531128999998</v>
      </c>
      <c r="G20452">
        <v>-9999.0563669999992</v>
      </c>
      <c r="H20452">
        <v>1.2215166900000001</v>
      </c>
      <c r="I20452">
        <v>24.73715954</v>
      </c>
      <c r="J20452">
        <v>27.184951779999999</v>
      </c>
    </row>
    <row r="20453" spans="1:10" x14ac:dyDescent="0.25">
      <c r="A20453" s="2">
        <v>42312.446707395837</v>
      </c>
      <c r="C20453">
        <v>481.32251043999997</v>
      </c>
      <c r="D20453">
        <v>480.03338215999997</v>
      </c>
      <c r="E20453">
        <v>590.10368441000003</v>
      </c>
      <c r="F20453">
        <v>-641.91553524000005</v>
      </c>
      <c r="G20453">
        <v>-9999.0563669999992</v>
      </c>
      <c r="H20453">
        <v>1.21063421</v>
      </c>
      <c r="I20453">
        <v>24.761613659999998</v>
      </c>
      <c r="J20453">
        <v>27.137385179999999</v>
      </c>
    </row>
    <row r="20454" spans="1:10" x14ac:dyDescent="0.25">
      <c r="A20454" s="2">
        <v>42312.446823136575</v>
      </c>
      <c r="C20454">
        <v>481.44119572</v>
      </c>
      <c r="D20454">
        <v>480.05984525000002</v>
      </c>
      <c r="E20454">
        <v>590.07419083000002</v>
      </c>
      <c r="F20454">
        <v>-641.91538593999996</v>
      </c>
      <c r="G20454">
        <v>-9999.0563669999992</v>
      </c>
      <c r="H20454">
        <v>1.21366836</v>
      </c>
      <c r="I20454">
        <v>24.75331001</v>
      </c>
      <c r="J20454">
        <v>27.100214959999999</v>
      </c>
    </row>
    <row r="20455" spans="1:10" x14ac:dyDescent="0.25">
      <c r="A20455" s="2">
        <v>42312.446938877314</v>
      </c>
      <c r="C20455">
        <v>481.53546124000002</v>
      </c>
      <c r="D20455">
        <v>480.26061386999999</v>
      </c>
      <c r="E20455">
        <v>590.15010603999997</v>
      </c>
      <c r="F20455">
        <v>-641.91542327000002</v>
      </c>
      <c r="G20455">
        <v>-9999.0563669999992</v>
      </c>
      <c r="H20455">
        <v>1.22171126</v>
      </c>
      <c r="I20455">
        <v>24.76975689</v>
      </c>
      <c r="J20455">
        <v>27.107635500000001</v>
      </c>
    </row>
    <row r="20456" spans="1:10" x14ac:dyDescent="0.25">
      <c r="A20456" s="2">
        <v>42312.447054618053</v>
      </c>
      <c r="C20456">
        <v>481.47851931000002</v>
      </c>
      <c r="D20456">
        <v>480.21030041</v>
      </c>
      <c r="E20456">
        <v>590.19910043000004</v>
      </c>
      <c r="F20456">
        <v>-641.91527397000004</v>
      </c>
      <c r="G20456">
        <v>-9999.0563669999992</v>
      </c>
      <c r="H20456">
        <v>1.2220724199999999</v>
      </c>
      <c r="I20456">
        <v>24.748780440000001</v>
      </c>
      <c r="J20456">
        <v>27.120633130000002</v>
      </c>
    </row>
    <row r="20457" spans="1:10" x14ac:dyDescent="0.25">
      <c r="A20457" s="2">
        <v>42312.447170347223</v>
      </c>
      <c r="C20457">
        <v>481.46745351999999</v>
      </c>
      <c r="D20457">
        <v>480.22384921000003</v>
      </c>
      <c r="E20457">
        <v>590.18966695999995</v>
      </c>
      <c r="F20457">
        <v>-641.91564720999997</v>
      </c>
      <c r="G20457">
        <v>-9999.0563669999992</v>
      </c>
      <c r="H20457">
        <v>1.2237339899999999</v>
      </c>
      <c r="I20457">
        <v>24.739561269999999</v>
      </c>
      <c r="J20457">
        <v>27.1084095</v>
      </c>
    </row>
    <row r="20458" spans="1:10" x14ac:dyDescent="0.25">
      <c r="A20458" s="2">
        <v>42312.447286087961</v>
      </c>
      <c r="C20458">
        <v>482.11009453999998</v>
      </c>
      <c r="D20458">
        <v>480.74945315999997</v>
      </c>
      <c r="E20458">
        <v>590.50969654999994</v>
      </c>
      <c r="F20458">
        <v>-641.91553524000005</v>
      </c>
      <c r="G20458">
        <v>-9999.0563669999992</v>
      </c>
      <c r="H20458">
        <v>1.2243841200000001</v>
      </c>
      <c r="I20458">
        <v>24.763305849999998</v>
      </c>
      <c r="J20458">
        <v>27.109752660000002</v>
      </c>
    </row>
    <row r="20459" spans="1:10" x14ac:dyDescent="0.25">
      <c r="A20459" s="2">
        <v>42312.4474018287</v>
      </c>
      <c r="C20459">
        <v>482.66799787000002</v>
      </c>
      <c r="D20459">
        <v>481.26684570999998</v>
      </c>
      <c r="E20459">
        <v>590.81160493000004</v>
      </c>
      <c r="F20459">
        <v>-641.91560989000004</v>
      </c>
      <c r="G20459">
        <v>-9999.0563669999992</v>
      </c>
      <c r="H20459">
        <v>1.2094302100000001</v>
      </c>
      <c r="I20459">
        <v>24.796564480000001</v>
      </c>
      <c r="J20459">
        <v>27.125185009999999</v>
      </c>
    </row>
    <row r="20460" spans="1:10" x14ac:dyDescent="0.25">
      <c r="A20460" s="2">
        <v>42312.447517592591</v>
      </c>
      <c r="C20460">
        <v>482.71271116000003</v>
      </c>
      <c r="D20460">
        <v>481.26807742</v>
      </c>
      <c r="E20460">
        <v>590.78505698000004</v>
      </c>
      <c r="F20460">
        <v>-641.91527397000004</v>
      </c>
      <c r="G20460">
        <v>-9999.0563669999992</v>
      </c>
      <c r="H20460">
        <v>1.2089967699999999</v>
      </c>
      <c r="I20460">
        <v>24.801894000000001</v>
      </c>
      <c r="J20460">
        <v>27.150381280000001</v>
      </c>
    </row>
    <row r="20461" spans="1:10" x14ac:dyDescent="0.25">
      <c r="A20461" s="2">
        <v>42312.447633333337</v>
      </c>
      <c r="C20461">
        <v>482.57823368999999</v>
      </c>
      <c r="D20461">
        <v>481.15233406999999</v>
      </c>
      <c r="E20461">
        <v>590.75627183999995</v>
      </c>
      <c r="F20461">
        <v>-641.91505001999997</v>
      </c>
      <c r="G20461">
        <v>-9999.0563669999992</v>
      </c>
      <c r="H20461">
        <v>1.2153058699999999</v>
      </c>
      <c r="I20461">
        <v>24.8186821</v>
      </c>
      <c r="J20461">
        <v>27.174984550000001</v>
      </c>
    </row>
    <row r="20462" spans="1:10" x14ac:dyDescent="0.25">
      <c r="A20462" s="2">
        <v>42312.447749074076</v>
      </c>
      <c r="C20462">
        <v>481.48999772000002</v>
      </c>
      <c r="D20462">
        <v>480.21888504999998</v>
      </c>
      <c r="E20462">
        <v>590.20391038000002</v>
      </c>
      <c r="F20462">
        <v>-641.91486339999994</v>
      </c>
      <c r="G20462">
        <v>-9999.0563669999992</v>
      </c>
      <c r="H20462">
        <v>1.2141259600000001</v>
      </c>
      <c r="I20462">
        <v>24.836498639999999</v>
      </c>
      <c r="J20462">
        <v>27.150085449999999</v>
      </c>
    </row>
    <row r="20463" spans="1:10" x14ac:dyDescent="0.25">
      <c r="A20463" s="2">
        <v>42312.447864814814</v>
      </c>
      <c r="C20463">
        <v>481.49206084000002</v>
      </c>
      <c r="D20463">
        <v>480.22149775999998</v>
      </c>
      <c r="E20463">
        <v>590.19205328999999</v>
      </c>
      <c r="F20463">
        <v>-641.91493805000005</v>
      </c>
      <c r="G20463">
        <v>-9999.0563669999992</v>
      </c>
      <c r="H20463">
        <v>1.20598666</v>
      </c>
      <c r="I20463">
        <v>24.842079729999998</v>
      </c>
      <c r="J20463">
        <v>27.127301599999999</v>
      </c>
    </row>
    <row r="20464" spans="1:10" x14ac:dyDescent="0.25">
      <c r="A20464" s="2">
        <v>42312.447980543984</v>
      </c>
      <c r="C20464">
        <v>481.45121119999999</v>
      </c>
      <c r="D20464">
        <v>480.22183367999997</v>
      </c>
      <c r="E20464">
        <v>590.17799630000002</v>
      </c>
      <c r="F20464">
        <v>-641.91505001999997</v>
      </c>
      <c r="G20464">
        <v>-9999.0563669999992</v>
      </c>
      <c r="H20464">
        <v>1.1999423</v>
      </c>
      <c r="I20464">
        <v>24.826984599999999</v>
      </c>
      <c r="J20464">
        <v>27.099122619999999</v>
      </c>
    </row>
    <row r="20465" spans="1:10" x14ac:dyDescent="0.25">
      <c r="A20465" s="2">
        <v>42312.448096284723</v>
      </c>
      <c r="C20465">
        <v>481.52184469000002</v>
      </c>
      <c r="D20465">
        <v>480.23721139000003</v>
      </c>
      <c r="E20465">
        <v>590.20763903</v>
      </c>
      <c r="F20465">
        <v>-641.91538593999996</v>
      </c>
      <c r="G20465">
        <v>-9999.0563669999992</v>
      </c>
      <c r="H20465">
        <v>1.19527052</v>
      </c>
      <c r="I20465">
        <v>24.823256489999999</v>
      </c>
      <c r="J20465">
        <v>27.071624369999999</v>
      </c>
    </row>
    <row r="20466" spans="1:10" x14ac:dyDescent="0.25">
      <c r="A20466" s="2">
        <v>42312.448212025462</v>
      </c>
      <c r="C20466">
        <v>481.84822919999999</v>
      </c>
      <c r="D20466">
        <v>480.68182112</v>
      </c>
      <c r="E20466">
        <v>590.4575701</v>
      </c>
      <c r="F20466">
        <v>-641.91516199</v>
      </c>
      <c r="G20466">
        <v>-9999.0563669999992</v>
      </c>
      <c r="H20466">
        <v>1.19529456</v>
      </c>
      <c r="I20466">
        <v>24.851456639999999</v>
      </c>
      <c r="J20466">
        <v>27.068004989999999</v>
      </c>
    </row>
    <row r="20467" spans="1:10" x14ac:dyDescent="0.25">
      <c r="A20467" s="2">
        <v>42312.448327777776</v>
      </c>
      <c r="C20467">
        <v>482.60655460999999</v>
      </c>
      <c r="D20467">
        <v>481.20955257000003</v>
      </c>
      <c r="E20467">
        <v>590.76645103999999</v>
      </c>
      <c r="F20467">
        <v>-641.91557255999999</v>
      </c>
      <c r="G20467">
        <v>-9999.0563669999992</v>
      </c>
      <c r="H20467">
        <v>1.19218801</v>
      </c>
      <c r="I20467">
        <v>24.854155349999999</v>
      </c>
      <c r="J20467">
        <v>27.08032017</v>
      </c>
    </row>
    <row r="20468" spans="1:10" x14ac:dyDescent="0.25">
      <c r="A20468" s="2">
        <v>42312.448443506946</v>
      </c>
      <c r="C20468">
        <v>482.64894220999997</v>
      </c>
      <c r="D20468">
        <v>481.22257882000002</v>
      </c>
      <c r="E20468">
        <v>590.81593015999999</v>
      </c>
      <c r="F20468">
        <v>-641.91542327000002</v>
      </c>
      <c r="G20468">
        <v>-9999.0563669999992</v>
      </c>
      <c r="H20468">
        <v>1.1924770099999999</v>
      </c>
      <c r="I20468">
        <v>24.842674450000001</v>
      </c>
      <c r="J20468">
        <v>27.113212390000001</v>
      </c>
    </row>
    <row r="20469" spans="1:10" x14ac:dyDescent="0.25">
      <c r="A20469" s="2">
        <v>42312.44855927083</v>
      </c>
      <c r="C20469">
        <v>482.63810147999999</v>
      </c>
      <c r="D20469">
        <v>481.14736991000001</v>
      </c>
      <c r="E20469">
        <v>590.73647272999995</v>
      </c>
      <c r="F20469">
        <v>-641.91523663999999</v>
      </c>
      <c r="G20469">
        <v>-9999.0563669999992</v>
      </c>
      <c r="H20469">
        <v>1.18503571</v>
      </c>
      <c r="I20469">
        <v>24.8513649</v>
      </c>
      <c r="J20469">
        <v>27.133652309999999</v>
      </c>
    </row>
    <row r="20470" spans="1:10" x14ac:dyDescent="0.25">
      <c r="A20470" s="2">
        <v>42312.448675</v>
      </c>
      <c r="C20470">
        <v>481.67852876000001</v>
      </c>
      <c r="D20470">
        <v>480.40005829</v>
      </c>
      <c r="E20470">
        <v>590.27165986</v>
      </c>
      <c r="F20470">
        <v>-641.91508735000002</v>
      </c>
      <c r="G20470">
        <v>-9999.0563669999992</v>
      </c>
      <c r="H20470">
        <v>1.1882627100000001</v>
      </c>
      <c r="I20470">
        <v>24.834989929999999</v>
      </c>
      <c r="J20470">
        <v>27.112005809999999</v>
      </c>
    </row>
    <row r="20471" spans="1:10" x14ac:dyDescent="0.25">
      <c r="A20471" s="2">
        <v>42312.44879072917</v>
      </c>
      <c r="C20471">
        <v>481.34107846000001</v>
      </c>
      <c r="D20471">
        <v>480.12997803000002</v>
      </c>
      <c r="E20471">
        <v>590.07840420000002</v>
      </c>
      <c r="F20471">
        <v>-641.91508735000002</v>
      </c>
      <c r="G20471">
        <v>-9999.0563669999992</v>
      </c>
      <c r="H20471">
        <v>1.2304488099999999</v>
      </c>
      <c r="I20471">
        <v>24.86655025</v>
      </c>
      <c r="J20471">
        <v>27.12946243</v>
      </c>
    </row>
    <row r="20472" spans="1:10" x14ac:dyDescent="0.25">
      <c r="A20472" s="2">
        <v>42312.448906481484</v>
      </c>
      <c r="C20472">
        <v>481.13367930999999</v>
      </c>
      <c r="D20472">
        <v>479.91812403</v>
      </c>
      <c r="E20472">
        <v>590.02694889999998</v>
      </c>
      <c r="F20472">
        <v>-641.91486339999994</v>
      </c>
      <c r="G20472">
        <v>-9999.0563669999992</v>
      </c>
      <c r="H20472">
        <v>1.2519512699999999</v>
      </c>
      <c r="I20472">
        <v>24.891409679999999</v>
      </c>
      <c r="J20472">
        <v>27.133217810000001</v>
      </c>
    </row>
    <row r="20473" spans="1:10" x14ac:dyDescent="0.25">
      <c r="A20473" s="2">
        <v>42312.449022222223</v>
      </c>
      <c r="C20473">
        <v>481.16425090000001</v>
      </c>
      <c r="D20473">
        <v>479.89905119999997</v>
      </c>
      <c r="E20473">
        <v>590.02616588000001</v>
      </c>
      <c r="F20473">
        <v>-641.91527397000004</v>
      </c>
      <c r="G20473">
        <v>-9999.0563669999992</v>
      </c>
      <c r="H20473">
        <v>1.20769382</v>
      </c>
      <c r="I20473">
        <v>24.846699139999998</v>
      </c>
      <c r="J20473">
        <v>27.092018509999999</v>
      </c>
    </row>
    <row r="20474" spans="1:10" x14ac:dyDescent="0.25">
      <c r="A20474" s="2">
        <v>42312.449137974538</v>
      </c>
      <c r="C20474">
        <v>481.08315178999999</v>
      </c>
      <c r="D20474">
        <v>479.89098910000001</v>
      </c>
      <c r="E20474">
        <v>589.98899128999994</v>
      </c>
      <c r="F20474">
        <v>-641.91519932000006</v>
      </c>
      <c r="G20474">
        <v>-9999.0563669999992</v>
      </c>
      <c r="H20474">
        <v>1.1807250300000001</v>
      </c>
      <c r="I20474">
        <v>24.865612980000002</v>
      </c>
      <c r="J20474">
        <v>27.051978869999999</v>
      </c>
    </row>
    <row r="20475" spans="1:10" x14ac:dyDescent="0.25">
      <c r="A20475" s="2">
        <v>42312.4492537037</v>
      </c>
      <c r="C20475">
        <v>482.16095966</v>
      </c>
      <c r="D20475">
        <v>480.80693292000001</v>
      </c>
      <c r="E20475">
        <v>590.54116630999999</v>
      </c>
      <c r="F20475">
        <v>-641.91572185999996</v>
      </c>
      <c r="G20475">
        <v>-9999.0563669999992</v>
      </c>
      <c r="H20475">
        <v>1.21014954</v>
      </c>
      <c r="I20475">
        <v>24.902751349999999</v>
      </c>
      <c r="J20475">
        <v>27.085439869999998</v>
      </c>
    </row>
    <row r="20476" spans="1:10" x14ac:dyDescent="0.25">
      <c r="A20476" s="2">
        <v>42312.449369456015</v>
      </c>
      <c r="C20476">
        <v>482.30083874000002</v>
      </c>
      <c r="D20476">
        <v>480.92491574000002</v>
      </c>
      <c r="E20476">
        <v>590.59780443</v>
      </c>
      <c r="F20476">
        <v>-641.91575919000002</v>
      </c>
      <c r="G20476">
        <v>-9999.0563669999992</v>
      </c>
      <c r="H20476">
        <v>1.23186938</v>
      </c>
      <c r="I20476">
        <v>24.93385181</v>
      </c>
      <c r="J20476">
        <v>27.12167797</v>
      </c>
    </row>
    <row r="20477" spans="1:10" x14ac:dyDescent="0.25">
      <c r="A20477" s="2">
        <v>42312.44948520833</v>
      </c>
      <c r="C20477">
        <v>482.37364788000002</v>
      </c>
      <c r="D20477">
        <v>480.92935735999998</v>
      </c>
      <c r="E20477">
        <v>590.64638866999996</v>
      </c>
      <c r="F20477">
        <v>-641.91549792000001</v>
      </c>
      <c r="G20477">
        <v>-9999.0563669999992</v>
      </c>
      <c r="H20477">
        <v>1.2313636800000001</v>
      </c>
      <c r="I20477">
        <v>24.93458347</v>
      </c>
      <c r="J20477">
        <v>27.13681412</v>
      </c>
    </row>
    <row r="20478" spans="1:10" x14ac:dyDescent="0.25">
      <c r="A20478" s="2">
        <v>42312.449600949076</v>
      </c>
      <c r="C20478">
        <v>481.92381417000001</v>
      </c>
      <c r="D20478">
        <v>480.52158694000002</v>
      </c>
      <c r="E20478">
        <v>590.42591389999995</v>
      </c>
      <c r="F20478">
        <v>-641.91519932000006</v>
      </c>
      <c r="G20478">
        <v>-9999.0563669999992</v>
      </c>
      <c r="H20478">
        <v>1.2342773300000001</v>
      </c>
      <c r="I20478">
        <v>24.94571934</v>
      </c>
      <c r="J20478">
        <v>27.171932600000002</v>
      </c>
    </row>
    <row r="20479" spans="1:10" x14ac:dyDescent="0.25">
      <c r="A20479" s="2">
        <v>42312.449716678238</v>
      </c>
      <c r="C20479">
        <v>481.1649261</v>
      </c>
      <c r="D20479">
        <v>479.95697885999999</v>
      </c>
      <c r="E20479">
        <v>590.05618146999996</v>
      </c>
      <c r="F20479">
        <v>-641.91531128999998</v>
      </c>
      <c r="G20479">
        <v>-9999.0563669999992</v>
      </c>
      <c r="H20479">
        <v>1.23772069</v>
      </c>
      <c r="I20479">
        <v>24.96108456</v>
      </c>
      <c r="J20479">
        <v>27.165628430000002</v>
      </c>
    </row>
    <row r="20480" spans="1:10" x14ac:dyDescent="0.25">
      <c r="A20480" s="2">
        <v>42312.449832407408</v>
      </c>
      <c r="C20480">
        <v>481.10562097000002</v>
      </c>
      <c r="D20480">
        <v>479.90569497000001</v>
      </c>
      <c r="E20480">
        <v>590.02512186000001</v>
      </c>
      <c r="F20480">
        <v>-641.91531128999998</v>
      </c>
      <c r="G20480">
        <v>-9999.0563669999992</v>
      </c>
      <c r="H20480">
        <v>1.2365889400000001</v>
      </c>
      <c r="I20480">
        <v>24.944347189999998</v>
      </c>
      <c r="J20480">
        <v>27.15165386</v>
      </c>
    </row>
    <row r="20481" spans="1:10" x14ac:dyDescent="0.25">
      <c r="A20481" s="2">
        <v>42312.449948171299</v>
      </c>
      <c r="C20481">
        <v>481.21282783999999</v>
      </c>
      <c r="D20481">
        <v>480.00083518000002</v>
      </c>
      <c r="E20481">
        <v>590.07404168000005</v>
      </c>
      <c r="F20481">
        <v>-641.91564720999997</v>
      </c>
      <c r="G20481">
        <v>-9999.0563669999992</v>
      </c>
      <c r="H20481">
        <v>1.22996712</v>
      </c>
      <c r="I20481">
        <v>24.920314789999999</v>
      </c>
      <c r="J20481">
        <v>27.11960659</v>
      </c>
    </row>
    <row r="20482" spans="1:10" x14ac:dyDescent="0.25">
      <c r="A20482" s="2">
        <v>42312.450063912038</v>
      </c>
      <c r="C20482">
        <v>481.17580433000001</v>
      </c>
      <c r="D20482">
        <v>479.98120247999998</v>
      </c>
      <c r="E20482">
        <v>590.07586872000002</v>
      </c>
      <c r="F20482">
        <v>-641.91542327000002</v>
      </c>
      <c r="G20482">
        <v>-9999.0563669999992</v>
      </c>
      <c r="H20482">
        <v>1.2271016100000001</v>
      </c>
      <c r="I20482">
        <v>24.926488880000001</v>
      </c>
      <c r="J20482">
        <v>27.09946175</v>
      </c>
    </row>
    <row r="20483" spans="1:10" x14ac:dyDescent="0.25">
      <c r="A20483" s="2">
        <v>42312.450179664353</v>
      </c>
      <c r="C20483">
        <v>481.906409</v>
      </c>
      <c r="D20483">
        <v>480.57540890000001</v>
      </c>
      <c r="E20483">
        <v>590.41845661000002</v>
      </c>
      <c r="F20483">
        <v>-641.91575919000002</v>
      </c>
      <c r="G20483">
        <v>-9999.0563669999992</v>
      </c>
      <c r="H20483">
        <v>1.22457321</v>
      </c>
      <c r="I20483">
        <v>24.898818970000001</v>
      </c>
      <c r="J20483">
        <v>27.09732189</v>
      </c>
    </row>
    <row r="20484" spans="1:10" x14ac:dyDescent="0.25">
      <c r="A20484" s="2">
        <v>42312.450295381946</v>
      </c>
      <c r="C20484">
        <v>482.36104412999998</v>
      </c>
      <c r="D20484">
        <v>480.95664159</v>
      </c>
      <c r="E20484">
        <v>590.68859693000002</v>
      </c>
      <c r="F20484">
        <v>-641.91538593999996</v>
      </c>
      <c r="G20484">
        <v>-9999.0563669999992</v>
      </c>
      <c r="H20484">
        <v>1.22377852</v>
      </c>
      <c r="I20484">
        <v>24.896944049999998</v>
      </c>
      <c r="J20484">
        <v>27.109705160000001</v>
      </c>
    </row>
    <row r="20485" spans="1:10" x14ac:dyDescent="0.25">
      <c r="A20485" s="2">
        <v>42312.45041114583</v>
      </c>
      <c r="C20485">
        <v>482.38103756999999</v>
      </c>
      <c r="D20485">
        <v>480.93764341000002</v>
      </c>
      <c r="E20485">
        <v>590.66070666999997</v>
      </c>
      <c r="F20485">
        <v>-641.91542327000002</v>
      </c>
      <c r="G20485">
        <v>-9999.0563669999992</v>
      </c>
      <c r="H20485">
        <v>1.22091303</v>
      </c>
      <c r="I20485">
        <v>24.897012709999998</v>
      </c>
      <c r="J20485">
        <v>27.123111919999999</v>
      </c>
    </row>
    <row r="20486" spans="1:10" x14ac:dyDescent="0.25">
      <c r="A20486" s="2">
        <v>42312.450526875</v>
      </c>
      <c r="C20486">
        <v>482.00960216999999</v>
      </c>
      <c r="D20486">
        <v>480.66558494999998</v>
      </c>
      <c r="E20486">
        <v>590.47364056000004</v>
      </c>
      <c r="F20486">
        <v>-641.91542327000002</v>
      </c>
      <c r="G20486">
        <v>-9999.0563669999992</v>
      </c>
      <c r="H20486">
        <v>1.2176380899999999</v>
      </c>
      <c r="I20486">
        <v>24.932914159999999</v>
      </c>
      <c r="J20486">
        <v>27.144643590000001</v>
      </c>
    </row>
    <row r="20487" spans="1:10" x14ac:dyDescent="0.25">
      <c r="A20487" s="2">
        <v>42312.45064260417</v>
      </c>
      <c r="C20487">
        <v>481.127565</v>
      </c>
      <c r="D20487">
        <v>479.90729992000001</v>
      </c>
      <c r="E20487">
        <v>590.03146056000003</v>
      </c>
      <c r="F20487">
        <v>-641.91568454000003</v>
      </c>
      <c r="G20487">
        <v>-9999.0563669999992</v>
      </c>
      <c r="H20487">
        <v>1.2133999499999999</v>
      </c>
      <c r="I20487">
        <v>24.961793520000001</v>
      </c>
      <c r="J20487">
        <v>27.112960050000002</v>
      </c>
    </row>
    <row r="20488" spans="1:10" x14ac:dyDescent="0.25">
      <c r="A20488" s="2">
        <v>42312.450758356485</v>
      </c>
      <c r="C20488">
        <v>481.15761142999997</v>
      </c>
      <c r="D20488">
        <v>479.90435128000001</v>
      </c>
      <c r="E20488">
        <v>590.03675523000004</v>
      </c>
      <c r="F20488">
        <v>-641.91546058999995</v>
      </c>
      <c r="G20488">
        <v>-9999.0563669999992</v>
      </c>
      <c r="H20488">
        <v>1.21474846</v>
      </c>
      <c r="I20488">
        <v>24.9373045</v>
      </c>
      <c r="J20488">
        <v>27.10847588</v>
      </c>
    </row>
    <row r="20489" spans="1:10" x14ac:dyDescent="0.25">
      <c r="A20489" s="2">
        <v>42312.450874085647</v>
      </c>
      <c r="C20489">
        <v>481.14286953999999</v>
      </c>
      <c r="D20489">
        <v>479.93338976000001</v>
      </c>
      <c r="E20489">
        <v>590.07374339</v>
      </c>
      <c r="F20489">
        <v>-641.91538593999996</v>
      </c>
      <c r="G20489">
        <v>-9999.0563669999992</v>
      </c>
      <c r="H20489">
        <v>1.2108474300000001</v>
      </c>
      <c r="I20489">
        <v>24.950131989999999</v>
      </c>
      <c r="J20489">
        <v>27.093293190000001</v>
      </c>
    </row>
    <row r="20490" spans="1:10" x14ac:dyDescent="0.25">
      <c r="A20490" s="2">
        <v>42312.450989861114</v>
      </c>
      <c r="C20490">
        <v>481.10929707000003</v>
      </c>
      <c r="D20490">
        <v>479.92551429000002</v>
      </c>
      <c r="E20490">
        <v>590.02758276999998</v>
      </c>
      <c r="F20490">
        <v>-641.91553524000005</v>
      </c>
      <c r="G20490">
        <v>-9999.0563669999992</v>
      </c>
      <c r="H20490">
        <v>1.2127497899999999</v>
      </c>
      <c r="I20490">
        <v>24.943501470000001</v>
      </c>
      <c r="J20490">
        <v>27.08118305</v>
      </c>
    </row>
    <row r="20491" spans="1:10" x14ac:dyDescent="0.25">
      <c r="A20491" s="2">
        <v>42312.451105578701</v>
      </c>
      <c r="C20491">
        <v>481.22858251999997</v>
      </c>
      <c r="D20491">
        <v>480.01639949999998</v>
      </c>
      <c r="E20491">
        <v>590.12180562000003</v>
      </c>
      <c r="F20491">
        <v>-641.91553524000005</v>
      </c>
      <c r="G20491">
        <v>-9999.0563669999992</v>
      </c>
      <c r="H20491">
        <v>1.2040806399999999</v>
      </c>
      <c r="I20491">
        <v>24.929278369999999</v>
      </c>
      <c r="J20491">
        <v>27.050952339999998</v>
      </c>
    </row>
    <row r="20492" spans="1:10" x14ac:dyDescent="0.25">
      <c r="A20492" s="2">
        <v>42312.451221331015</v>
      </c>
      <c r="C20492">
        <v>482.26869168000002</v>
      </c>
      <c r="D20492">
        <v>480.90595488999998</v>
      </c>
      <c r="E20492">
        <v>590.61670865999997</v>
      </c>
      <c r="F20492">
        <v>-641.91512466999995</v>
      </c>
      <c r="G20492">
        <v>-9999.0563669999992</v>
      </c>
      <c r="H20492">
        <v>1.20362313</v>
      </c>
      <c r="I20492">
        <v>24.920863149999999</v>
      </c>
      <c r="J20492">
        <v>27.072373580000001</v>
      </c>
    </row>
    <row r="20493" spans="1:10" x14ac:dyDescent="0.25">
      <c r="A20493" s="2">
        <v>42312.451337071761</v>
      </c>
      <c r="C20493">
        <v>482.33287325999999</v>
      </c>
      <c r="D20493">
        <v>480.93200739999997</v>
      </c>
      <c r="E20493">
        <v>590.64601580999999</v>
      </c>
      <c r="F20493">
        <v>-641.91534862000003</v>
      </c>
      <c r="G20493">
        <v>-9999.0563669999992</v>
      </c>
      <c r="H20493">
        <v>1.2023709199999999</v>
      </c>
      <c r="I20493">
        <v>24.931427190000001</v>
      </c>
      <c r="J20493">
        <v>27.10656376</v>
      </c>
    </row>
    <row r="20494" spans="1:10" x14ac:dyDescent="0.25">
      <c r="A20494" s="2">
        <v>42312.4514528125</v>
      </c>
      <c r="C20494">
        <v>482.36828378000001</v>
      </c>
      <c r="D20494">
        <v>480.94671326999998</v>
      </c>
      <c r="E20494">
        <v>590.63285369000005</v>
      </c>
      <c r="F20494">
        <v>-641.91542327000002</v>
      </c>
      <c r="G20494">
        <v>-9999.0563669999992</v>
      </c>
      <c r="H20494">
        <v>1.2045863800000001</v>
      </c>
      <c r="I20494">
        <v>24.96751003</v>
      </c>
      <c r="J20494">
        <v>27.141275019999998</v>
      </c>
    </row>
    <row r="20495" spans="1:10" x14ac:dyDescent="0.25">
      <c r="A20495" s="2">
        <v>42312.451568553239</v>
      </c>
      <c r="C20495">
        <v>481.25123925999998</v>
      </c>
      <c r="D20495">
        <v>480.02431230000002</v>
      </c>
      <c r="E20495">
        <v>590.08198370000002</v>
      </c>
      <c r="F20495">
        <v>-641.91519932000006</v>
      </c>
      <c r="G20495">
        <v>-9999.0563669999992</v>
      </c>
      <c r="H20495">
        <v>1.20964334</v>
      </c>
      <c r="I20495">
        <v>24.986463740000001</v>
      </c>
      <c r="J20495">
        <v>27.1312149</v>
      </c>
    </row>
    <row r="20496" spans="1:10" x14ac:dyDescent="0.25">
      <c r="A20496" s="2">
        <v>42312.451684293985</v>
      </c>
      <c r="C20496">
        <v>481.28259858000001</v>
      </c>
      <c r="D20496">
        <v>480.04133229000001</v>
      </c>
      <c r="E20496">
        <v>590.07243836999999</v>
      </c>
      <c r="F20496">
        <v>-641.91549792000001</v>
      </c>
      <c r="G20496">
        <v>-9999.0563669999992</v>
      </c>
      <c r="H20496">
        <v>1.20764468</v>
      </c>
      <c r="I20496">
        <v>25.001416970000001</v>
      </c>
      <c r="J20496">
        <v>27.1115715</v>
      </c>
    </row>
    <row r="20497" spans="1:10" x14ac:dyDescent="0.25">
      <c r="A20497" s="2">
        <v>42312.451800034723</v>
      </c>
      <c r="C20497">
        <v>481.17914282999999</v>
      </c>
      <c r="D20497">
        <v>479.94693855999998</v>
      </c>
      <c r="E20497">
        <v>590.09876259999999</v>
      </c>
      <c r="F20497">
        <v>-641.91557255999999</v>
      </c>
      <c r="G20497">
        <v>-9999.0563669999992</v>
      </c>
      <c r="H20497">
        <v>1.2048994099999999</v>
      </c>
      <c r="I20497">
        <v>24.970482440000001</v>
      </c>
      <c r="J20497">
        <v>27.085872460000001</v>
      </c>
    </row>
    <row r="20498" spans="1:10" x14ac:dyDescent="0.25">
      <c r="A20498" s="2">
        <v>42312.451915775462</v>
      </c>
      <c r="C20498">
        <v>481.19932382000002</v>
      </c>
      <c r="D20498">
        <v>479.93413624999999</v>
      </c>
      <c r="E20498">
        <v>590.05748649999998</v>
      </c>
      <c r="F20498">
        <v>-641.91590847999998</v>
      </c>
      <c r="G20498">
        <v>-9999.0563669999992</v>
      </c>
      <c r="H20498">
        <v>1.19830119</v>
      </c>
      <c r="I20498">
        <v>24.948645970000001</v>
      </c>
      <c r="J20498">
        <v>27.080864720000001</v>
      </c>
    </row>
    <row r="20499" spans="1:10" x14ac:dyDescent="0.25">
      <c r="A20499" s="2">
        <v>42312.452031527777</v>
      </c>
      <c r="C20499">
        <v>481.82050845999999</v>
      </c>
      <c r="D20499">
        <v>480.51755588999998</v>
      </c>
      <c r="E20499">
        <v>590.36338452999996</v>
      </c>
      <c r="F20499">
        <v>-641.91542327000002</v>
      </c>
      <c r="G20499">
        <v>-9999.0563669999992</v>
      </c>
      <c r="H20499">
        <v>1.19984241</v>
      </c>
      <c r="I20499">
        <v>24.944118499999998</v>
      </c>
      <c r="J20499">
        <v>27.08002205</v>
      </c>
    </row>
    <row r="20500" spans="1:10" x14ac:dyDescent="0.25">
      <c r="A20500" s="2">
        <v>42312.452147280092</v>
      </c>
      <c r="C20500">
        <v>482.37030938999999</v>
      </c>
      <c r="D20500">
        <v>480.95936627999998</v>
      </c>
      <c r="E20500">
        <v>590.64135499999998</v>
      </c>
      <c r="F20500">
        <v>-641.91478874999996</v>
      </c>
      <c r="G20500">
        <v>-9999.0563669999992</v>
      </c>
      <c r="H20500">
        <v>1.1978677499999999</v>
      </c>
      <c r="I20500">
        <v>24.948737529999999</v>
      </c>
      <c r="J20500">
        <v>27.115645409999999</v>
      </c>
    </row>
    <row r="20501" spans="1:10" x14ac:dyDescent="0.25">
      <c r="A20501" s="2">
        <v>42312.452263009262</v>
      </c>
      <c r="C20501">
        <v>482.38388842000001</v>
      </c>
      <c r="D20501">
        <v>480.95985150000001</v>
      </c>
      <c r="E20501">
        <v>590.63471802000004</v>
      </c>
      <c r="F20501">
        <v>-641.91512466999995</v>
      </c>
      <c r="G20501">
        <v>-9999.0563669999992</v>
      </c>
      <c r="H20501">
        <v>1.20066115</v>
      </c>
      <c r="I20501">
        <v>24.947159580000001</v>
      </c>
      <c r="J20501">
        <v>27.13720112</v>
      </c>
    </row>
    <row r="20502" spans="1:10" x14ac:dyDescent="0.25">
      <c r="A20502" s="2">
        <v>42312.452378773145</v>
      </c>
      <c r="C20502">
        <v>482.14959377999998</v>
      </c>
      <c r="D20502">
        <v>480.73396348</v>
      </c>
      <c r="E20502">
        <v>590.52162822000003</v>
      </c>
      <c r="F20502">
        <v>-641.91527397000004</v>
      </c>
      <c r="G20502">
        <v>-9999.0563669999992</v>
      </c>
      <c r="H20502">
        <v>1.19743428</v>
      </c>
      <c r="I20502">
        <v>24.942334939999999</v>
      </c>
      <c r="J20502">
        <v>27.147056580000001</v>
      </c>
    </row>
    <row r="20503" spans="1:10" x14ac:dyDescent="0.25">
      <c r="A20503" s="2">
        <v>42312.452494490739</v>
      </c>
      <c r="C20503">
        <v>481.23207106000001</v>
      </c>
      <c r="D20503">
        <v>479.94324344</v>
      </c>
      <c r="E20503">
        <v>590.06304218000002</v>
      </c>
      <c r="F20503">
        <v>-641.91523663999999</v>
      </c>
      <c r="G20503">
        <v>-9999.0563669999992</v>
      </c>
      <c r="H20503">
        <v>1.19512241</v>
      </c>
      <c r="I20503">
        <v>24.937624549999999</v>
      </c>
      <c r="J20503">
        <v>27.11437111</v>
      </c>
    </row>
    <row r="20504" spans="1:10" x14ac:dyDescent="0.25">
      <c r="A20504" s="2">
        <v>42312.452610243054</v>
      </c>
      <c r="C20504">
        <v>481.1632381</v>
      </c>
      <c r="D20504">
        <v>479.91427960999999</v>
      </c>
      <c r="E20504">
        <v>590.01438336000001</v>
      </c>
      <c r="F20504">
        <v>-641.91542327000002</v>
      </c>
      <c r="G20504">
        <v>-9999.0563669999992</v>
      </c>
      <c r="H20504">
        <v>1.1938702000000001</v>
      </c>
      <c r="I20504">
        <v>24.956534390000002</v>
      </c>
      <c r="J20504">
        <v>27.097435950000001</v>
      </c>
    </row>
    <row r="20505" spans="1:10" x14ac:dyDescent="0.25">
      <c r="A20505" s="2">
        <v>42312.452725960648</v>
      </c>
      <c r="C20505">
        <v>481.13431700000001</v>
      </c>
      <c r="D20505">
        <v>479.89994698999999</v>
      </c>
      <c r="E20505">
        <v>590.08317685999998</v>
      </c>
      <c r="F20505">
        <v>-641.91516199</v>
      </c>
      <c r="G20505">
        <v>-9999.0563669999992</v>
      </c>
      <c r="H20505">
        <v>1.1889575299999999</v>
      </c>
      <c r="I20505">
        <v>24.93581829</v>
      </c>
      <c r="J20505">
        <v>27.06413307</v>
      </c>
    </row>
    <row r="20506" spans="1:10" x14ac:dyDescent="0.25">
      <c r="A20506" s="2">
        <v>42312.452841724538</v>
      </c>
      <c r="C20506">
        <v>481.13956855999999</v>
      </c>
      <c r="D20506">
        <v>479.86639223999998</v>
      </c>
      <c r="E20506">
        <v>590.04961906000005</v>
      </c>
      <c r="F20506">
        <v>-641.91505001999997</v>
      </c>
      <c r="G20506">
        <v>-9999.0563669999992</v>
      </c>
      <c r="H20506">
        <v>1.1844783000000001</v>
      </c>
      <c r="I20506">
        <v>24.931565089999999</v>
      </c>
      <c r="J20506">
        <v>27.045260809999998</v>
      </c>
    </row>
    <row r="20507" spans="1:10" x14ac:dyDescent="0.25">
      <c r="A20507" s="2">
        <v>42312.452957465277</v>
      </c>
      <c r="C20507">
        <v>481.52379526999999</v>
      </c>
      <c r="D20507">
        <v>480.20746373999998</v>
      </c>
      <c r="E20507">
        <v>590.20044273999997</v>
      </c>
      <c r="F20507">
        <v>-641.91516199</v>
      </c>
      <c r="G20507">
        <v>-9999.0563669999992</v>
      </c>
      <c r="H20507">
        <v>1.18700687</v>
      </c>
      <c r="I20507">
        <v>24.913706210000001</v>
      </c>
      <c r="J20507">
        <v>27.043758579999999</v>
      </c>
    </row>
    <row r="20508" spans="1:10" x14ac:dyDescent="0.25">
      <c r="A20508" s="2">
        <v>42312.453073217592</v>
      </c>
      <c r="C20508">
        <v>482.35129123000002</v>
      </c>
      <c r="D20508">
        <v>480.93144754000002</v>
      </c>
      <c r="E20508">
        <v>590.63908053</v>
      </c>
      <c r="F20508">
        <v>-641.91534862000003</v>
      </c>
      <c r="G20508">
        <v>-9999.0563669999992</v>
      </c>
      <c r="H20508">
        <v>1.1925216199999999</v>
      </c>
      <c r="I20508">
        <v>24.924019049999998</v>
      </c>
      <c r="J20508">
        <v>27.091517639999999</v>
      </c>
    </row>
    <row r="20509" spans="1:10" x14ac:dyDescent="0.25">
      <c r="A20509" s="2">
        <v>42312.453188935186</v>
      </c>
      <c r="C20509">
        <v>482.35571755000001</v>
      </c>
      <c r="D20509">
        <v>480.91517404000001</v>
      </c>
      <c r="E20509">
        <v>590.65679159000001</v>
      </c>
      <c r="F20509">
        <v>-641.91493805000005</v>
      </c>
      <c r="G20509">
        <v>-9999.0563669999992</v>
      </c>
      <c r="H20509">
        <v>1.1942554700000001</v>
      </c>
      <c r="I20509">
        <v>24.89397125</v>
      </c>
      <c r="J20509">
        <v>27.128824810000001</v>
      </c>
    </row>
    <row r="20510" spans="1:10" x14ac:dyDescent="0.25">
      <c r="A20510" s="2">
        <v>42312.453304675924</v>
      </c>
      <c r="C20510">
        <v>482.15443271999999</v>
      </c>
      <c r="D20510">
        <v>480.72437108000003</v>
      </c>
      <c r="E20510">
        <v>590.51696741000001</v>
      </c>
      <c r="F20510">
        <v>-641.91516199</v>
      </c>
      <c r="G20510">
        <v>-9999.0563669999992</v>
      </c>
      <c r="H20510">
        <v>1.18862037</v>
      </c>
      <c r="I20510">
        <v>24.895503040000001</v>
      </c>
      <c r="J20510">
        <v>27.13681412</v>
      </c>
    </row>
    <row r="20511" spans="1:10" x14ac:dyDescent="0.25">
      <c r="A20511" s="2">
        <v>42312.453420428239</v>
      </c>
      <c r="C20511">
        <v>481.24066111000002</v>
      </c>
      <c r="D20511">
        <v>479.91607118000002</v>
      </c>
      <c r="E20511">
        <v>590.05565946000002</v>
      </c>
      <c r="F20511">
        <v>-641.91497536999998</v>
      </c>
      <c r="G20511">
        <v>-9999.0563669999992</v>
      </c>
      <c r="H20511">
        <v>1.1855378599999999</v>
      </c>
      <c r="I20511">
        <v>24.884458160000001</v>
      </c>
      <c r="J20511">
        <v>27.08924103</v>
      </c>
    </row>
    <row r="20512" spans="1:10" x14ac:dyDescent="0.25">
      <c r="A20512" s="2">
        <v>42312.453536168985</v>
      </c>
      <c r="C20512">
        <v>481.14084394000002</v>
      </c>
      <c r="D20512">
        <v>479.86209991999999</v>
      </c>
      <c r="E20512">
        <v>590.05357142000003</v>
      </c>
      <c r="F20512">
        <v>-641.91508735000002</v>
      </c>
      <c r="G20512">
        <v>-9999.0563669999992</v>
      </c>
      <c r="H20512">
        <v>1.18404479</v>
      </c>
      <c r="I20512">
        <v>24.896875380000001</v>
      </c>
      <c r="J20512">
        <v>27.059921840000001</v>
      </c>
    </row>
    <row r="20513" spans="1:10" x14ac:dyDescent="0.25">
      <c r="A20513" s="2">
        <v>42312.453651909724</v>
      </c>
      <c r="C20513">
        <v>481.28267360000001</v>
      </c>
      <c r="D20513">
        <v>479.99937951999999</v>
      </c>
      <c r="E20513">
        <v>590.10957567000003</v>
      </c>
      <c r="F20513">
        <v>-641.91475142000002</v>
      </c>
      <c r="G20513">
        <v>-9999.0563669999992</v>
      </c>
      <c r="H20513">
        <v>1.2248646999999999</v>
      </c>
      <c r="I20513">
        <v>24.900311089999999</v>
      </c>
      <c r="J20513">
        <v>27.089267920000001</v>
      </c>
    </row>
    <row r="20514" spans="1:10" x14ac:dyDescent="0.25">
      <c r="A20514" s="2">
        <v>42312.453767650462</v>
      </c>
      <c r="C20514">
        <v>481.33035027</v>
      </c>
      <c r="D20514">
        <v>480.08070966000002</v>
      </c>
      <c r="E20514">
        <v>590.16736965999996</v>
      </c>
      <c r="F20514">
        <v>-641.91497536999998</v>
      </c>
      <c r="G20514">
        <v>-9999.0563669999992</v>
      </c>
      <c r="H20514">
        <v>1.24230068</v>
      </c>
      <c r="I20514">
        <v>24.899101829999999</v>
      </c>
      <c r="J20514">
        <v>27.088450999999999</v>
      </c>
    </row>
    <row r="20515" spans="1:10" x14ac:dyDescent="0.25">
      <c r="A20515" s="2">
        <v>42312.453883402777</v>
      </c>
      <c r="C20515">
        <v>481.61524745000003</v>
      </c>
      <c r="D20515">
        <v>480.26774284999999</v>
      </c>
      <c r="E20515">
        <v>590.29145897000001</v>
      </c>
      <c r="F20515">
        <v>-641.91467678000004</v>
      </c>
      <c r="G20515">
        <v>-9999.0563669999992</v>
      </c>
      <c r="H20515">
        <v>1.24174688</v>
      </c>
      <c r="I20515">
        <v>24.93402042</v>
      </c>
      <c r="J20515">
        <v>27.091592030000001</v>
      </c>
    </row>
    <row r="20516" spans="1:10" x14ac:dyDescent="0.25">
      <c r="A20516" s="2">
        <v>42312.453999131947</v>
      </c>
      <c r="C20516">
        <v>482.43921736999999</v>
      </c>
      <c r="D20516">
        <v>481.00027396000002</v>
      </c>
      <c r="E20516">
        <v>590.69217643000002</v>
      </c>
      <c r="F20516">
        <v>-641.91564720999997</v>
      </c>
      <c r="G20516">
        <v>-9999.0563669999992</v>
      </c>
      <c r="H20516">
        <v>1.2410004400000001</v>
      </c>
      <c r="I20516">
        <v>24.933357239999999</v>
      </c>
      <c r="J20516">
        <v>27.142328070000001</v>
      </c>
    </row>
    <row r="20517" spans="1:10" x14ac:dyDescent="0.25">
      <c r="A20517" s="2">
        <v>42312.454114872686</v>
      </c>
      <c r="C20517">
        <v>482.48655644000002</v>
      </c>
      <c r="D20517">
        <v>481.02162358999999</v>
      </c>
      <c r="E20517">
        <v>590.67685170000004</v>
      </c>
      <c r="F20517">
        <v>-641.91546058999995</v>
      </c>
      <c r="G20517">
        <v>-9999.0563669999992</v>
      </c>
      <c r="H20517">
        <v>1.2367624800000001</v>
      </c>
      <c r="I20517">
        <v>24.93159657</v>
      </c>
      <c r="J20517">
        <v>27.153116610000001</v>
      </c>
    </row>
    <row r="20518" spans="1:10" x14ac:dyDescent="0.25">
      <c r="A20518" s="2">
        <v>42312.454230636577</v>
      </c>
      <c r="C20518">
        <v>482.45290893999999</v>
      </c>
      <c r="D20518">
        <v>481.02136231999998</v>
      </c>
      <c r="E20518">
        <v>590.68658346999996</v>
      </c>
      <c r="F20518">
        <v>-641.91519932000006</v>
      </c>
      <c r="G20518">
        <v>-9999.0563669999992</v>
      </c>
      <c r="H20518">
        <v>1.2293459799999999</v>
      </c>
      <c r="I20518">
        <v>24.925148199999999</v>
      </c>
      <c r="J20518">
        <v>27.1377533</v>
      </c>
    </row>
    <row r="20519" spans="1:10" x14ac:dyDescent="0.25">
      <c r="A20519" s="2">
        <v>42312.454346365739</v>
      </c>
      <c r="C20519">
        <v>481.37487600999998</v>
      </c>
      <c r="D20519">
        <v>480.06656365999999</v>
      </c>
      <c r="E20519">
        <v>590.17139659999998</v>
      </c>
      <c r="F20519">
        <v>-641.91549792000001</v>
      </c>
      <c r="G20519">
        <v>-9999.0563669999992</v>
      </c>
      <c r="H20519">
        <v>1.23654577</v>
      </c>
      <c r="I20519">
        <v>24.930499080000001</v>
      </c>
      <c r="J20519">
        <v>27.13672867</v>
      </c>
    </row>
    <row r="20520" spans="1:10" x14ac:dyDescent="0.25">
      <c r="A20520" s="2">
        <v>42312.454462106478</v>
      </c>
      <c r="C20520">
        <v>481.18912079</v>
      </c>
      <c r="D20520">
        <v>479.94951395999999</v>
      </c>
      <c r="E20520">
        <v>590.07795676000001</v>
      </c>
      <c r="F20520">
        <v>-641.91527397000004</v>
      </c>
      <c r="G20520">
        <v>-9999.0563669999992</v>
      </c>
      <c r="H20520">
        <v>1.23579931</v>
      </c>
      <c r="I20520">
        <v>24.92523937</v>
      </c>
      <c r="J20520">
        <v>27.145764920000001</v>
      </c>
    </row>
    <row r="20521" spans="1:10" x14ac:dyDescent="0.25">
      <c r="A20521" s="2">
        <v>42312.454577835648</v>
      </c>
      <c r="C20521">
        <v>481.16222529999999</v>
      </c>
      <c r="D20521">
        <v>479.91517539</v>
      </c>
      <c r="E20521">
        <v>590.06949273999999</v>
      </c>
      <c r="F20521">
        <v>-641.91516199</v>
      </c>
      <c r="G20521">
        <v>-9999.0563669999992</v>
      </c>
      <c r="H20521">
        <v>1.23312651</v>
      </c>
      <c r="I20521">
        <v>24.916298680000001</v>
      </c>
      <c r="J20521">
        <v>27.123891260000001</v>
      </c>
    </row>
    <row r="20522" spans="1:10" x14ac:dyDescent="0.25">
      <c r="A20522" s="2">
        <v>42312.454693599539</v>
      </c>
      <c r="C20522">
        <v>481.19801093000001</v>
      </c>
      <c r="D20522">
        <v>479.91293592</v>
      </c>
      <c r="E20522">
        <v>590.06650981999996</v>
      </c>
      <c r="F20522">
        <v>-641.91534862000003</v>
      </c>
      <c r="G20522">
        <v>-9999.0563669999992</v>
      </c>
      <c r="H20522">
        <v>1.2249875400000001</v>
      </c>
      <c r="I20522">
        <v>24.905848120000002</v>
      </c>
      <c r="J20522">
        <v>27.092912290000001</v>
      </c>
    </row>
    <row r="20523" spans="1:10" x14ac:dyDescent="0.25">
      <c r="A20523" s="2">
        <v>42312.454809340277</v>
      </c>
      <c r="C20523">
        <v>481.20990196999998</v>
      </c>
      <c r="D20523">
        <v>479.92402131</v>
      </c>
      <c r="E20523">
        <v>590.04727001000003</v>
      </c>
      <c r="F20523">
        <v>-641.91527397000004</v>
      </c>
      <c r="G20523">
        <v>-9999.0563669999992</v>
      </c>
      <c r="H20523">
        <v>1.2257581399999999</v>
      </c>
      <c r="I20523">
        <v>24.859538650000001</v>
      </c>
      <c r="J20523">
        <v>27.073358540000001</v>
      </c>
    </row>
    <row r="20524" spans="1:10" x14ac:dyDescent="0.25">
      <c r="A20524" s="2">
        <v>42312.454925081016</v>
      </c>
      <c r="C20524">
        <v>481.33173818</v>
      </c>
      <c r="D20524">
        <v>480.03633079999997</v>
      </c>
      <c r="E20524">
        <v>590.14477408000005</v>
      </c>
      <c r="F20524">
        <v>-641.91538593999996</v>
      </c>
      <c r="G20524">
        <v>-9999.0563669999992</v>
      </c>
      <c r="H20524">
        <v>1.22173675</v>
      </c>
      <c r="I20524">
        <v>24.90540485</v>
      </c>
      <c r="J20524">
        <v>27.06996651</v>
      </c>
    </row>
    <row r="20525" spans="1:10" x14ac:dyDescent="0.25">
      <c r="A20525" s="2">
        <v>42312.455040810186</v>
      </c>
      <c r="C20525">
        <v>482.34919060999999</v>
      </c>
      <c r="D20525">
        <v>480.9540662</v>
      </c>
      <c r="E20525">
        <v>590.66242184999999</v>
      </c>
      <c r="F20525">
        <v>-641.91534862000003</v>
      </c>
      <c r="G20525">
        <v>-9999.0563669999992</v>
      </c>
      <c r="H20525">
        <v>1.2260470800000001</v>
      </c>
      <c r="I20525">
        <v>24.883734700000002</v>
      </c>
      <c r="J20525">
        <v>27.09323101</v>
      </c>
    </row>
    <row r="20526" spans="1:10" x14ac:dyDescent="0.25">
      <c r="A20526" s="2">
        <v>42312.455156550925</v>
      </c>
      <c r="C20526">
        <v>482.22652914999998</v>
      </c>
      <c r="D20526">
        <v>480.76990699999999</v>
      </c>
      <c r="E20526">
        <v>590.58941498000002</v>
      </c>
      <c r="F20526">
        <v>-641.91553524000005</v>
      </c>
      <c r="G20526">
        <v>-9999.0563669999992</v>
      </c>
      <c r="H20526">
        <v>1.2185100099999999</v>
      </c>
      <c r="I20526">
        <v>24.911725229999998</v>
      </c>
      <c r="J20526">
        <v>27.11103134</v>
      </c>
    </row>
    <row r="20527" spans="1:10" x14ac:dyDescent="0.25">
      <c r="A20527" s="2">
        <v>42312.45527233796</v>
      </c>
      <c r="C20527">
        <v>482.18669231000001</v>
      </c>
      <c r="D20527">
        <v>480.74482491999999</v>
      </c>
      <c r="E20527">
        <v>590.56264331</v>
      </c>
      <c r="F20527">
        <v>-641.91575919000002</v>
      </c>
      <c r="G20527">
        <v>-9999.0563669999992</v>
      </c>
      <c r="H20527">
        <v>1.2208458</v>
      </c>
      <c r="I20527">
        <v>24.949203489999999</v>
      </c>
      <c r="J20527">
        <v>27.14783611</v>
      </c>
    </row>
    <row r="20528" spans="1:10" x14ac:dyDescent="0.25">
      <c r="A20528" s="2">
        <v>42312.455388032409</v>
      </c>
      <c r="C20528">
        <v>481.41039905999997</v>
      </c>
      <c r="D20528">
        <v>480.08444211</v>
      </c>
      <c r="E20528">
        <v>590.17635570000004</v>
      </c>
      <c r="F20528">
        <v>-641.91572185999996</v>
      </c>
      <c r="G20528">
        <v>-9999.0563669999992</v>
      </c>
      <c r="H20528">
        <v>1.22065314</v>
      </c>
      <c r="I20528">
        <v>24.951604270000001</v>
      </c>
      <c r="J20528">
        <v>27.160058209999999</v>
      </c>
    </row>
    <row r="20529" spans="1:10" x14ac:dyDescent="0.25">
      <c r="A20529" s="2">
        <v>42312.455503784724</v>
      </c>
      <c r="C20529">
        <v>481.00501607000001</v>
      </c>
      <c r="D20529">
        <v>479.72493229999998</v>
      </c>
      <c r="E20529">
        <v>589.98310002999995</v>
      </c>
      <c r="F20529">
        <v>-641.91523663999999</v>
      </c>
      <c r="G20529">
        <v>-9999.0563669999992</v>
      </c>
      <c r="H20529">
        <v>1.2209179999999999</v>
      </c>
      <c r="I20529">
        <v>24.958280940000002</v>
      </c>
      <c r="J20529">
        <v>27.139118960000001</v>
      </c>
    </row>
    <row r="20530" spans="1:10" x14ac:dyDescent="0.25">
      <c r="A20530" s="2">
        <v>42312.455619537039</v>
      </c>
      <c r="C20530">
        <v>480.89773417999999</v>
      </c>
      <c r="D20530">
        <v>479.64147465999997</v>
      </c>
      <c r="E20530">
        <v>589.92213669</v>
      </c>
      <c r="F20530">
        <v>-641.91493805000005</v>
      </c>
      <c r="G20530">
        <v>-9999.0563669999992</v>
      </c>
      <c r="H20530">
        <v>1.2166076699999999</v>
      </c>
      <c r="I20530">
        <v>24.956382940000001</v>
      </c>
      <c r="J20530">
        <v>27.113922120000002</v>
      </c>
    </row>
    <row r="20531" spans="1:10" x14ac:dyDescent="0.25">
      <c r="A20531" s="2">
        <v>42312.455735289353</v>
      </c>
      <c r="C20531">
        <v>480.88520546000001</v>
      </c>
      <c r="D20531">
        <v>479.67902313000002</v>
      </c>
      <c r="E20531">
        <v>589.94558987000005</v>
      </c>
      <c r="F20531">
        <v>-641.91505001999997</v>
      </c>
      <c r="G20531">
        <v>-9999.0563669999992</v>
      </c>
      <c r="H20531">
        <v>1.2130196600000001</v>
      </c>
      <c r="I20531">
        <v>24.94677982</v>
      </c>
      <c r="J20531">
        <v>27.096690939999998</v>
      </c>
    </row>
    <row r="20532" spans="1:10" x14ac:dyDescent="0.25">
      <c r="A20532" s="2">
        <v>42312.455851006947</v>
      </c>
      <c r="C20532">
        <v>480.898822</v>
      </c>
      <c r="D20532">
        <v>479.64804378000002</v>
      </c>
      <c r="E20532">
        <v>589.91650644000003</v>
      </c>
      <c r="F20532">
        <v>-641.91531128999998</v>
      </c>
      <c r="G20532">
        <v>-9999.0563669999992</v>
      </c>
      <c r="H20532">
        <v>1.21783576</v>
      </c>
      <c r="I20532">
        <v>24.953387639999999</v>
      </c>
      <c r="J20532">
        <v>27.073062319999998</v>
      </c>
    </row>
    <row r="20533" spans="1:10" x14ac:dyDescent="0.25">
      <c r="A20533" s="2">
        <v>42312.45596673611</v>
      </c>
      <c r="C20533">
        <v>480.91326379999998</v>
      </c>
      <c r="D20533">
        <v>479.65532206</v>
      </c>
      <c r="E20533">
        <v>589.93235317999995</v>
      </c>
      <c r="F20533">
        <v>-641.91493805000005</v>
      </c>
      <c r="G20533">
        <v>-9999.0563669999992</v>
      </c>
      <c r="H20533">
        <v>1.2151387600000001</v>
      </c>
      <c r="I20533">
        <v>24.95725212</v>
      </c>
      <c r="J20533">
        <v>27.06611977</v>
      </c>
    </row>
    <row r="20534" spans="1:10" x14ac:dyDescent="0.25">
      <c r="A20534" s="2">
        <v>42312.456082500001</v>
      </c>
      <c r="C20534">
        <v>482.04122407</v>
      </c>
      <c r="D20534">
        <v>480.63471757000002</v>
      </c>
      <c r="E20534">
        <v>590.50514760999999</v>
      </c>
      <c r="F20534">
        <v>-641.91493805000005</v>
      </c>
      <c r="G20534">
        <v>-9999.0563669999992</v>
      </c>
      <c r="H20534">
        <v>1.20502482</v>
      </c>
      <c r="I20534">
        <v>24.951787379999999</v>
      </c>
      <c r="J20534">
        <v>27.070581440000002</v>
      </c>
    </row>
    <row r="20535" spans="1:10" x14ac:dyDescent="0.25">
      <c r="A20535" s="2">
        <v>42312.456198240739</v>
      </c>
      <c r="C20535">
        <v>482.17397603000001</v>
      </c>
      <c r="D20535">
        <v>480.75557437999998</v>
      </c>
      <c r="E20535">
        <v>590.57252421999999</v>
      </c>
      <c r="F20535">
        <v>-641.91497536999998</v>
      </c>
      <c r="G20535">
        <v>-9999.0563669999992</v>
      </c>
      <c r="H20535">
        <v>1.2039652599999999</v>
      </c>
      <c r="I20535">
        <v>24.941383170000002</v>
      </c>
      <c r="J20535">
        <v>27.086356160000001</v>
      </c>
    </row>
    <row r="20536" spans="1:10" x14ac:dyDescent="0.25">
      <c r="A20536" s="2">
        <v>42312.456313993054</v>
      </c>
      <c r="C20536">
        <v>482.25053628000001</v>
      </c>
      <c r="D20536">
        <v>480.82824522999999</v>
      </c>
      <c r="E20536">
        <v>590.63337569999999</v>
      </c>
      <c r="F20536">
        <v>-641.91497536999998</v>
      </c>
      <c r="G20536">
        <v>-9999.0563669999992</v>
      </c>
      <c r="H20536">
        <v>1.20333918</v>
      </c>
      <c r="I20536">
        <v>24.939553830000001</v>
      </c>
      <c r="J20536">
        <v>27.110552980000001</v>
      </c>
    </row>
    <row r="20537" spans="1:10" x14ac:dyDescent="0.25">
      <c r="A20537" s="2">
        <v>42312.456429722224</v>
      </c>
      <c r="C20537">
        <v>481.79642631000002</v>
      </c>
      <c r="D20537">
        <v>480.38710667999999</v>
      </c>
      <c r="E20537">
        <v>590.39433227999996</v>
      </c>
      <c r="F20537">
        <v>-641.91542327000002</v>
      </c>
      <c r="G20537">
        <v>-9999.0563669999992</v>
      </c>
      <c r="H20537">
        <v>1.2110450500000001</v>
      </c>
      <c r="I20537">
        <v>24.903995699999999</v>
      </c>
      <c r="J20537">
        <v>27.150385480000001</v>
      </c>
    </row>
    <row r="20538" spans="1:10" x14ac:dyDescent="0.25">
      <c r="A20538" s="2">
        <v>42312.456545462963</v>
      </c>
      <c r="C20538">
        <v>481.10081954999998</v>
      </c>
      <c r="D20538">
        <v>479.80387366000002</v>
      </c>
      <c r="E20538">
        <v>590.02844035999999</v>
      </c>
      <c r="F20538">
        <v>-641.91534862000003</v>
      </c>
      <c r="G20538">
        <v>-9999.0563669999992</v>
      </c>
      <c r="H20538">
        <v>1.2100095200000001</v>
      </c>
      <c r="I20538">
        <v>24.914126209999999</v>
      </c>
      <c r="J20538">
        <v>27.14845085</v>
      </c>
    </row>
    <row r="20539" spans="1:10" x14ac:dyDescent="0.25">
      <c r="A20539" s="2">
        <v>42312.456661203702</v>
      </c>
      <c r="C20539">
        <v>481.06552155000003</v>
      </c>
      <c r="D20539">
        <v>479.79946937</v>
      </c>
      <c r="E20539">
        <v>590.01192246000005</v>
      </c>
      <c r="F20539">
        <v>-641.91505001999997</v>
      </c>
      <c r="G20539">
        <v>-9999.0563669999992</v>
      </c>
      <c r="H20539">
        <v>1.2015089999999999</v>
      </c>
      <c r="I20539">
        <v>24.916184229999999</v>
      </c>
      <c r="J20539">
        <v>27.106797220000001</v>
      </c>
    </row>
    <row r="20540" spans="1:10" x14ac:dyDescent="0.25">
      <c r="A20540" s="2">
        <v>42312.456776956016</v>
      </c>
      <c r="C20540">
        <v>481.01514408000003</v>
      </c>
      <c r="D20540">
        <v>479.80066376000002</v>
      </c>
      <c r="E20540">
        <v>590.00714978999997</v>
      </c>
      <c r="F20540">
        <v>-641.91546058999995</v>
      </c>
      <c r="G20540">
        <v>-9999.0563669999992</v>
      </c>
      <c r="H20540">
        <v>1.19991962</v>
      </c>
      <c r="I20540">
        <v>24.89370499</v>
      </c>
      <c r="J20540">
        <v>27.070376400000001</v>
      </c>
    </row>
    <row r="20541" spans="1:10" x14ac:dyDescent="0.25">
      <c r="A20541" s="2">
        <v>42312.456892696762</v>
      </c>
      <c r="C20541">
        <v>481.09463020999999</v>
      </c>
      <c r="D20541">
        <v>479.88102345999999</v>
      </c>
      <c r="E20541">
        <v>590.01192246000005</v>
      </c>
      <c r="F20541">
        <v>-641.91501270000003</v>
      </c>
      <c r="G20541">
        <v>-9999.0563669999992</v>
      </c>
      <c r="H20541">
        <v>1.20309836</v>
      </c>
      <c r="I20541">
        <v>24.85654297</v>
      </c>
      <c r="J20541">
        <v>27.051709750000001</v>
      </c>
    </row>
    <row r="20542" spans="1:10" x14ac:dyDescent="0.25">
      <c r="A20542" s="2">
        <v>42312.457008425925</v>
      </c>
      <c r="C20542">
        <v>481.17861766999999</v>
      </c>
      <c r="D20542">
        <v>479.96507828</v>
      </c>
      <c r="E20542">
        <v>590.07993294000005</v>
      </c>
      <c r="F20542">
        <v>-641.91527397000004</v>
      </c>
      <c r="G20542">
        <v>-9999.0563669999992</v>
      </c>
      <c r="H20542">
        <v>1.2054101500000001</v>
      </c>
      <c r="I20542">
        <v>24.841837309999999</v>
      </c>
      <c r="J20542">
        <v>27.069465640000001</v>
      </c>
    </row>
    <row r="20543" spans="1:10" x14ac:dyDescent="0.25">
      <c r="A20543" s="2">
        <v>42312.45712417824</v>
      </c>
      <c r="C20543">
        <v>482.2515866</v>
      </c>
      <c r="D20543">
        <v>480.82593111</v>
      </c>
      <c r="E20543">
        <v>590.60876665000001</v>
      </c>
      <c r="F20543">
        <v>-641.91568454000003</v>
      </c>
      <c r="G20543">
        <v>-9999.0563669999992</v>
      </c>
      <c r="H20543">
        <v>1.1972465999999999</v>
      </c>
      <c r="I20543">
        <v>24.83131676</v>
      </c>
      <c r="J20543">
        <v>27.10436211</v>
      </c>
    </row>
    <row r="20544" spans="1:10" x14ac:dyDescent="0.25">
      <c r="A20544" s="2">
        <v>42312.457239918978</v>
      </c>
      <c r="C20544">
        <v>482.27761934</v>
      </c>
      <c r="D20544">
        <v>480.8516477</v>
      </c>
      <c r="E20544">
        <v>590.63356213999998</v>
      </c>
      <c r="F20544">
        <v>-641.91557255999999</v>
      </c>
      <c r="G20544">
        <v>-9999.0563669999992</v>
      </c>
      <c r="H20544">
        <v>1.1992935199999999</v>
      </c>
      <c r="I20544">
        <v>24.80853634</v>
      </c>
      <c r="J20544">
        <v>27.112966350000001</v>
      </c>
    </row>
    <row r="20545" spans="1:10" x14ac:dyDescent="0.25">
      <c r="A20545" s="2">
        <v>42312.457355659724</v>
      </c>
      <c r="C20545">
        <v>482.61218128000002</v>
      </c>
      <c r="D20545">
        <v>481.16047082</v>
      </c>
      <c r="E20545">
        <v>590.76391555999999</v>
      </c>
      <c r="F20545">
        <v>-641.91542327000002</v>
      </c>
      <c r="G20545">
        <v>-9999.0563669999992</v>
      </c>
      <c r="H20545">
        <v>1.1935861999999999</v>
      </c>
      <c r="I20545">
        <v>24.820818330000002</v>
      </c>
      <c r="J20545">
        <v>27.119703479999998</v>
      </c>
    </row>
    <row r="20546" spans="1:10" x14ac:dyDescent="0.25">
      <c r="A20546" s="2">
        <v>42312.457471388887</v>
      </c>
      <c r="C20546">
        <v>481.81049299</v>
      </c>
      <c r="D20546">
        <v>480.45709016000001</v>
      </c>
      <c r="E20546">
        <v>590.40268444000003</v>
      </c>
      <c r="F20546">
        <v>-641.91516199</v>
      </c>
      <c r="G20546">
        <v>-9999.0563669999992</v>
      </c>
      <c r="H20546">
        <v>1.18166562</v>
      </c>
      <c r="I20546">
        <v>24.808284570000001</v>
      </c>
      <c r="J20546">
        <v>27.10340557</v>
      </c>
    </row>
    <row r="20547" spans="1:10" x14ac:dyDescent="0.25">
      <c r="A20547" s="2">
        <v>42312.457587141202</v>
      </c>
      <c r="C20547">
        <v>481.61378452000002</v>
      </c>
      <c r="D20547">
        <v>480.30017786000002</v>
      </c>
      <c r="E20547">
        <v>590.30480752000005</v>
      </c>
      <c r="F20547">
        <v>-641.91486339999994</v>
      </c>
      <c r="G20547">
        <v>-9999.0563669999992</v>
      </c>
      <c r="H20547">
        <v>1.17805326</v>
      </c>
      <c r="I20547">
        <v>24.813225169999999</v>
      </c>
      <c r="J20547">
        <v>27.07615814</v>
      </c>
    </row>
    <row r="20548" spans="1:10" x14ac:dyDescent="0.25">
      <c r="A20548" s="2">
        <v>42312.457702893516</v>
      </c>
      <c r="C20548">
        <v>481.59086521</v>
      </c>
      <c r="D20548">
        <v>480.29950602000002</v>
      </c>
      <c r="E20548">
        <v>590.26107050999997</v>
      </c>
      <c r="F20548">
        <v>-641.91527397000004</v>
      </c>
      <c r="G20548">
        <v>-9999.0563669999992</v>
      </c>
      <c r="H20548">
        <v>1.1768973199999999</v>
      </c>
      <c r="I20548">
        <v>24.800530819999999</v>
      </c>
      <c r="J20548">
        <v>27.07258453</v>
      </c>
    </row>
    <row r="20549" spans="1:10" x14ac:dyDescent="0.25">
      <c r="A20549" s="2">
        <v>42312.45781861111</v>
      </c>
      <c r="C20549">
        <v>481.64780712999999</v>
      </c>
      <c r="D20549">
        <v>480.33186638000001</v>
      </c>
      <c r="E20549">
        <v>590.29735023000001</v>
      </c>
      <c r="F20549">
        <v>-641.91482607</v>
      </c>
      <c r="G20549">
        <v>-9999.0563669999992</v>
      </c>
      <c r="H20549">
        <v>1.18113581</v>
      </c>
      <c r="I20549">
        <v>24.763315200000001</v>
      </c>
      <c r="J20549">
        <v>27.079800609999999</v>
      </c>
    </row>
    <row r="20550" spans="1:10" x14ac:dyDescent="0.25">
      <c r="A20550" s="2">
        <v>42312.457934375001</v>
      </c>
      <c r="C20550">
        <v>481.53598639000001</v>
      </c>
      <c r="D20550">
        <v>480.26994500000001</v>
      </c>
      <c r="E20550">
        <v>590.28031032000001</v>
      </c>
      <c r="F20550">
        <v>-641.91553524000005</v>
      </c>
      <c r="G20550">
        <v>-9999.0563669999992</v>
      </c>
      <c r="H20550">
        <v>1.20365631</v>
      </c>
      <c r="I20550">
        <v>24.763275149999998</v>
      </c>
      <c r="J20550">
        <v>27.08287868</v>
      </c>
    </row>
    <row r="20551" spans="1:10" x14ac:dyDescent="0.25">
      <c r="A20551" s="2">
        <v>42312.45805011574</v>
      </c>
      <c r="C20551">
        <v>482.28902271999999</v>
      </c>
      <c r="D20551">
        <v>480.92618478000003</v>
      </c>
      <c r="E20551">
        <v>590.64735812000004</v>
      </c>
      <c r="F20551">
        <v>-641.91501270000003</v>
      </c>
      <c r="G20551">
        <v>-9999.0563669999992</v>
      </c>
      <c r="H20551">
        <v>1.23956921</v>
      </c>
      <c r="I20551">
        <v>24.779320909999999</v>
      </c>
      <c r="J20551">
        <v>27.131316760000001</v>
      </c>
    </row>
    <row r="20552" spans="1:10" x14ac:dyDescent="0.25">
      <c r="A20552" s="2">
        <v>42312.458165856478</v>
      </c>
      <c r="C20552">
        <v>482.65411874</v>
      </c>
      <c r="D20552">
        <v>481.19357767000002</v>
      </c>
      <c r="E20552">
        <v>590.82249257000001</v>
      </c>
      <c r="F20552">
        <v>-641.91505001999997</v>
      </c>
      <c r="G20552">
        <v>-9999.0563669999992</v>
      </c>
      <c r="H20552">
        <v>1.2043817800000001</v>
      </c>
      <c r="I20552">
        <v>24.769317820000001</v>
      </c>
      <c r="J20552">
        <v>27.092533110000002</v>
      </c>
    </row>
    <row r="20553" spans="1:10" x14ac:dyDescent="0.25">
      <c r="A20553" s="2">
        <v>42312.458281597224</v>
      </c>
      <c r="C20553">
        <v>482.58836170000001</v>
      </c>
      <c r="D20553">
        <v>481.09806421000002</v>
      </c>
      <c r="E20553">
        <v>590.76272239000002</v>
      </c>
      <c r="F20553">
        <v>-641.91508735000002</v>
      </c>
      <c r="G20553">
        <v>-9999.0563669999992</v>
      </c>
      <c r="H20553">
        <v>1.1870631700000001</v>
      </c>
      <c r="I20553">
        <v>24.770342249999999</v>
      </c>
      <c r="J20553">
        <v>27.090001869999998</v>
      </c>
    </row>
    <row r="20554" spans="1:10" x14ac:dyDescent="0.25">
      <c r="A20554" s="2">
        <v>42312.458397326387</v>
      </c>
      <c r="C20554">
        <v>482.35466724000003</v>
      </c>
      <c r="D20554">
        <v>480.89165959000002</v>
      </c>
      <c r="E20554">
        <v>590.63661962000003</v>
      </c>
      <c r="F20554">
        <v>-641.91497536999998</v>
      </c>
      <c r="G20554">
        <v>-9999.0563669999992</v>
      </c>
      <c r="H20554">
        <v>1.23321229</v>
      </c>
      <c r="I20554">
        <v>24.835267259999998</v>
      </c>
      <c r="J20554">
        <v>27.153654100000001</v>
      </c>
    </row>
    <row r="20555" spans="1:10" x14ac:dyDescent="0.25">
      <c r="A20555" s="2">
        <v>42312.458513090278</v>
      </c>
      <c r="C20555">
        <v>481.40128385999998</v>
      </c>
      <c r="D20555">
        <v>480.10915095000001</v>
      </c>
      <c r="E20555">
        <v>590.17087459000004</v>
      </c>
      <c r="F20555">
        <v>-641.91519932000006</v>
      </c>
      <c r="G20555">
        <v>-9999.0563669999992</v>
      </c>
      <c r="H20555">
        <v>1.23622221</v>
      </c>
      <c r="I20555">
        <v>24.825432589999998</v>
      </c>
      <c r="J20555">
        <v>27.16011791</v>
      </c>
    </row>
    <row r="20556" spans="1:10" x14ac:dyDescent="0.25">
      <c r="A20556" s="2">
        <v>42312.458628807872</v>
      </c>
      <c r="C20556">
        <v>481.34134103999997</v>
      </c>
      <c r="D20556">
        <v>480.07555887000001</v>
      </c>
      <c r="E20556">
        <v>590.16129196999998</v>
      </c>
      <c r="F20556">
        <v>-641.91538593999996</v>
      </c>
      <c r="G20556">
        <v>-9999.0563669999992</v>
      </c>
      <c r="H20556">
        <v>1.23407914</v>
      </c>
      <c r="I20556">
        <v>24.834878159999999</v>
      </c>
      <c r="J20556">
        <v>27.156430820000001</v>
      </c>
    </row>
    <row r="20557" spans="1:10" x14ac:dyDescent="0.25">
      <c r="A20557" s="2">
        <v>42312.458744560186</v>
      </c>
      <c r="C20557">
        <v>481.34381676999999</v>
      </c>
      <c r="D20557">
        <v>480.05723253000002</v>
      </c>
      <c r="E20557">
        <v>590.18660947000001</v>
      </c>
      <c r="F20557">
        <v>-641.91542327000002</v>
      </c>
      <c r="G20557">
        <v>-9999.0563669999992</v>
      </c>
      <c r="H20557">
        <v>1.2363666799999999</v>
      </c>
      <c r="I20557">
        <v>24.852100180000001</v>
      </c>
      <c r="J20557">
        <v>27.144231220000002</v>
      </c>
    </row>
    <row r="20558" spans="1:10" x14ac:dyDescent="0.25">
      <c r="A20558" s="2">
        <v>42312.458860312501</v>
      </c>
      <c r="C20558">
        <v>481.37742675999999</v>
      </c>
      <c r="D20558">
        <v>480.04413162999998</v>
      </c>
      <c r="E20558">
        <v>590.15279066000005</v>
      </c>
      <c r="F20558">
        <v>-641.91560989000004</v>
      </c>
      <c r="G20558">
        <v>-9999.0563669999992</v>
      </c>
      <c r="H20558">
        <v>1.23937655</v>
      </c>
      <c r="I20558">
        <v>24.84976692</v>
      </c>
      <c r="J20558">
        <v>27.134717179999999</v>
      </c>
    </row>
    <row r="20559" spans="1:10" x14ac:dyDescent="0.25">
      <c r="A20559" s="2">
        <v>42312.458976064816</v>
      </c>
      <c r="C20559">
        <v>481.34809303999998</v>
      </c>
      <c r="D20559">
        <v>480.08727878000002</v>
      </c>
      <c r="E20559">
        <v>590.16968141999996</v>
      </c>
      <c r="F20559">
        <v>-641.91549792000001</v>
      </c>
      <c r="G20559">
        <v>-9999.0563669999992</v>
      </c>
      <c r="H20559">
        <v>1.23528313</v>
      </c>
      <c r="I20559">
        <v>24.842448040000001</v>
      </c>
      <c r="J20559">
        <v>27.106583789999998</v>
      </c>
    </row>
    <row r="20560" spans="1:10" x14ac:dyDescent="0.25">
      <c r="A20560" s="2">
        <v>42312.459091805555</v>
      </c>
      <c r="C20560">
        <v>481.26613118</v>
      </c>
      <c r="D20560">
        <v>480.02423764999998</v>
      </c>
      <c r="E20560">
        <v>590.12363266</v>
      </c>
      <c r="F20560">
        <v>-641.91527397000004</v>
      </c>
      <c r="G20560">
        <v>-9999.0563669999992</v>
      </c>
      <c r="H20560">
        <v>1.23049125</v>
      </c>
      <c r="I20560">
        <v>24.832339860000001</v>
      </c>
      <c r="J20560">
        <v>27.076946450000001</v>
      </c>
    </row>
    <row r="20561" spans="1:10" x14ac:dyDescent="0.25">
      <c r="A20561" s="2">
        <v>42312.459207534725</v>
      </c>
      <c r="C20561">
        <v>482.40898338</v>
      </c>
      <c r="D20561">
        <v>480.9657861</v>
      </c>
      <c r="E20561">
        <v>590.67125873999998</v>
      </c>
      <c r="F20561">
        <v>-641.91531128999998</v>
      </c>
      <c r="G20561">
        <v>-9999.0563669999992</v>
      </c>
      <c r="H20561">
        <v>1.23176748</v>
      </c>
      <c r="I20561">
        <v>24.794806099999999</v>
      </c>
      <c r="J20561">
        <v>27.091492460000001</v>
      </c>
    </row>
    <row r="20562" spans="1:10" x14ac:dyDescent="0.25">
      <c r="A20562" s="2">
        <v>42312.459323263887</v>
      </c>
      <c r="C20562">
        <v>482.07119547999997</v>
      </c>
      <c r="D20562">
        <v>480.63766621000002</v>
      </c>
      <c r="E20562">
        <v>590.51622167999994</v>
      </c>
      <c r="F20562">
        <v>-641.91542327000002</v>
      </c>
      <c r="G20562">
        <v>-9999.0563669999992</v>
      </c>
      <c r="H20562">
        <v>1.2276017299999999</v>
      </c>
      <c r="I20562">
        <v>24.761821940000001</v>
      </c>
      <c r="J20562">
        <v>27.11300297</v>
      </c>
    </row>
    <row r="20563" spans="1:10" x14ac:dyDescent="0.25">
      <c r="A20563" s="2">
        <v>42312.459439004633</v>
      </c>
      <c r="C20563">
        <v>482.04460007</v>
      </c>
      <c r="D20563">
        <v>480.64001765</v>
      </c>
      <c r="E20563">
        <v>590.51286589999995</v>
      </c>
      <c r="F20563">
        <v>-641.91523663999999</v>
      </c>
      <c r="G20563">
        <v>-9999.0563669999992</v>
      </c>
      <c r="H20563">
        <v>1.2262050900000001</v>
      </c>
      <c r="I20563">
        <v>24.777925870000001</v>
      </c>
      <c r="J20563">
        <v>27.13854122</v>
      </c>
    </row>
    <row r="20564" spans="1:10" x14ac:dyDescent="0.25">
      <c r="A20564" s="2">
        <v>42312.459554768517</v>
      </c>
      <c r="C20564">
        <v>481.37052470999998</v>
      </c>
      <c r="D20564">
        <v>480.03569628000002</v>
      </c>
      <c r="E20564">
        <v>590.16065809999998</v>
      </c>
      <c r="F20564">
        <v>-641.91519932000006</v>
      </c>
      <c r="G20564">
        <v>-9999.0563669999992</v>
      </c>
      <c r="H20564">
        <v>1.2243027799999999</v>
      </c>
      <c r="I20564">
        <v>24.813813589999999</v>
      </c>
      <c r="J20564">
        <v>27.16366863</v>
      </c>
    </row>
    <row r="20565" spans="1:10" x14ac:dyDescent="0.25">
      <c r="A20565" s="2">
        <v>42312.459670497687</v>
      </c>
      <c r="C20565">
        <v>480.92110363</v>
      </c>
      <c r="D20565">
        <v>479.63707037</v>
      </c>
      <c r="E20565">
        <v>589.93690212000001</v>
      </c>
      <c r="F20565">
        <v>-641.91508735000002</v>
      </c>
      <c r="G20565">
        <v>-9999.0563669999992</v>
      </c>
      <c r="H20565">
        <v>1.22447134</v>
      </c>
      <c r="I20565">
        <v>24.840206909999999</v>
      </c>
      <c r="J20565">
        <v>27.145938300000001</v>
      </c>
    </row>
    <row r="20566" spans="1:10" x14ac:dyDescent="0.25">
      <c r="A20566" s="2">
        <v>42312.459786238425</v>
      </c>
      <c r="C20566">
        <v>480.89214501999999</v>
      </c>
      <c r="D20566">
        <v>479.62863501999999</v>
      </c>
      <c r="E20566">
        <v>589.92254684</v>
      </c>
      <c r="F20566">
        <v>-641.91482607</v>
      </c>
      <c r="G20566">
        <v>-9999.0563669999992</v>
      </c>
      <c r="H20566">
        <v>1.2152245399999999</v>
      </c>
      <c r="I20566">
        <v>24.84071045</v>
      </c>
      <c r="J20566">
        <v>27.11750984</v>
      </c>
    </row>
    <row r="20567" spans="1:10" x14ac:dyDescent="0.25">
      <c r="A20567" s="2">
        <v>42312.45990199074</v>
      </c>
      <c r="C20567">
        <v>480.89394555000001</v>
      </c>
      <c r="D20567">
        <v>479.66248837000001</v>
      </c>
      <c r="E20567">
        <v>589.93615638999995</v>
      </c>
      <c r="F20567">
        <v>-641.91519932000006</v>
      </c>
      <c r="G20567">
        <v>-9999.0563669999992</v>
      </c>
      <c r="H20567">
        <v>1.2144539700000001</v>
      </c>
      <c r="I20567">
        <v>24.844483950000001</v>
      </c>
      <c r="J20567">
        <v>27.08200016</v>
      </c>
    </row>
    <row r="20568" spans="1:10" x14ac:dyDescent="0.25">
      <c r="A20568" s="2">
        <v>42312.460017731479</v>
      </c>
      <c r="C20568">
        <v>480.88753114999997</v>
      </c>
      <c r="D20568">
        <v>479.66372008000002</v>
      </c>
      <c r="E20568">
        <v>589.93984775000001</v>
      </c>
      <c r="F20568">
        <v>-641.91512466999995</v>
      </c>
      <c r="G20568">
        <v>-9999.0563669999992</v>
      </c>
      <c r="H20568">
        <v>1.21349076</v>
      </c>
      <c r="I20568">
        <v>24.809445</v>
      </c>
      <c r="J20568">
        <v>27.072006989999998</v>
      </c>
    </row>
    <row r="20569" spans="1:10" x14ac:dyDescent="0.25">
      <c r="A20569" s="2">
        <v>42312.460133460649</v>
      </c>
      <c r="C20569">
        <v>480.89867196</v>
      </c>
      <c r="D20569">
        <v>479.66245104000001</v>
      </c>
      <c r="E20569">
        <v>589.93451578999998</v>
      </c>
      <c r="F20569">
        <v>-641.91531128999998</v>
      </c>
      <c r="G20569">
        <v>-9999.0563669999992</v>
      </c>
      <c r="H20569">
        <v>1.2196552899999999</v>
      </c>
      <c r="I20569">
        <v>24.794783590000002</v>
      </c>
      <c r="J20569">
        <v>27.09290352</v>
      </c>
    </row>
    <row r="20570" spans="1:10" x14ac:dyDescent="0.25">
      <c r="A20570" s="2">
        <v>42312.460249201387</v>
      </c>
      <c r="C20570">
        <v>481.96886505999998</v>
      </c>
      <c r="D20570">
        <v>480.62381880999999</v>
      </c>
      <c r="E20570">
        <v>590.51182187999996</v>
      </c>
      <c r="F20570">
        <v>-641.91523663999999</v>
      </c>
      <c r="G20570">
        <v>-9999.0563669999992</v>
      </c>
      <c r="H20570">
        <v>1.2145262100000001</v>
      </c>
      <c r="I20570">
        <v>24.800204659999999</v>
      </c>
      <c r="J20570">
        <v>27.100688550000001</v>
      </c>
    </row>
    <row r="20571" spans="1:10" x14ac:dyDescent="0.25">
      <c r="A20571" s="2">
        <v>42312.460364953702</v>
      </c>
      <c r="C20571">
        <v>482.08653753999999</v>
      </c>
      <c r="D20571">
        <v>480.70231228</v>
      </c>
      <c r="E20571">
        <v>590.54974219999997</v>
      </c>
      <c r="F20571">
        <v>-641.91538593999996</v>
      </c>
      <c r="G20571">
        <v>-9999.0563669999992</v>
      </c>
      <c r="H20571">
        <v>1.2055200100000001</v>
      </c>
      <c r="I20571">
        <v>24.824357030000002</v>
      </c>
      <c r="J20571">
        <v>27.084390070000001</v>
      </c>
    </row>
    <row r="20572" spans="1:10" x14ac:dyDescent="0.25">
      <c r="A20572" s="2">
        <v>42312.460480706017</v>
      </c>
      <c r="C20572">
        <v>482.16606117999999</v>
      </c>
      <c r="D20572">
        <v>480.74628057000001</v>
      </c>
      <c r="E20572">
        <v>590.58027979999997</v>
      </c>
      <c r="F20572">
        <v>-641.91560989000004</v>
      </c>
      <c r="G20572">
        <v>-9999.0563669999992</v>
      </c>
      <c r="H20572">
        <v>1.2153690100000001</v>
      </c>
      <c r="I20572">
        <v>24.860013200000001</v>
      </c>
      <c r="J20572">
        <v>27.15246964</v>
      </c>
    </row>
    <row r="20573" spans="1:10" x14ac:dyDescent="0.25">
      <c r="A20573" s="2">
        <v>42312.460596446763</v>
      </c>
      <c r="C20573">
        <v>481.19185911</v>
      </c>
      <c r="D20573">
        <v>479.92976928000002</v>
      </c>
      <c r="E20573">
        <v>590.06580138000004</v>
      </c>
      <c r="F20573">
        <v>-641.91508735000002</v>
      </c>
      <c r="G20573">
        <v>-9999.0563669999992</v>
      </c>
      <c r="H20573">
        <v>1.2156579599999999</v>
      </c>
      <c r="I20573">
        <v>24.83069248</v>
      </c>
      <c r="J20573">
        <v>27.150762749999998</v>
      </c>
    </row>
    <row r="20574" spans="1:10" x14ac:dyDescent="0.25">
      <c r="A20574" s="2">
        <v>42312.460712187501</v>
      </c>
      <c r="C20574">
        <v>480.91967820000002</v>
      </c>
      <c r="D20574">
        <v>479.67323783000001</v>
      </c>
      <c r="E20574">
        <v>589.99503170000003</v>
      </c>
      <c r="F20574">
        <v>-641.91490071999999</v>
      </c>
      <c r="G20574">
        <v>-9999.0563669999992</v>
      </c>
      <c r="H20574">
        <v>1.2079521600000001</v>
      </c>
      <c r="I20574">
        <v>24.80690594</v>
      </c>
      <c r="J20574">
        <v>27.092106820000001</v>
      </c>
    </row>
    <row r="20575" spans="1:10" x14ac:dyDescent="0.25">
      <c r="A20575" s="2">
        <v>42312.460827916664</v>
      </c>
      <c r="C20575">
        <v>480.92939359000002</v>
      </c>
      <c r="D20575">
        <v>479.68174782</v>
      </c>
      <c r="E20575">
        <v>589.96639571000003</v>
      </c>
      <c r="F20575">
        <v>-641.91546058999995</v>
      </c>
      <c r="G20575">
        <v>-9999.0563669999992</v>
      </c>
      <c r="H20575">
        <v>1.21707875</v>
      </c>
      <c r="I20575">
        <v>24.808370020000002</v>
      </c>
      <c r="J20575">
        <v>27.107198329999999</v>
      </c>
    </row>
    <row r="20576" spans="1:10" x14ac:dyDescent="0.25">
      <c r="A20576" s="2">
        <v>42312.460943668979</v>
      </c>
      <c r="C20576">
        <v>481.01484398999997</v>
      </c>
      <c r="D20576">
        <v>479.73131479</v>
      </c>
      <c r="E20576">
        <v>589.96095188000004</v>
      </c>
      <c r="F20576">
        <v>-641.91542327000002</v>
      </c>
      <c r="G20576">
        <v>-9999.0563669999992</v>
      </c>
      <c r="H20576">
        <v>1.21117897</v>
      </c>
      <c r="I20576">
        <v>24.780236049999999</v>
      </c>
      <c r="J20576">
        <v>27.09053574</v>
      </c>
    </row>
    <row r="20577" spans="1:10" x14ac:dyDescent="0.25">
      <c r="A20577" s="2">
        <v>42312.461059398149</v>
      </c>
      <c r="C20577">
        <v>481.02515956000002</v>
      </c>
      <c r="D20577">
        <v>479.76102510999999</v>
      </c>
      <c r="E20577">
        <v>589.97247340000001</v>
      </c>
      <c r="F20577">
        <v>-641.91531128999998</v>
      </c>
      <c r="G20577">
        <v>-9999.0563669999992</v>
      </c>
      <c r="H20577">
        <v>1.2133943700000001</v>
      </c>
      <c r="I20577">
        <v>24.82152138</v>
      </c>
      <c r="J20577">
        <v>27.057801439999999</v>
      </c>
    </row>
    <row r="20578" spans="1:10" x14ac:dyDescent="0.25">
      <c r="A20578" s="2">
        <v>42312.46117516204</v>
      </c>
      <c r="C20578">
        <v>481.78937421000001</v>
      </c>
      <c r="D20578">
        <v>480.44029411999998</v>
      </c>
      <c r="E20578">
        <v>590.38773258000003</v>
      </c>
      <c r="F20578">
        <v>-641.91531128999998</v>
      </c>
      <c r="G20578">
        <v>-9999.0563669999992</v>
      </c>
      <c r="H20578">
        <v>1.2209074499999999</v>
      </c>
      <c r="I20578">
        <v>24.846245</v>
      </c>
      <c r="J20578">
        <v>27.104034810000002</v>
      </c>
    </row>
    <row r="20579" spans="1:10" x14ac:dyDescent="0.25">
      <c r="A20579" s="2">
        <v>42312.461290891202</v>
      </c>
      <c r="C20579">
        <v>482.28238325000001</v>
      </c>
      <c r="D20579">
        <v>480.91924241999999</v>
      </c>
      <c r="E20579">
        <v>590.66324214999997</v>
      </c>
      <c r="F20579">
        <v>-641.91527397000004</v>
      </c>
      <c r="G20579">
        <v>-9999.0563669999992</v>
      </c>
      <c r="H20579">
        <v>1.20096867</v>
      </c>
      <c r="I20579">
        <v>24.825226780000001</v>
      </c>
      <c r="J20579">
        <v>27.08133965</v>
      </c>
    </row>
    <row r="20580" spans="1:10" x14ac:dyDescent="0.25">
      <c r="A20580" s="2">
        <v>42312.461406631941</v>
      </c>
      <c r="C20580">
        <v>482.31456781999998</v>
      </c>
      <c r="D20580">
        <v>480.90651474999999</v>
      </c>
      <c r="E20580">
        <v>590.65362224</v>
      </c>
      <c r="F20580">
        <v>-641.91527397000004</v>
      </c>
      <c r="G20580">
        <v>-9999.0563669999992</v>
      </c>
      <c r="H20580">
        <v>1.2104565300000001</v>
      </c>
      <c r="I20580">
        <v>24.810153960000001</v>
      </c>
      <c r="J20580">
        <v>27.14832745</v>
      </c>
    </row>
    <row r="20581" spans="1:10" x14ac:dyDescent="0.25">
      <c r="A20581" s="2">
        <v>42312.461522384256</v>
      </c>
      <c r="C20581">
        <v>481.54367617999998</v>
      </c>
      <c r="D20581">
        <v>480.11456299999998</v>
      </c>
      <c r="E20581">
        <v>590.23437340999999</v>
      </c>
      <c r="F20581">
        <v>-641.91519932000006</v>
      </c>
      <c r="G20581">
        <v>-9999.0563669999992</v>
      </c>
      <c r="H20581">
        <v>1.2091803000000001</v>
      </c>
      <c r="I20581">
        <v>24.811114499999999</v>
      </c>
      <c r="J20581">
        <v>27.161665339999999</v>
      </c>
    </row>
    <row r="20582" spans="1:10" x14ac:dyDescent="0.25">
      <c r="A20582" s="2">
        <v>42312.461638125002</v>
      </c>
      <c r="C20582">
        <v>481.43290574999997</v>
      </c>
      <c r="D20582">
        <v>479.87389446999998</v>
      </c>
      <c r="E20582">
        <v>590.07985837000001</v>
      </c>
      <c r="F20582">
        <v>-641.91505001999997</v>
      </c>
      <c r="G20582">
        <v>-9999.0563669999992</v>
      </c>
      <c r="H20582">
        <v>1.2050142699999999</v>
      </c>
      <c r="I20582">
        <v>24.78211117</v>
      </c>
      <c r="J20582">
        <v>27.086051749999999</v>
      </c>
    </row>
    <row r="20583" spans="1:10" x14ac:dyDescent="0.25">
      <c r="A20583" s="2">
        <v>42312.461753842595</v>
      </c>
      <c r="C20583">
        <v>481.60095570999999</v>
      </c>
      <c r="D20583">
        <v>479.83746574000003</v>
      </c>
      <c r="E20583">
        <v>590.05886610000005</v>
      </c>
      <c r="F20583">
        <v>-641.91463944999998</v>
      </c>
      <c r="G20583">
        <v>-9999.0563669999992</v>
      </c>
      <c r="H20583">
        <v>1.2089635599999999</v>
      </c>
      <c r="I20583">
        <v>24.774906349999998</v>
      </c>
      <c r="J20583">
        <v>27.110453410000002</v>
      </c>
    </row>
    <row r="20584" spans="1:10" x14ac:dyDescent="0.25">
      <c r="A20584" s="2">
        <v>42312.46186959491</v>
      </c>
      <c r="C20584">
        <v>481.82823575999998</v>
      </c>
      <c r="D20584">
        <v>479.85512024000002</v>
      </c>
      <c r="E20584">
        <v>590.04040930999997</v>
      </c>
      <c r="F20584">
        <v>-641.91516199</v>
      </c>
      <c r="G20584">
        <v>-9999.0563669999992</v>
      </c>
      <c r="H20584">
        <v>1.2063146499999999</v>
      </c>
      <c r="I20584">
        <v>24.77504368</v>
      </c>
      <c r="J20584">
        <v>27.081908609999999</v>
      </c>
    </row>
    <row r="20585" spans="1:10" x14ac:dyDescent="0.25">
      <c r="A20585" s="2">
        <v>42312.461985335649</v>
      </c>
      <c r="C20585">
        <v>483.02049013999999</v>
      </c>
      <c r="D20585">
        <v>480.60997141000001</v>
      </c>
      <c r="E20585">
        <v>590.33952120000004</v>
      </c>
      <c r="F20585">
        <v>-641.91523663999999</v>
      </c>
      <c r="G20585">
        <v>-9999.0563669999992</v>
      </c>
      <c r="H20585">
        <v>1.2014984399999999</v>
      </c>
      <c r="I20585">
        <v>24.756354519999999</v>
      </c>
      <c r="J20585">
        <v>27.040477370000001</v>
      </c>
    </row>
    <row r="20586" spans="1:10" x14ac:dyDescent="0.25">
      <c r="A20586" s="2">
        <v>42312.462101087964</v>
      </c>
      <c r="C20586">
        <v>483.86617901</v>
      </c>
      <c r="D20586">
        <v>481.60612563000001</v>
      </c>
      <c r="E20586">
        <v>590.73009675000003</v>
      </c>
      <c r="F20586">
        <v>-641.91534862000003</v>
      </c>
      <c r="G20586">
        <v>-9999.0563669999992</v>
      </c>
      <c r="H20586">
        <v>1.2142131599999999</v>
      </c>
      <c r="I20586">
        <v>24.822138979999998</v>
      </c>
      <c r="J20586">
        <v>27.12543011</v>
      </c>
    </row>
    <row r="20587" spans="1:10" x14ac:dyDescent="0.25">
      <c r="A20587" s="2">
        <v>42312.462216828702</v>
      </c>
      <c r="C20587">
        <v>483.80578606</v>
      </c>
      <c r="D20587">
        <v>481.88897087999999</v>
      </c>
      <c r="E20587">
        <v>590.73900820999995</v>
      </c>
      <c r="F20587">
        <v>-641.91557255999999</v>
      </c>
      <c r="G20587">
        <v>-9999.0563669999992</v>
      </c>
      <c r="H20587">
        <v>1.20701299</v>
      </c>
      <c r="I20587">
        <v>24.786206050000001</v>
      </c>
      <c r="J20587">
        <v>27.134102819999999</v>
      </c>
    </row>
    <row r="20588" spans="1:10" x14ac:dyDescent="0.25">
      <c r="A20588" s="2">
        <v>42312.462332581017</v>
      </c>
      <c r="C20588">
        <v>483.34702470000002</v>
      </c>
      <c r="D20588">
        <v>481.49280837999999</v>
      </c>
      <c r="E20588">
        <v>590.53247856999997</v>
      </c>
      <c r="F20588">
        <v>-641.91519932000006</v>
      </c>
      <c r="G20588">
        <v>-9999.0563669999992</v>
      </c>
      <c r="H20588">
        <v>1.2065554599999999</v>
      </c>
      <c r="I20588">
        <v>24.793387989999999</v>
      </c>
      <c r="J20588">
        <v>27.13264599</v>
      </c>
    </row>
    <row r="20589" spans="1:10" x14ac:dyDescent="0.25">
      <c r="A20589" s="2">
        <v>42312.462448321756</v>
      </c>
      <c r="C20589">
        <v>482.64297792999997</v>
      </c>
      <c r="D20589">
        <v>481.20533489000002</v>
      </c>
      <c r="E20589">
        <v>590.36431669000001</v>
      </c>
      <c r="F20589">
        <v>-641.91549792000001</v>
      </c>
      <c r="G20589">
        <v>-9999.0563669999992</v>
      </c>
      <c r="H20589">
        <v>1.21467068</v>
      </c>
      <c r="I20589">
        <v>24.831264690000001</v>
      </c>
      <c r="J20589">
        <v>27.166740990000001</v>
      </c>
    </row>
    <row r="20590" spans="1:10" x14ac:dyDescent="0.25">
      <c r="A20590" s="2">
        <v>42312.462564062502</v>
      </c>
      <c r="C20590">
        <v>482.58641111999998</v>
      </c>
      <c r="D20590">
        <v>481.19122621999998</v>
      </c>
      <c r="E20590">
        <v>590.51610982</v>
      </c>
      <c r="F20590">
        <v>-641.91527397000004</v>
      </c>
      <c r="G20590">
        <v>-9999.0563669999992</v>
      </c>
      <c r="H20590">
        <v>1.21161246</v>
      </c>
      <c r="I20590">
        <v>24.800249860000001</v>
      </c>
      <c r="J20590">
        <v>27.11716805</v>
      </c>
    </row>
    <row r="20591" spans="1:10" x14ac:dyDescent="0.25">
      <c r="A20591" s="2">
        <v>42312.46267980324</v>
      </c>
      <c r="C20591">
        <v>482.61574483999999</v>
      </c>
      <c r="D20591">
        <v>481.26259070999998</v>
      </c>
      <c r="E20591">
        <v>590.71548045999998</v>
      </c>
      <c r="F20591">
        <v>-641.91505001999997</v>
      </c>
      <c r="G20591">
        <v>-9999.0563669999992</v>
      </c>
      <c r="H20591">
        <v>1.2022931100000001</v>
      </c>
      <c r="I20591">
        <v>24.764407160000001</v>
      </c>
      <c r="J20591">
        <v>27.064972310000002</v>
      </c>
    </row>
    <row r="20592" spans="1:10" x14ac:dyDescent="0.25">
      <c r="A20592" s="2">
        <v>42312.462795555555</v>
      </c>
      <c r="C20592">
        <v>482.58697379</v>
      </c>
      <c r="D20592">
        <v>481.20149047000001</v>
      </c>
      <c r="E20592">
        <v>590.72916458999998</v>
      </c>
      <c r="F20592">
        <v>-641.91463944999998</v>
      </c>
      <c r="G20592">
        <v>-9999.0563669999992</v>
      </c>
      <c r="H20592">
        <v>1.2145502699999999</v>
      </c>
      <c r="I20592">
        <v>24.757087519999999</v>
      </c>
      <c r="J20592">
        <v>27.07339554</v>
      </c>
    </row>
    <row r="20593" spans="1:10" x14ac:dyDescent="0.25">
      <c r="A20593" s="2">
        <v>42312.462911284725</v>
      </c>
      <c r="C20593">
        <v>482.85382810999999</v>
      </c>
      <c r="D20593">
        <v>481.46634528999999</v>
      </c>
      <c r="E20593">
        <v>590.91962377000004</v>
      </c>
      <c r="F20593">
        <v>-641.91505001999997</v>
      </c>
      <c r="G20593">
        <v>-9999.0563669999992</v>
      </c>
      <c r="H20593">
        <v>1.21618776</v>
      </c>
      <c r="I20593">
        <v>24.768021579999999</v>
      </c>
      <c r="J20593">
        <v>27.095498469999999</v>
      </c>
    </row>
    <row r="20594" spans="1:10" x14ac:dyDescent="0.25">
      <c r="A20594" s="2">
        <v>42312.463027025464</v>
      </c>
      <c r="C20594">
        <v>483.69482807999998</v>
      </c>
      <c r="D20594">
        <v>482.09294940000001</v>
      </c>
      <c r="E20594">
        <v>591.42608560999997</v>
      </c>
      <c r="F20594">
        <v>-641.91523663999999</v>
      </c>
      <c r="G20594">
        <v>-9999.0563669999992</v>
      </c>
      <c r="H20594">
        <v>1.21274423</v>
      </c>
      <c r="I20594">
        <v>24.767129140000002</v>
      </c>
      <c r="J20594">
        <v>27.095271109999999</v>
      </c>
    </row>
    <row r="20595" spans="1:10" x14ac:dyDescent="0.25">
      <c r="A20595" s="2">
        <v>42312.463142754626</v>
      </c>
      <c r="C20595">
        <v>483.72157353</v>
      </c>
      <c r="D20595">
        <v>482.11075319999998</v>
      </c>
      <c r="E20595">
        <v>591.37660648999997</v>
      </c>
      <c r="F20595">
        <v>-641.91534862000003</v>
      </c>
      <c r="G20595">
        <v>-9999.0563669999992</v>
      </c>
      <c r="H20595">
        <v>1.2016429399999999</v>
      </c>
      <c r="I20595">
        <v>24.767060470000001</v>
      </c>
      <c r="J20595">
        <v>27.088487430000001</v>
      </c>
    </row>
    <row r="20596" spans="1:10" x14ac:dyDescent="0.25">
      <c r="A20596" s="2">
        <v>42312.463258506941</v>
      </c>
      <c r="C20596">
        <v>483.40738013999999</v>
      </c>
      <c r="D20596">
        <v>481.81872612000001</v>
      </c>
      <c r="E20596">
        <v>591.23543999000003</v>
      </c>
      <c r="F20596">
        <v>-641.91486339999994</v>
      </c>
      <c r="G20596">
        <v>-9999.0563669999992</v>
      </c>
      <c r="H20596">
        <v>1.20990273</v>
      </c>
      <c r="I20596">
        <v>24.796819110000001</v>
      </c>
      <c r="J20596">
        <v>27.140088460000001</v>
      </c>
    </row>
    <row r="20597" spans="1:10" x14ac:dyDescent="0.25">
      <c r="A20597" s="2">
        <v>42312.463374259256</v>
      </c>
      <c r="C20597">
        <v>482.61540724000002</v>
      </c>
      <c r="D20597">
        <v>481.13068585000002</v>
      </c>
      <c r="E20597">
        <v>590.83610212999997</v>
      </c>
      <c r="F20597">
        <v>-641.91490071999999</v>
      </c>
      <c r="G20597">
        <v>-9999.0563669999992</v>
      </c>
      <c r="H20597">
        <v>1.21129939</v>
      </c>
      <c r="I20597">
        <v>24.797048</v>
      </c>
      <c r="J20597">
        <v>27.13801746</v>
      </c>
    </row>
    <row r="20598" spans="1:10" x14ac:dyDescent="0.25">
      <c r="A20598" s="2">
        <v>42312.463490011571</v>
      </c>
      <c r="C20598">
        <v>482.64354059999999</v>
      </c>
      <c r="D20598">
        <v>481.13307462</v>
      </c>
      <c r="E20598">
        <v>590.81469970000001</v>
      </c>
      <c r="F20598">
        <v>-641.91527397000004</v>
      </c>
      <c r="G20598">
        <v>-9999.0563669999992</v>
      </c>
      <c r="H20598">
        <v>1.20722972</v>
      </c>
      <c r="I20598">
        <v>24.786046030000001</v>
      </c>
      <c r="J20598">
        <v>27.087599560000001</v>
      </c>
    </row>
    <row r="20599" spans="1:10" x14ac:dyDescent="0.25">
      <c r="A20599" s="2">
        <v>42312.463605717596</v>
      </c>
      <c r="C20599">
        <v>482.59019975000001</v>
      </c>
      <c r="D20599">
        <v>481.13348518999999</v>
      </c>
      <c r="E20599">
        <v>590.84258996999995</v>
      </c>
      <c r="F20599">
        <v>-641.91531128999998</v>
      </c>
      <c r="G20599">
        <v>-9999.0563669999992</v>
      </c>
      <c r="H20599">
        <v>1.1969229699999999</v>
      </c>
      <c r="I20599">
        <v>24.773076440000001</v>
      </c>
      <c r="J20599">
        <v>27.064494509999999</v>
      </c>
    </row>
    <row r="20600" spans="1:10" x14ac:dyDescent="0.25">
      <c r="A20600" s="2">
        <v>42312.463721469911</v>
      </c>
      <c r="C20600">
        <v>482.70010740999999</v>
      </c>
      <c r="D20600">
        <v>481.20010946000002</v>
      </c>
      <c r="E20600">
        <v>590.84210524000002</v>
      </c>
      <c r="F20600">
        <v>-641.91519932000006</v>
      </c>
      <c r="G20600">
        <v>-9999.0563669999992</v>
      </c>
      <c r="H20600">
        <v>1.1997405299999999</v>
      </c>
      <c r="I20600">
        <v>24.7749527</v>
      </c>
      <c r="J20600">
        <v>27.062946700000001</v>
      </c>
    </row>
    <row r="20601" spans="1:10" x14ac:dyDescent="0.25">
      <c r="A20601" s="2">
        <v>42312.463837222225</v>
      </c>
      <c r="C20601">
        <v>482.71282368999999</v>
      </c>
      <c r="D20601">
        <v>481.25157997999997</v>
      </c>
      <c r="E20601">
        <v>590.86932435000006</v>
      </c>
      <c r="F20601">
        <v>-641.91542327000002</v>
      </c>
      <c r="G20601">
        <v>-9999.0563669999992</v>
      </c>
      <c r="H20601">
        <v>1.1952613700000001</v>
      </c>
      <c r="I20601">
        <v>24.761341860000002</v>
      </c>
      <c r="J20601">
        <v>27.051450540000001</v>
      </c>
    </row>
    <row r="20602" spans="1:10" x14ac:dyDescent="0.25">
      <c r="A20602" s="2">
        <v>42312.46395297454</v>
      </c>
      <c r="C20602">
        <v>483.69782896999999</v>
      </c>
      <c r="D20602">
        <v>482.02964701000002</v>
      </c>
      <c r="E20602">
        <v>591.34006577000002</v>
      </c>
      <c r="F20602">
        <v>-641.91572185999996</v>
      </c>
      <c r="G20602">
        <v>-9999.0563669999992</v>
      </c>
      <c r="H20602">
        <v>1.2360918700000001</v>
      </c>
      <c r="I20602">
        <v>24.79187164</v>
      </c>
      <c r="J20602">
        <v>27.099427989999999</v>
      </c>
    </row>
    <row r="20603" spans="1:10" x14ac:dyDescent="0.25">
      <c r="A20603" s="2">
        <v>42312.464068703703</v>
      </c>
      <c r="C20603">
        <v>483.70803201000001</v>
      </c>
      <c r="D20603">
        <v>482.03662668999999</v>
      </c>
      <c r="E20603">
        <v>591.31582958000001</v>
      </c>
      <c r="F20603">
        <v>-641.91542327000002</v>
      </c>
      <c r="G20603">
        <v>-9999.0563669999992</v>
      </c>
      <c r="H20603">
        <v>1.2102451000000001</v>
      </c>
      <c r="I20603">
        <v>24.792617419999999</v>
      </c>
      <c r="J20603">
        <v>27.107955929999999</v>
      </c>
    </row>
    <row r="20604" spans="1:10" x14ac:dyDescent="0.25">
      <c r="A20604" s="2">
        <v>42312.464184444441</v>
      </c>
      <c r="C20604">
        <v>483.72963843000002</v>
      </c>
      <c r="D20604">
        <v>482.07174907000001</v>
      </c>
      <c r="E20604">
        <v>591.36836617999995</v>
      </c>
      <c r="F20604">
        <v>-641.91560989000004</v>
      </c>
      <c r="G20604">
        <v>-9999.0563669999992</v>
      </c>
      <c r="H20604">
        <v>1.1878200999999999</v>
      </c>
      <c r="I20604">
        <v>24.780579190000001</v>
      </c>
      <c r="J20604">
        <v>27.121470070000001</v>
      </c>
    </row>
    <row r="20605" spans="1:10" x14ac:dyDescent="0.25">
      <c r="A20605" s="2">
        <v>42312.464300208332</v>
      </c>
      <c r="C20605">
        <v>482.98485455000002</v>
      </c>
      <c r="D20605">
        <v>481.40341613999999</v>
      </c>
      <c r="E20605">
        <v>590.97846178999998</v>
      </c>
      <c r="F20605">
        <v>-641.91527397000004</v>
      </c>
      <c r="G20605">
        <v>-9999.0563669999992</v>
      </c>
      <c r="H20605">
        <v>1.1955262799999999</v>
      </c>
      <c r="I20605">
        <v>24.776324840000001</v>
      </c>
      <c r="J20605">
        <v>27.134033970000001</v>
      </c>
    </row>
    <row r="20606" spans="1:10" x14ac:dyDescent="0.25">
      <c r="A20606" s="2">
        <v>42312.464415925926</v>
      </c>
      <c r="C20606">
        <v>482.62249685</v>
      </c>
      <c r="D20606">
        <v>481.10657420000001</v>
      </c>
      <c r="E20606">
        <v>590.81242523000003</v>
      </c>
      <c r="F20606">
        <v>-641.91519932000006</v>
      </c>
      <c r="G20606">
        <v>-9999.0563669999992</v>
      </c>
      <c r="H20606">
        <v>1.1944185199999999</v>
      </c>
      <c r="I20606">
        <v>24.779160879999999</v>
      </c>
      <c r="J20606">
        <v>27.11862507</v>
      </c>
    </row>
    <row r="20607" spans="1:10" x14ac:dyDescent="0.25">
      <c r="A20607" s="2">
        <v>42312.464531678241</v>
      </c>
      <c r="C20607">
        <v>482.61548226000002</v>
      </c>
      <c r="D20607">
        <v>481.07723713000001</v>
      </c>
      <c r="E20607">
        <v>590.79501245999995</v>
      </c>
      <c r="F20607">
        <v>-641.91512466999995</v>
      </c>
      <c r="G20607">
        <v>-9999.0563669999992</v>
      </c>
      <c r="H20607">
        <v>1.1896743999999999</v>
      </c>
      <c r="I20607">
        <v>24.785016819999999</v>
      </c>
      <c r="J20607">
        <v>27.101780699999999</v>
      </c>
    </row>
    <row r="20608" spans="1:10" x14ac:dyDescent="0.25">
      <c r="A20608" s="2">
        <v>42312.464647407411</v>
      </c>
      <c r="C20608">
        <v>482.66064568000002</v>
      </c>
      <c r="D20608">
        <v>481.08328369999998</v>
      </c>
      <c r="E20608">
        <v>590.82871940999996</v>
      </c>
      <c r="F20608">
        <v>-641.91516199</v>
      </c>
      <c r="G20608">
        <v>-9999.0563669999992</v>
      </c>
      <c r="H20608">
        <v>1.2319000899999999</v>
      </c>
      <c r="I20608">
        <v>24.834639930000002</v>
      </c>
      <c r="J20608">
        <v>27.130223269999998</v>
      </c>
    </row>
    <row r="20609" spans="1:10" x14ac:dyDescent="0.25">
      <c r="A20609" s="2">
        <v>42312.464763171294</v>
      </c>
      <c r="C20609">
        <v>482.58307263</v>
      </c>
      <c r="D20609">
        <v>481.13251474999998</v>
      </c>
      <c r="E20609">
        <v>590.81052362000003</v>
      </c>
      <c r="F20609">
        <v>-641.91505001999997</v>
      </c>
      <c r="G20609">
        <v>-9999.0563669999992</v>
      </c>
      <c r="H20609">
        <v>1.2611174999999999</v>
      </c>
      <c r="I20609">
        <v>24.861867520000001</v>
      </c>
      <c r="J20609">
        <v>27.126112750000001</v>
      </c>
    </row>
    <row r="20610" spans="1:10" x14ac:dyDescent="0.25">
      <c r="A20610" s="2">
        <v>42312.464878900464</v>
      </c>
      <c r="C20610">
        <v>483.22421320000001</v>
      </c>
      <c r="D20610">
        <v>481.62844569999999</v>
      </c>
      <c r="E20610">
        <v>591.12727200999996</v>
      </c>
      <c r="F20610">
        <v>-641.91542327000002</v>
      </c>
      <c r="G20610">
        <v>-9999.0563669999992</v>
      </c>
      <c r="H20610">
        <v>1.25138992</v>
      </c>
      <c r="I20610">
        <v>24.823970599999999</v>
      </c>
      <c r="J20610">
        <v>27.100095939999999</v>
      </c>
    </row>
    <row r="20611" spans="1:10" x14ac:dyDescent="0.25">
      <c r="A20611" s="2">
        <v>42312.464994629627</v>
      </c>
      <c r="C20611">
        <v>483.76778726999999</v>
      </c>
      <c r="D20611">
        <v>482.13251339999999</v>
      </c>
      <c r="E20611">
        <v>591.37679291999996</v>
      </c>
      <c r="F20611">
        <v>-641.91527397000004</v>
      </c>
      <c r="G20611">
        <v>-9999.0563669999992</v>
      </c>
      <c r="H20611">
        <v>1.2528346299999999</v>
      </c>
      <c r="I20611">
        <v>24.807525630000001</v>
      </c>
      <c r="J20611">
        <v>27.141999819999999</v>
      </c>
    </row>
    <row r="20612" spans="1:10" x14ac:dyDescent="0.25">
      <c r="A20612" s="2">
        <v>42312.465110393518</v>
      </c>
      <c r="C20612">
        <v>483.71703467999998</v>
      </c>
      <c r="D20612">
        <v>482.15251934000003</v>
      </c>
      <c r="E20612">
        <v>591.37049150999997</v>
      </c>
      <c r="F20612">
        <v>-641.91508735000002</v>
      </c>
      <c r="G20612">
        <v>-9999.0563669999992</v>
      </c>
      <c r="H20612">
        <v>1.25582035</v>
      </c>
      <c r="I20612">
        <v>24.865251730000001</v>
      </c>
      <c r="J20612">
        <v>27.198124499999999</v>
      </c>
    </row>
    <row r="20613" spans="1:10" x14ac:dyDescent="0.25">
      <c r="A20613" s="2">
        <v>42312.465226122687</v>
      </c>
      <c r="C20613">
        <v>483.29908545000001</v>
      </c>
      <c r="D20613">
        <v>481.87825873999998</v>
      </c>
      <c r="E20613">
        <v>591.20605826999997</v>
      </c>
      <c r="F20613">
        <v>-641.91553524000005</v>
      </c>
      <c r="G20613">
        <v>-9999.0563669999992</v>
      </c>
      <c r="H20613">
        <v>1.2524012200000001</v>
      </c>
      <c r="I20613">
        <v>24.87554321</v>
      </c>
      <c r="J20613">
        <v>27.213098720000001</v>
      </c>
    </row>
    <row r="20614" spans="1:10" x14ac:dyDescent="0.25">
      <c r="A20614" s="2">
        <v>42312.465341875002</v>
      </c>
      <c r="C20614">
        <v>482.46052370000001</v>
      </c>
      <c r="D20614">
        <v>481.22702043999999</v>
      </c>
      <c r="E20614">
        <v>590.83274634999998</v>
      </c>
      <c r="F20614">
        <v>-641.91505001999997</v>
      </c>
      <c r="G20614">
        <v>-9999.0563669999992</v>
      </c>
      <c r="H20614">
        <v>1.2506434900000001</v>
      </c>
      <c r="I20614">
        <v>24.89953251</v>
      </c>
      <c r="J20614">
        <v>27.164282419999999</v>
      </c>
    </row>
    <row r="20615" spans="1:10" x14ac:dyDescent="0.25">
      <c r="A20615" s="2">
        <v>42312.465457592596</v>
      </c>
      <c r="C20615">
        <v>482.26085184999999</v>
      </c>
      <c r="D20615">
        <v>481.22235488000001</v>
      </c>
      <c r="E20615">
        <v>590.83144131999995</v>
      </c>
      <c r="F20615">
        <v>-641.91542327000002</v>
      </c>
      <c r="G20615">
        <v>-9999.0563669999992</v>
      </c>
      <c r="H20615">
        <v>1.2530994799999999</v>
      </c>
      <c r="I20615">
        <v>24.861478420000001</v>
      </c>
      <c r="J20615">
        <v>27.128184130000001</v>
      </c>
    </row>
    <row r="20616" spans="1:10" x14ac:dyDescent="0.25">
      <c r="A20616" s="2">
        <v>42312.465573344911</v>
      </c>
      <c r="C20616">
        <v>482.02340627000001</v>
      </c>
      <c r="D20616">
        <v>481.14031556999998</v>
      </c>
      <c r="E20616">
        <v>590.78617556999995</v>
      </c>
      <c r="F20616">
        <v>-641.91531128999998</v>
      </c>
      <c r="G20616">
        <v>-9999.0563669999992</v>
      </c>
      <c r="H20616">
        <v>1.24479238</v>
      </c>
      <c r="I20616">
        <v>24.833736609999999</v>
      </c>
      <c r="J20616">
        <v>27.11625729</v>
      </c>
    </row>
    <row r="20617" spans="1:10" x14ac:dyDescent="0.25">
      <c r="A20617" s="2">
        <v>42312.46568908565</v>
      </c>
      <c r="C20617">
        <v>481.89369271999999</v>
      </c>
      <c r="D20617">
        <v>481.08503795000001</v>
      </c>
      <c r="E20617">
        <v>590.78289436</v>
      </c>
      <c r="F20617">
        <v>-641.91523663999999</v>
      </c>
      <c r="G20617">
        <v>-9999.0563669999992</v>
      </c>
      <c r="H20617">
        <v>1.24498497</v>
      </c>
      <c r="I20617">
        <v>24.83172398</v>
      </c>
      <c r="J20617">
        <v>27.111477659999998</v>
      </c>
    </row>
    <row r="20618" spans="1:10" x14ac:dyDescent="0.25">
      <c r="A20618" s="2">
        <v>42312.465804837964</v>
      </c>
      <c r="C20618">
        <v>482.47485296000002</v>
      </c>
      <c r="D20618">
        <v>481.53076742000002</v>
      </c>
      <c r="E20618">
        <v>590.99751516000003</v>
      </c>
      <c r="F20618">
        <v>-641.91534862000003</v>
      </c>
      <c r="G20618">
        <v>-9999.0563669999992</v>
      </c>
      <c r="H20618">
        <v>1.24322724</v>
      </c>
      <c r="I20618">
        <v>24.866327099999999</v>
      </c>
      <c r="J20618">
        <v>27.10052872</v>
      </c>
    </row>
    <row r="20619" spans="1:10" x14ac:dyDescent="0.25">
      <c r="A20619" s="2">
        <v>42312.465920578703</v>
      </c>
      <c r="C20619">
        <v>483.29278357999999</v>
      </c>
      <c r="D20619">
        <v>482.09802553999998</v>
      </c>
      <c r="E20619">
        <v>591.33670999000003</v>
      </c>
      <c r="F20619">
        <v>-641.91538593999996</v>
      </c>
      <c r="G20619">
        <v>-9999.0563669999992</v>
      </c>
      <c r="H20619">
        <v>1.24970442</v>
      </c>
      <c r="I20619">
        <v>24.881649400000001</v>
      </c>
      <c r="J20619">
        <v>27.121219249999999</v>
      </c>
    </row>
    <row r="20620" spans="1:10" x14ac:dyDescent="0.25">
      <c r="A20620" s="2">
        <v>42312.466036307873</v>
      </c>
      <c r="C20620">
        <v>483.41360699000001</v>
      </c>
      <c r="D20620">
        <v>482.08854510999998</v>
      </c>
      <c r="E20620">
        <v>591.32544947999997</v>
      </c>
      <c r="F20620">
        <v>-641.91527397000004</v>
      </c>
      <c r="G20620">
        <v>-9999.0563669999992</v>
      </c>
      <c r="H20620">
        <v>1.2458277099999999</v>
      </c>
      <c r="I20620">
        <v>24.889081950000001</v>
      </c>
      <c r="J20620">
        <v>27.14869156</v>
      </c>
    </row>
    <row r="20621" spans="1:10" x14ac:dyDescent="0.25">
      <c r="A20621" s="2">
        <v>42312.466152060188</v>
      </c>
      <c r="C20621">
        <v>483.21562315</v>
      </c>
      <c r="D20621">
        <v>481.85325131000002</v>
      </c>
      <c r="E20621">
        <v>591.21549173999995</v>
      </c>
      <c r="F20621">
        <v>-641.91523663999999</v>
      </c>
      <c r="G20621">
        <v>-9999.0563669999992</v>
      </c>
      <c r="H20621">
        <v>1.24125273</v>
      </c>
      <c r="I20621">
        <v>24.914648060000001</v>
      </c>
      <c r="J20621">
        <v>27.168720050000001</v>
      </c>
    </row>
    <row r="20622" spans="1:10" x14ac:dyDescent="0.25">
      <c r="A20622" s="2">
        <v>42312.46626778935</v>
      </c>
      <c r="C20622">
        <v>482.55456414999998</v>
      </c>
      <c r="D20622">
        <v>481.16726388000001</v>
      </c>
      <c r="E20622">
        <v>590.83472253000002</v>
      </c>
      <c r="F20622">
        <v>-641.91486339999994</v>
      </c>
      <c r="G20622">
        <v>-9999.0563669999992</v>
      </c>
      <c r="H20622">
        <v>1.2354015</v>
      </c>
      <c r="I20622">
        <v>24.913664440000002</v>
      </c>
      <c r="J20622">
        <v>27.17195225</v>
      </c>
    </row>
    <row r="20623" spans="1:10" x14ac:dyDescent="0.25">
      <c r="A20623" s="2">
        <v>42312.466383541665</v>
      </c>
      <c r="C20623">
        <v>482.61589487999998</v>
      </c>
      <c r="D20623">
        <v>481.23377618000001</v>
      </c>
      <c r="E20623">
        <v>590.84732535000001</v>
      </c>
      <c r="F20623">
        <v>-641.91490071999999</v>
      </c>
      <c r="G20623">
        <v>-9999.0563669999992</v>
      </c>
      <c r="H20623">
        <v>1.23817065</v>
      </c>
      <c r="I20623">
        <v>24.913939289999998</v>
      </c>
      <c r="J20623">
        <v>27.155155180000001</v>
      </c>
    </row>
    <row r="20624" spans="1:10" x14ac:dyDescent="0.25">
      <c r="A20624" s="2">
        <v>42312.466499282411</v>
      </c>
      <c r="C20624">
        <v>482.67358703000002</v>
      </c>
      <c r="D20624">
        <v>481.25572299999999</v>
      </c>
      <c r="E20624">
        <v>590.86622957999998</v>
      </c>
      <c r="F20624">
        <v>-641.91523663999999</v>
      </c>
      <c r="G20624">
        <v>-9999.0563669999992</v>
      </c>
      <c r="H20624">
        <v>1.2351848000000001</v>
      </c>
      <c r="I20624">
        <v>24.90655327</v>
      </c>
      <c r="J20624">
        <v>27.128935429999999</v>
      </c>
    </row>
    <row r="20625" spans="1:10" x14ac:dyDescent="0.25">
      <c r="A20625" s="2">
        <v>42312.466615034726</v>
      </c>
      <c r="C20625">
        <v>482.68769121999998</v>
      </c>
      <c r="D20625">
        <v>481.23918823999998</v>
      </c>
      <c r="E20625">
        <v>590.85116585000003</v>
      </c>
      <c r="F20625">
        <v>-641.91501270000003</v>
      </c>
      <c r="G20625">
        <v>-9999.0563669999992</v>
      </c>
      <c r="H20625">
        <v>1.237063</v>
      </c>
      <c r="I20625">
        <v>24.9113781</v>
      </c>
      <c r="J20625">
        <v>27.1101572</v>
      </c>
    </row>
    <row r="20626" spans="1:10" x14ac:dyDescent="0.25">
      <c r="A20626" s="2">
        <v>42312.46673078704</v>
      </c>
      <c r="C20626">
        <v>482.76260099000001</v>
      </c>
      <c r="D20626">
        <v>481.19089029999998</v>
      </c>
      <c r="E20626">
        <v>590.88714727000001</v>
      </c>
      <c r="F20626">
        <v>-641.91542327000002</v>
      </c>
      <c r="G20626">
        <v>-9999.0563669999992</v>
      </c>
      <c r="H20626">
        <v>1.23138024</v>
      </c>
      <c r="I20626">
        <v>24.898412130000001</v>
      </c>
      <c r="J20626">
        <v>27.078607940000001</v>
      </c>
    </row>
    <row r="20627" spans="1:10" x14ac:dyDescent="0.25">
      <c r="A20627" s="2">
        <v>42312.466846516203</v>
      </c>
      <c r="C20627">
        <v>483.48727889000003</v>
      </c>
      <c r="D20627">
        <v>481.84709276000001</v>
      </c>
      <c r="E20627">
        <v>591.26329296999995</v>
      </c>
      <c r="F20627">
        <v>-641.91527397000004</v>
      </c>
      <c r="G20627">
        <v>-9999.0563669999992</v>
      </c>
      <c r="H20627">
        <v>1.22849064</v>
      </c>
      <c r="I20627">
        <v>24.899029160000001</v>
      </c>
      <c r="J20627">
        <v>27.094291689999999</v>
      </c>
    </row>
    <row r="20628" spans="1:10" x14ac:dyDescent="0.25">
      <c r="A20628" s="2">
        <v>42312.466962268518</v>
      </c>
      <c r="C20628">
        <v>483.77266372000003</v>
      </c>
      <c r="D20628">
        <v>482.13923181000001</v>
      </c>
      <c r="E20628">
        <v>591.43290903000002</v>
      </c>
      <c r="F20628">
        <v>-641.91564720999997</v>
      </c>
      <c r="G20628">
        <v>-9999.0563669999992</v>
      </c>
      <c r="H20628">
        <v>1.2301040400000001</v>
      </c>
      <c r="I20628">
        <v>24.888647079999998</v>
      </c>
      <c r="J20628">
        <v>27.14204578</v>
      </c>
    </row>
    <row r="20629" spans="1:10" x14ac:dyDescent="0.25">
      <c r="A20629" s="2">
        <v>42312.467078009257</v>
      </c>
      <c r="C20629">
        <v>483.75578369999999</v>
      </c>
      <c r="D20629">
        <v>482.12251042000003</v>
      </c>
      <c r="E20629">
        <v>591.40941855999995</v>
      </c>
      <c r="F20629">
        <v>-641.91587116000005</v>
      </c>
      <c r="G20629">
        <v>-9999.0563669999992</v>
      </c>
      <c r="H20629">
        <v>1.2278164</v>
      </c>
      <c r="I20629">
        <v>24.88212948</v>
      </c>
      <c r="J20629">
        <v>27.141499140000001</v>
      </c>
    </row>
    <row r="20630" spans="1:10" x14ac:dyDescent="0.25">
      <c r="A20630" s="2">
        <v>42312.467193761571</v>
      </c>
      <c r="C20630">
        <v>483.14142608999998</v>
      </c>
      <c r="D20630">
        <v>481.57272017999998</v>
      </c>
      <c r="E20630">
        <v>591.12868889000003</v>
      </c>
      <c r="F20630">
        <v>-641.91549792000001</v>
      </c>
      <c r="G20630">
        <v>-9999.0563669999992</v>
      </c>
      <c r="H20630">
        <v>1.2236506199999999</v>
      </c>
      <c r="I20630">
        <v>24.917826080000001</v>
      </c>
      <c r="J20630">
        <v>27.143411059999998</v>
      </c>
    </row>
    <row r="20631" spans="1:10" x14ac:dyDescent="0.25">
      <c r="A20631" s="2">
        <v>42312.467309479165</v>
      </c>
      <c r="C20631">
        <v>482.72947864000002</v>
      </c>
      <c r="D20631">
        <v>481.25367015</v>
      </c>
      <c r="E20631">
        <v>590.93047412999999</v>
      </c>
      <c r="F20631">
        <v>-641.91508735000002</v>
      </c>
      <c r="G20631">
        <v>-9999.0563669999992</v>
      </c>
      <c r="H20631">
        <v>1.2254566200000001</v>
      </c>
      <c r="I20631">
        <v>24.95754509</v>
      </c>
      <c r="J20631">
        <v>27.135695460000001</v>
      </c>
    </row>
    <row r="20632" spans="1:10" x14ac:dyDescent="0.25">
      <c r="A20632" s="2">
        <v>42312.46742523148</v>
      </c>
      <c r="C20632">
        <v>482.71413658</v>
      </c>
      <c r="D20632">
        <v>481.29398063999997</v>
      </c>
      <c r="E20632">
        <v>590.90709551999998</v>
      </c>
      <c r="F20632">
        <v>-641.91523663999999</v>
      </c>
      <c r="G20632">
        <v>-9999.0563669999992</v>
      </c>
      <c r="H20632">
        <v>1.2242526300000001</v>
      </c>
      <c r="I20632">
        <v>24.960014340000001</v>
      </c>
      <c r="J20632">
        <v>27.12891235</v>
      </c>
    </row>
    <row r="20633" spans="1:10" x14ac:dyDescent="0.25">
      <c r="A20633" s="2">
        <v>42312.467540972226</v>
      </c>
      <c r="C20633">
        <v>482.64759179999999</v>
      </c>
      <c r="D20633">
        <v>481.30405825999998</v>
      </c>
      <c r="E20633">
        <v>590.87432074000003</v>
      </c>
      <c r="F20633">
        <v>-641.91516199</v>
      </c>
      <c r="G20633">
        <v>-9999.0563669999992</v>
      </c>
      <c r="H20633">
        <v>1.22685325</v>
      </c>
      <c r="I20633">
        <v>24.987108989999999</v>
      </c>
      <c r="J20633">
        <v>27.092311290000001</v>
      </c>
    </row>
    <row r="20634" spans="1:10" x14ac:dyDescent="0.25">
      <c r="A20634" s="2">
        <v>42312.467656712965</v>
      </c>
      <c r="C20634">
        <v>482.70228306000001</v>
      </c>
      <c r="D20634">
        <v>481.29342077000001</v>
      </c>
      <c r="E20634">
        <v>590.70809774999998</v>
      </c>
      <c r="F20634">
        <v>-641.91508735000002</v>
      </c>
      <c r="G20634">
        <v>-9999.0563669999992</v>
      </c>
      <c r="H20634">
        <v>1.21953292</v>
      </c>
      <c r="I20634">
        <v>24.98150768</v>
      </c>
      <c r="J20634">
        <v>27.059212680000002</v>
      </c>
    </row>
    <row r="20635" spans="1:10" x14ac:dyDescent="0.25">
      <c r="A20635" s="2">
        <v>42312.467772465279</v>
      </c>
      <c r="C20635">
        <v>483.93369908</v>
      </c>
      <c r="D20635">
        <v>482.36377614999998</v>
      </c>
      <c r="E20635">
        <v>591.15370810000002</v>
      </c>
      <c r="F20635">
        <v>-641.91542327000002</v>
      </c>
      <c r="G20635">
        <v>-9999.0563669999992</v>
      </c>
      <c r="H20635">
        <v>1.21541517</v>
      </c>
      <c r="I20635">
        <v>24.97215576</v>
      </c>
      <c r="J20635">
        <v>27.075420569999999</v>
      </c>
    </row>
    <row r="20636" spans="1:10" x14ac:dyDescent="0.25">
      <c r="A20636" s="2">
        <v>42312.467888182873</v>
      </c>
      <c r="C20636">
        <v>484.17527088999998</v>
      </c>
      <c r="D20636">
        <v>482.51378340999997</v>
      </c>
      <c r="E20636">
        <v>591.24748351999995</v>
      </c>
      <c r="F20636">
        <v>-641.91516199</v>
      </c>
      <c r="G20636">
        <v>-9999.0563669999992</v>
      </c>
      <c r="H20636">
        <v>1.2113214699999999</v>
      </c>
      <c r="I20636">
        <v>24.968680379999999</v>
      </c>
      <c r="J20636">
        <v>27.116575430000001</v>
      </c>
    </row>
    <row r="20637" spans="1:10" x14ac:dyDescent="0.25">
      <c r="A20637" s="2">
        <v>42312.468003935188</v>
      </c>
      <c r="C20637">
        <v>484.25340661000001</v>
      </c>
      <c r="D20637">
        <v>482.54498670999999</v>
      </c>
      <c r="E20637">
        <v>591.23227065000003</v>
      </c>
      <c r="F20637">
        <v>-641.91486339999994</v>
      </c>
      <c r="G20637">
        <v>-9999.0563669999992</v>
      </c>
      <c r="H20637">
        <v>1.21059907</v>
      </c>
      <c r="I20637">
        <v>24.957682420000001</v>
      </c>
      <c r="J20637">
        <v>27.160982130000001</v>
      </c>
    </row>
    <row r="20638" spans="1:10" x14ac:dyDescent="0.25">
      <c r="A20638" s="2">
        <v>42312.468119664351</v>
      </c>
      <c r="C20638">
        <v>483.22158741999999</v>
      </c>
      <c r="D20638">
        <v>481.53181251000001</v>
      </c>
      <c r="E20638">
        <v>590.51029314000004</v>
      </c>
      <c r="F20638">
        <v>-641.91467678000004</v>
      </c>
      <c r="G20638">
        <v>-9999.0563669999992</v>
      </c>
      <c r="H20638">
        <v>1.2128145100000001</v>
      </c>
      <c r="I20638">
        <v>24.944557379999999</v>
      </c>
      <c r="J20638">
        <v>27.13335056</v>
      </c>
    </row>
    <row r="20639" spans="1:10" x14ac:dyDescent="0.25">
      <c r="A20639" s="2">
        <v>42312.468235416665</v>
      </c>
      <c r="C20639">
        <v>483.15751836999999</v>
      </c>
      <c r="D20639">
        <v>481.51680805000001</v>
      </c>
      <c r="E20639">
        <v>590.48516207</v>
      </c>
      <c r="F20639">
        <v>-641.91497536999998</v>
      </c>
      <c r="G20639">
        <v>-9999.0563669999992</v>
      </c>
      <c r="H20639">
        <v>1.2104545600000001</v>
      </c>
      <c r="I20639">
        <v>24.97451057</v>
      </c>
      <c r="J20639">
        <v>27.094678500000001</v>
      </c>
    </row>
    <row r="20640" spans="1:10" x14ac:dyDescent="0.25">
      <c r="A20640" s="2">
        <v>42312.468351157404</v>
      </c>
      <c r="C20640">
        <v>483.11790660000003</v>
      </c>
      <c r="D20640">
        <v>481.46141845</v>
      </c>
      <c r="E20640">
        <v>590.47591503000001</v>
      </c>
      <c r="F20640">
        <v>-641.91505001999997</v>
      </c>
      <c r="G20640">
        <v>-9999.0563669999992</v>
      </c>
      <c r="H20640">
        <v>1.2100211299999999</v>
      </c>
      <c r="I20640">
        <v>24.964633559999999</v>
      </c>
      <c r="J20640">
        <v>27.084571650000001</v>
      </c>
    </row>
    <row r="20641" spans="1:10" x14ac:dyDescent="0.25">
      <c r="A20641" s="2">
        <v>42312.46846689815</v>
      </c>
      <c r="C20641">
        <v>483.12323318</v>
      </c>
      <c r="D20641">
        <v>481.56902506</v>
      </c>
      <c r="E20641">
        <v>590.47751834999997</v>
      </c>
      <c r="F20641">
        <v>-641.91478874999996</v>
      </c>
      <c r="G20641">
        <v>-9999.0563669999992</v>
      </c>
      <c r="H20641">
        <v>1.2078056800000001</v>
      </c>
      <c r="I20641">
        <v>24.945380780000001</v>
      </c>
      <c r="J20641">
        <v>27.064834980000001</v>
      </c>
    </row>
    <row r="20642" spans="1:10" x14ac:dyDescent="0.25">
      <c r="A20642" s="2">
        <v>42312.468582650465</v>
      </c>
      <c r="C20642">
        <v>483.91805692999998</v>
      </c>
      <c r="D20642">
        <v>482.02606385000001</v>
      </c>
      <c r="E20642">
        <v>590.84001720000003</v>
      </c>
      <c r="F20642">
        <v>-641.91482607</v>
      </c>
      <c r="G20642">
        <v>-9999.0563669999992</v>
      </c>
      <c r="H20642">
        <v>1.1961022299999999</v>
      </c>
      <c r="I20642">
        <v>24.943551060000001</v>
      </c>
      <c r="J20642">
        <v>27.049036600000001</v>
      </c>
    </row>
    <row r="20643" spans="1:10" x14ac:dyDescent="0.25">
      <c r="A20643" s="2">
        <v>42312.468698368059</v>
      </c>
      <c r="C20643">
        <v>484.30190852999999</v>
      </c>
      <c r="D20643">
        <v>481.84582373000001</v>
      </c>
      <c r="E20643">
        <v>590.94091433000006</v>
      </c>
      <c r="F20643">
        <v>-641.91519932000006</v>
      </c>
      <c r="G20643">
        <v>-9999.0563669999992</v>
      </c>
      <c r="H20643">
        <v>1.19285124</v>
      </c>
      <c r="I20643">
        <v>24.95560188</v>
      </c>
      <c r="J20643">
        <v>27.07933598</v>
      </c>
    </row>
    <row r="20644" spans="1:10" x14ac:dyDescent="0.25">
      <c r="A20644" s="2">
        <v>42312.468814120373</v>
      </c>
      <c r="C20644">
        <v>484.31064863</v>
      </c>
      <c r="D20644">
        <v>482.26098440999999</v>
      </c>
      <c r="E20644">
        <v>590.96496408999997</v>
      </c>
      <c r="F20644">
        <v>-641.91527397000004</v>
      </c>
      <c r="G20644">
        <v>-9999.0563669999992</v>
      </c>
      <c r="H20644">
        <v>1.1903948900000001</v>
      </c>
      <c r="I20644">
        <v>24.962712669999998</v>
      </c>
      <c r="J20644">
        <v>27.1022356</v>
      </c>
    </row>
    <row r="20645" spans="1:10" x14ac:dyDescent="0.25">
      <c r="A20645" s="2">
        <v>42312.468929849536</v>
      </c>
      <c r="C20645">
        <v>483.70664410000001</v>
      </c>
      <c r="D20645">
        <v>481.60187064000002</v>
      </c>
      <c r="E20645">
        <v>590.62614212999995</v>
      </c>
      <c r="F20645">
        <v>-641.91475142000002</v>
      </c>
      <c r="G20645">
        <v>-9999.0563669999992</v>
      </c>
      <c r="H20645">
        <v>1.18861281</v>
      </c>
      <c r="I20645">
        <v>24.96493053</v>
      </c>
      <c r="J20645">
        <v>27.12529335</v>
      </c>
    </row>
    <row r="20646" spans="1:10" x14ac:dyDescent="0.25">
      <c r="A20646" s="2">
        <v>42312.469045613427</v>
      </c>
      <c r="C20646">
        <v>483.24206851000002</v>
      </c>
      <c r="D20646">
        <v>481.06241928999998</v>
      </c>
      <c r="E20646">
        <v>590.38378021000005</v>
      </c>
      <c r="F20646">
        <v>-641.91486339999994</v>
      </c>
      <c r="G20646">
        <v>-9999.0563669999992</v>
      </c>
      <c r="H20646">
        <v>1.19102101</v>
      </c>
      <c r="I20646">
        <v>24.958345600000001</v>
      </c>
      <c r="J20646">
        <v>27.110771369999998</v>
      </c>
    </row>
    <row r="20647" spans="1:10" x14ac:dyDescent="0.25">
      <c r="A20647" s="2">
        <v>42312.469161354165</v>
      </c>
      <c r="C20647">
        <v>483.12214535999999</v>
      </c>
      <c r="D20647">
        <v>480.78905448</v>
      </c>
      <c r="E20647">
        <v>590.32393546000003</v>
      </c>
      <c r="F20647">
        <v>-641.91501270000003</v>
      </c>
      <c r="G20647">
        <v>-9999.0563669999992</v>
      </c>
      <c r="H20647">
        <v>1.19393488</v>
      </c>
      <c r="I20647">
        <v>24.96586838</v>
      </c>
      <c r="J20647">
        <v>27.103692630000001</v>
      </c>
    </row>
    <row r="20648" spans="1:10" x14ac:dyDescent="0.25">
      <c r="A20648" s="2">
        <v>42312.469277094904</v>
      </c>
      <c r="C20648">
        <v>483.20429478</v>
      </c>
      <c r="D20648">
        <v>481.14673539</v>
      </c>
      <c r="E20648">
        <v>590.39709147999997</v>
      </c>
      <c r="F20648">
        <v>-641.91519932000006</v>
      </c>
      <c r="G20648">
        <v>-9999.0563669999992</v>
      </c>
      <c r="H20648">
        <v>1.1928752899999999</v>
      </c>
      <c r="I20648">
        <v>24.980089570000001</v>
      </c>
      <c r="J20648">
        <v>27.094200709999999</v>
      </c>
    </row>
    <row r="20649" spans="1:10" x14ac:dyDescent="0.25">
      <c r="A20649" s="2">
        <v>42312.46939283565</v>
      </c>
      <c r="C20649">
        <v>483.20827095999999</v>
      </c>
      <c r="D20649">
        <v>480.80879915000003</v>
      </c>
      <c r="E20649">
        <v>590.36882834999994</v>
      </c>
      <c r="F20649">
        <v>-641.91490071999999</v>
      </c>
      <c r="G20649">
        <v>-9999.0563669999992</v>
      </c>
      <c r="H20649">
        <v>1.2066312800000001</v>
      </c>
      <c r="I20649">
        <v>24.998135189999999</v>
      </c>
      <c r="J20649">
        <v>27.075426100000001</v>
      </c>
    </row>
    <row r="20650" spans="1:10" x14ac:dyDescent="0.25">
      <c r="A20650" s="2">
        <v>42312.469508587965</v>
      </c>
      <c r="C20650">
        <v>483.11171725999998</v>
      </c>
      <c r="D20650">
        <v>480.74183894999999</v>
      </c>
      <c r="E20650">
        <v>590.33187748</v>
      </c>
      <c r="F20650">
        <v>-641.91501270000003</v>
      </c>
      <c r="G20650">
        <v>-9999.0563669999992</v>
      </c>
      <c r="H20650">
        <v>1.2553453299999999</v>
      </c>
      <c r="I20650">
        <v>25.040479850000001</v>
      </c>
      <c r="J20650">
        <v>27.12377605</v>
      </c>
    </row>
    <row r="20651" spans="1:10" x14ac:dyDescent="0.25">
      <c r="A20651" s="2">
        <v>42312.469624328704</v>
      </c>
      <c r="C20651">
        <v>483.83939605</v>
      </c>
      <c r="D20651">
        <v>481.34955686000001</v>
      </c>
      <c r="E20651">
        <v>590.89303853000001</v>
      </c>
      <c r="F20651">
        <v>-641.91542327000002</v>
      </c>
      <c r="G20651">
        <v>-9999.0563669999992</v>
      </c>
      <c r="H20651">
        <v>1.2352085399999999</v>
      </c>
      <c r="I20651">
        <v>25.007871439999999</v>
      </c>
      <c r="J20651">
        <v>27.117601390000001</v>
      </c>
    </row>
    <row r="20652" spans="1:10" x14ac:dyDescent="0.25">
      <c r="A20652" s="2">
        <v>42312.469740057873</v>
      </c>
      <c r="C20652">
        <v>483.82536687999999</v>
      </c>
      <c r="D20652">
        <v>481.35862671000001</v>
      </c>
      <c r="E20652">
        <v>590.88491008999995</v>
      </c>
      <c r="F20652">
        <v>-641.91523663999999</v>
      </c>
      <c r="G20652">
        <v>-9999.0563669999992</v>
      </c>
      <c r="H20652">
        <v>1.1920831700000001</v>
      </c>
      <c r="I20652">
        <v>24.996942900000001</v>
      </c>
      <c r="J20652">
        <v>27.085872080000001</v>
      </c>
    </row>
    <row r="20653" spans="1:10" x14ac:dyDescent="0.25">
      <c r="A20653" s="2">
        <v>42312.469855810188</v>
      </c>
      <c r="C20653">
        <v>483.65296563999999</v>
      </c>
      <c r="D20653">
        <v>481.18790433999999</v>
      </c>
      <c r="E20653">
        <v>590.7464655</v>
      </c>
      <c r="F20653">
        <v>-641.91560989000004</v>
      </c>
      <c r="G20653">
        <v>-9999.0563669999992</v>
      </c>
      <c r="H20653">
        <v>1.24351922</v>
      </c>
      <c r="I20653">
        <v>25.051929659999999</v>
      </c>
      <c r="J20653">
        <v>27.161373139999998</v>
      </c>
    </row>
    <row r="20654" spans="1:10" x14ac:dyDescent="0.25">
      <c r="A20654" s="2">
        <v>42312.469971550927</v>
      </c>
      <c r="C20654">
        <v>482.64657899999997</v>
      </c>
      <c r="D20654">
        <v>480.35138711000002</v>
      </c>
      <c r="E20654">
        <v>590.28265936000003</v>
      </c>
      <c r="F20654">
        <v>-641.91493805000005</v>
      </c>
      <c r="G20654">
        <v>-9999.0563669999992</v>
      </c>
      <c r="H20654">
        <v>1.1862553499999999</v>
      </c>
      <c r="I20654">
        <v>24.989284130000001</v>
      </c>
      <c r="J20654">
        <v>27.086623379999999</v>
      </c>
    </row>
    <row r="20655" spans="1:10" x14ac:dyDescent="0.25">
      <c r="A20655" s="2">
        <v>42312.470087291666</v>
      </c>
      <c r="C20655">
        <v>482.40440702000001</v>
      </c>
      <c r="D20655">
        <v>480.23254581999998</v>
      </c>
      <c r="E20655">
        <v>590.23925794000002</v>
      </c>
      <c r="F20655">
        <v>-641.91542327000002</v>
      </c>
      <c r="G20655">
        <v>-9999.0563669999992</v>
      </c>
      <c r="H20655">
        <v>1.24658077</v>
      </c>
      <c r="I20655">
        <v>25.017527009999998</v>
      </c>
      <c r="J20655">
        <v>27.134542270000001</v>
      </c>
    </row>
    <row r="20656" spans="1:10" x14ac:dyDescent="0.25">
      <c r="A20656" s="2">
        <v>42312.47020304398</v>
      </c>
      <c r="C20656">
        <v>481.81893300000002</v>
      </c>
      <c r="D20656">
        <v>479.88453196</v>
      </c>
      <c r="E20656">
        <v>590.10633174999998</v>
      </c>
      <c r="F20656">
        <v>-641.91478874999996</v>
      </c>
      <c r="G20656">
        <v>-9999.0563669999992</v>
      </c>
      <c r="H20656">
        <v>1.24428983</v>
      </c>
      <c r="I20656">
        <v>25.002251050000002</v>
      </c>
      <c r="J20656">
        <v>27.13267231</v>
      </c>
    </row>
    <row r="20657" spans="1:10" x14ac:dyDescent="0.25">
      <c r="A20657" s="2">
        <v>42312.47031877315</v>
      </c>
      <c r="C20657">
        <v>481.73697112999997</v>
      </c>
      <c r="D20657">
        <v>479.93450949999999</v>
      </c>
      <c r="E20657">
        <v>590.07795676000001</v>
      </c>
      <c r="F20657">
        <v>-641.91538593999996</v>
      </c>
      <c r="G20657">
        <v>-9999.0563669999992</v>
      </c>
      <c r="H20657">
        <v>1.1927574299999999</v>
      </c>
      <c r="I20657">
        <v>24.952791980000001</v>
      </c>
      <c r="J20657">
        <v>27.069072340000002</v>
      </c>
    </row>
    <row r="20658" spans="1:10" x14ac:dyDescent="0.25">
      <c r="A20658" s="2">
        <v>42312.470434513889</v>
      </c>
      <c r="C20658">
        <v>481.73798393999999</v>
      </c>
      <c r="D20658">
        <v>480.11941518999998</v>
      </c>
      <c r="E20658">
        <v>590.27266659999998</v>
      </c>
      <c r="F20658">
        <v>-641.91505001999997</v>
      </c>
      <c r="G20658">
        <v>-9999.0563669999992</v>
      </c>
      <c r="H20658">
        <v>1.2547674600000001</v>
      </c>
      <c r="I20658">
        <v>24.999442479999999</v>
      </c>
      <c r="J20658">
        <v>27.104565050000001</v>
      </c>
    </row>
    <row r="20659" spans="1:10" x14ac:dyDescent="0.25">
      <c r="A20659" s="2">
        <v>42312.470550266204</v>
      </c>
      <c r="C20659">
        <v>482.73499278000003</v>
      </c>
      <c r="D20659">
        <v>480.94018147999998</v>
      </c>
      <c r="E20659">
        <v>590.73542870999995</v>
      </c>
      <c r="F20659">
        <v>-641.91531128999998</v>
      </c>
      <c r="G20659">
        <v>-9999.0563669999992</v>
      </c>
      <c r="H20659">
        <v>1.24506374</v>
      </c>
      <c r="I20659">
        <v>24.997819329999999</v>
      </c>
      <c r="J20659">
        <v>27.111302569999999</v>
      </c>
    </row>
    <row r="20660" spans="1:10" x14ac:dyDescent="0.25">
      <c r="A20660" s="2">
        <v>42312.470666018518</v>
      </c>
      <c r="C20660">
        <v>482.75172276000001</v>
      </c>
      <c r="D20660">
        <v>480.93790467999997</v>
      </c>
      <c r="E20660">
        <v>590.73852349000003</v>
      </c>
      <c r="F20660">
        <v>-641.91482607</v>
      </c>
      <c r="G20660">
        <v>-9999.0563669999992</v>
      </c>
      <c r="H20660">
        <v>1.2419576299999999</v>
      </c>
      <c r="I20660">
        <v>24.99583015</v>
      </c>
      <c r="J20660">
        <v>27.137592120000001</v>
      </c>
    </row>
    <row r="20661" spans="1:10" x14ac:dyDescent="0.25">
      <c r="A20661" s="2">
        <v>42312.470781736112</v>
      </c>
      <c r="C20661">
        <v>482.17791469999997</v>
      </c>
      <c r="D20661">
        <v>480.53479981999999</v>
      </c>
      <c r="E20661">
        <v>590.47692175999998</v>
      </c>
      <c r="F20661">
        <v>-641.91493805000005</v>
      </c>
      <c r="G20661">
        <v>-9999.0563669999992</v>
      </c>
      <c r="H20661">
        <v>1.2403443000000001</v>
      </c>
      <c r="I20661">
        <v>25.001042940000001</v>
      </c>
      <c r="J20661">
        <v>27.15243225</v>
      </c>
    </row>
    <row r="20662" spans="1:10" x14ac:dyDescent="0.25">
      <c r="A20662" s="2">
        <v>42312.470897488427</v>
      </c>
      <c r="C20662">
        <v>481.35915883000001</v>
      </c>
      <c r="D20662">
        <v>479.94365400999999</v>
      </c>
      <c r="E20662">
        <v>590.14708584000005</v>
      </c>
      <c r="F20662">
        <v>-641.91538593999996</v>
      </c>
      <c r="G20662">
        <v>-9999.0563669999992</v>
      </c>
      <c r="H20662">
        <v>1.2476402200000001</v>
      </c>
      <c r="I20662">
        <v>25.012222860000001</v>
      </c>
      <c r="J20662">
        <v>27.149245449999999</v>
      </c>
    </row>
    <row r="20663" spans="1:10" x14ac:dyDescent="0.25">
      <c r="A20663" s="2">
        <v>42312.471013229166</v>
      </c>
      <c r="C20663">
        <v>481.38747975000001</v>
      </c>
      <c r="D20663">
        <v>479.9739242</v>
      </c>
      <c r="E20663">
        <v>590.13500503</v>
      </c>
      <c r="F20663">
        <v>-641.91497536999998</v>
      </c>
      <c r="G20663">
        <v>-9999.0563669999992</v>
      </c>
      <c r="H20663">
        <v>1.2465325300000001</v>
      </c>
      <c r="I20663">
        <v>25.00778751</v>
      </c>
      <c r="J20663">
        <v>27.146650510000001</v>
      </c>
    </row>
    <row r="20664" spans="1:10" x14ac:dyDescent="0.25">
      <c r="A20664" s="2">
        <v>42312.471128969904</v>
      </c>
      <c r="C20664">
        <v>481.35285696</v>
      </c>
      <c r="D20664">
        <v>479.90763584000001</v>
      </c>
      <c r="E20664">
        <v>590.14522151000006</v>
      </c>
      <c r="F20664">
        <v>-641.91527397000004</v>
      </c>
      <c r="G20664">
        <v>-9999.0563669999992</v>
      </c>
      <c r="H20664">
        <v>1.24718273</v>
      </c>
      <c r="I20664">
        <v>25.01709232</v>
      </c>
      <c r="J20664">
        <v>27.121431350000002</v>
      </c>
    </row>
    <row r="20665" spans="1:10" x14ac:dyDescent="0.25">
      <c r="A20665" s="2">
        <v>42312.471244722219</v>
      </c>
      <c r="C20665">
        <v>481.16106244999997</v>
      </c>
      <c r="D20665">
        <v>479.93152354</v>
      </c>
      <c r="E20665">
        <v>590.09868802999995</v>
      </c>
      <c r="F20665">
        <v>-641.91512466999995</v>
      </c>
      <c r="G20665">
        <v>-9999.0563669999992</v>
      </c>
      <c r="H20665">
        <v>1.25452666</v>
      </c>
      <c r="I20665">
        <v>25.019355959999999</v>
      </c>
      <c r="J20665">
        <v>27.118358799999999</v>
      </c>
    </row>
    <row r="20666" spans="1:10" x14ac:dyDescent="0.25">
      <c r="A20666" s="2">
        <v>42312.471360428244</v>
      </c>
      <c r="C20666">
        <v>481.34674264</v>
      </c>
      <c r="D20666">
        <v>480.10250717999998</v>
      </c>
      <c r="E20666">
        <v>590.17684041999996</v>
      </c>
      <c r="F20666">
        <v>-641.91441550000002</v>
      </c>
      <c r="G20666">
        <v>-9999.0563669999992</v>
      </c>
      <c r="H20666">
        <v>1.25187804</v>
      </c>
      <c r="I20666">
        <v>25.011376760000001</v>
      </c>
      <c r="J20666">
        <v>27.117494010000001</v>
      </c>
    </row>
    <row r="20667" spans="1:10" x14ac:dyDescent="0.25">
      <c r="A20667" s="2">
        <v>42312.471476203704</v>
      </c>
      <c r="C20667">
        <v>482.25998908999998</v>
      </c>
      <c r="D20667">
        <v>480.90080410000002</v>
      </c>
      <c r="E20667">
        <v>590.65093762000004</v>
      </c>
      <c r="F20667">
        <v>-641.91519932000006</v>
      </c>
      <c r="G20667">
        <v>-9999.0563669999992</v>
      </c>
      <c r="H20667">
        <v>1.24764023</v>
      </c>
      <c r="I20667">
        <v>25.007078740000001</v>
      </c>
      <c r="J20667">
        <v>27.13807049</v>
      </c>
    </row>
    <row r="20668" spans="1:10" x14ac:dyDescent="0.25">
      <c r="A20668" s="2">
        <v>42312.471591932874</v>
      </c>
      <c r="C20668">
        <v>482.28819748000001</v>
      </c>
      <c r="D20668">
        <v>480.88397074</v>
      </c>
      <c r="E20668">
        <v>590.65731359999995</v>
      </c>
      <c r="F20668">
        <v>-641.91501270000003</v>
      </c>
      <c r="G20668">
        <v>-9999.0563669999992</v>
      </c>
      <c r="H20668">
        <v>1.24918124</v>
      </c>
      <c r="I20668">
        <v>25.017572399999999</v>
      </c>
      <c r="J20668">
        <v>27.158645440000001</v>
      </c>
    </row>
    <row r="20669" spans="1:10" x14ac:dyDescent="0.25">
      <c r="A20669" s="2">
        <v>42312.471707673612</v>
      </c>
      <c r="C20669">
        <v>482.33204800999999</v>
      </c>
      <c r="D20669">
        <v>480.89628783000001</v>
      </c>
      <c r="E20669">
        <v>590.66409973999998</v>
      </c>
      <c r="F20669">
        <v>-641.91490071999999</v>
      </c>
      <c r="G20669">
        <v>-9999.0563669999992</v>
      </c>
      <c r="H20669">
        <v>1.2443895700000001</v>
      </c>
      <c r="I20669">
        <v>25.01464653</v>
      </c>
      <c r="J20669">
        <v>27.16023865</v>
      </c>
    </row>
    <row r="20670" spans="1:10" x14ac:dyDescent="0.25">
      <c r="A20670" s="2">
        <v>42312.471823414351</v>
      </c>
      <c r="C20670">
        <v>481.41430021999997</v>
      </c>
      <c r="D20670">
        <v>480.03677869000001</v>
      </c>
      <c r="E20670">
        <v>590.15428211999995</v>
      </c>
      <c r="F20670">
        <v>-641.91471409999997</v>
      </c>
      <c r="G20670">
        <v>-9999.0563669999992</v>
      </c>
      <c r="H20670">
        <v>1.2438839500000001</v>
      </c>
      <c r="I20670">
        <v>25.028637700000001</v>
      </c>
      <c r="J20670">
        <v>27.15850906</v>
      </c>
    </row>
    <row r="20671" spans="1:10" x14ac:dyDescent="0.25">
      <c r="A20671" s="2">
        <v>42312.471939166666</v>
      </c>
      <c r="C20671">
        <v>481.16788947999999</v>
      </c>
      <c r="D20671">
        <v>479.95339571</v>
      </c>
      <c r="E20671">
        <v>590.08459374999995</v>
      </c>
      <c r="F20671">
        <v>-641.91512466999995</v>
      </c>
      <c r="G20671">
        <v>-9999.0563669999992</v>
      </c>
      <c r="H20671">
        <v>1.2431856400000001</v>
      </c>
      <c r="I20671">
        <v>25.043795200000002</v>
      </c>
      <c r="J20671">
        <v>27.142508509999999</v>
      </c>
    </row>
    <row r="20672" spans="1:10" x14ac:dyDescent="0.25">
      <c r="A20672" s="2">
        <v>42312.472054907405</v>
      </c>
      <c r="C20672">
        <v>481.19591030999999</v>
      </c>
      <c r="D20672">
        <v>479.95119355999998</v>
      </c>
      <c r="E20672">
        <v>590.08243113000003</v>
      </c>
      <c r="F20672">
        <v>-641.91542327000002</v>
      </c>
      <c r="G20672">
        <v>-9999.0563669999992</v>
      </c>
      <c r="H20672">
        <v>1.24571393</v>
      </c>
      <c r="I20672">
        <v>25.033690069999999</v>
      </c>
      <c r="J20672">
        <v>27.138047409999999</v>
      </c>
    </row>
    <row r="20673" spans="1:10" x14ac:dyDescent="0.25">
      <c r="A20673" s="2">
        <v>42312.472170613422</v>
      </c>
      <c r="C20673">
        <v>481.23897311000002</v>
      </c>
      <c r="D20673">
        <v>479.97470800999997</v>
      </c>
      <c r="E20673">
        <v>590.09887446000005</v>
      </c>
      <c r="F20673">
        <v>-641.91534862000003</v>
      </c>
      <c r="G20673">
        <v>-9999.0563669999992</v>
      </c>
      <c r="H20673">
        <v>1.2489645700000001</v>
      </c>
      <c r="I20673">
        <v>25.029620739999999</v>
      </c>
      <c r="J20673">
        <v>27.121909519999999</v>
      </c>
    </row>
    <row r="20674" spans="1:10" x14ac:dyDescent="0.25">
      <c r="A20674" s="2">
        <v>42312.472286377313</v>
      </c>
      <c r="C20674">
        <v>481.28713742999997</v>
      </c>
      <c r="D20674">
        <v>479.97564111999998</v>
      </c>
      <c r="E20674">
        <v>590.10349798000004</v>
      </c>
      <c r="F20674">
        <v>-641.91501270000003</v>
      </c>
      <c r="G20674">
        <v>-9999.0563669999992</v>
      </c>
      <c r="H20674">
        <v>1.24419696</v>
      </c>
      <c r="I20674">
        <v>25.041462710000001</v>
      </c>
      <c r="J20674">
        <v>27.10019436</v>
      </c>
    </row>
    <row r="20675" spans="1:10" x14ac:dyDescent="0.25">
      <c r="A20675" s="2">
        <v>42312.472402141204</v>
      </c>
      <c r="C20675">
        <v>482.13196354000002</v>
      </c>
      <c r="D20675">
        <v>480.68144787</v>
      </c>
      <c r="E20675">
        <v>590.52792963000002</v>
      </c>
      <c r="F20675">
        <v>-641.91490071999999</v>
      </c>
      <c r="G20675">
        <v>-9999.0563669999992</v>
      </c>
      <c r="H20675">
        <v>1.2407054900000001</v>
      </c>
      <c r="I20675">
        <v>25.057397080000001</v>
      </c>
      <c r="J20675">
        <v>27.089564320000001</v>
      </c>
    </row>
    <row r="20676" spans="1:10" x14ac:dyDescent="0.25">
      <c r="A20676" s="2">
        <v>42312.472517870374</v>
      </c>
      <c r="C20676">
        <v>482.71289872</v>
      </c>
      <c r="D20676">
        <v>481.14856429000002</v>
      </c>
      <c r="E20676">
        <v>590.81391669000004</v>
      </c>
      <c r="F20676">
        <v>-641.91516199</v>
      </c>
      <c r="G20676">
        <v>-9999.0563669999992</v>
      </c>
      <c r="H20676">
        <v>1.2386828599999999</v>
      </c>
      <c r="I20676">
        <v>25.058151250000002</v>
      </c>
      <c r="J20676">
        <v>27.121909519999999</v>
      </c>
    </row>
    <row r="20677" spans="1:10" x14ac:dyDescent="0.25">
      <c r="A20677" s="2">
        <v>42312.472633622689</v>
      </c>
      <c r="C20677">
        <v>482.76650215000001</v>
      </c>
      <c r="D20677">
        <v>481.20563349000003</v>
      </c>
      <c r="E20677">
        <v>590.83241077000002</v>
      </c>
      <c r="F20677">
        <v>-641.91460213000005</v>
      </c>
      <c r="G20677">
        <v>-9999.0563669999992</v>
      </c>
      <c r="H20677">
        <v>1.23731035</v>
      </c>
      <c r="I20677">
        <v>25.07605057</v>
      </c>
      <c r="J20677">
        <v>27.160420420000001</v>
      </c>
    </row>
    <row r="20678" spans="1:10" x14ac:dyDescent="0.25">
      <c r="A20678" s="2">
        <v>42312.472749363427</v>
      </c>
      <c r="C20678">
        <v>481.55552970000002</v>
      </c>
      <c r="D20678">
        <v>480.1366218</v>
      </c>
      <c r="E20678">
        <v>590.26334498000006</v>
      </c>
      <c r="F20678">
        <v>-641.91486339999994</v>
      </c>
      <c r="G20678">
        <v>-9999.0563669999992</v>
      </c>
      <c r="H20678">
        <v>1.2373343699999999</v>
      </c>
      <c r="I20678">
        <v>25.10944748</v>
      </c>
      <c r="J20678">
        <v>27.167544169999999</v>
      </c>
    </row>
    <row r="20679" spans="1:10" x14ac:dyDescent="0.25">
      <c r="A20679" s="2">
        <v>42312.472865104166</v>
      </c>
      <c r="C20679">
        <v>481.43504388999997</v>
      </c>
      <c r="D20679">
        <v>480.05320148999999</v>
      </c>
      <c r="E20679">
        <v>590.20353752000005</v>
      </c>
      <c r="F20679">
        <v>-641.91482607</v>
      </c>
      <c r="G20679">
        <v>-9999.0563669999992</v>
      </c>
      <c r="H20679">
        <v>1.2411870599999999</v>
      </c>
      <c r="I20679">
        <v>25.08032532</v>
      </c>
      <c r="J20679">
        <v>27.151840020000002</v>
      </c>
    </row>
    <row r="20680" spans="1:10" x14ac:dyDescent="0.25">
      <c r="A20680" s="2">
        <v>42312.472980844905</v>
      </c>
      <c r="C20680">
        <v>481.39036811</v>
      </c>
      <c r="D20680">
        <v>480.00423171</v>
      </c>
      <c r="E20680">
        <v>590.18828736</v>
      </c>
      <c r="F20680">
        <v>-641.91490071999999</v>
      </c>
      <c r="G20680">
        <v>-9999.0563669999992</v>
      </c>
      <c r="H20680">
        <v>1.240248</v>
      </c>
      <c r="I20680">
        <v>25.04740696</v>
      </c>
      <c r="J20680">
        <v>27.138161090000001</v>
      </c>
    </row>
    <row r="20681" spans="1:10" x14ac:dyDescent="0.25">
      <c r="A20681" s="2">
        <v>42312.473096585651</v>
      </c>
      <c r="C20681">
        <v>481.35368220999999</v>
      </c>
      <c r="D20681">
        <v>480.01994532999998</v>
      </c>
      <c r="E20681">
        <v>590.17937589999997</v>
      </c>
      <c r="F20681">
        <v>-641.91497536999998</v>
      </c>
      <c r="G20681">
        <v>-9999.0563669999992</v>
      </c>
      <c r="H20681">
        <v>1.23295194</v>
      </c>
      <c r="I20681">
        <v>25.028843689999999</v>
      </c>
      <c r="J20681">
        <v>27.114489559999999</v>
      </c>
    </row>
    <row r="20682" spans="1:10" x14ac:dyDescent="0.25">
      <c r="A20682" s="2">
        <v>42312.473212326389</v>
      </c>
      <c r="C20682">
        <v>481.40027105000001</v>
      </c>
      <c r="D20682">
        <v>480.04648307000002</v>
      </c>
      <c r="E20682">
        <v>590.17288805999999</v>
      </c>
      <c r="F20682">
        <v>-641.91490071999999</v>
      </c>
      <c r="G20682">
        <v>-9999.0563669999992</v>
      </c>
      <c r="H20682">
        <v>1.2280397300000001</v>
      </c>
      <c r="I20682">
        <v>25.031404299999998</v>
      </c>
      <c r="J20682">
        <v>27.085648920000001</v>
      </c>
    </row>
    <row r="20683" spans="1:10" x14ac:dyDescent="0.25">
      <c r="A20683" s="2">
        <v>42312.473328078704</v>
      </c>
      <c r="C20683">
        <v>481.93968138999998</v>
      </c>
      <c r="D20683">
        <v>480.51684671999999</v>
      </c>
      <c r="E20683">
        <v>590.46029200999999</v>
      </c>
      <c r="F20683">
        <v>-641.91490071999999</v>
      </c>
      <c r="G20683">
        <v>-9999.0563669999992</v>
      </c>
      <c r="H20683">
        <v>1.2290510699999999</v>
      </c>
      <c r="I20683">
        <v>25.025620270000001</v>
      </c>
      <c r="J20683">
        <v>27.07686253</v>
      </c>
    </row>
    <row r="20684" spans="1:10" x14ac:dyDescent="0.25">
      <c r="A20684" s="2">
        <v>42312.473443819443</v>
      </c>
      <c r="C20684">
        <v>482.55899047000003</v>
      </c>
      <c r="D20684">
        <v>481.05965728000001</v>
      </c>
      <c r="E20684">
        <v>590.78088089000005</v>
      </c>
      <c r="F20684">
        <v>-641.91490071999999</v>
      </c>
      <c r="G20684">
        <v>-9999.0563669999992</v>
      </c>
      <c r="H20684">
        <v>1.2251742000000001</v>
      </c>
      <c r="I20684">
        <v>25.01928711</v>
      </c>
      <c r="J20684">
        <v>27.09682579</v>
      </c>
    </row>
    <row r="20685" spans="1:10" x14ac:dyDescent="0.25">
      <c r="A20685" s="2">
        <v>42312.473559560189</v>
      </c>
      <c r="C20685">
        <v>482.60831762999999</v>
      </c>
      <c r="D20685">
        <v>481.03618015000001</v>
      </c>
      <c r="E20685">
        <v>590.75604811999995</v>
      </c>
      <c r="F20685">
        <v>-641.91478874999996</v>
      </c>
      <c r="G20685">
        <v>-9999.0563669999992</v>
      </c>
      <c r="H20685">
        <v>1.2220197500000001</v>
      </c>
      <c r="I20685">
        <v>25.009982109999999</v>
      </c>
      <c r="J20685">
        <v>27.130832099999999</v>
      </c>
    </row>
    <row r="20686" spans="1:10" x14ac:dyDescent="0.25">
      <c r="A20686" s="2">
        <v>42312.473675289351</v>
      </c>
      <c r="C20686">
        <v>481.81225601</v>
      </c>
      <c r="D20686">
        <v>480.40151393999997</v>
      </c>
      <c r="E20686">
        <v>590.39120021999997</v>
      </c>
      <c r="F20686">
        <v>-641.91475142000002</v>
      </c>
      <c r="G20686">
        <v>-9999.0563669999992</v>
      </c>
      <c r="H20686">
        <v>1.2250779000000001</v>
      </c>
      <c r="I20686">
        <v>25.04349766</v>
      </c>
      <c r="J20686">
        <v>27.143669129999999</v>
      </c>
    </row>
    <row r="20687" spans="1:10" x14ac:dyDescent="0.25">
      <c r="A20687" s="2">
        <v>42312.473791041666</v>
      </c>
      <c r="C20687">
        <v>481.43189295000002</v>
      </c>
      <c r="D20687">
        <v>480.07481238000003</v>
      </c>
      <c r="E20687">
        <v>590.21099480999999</v>
      </c>
      <c r="F20687">
        <v>-641.91467678000004</v>
      </c>
      <c r="G20687">
        <v>-9999.0563669999992</v>
      </c>
      <c r="H20687">
        <v>1.2225735799999999</v>
      </c>
      <c r="I20687">
        <v>25.018555639999999</v>
      </c>
      <c r="J20687">
        <v>27.1207943</v>
      </c>
    </row>
    <row r="20688" spans="1:10" x14ac:dyDescent="0.25">
      <c r="A20688" s="2">
        <v>42312.473906770836</v>
      </c>
      <c r="C20688">
        <v>481.43534398000003</v>
      </c>
      <c r="D20688">
        <v>480.14203385000002</v>
      </c>
      <c r="E20688">
        <v>590.21435058999998</v>
      </c>
      <c r="F20688">
        <v>-641.91493805000005</v>
      </c>
      <c r="G20688">
        <v>-9999.0563669999992</v>
      </c>
      <c r="H20688">
        <v>1.22136958</v>
      </c>
      <c r="I20688">
        <v>24.990845870000001</v>
      </c>
      <c r="J20688">
        <v>27.102812190000002</v>
      </c>
    </row>
    <row r="20689" spans="1:10" x14ac:dyDescent="0.25">
      <c r="A20689" s="2">
        <v>42312.474022511575</v>
      </c>
      <c r="C20689">
        <v>481.44445918999998</v>
      </c>
      <c r="D20689">
        <v>480.14337754000002</v>
      </c>
      <c r="E20689">
        <v>590.24477633000004</v>
      </c>
      <c r="F20689">
        <v>-641.91486339999994</v>
      </c>
      <c r="G20689">
        <v>-9999.0563669999992</v>
      </c>
      <c r="H20689">
        <v>1.22259768</v>
      </c>
      <c r="I20689">
        <v>24.999648480000001</v>
      </c>
      <c r="J20689">
        <v>27.097326469999999</v>
      </c>
    </row>
    <row r="20690" spans="1:10" x14ac:dyDescent="0.25">
      <c r="A20690" s="2">
        <v>42312.474138263889</v>
      </c>
      <c r="C20690">
        <v>481.43541900000002</v>
      </c>
      <c r="D20690">
        <v>480.10530652</v>
      </c>
      <c r="E20690">
        <v>590.23079390999999</v>
      </c>
      <c r="F20690">
        <v>-641.91501270000003</v>
      </c>
      <c r="G20690">
        <v>-9999.0563669999992</v>
      </c>
      <c r="H20690">
        <v>1.22076757</v>
      </c>
      <c r="I20690">
        <v>25.029643629999999</v>
      </c>
      <c r="J20690">
        <v>27.081528850000002</v>
      </c>
    </row>
    <row r="20691" spans="1:10" x14ac:dyDescent="0.25">
      <c r="A20691" s="2">
        <v>42312.474254016204</v>
      </c>
      <c r="C20691">
        <v>482.35673035000002</v>
      </c>
      <c r="D20691">
        <v>480.95540987999999</v>
      </c>
      <c r="E20691">
        <v>590.70802317000005</v>
      </c>
      <c r="F20691">
        <v>-641.91478874999996</v>
      </c>
      <c r="G20691">
        <v>-9999.0563669999992</v>
      </c>
      <c r="H20691">
        <v>1.2204786000000001</v>
      </c>
      <c r="I20691">
        <v>25.034147449999999</v>
      </c>
      <c r="J20691">
        <v>27.116878700000001</v>
      </c>
    </row>
    <row r="20692" spans="1:10" x14ac:dyDescent="0.25">
      <c r="A20692" s="2">
        <v>42312.474369756943</v>
      </c>
      <c r="C20692">
        <v>482.60677966999998</v>
      </c>
      <c r="D20692">
        <v>481.12142935999998</v>
      </c>
      <c r="E20692">
        <v>590.81391669000004</v>
      </c>
      <c r="F20692">
        <v>-641.91501270000003</v>
      </c>
      <c r="G20692">
        <v>-9999.0563669999992</v>
      </c>
      <c r="H20692">
        <v>1.2264504599999999</v>
      </c>
      <c r="I20692">
        <v>25.0073534</v>
      </c>
      <c r="J20692">
        <v>27.163447569999999</v>
      </c>
    </row>
    <row r="20693" spans="1:10" x14ac:dyDescent="0.25">
      <c r="A20693" s="2">
        <v>42312.474485486113</v>
      </c>
      <c r="C20693">
        <v>482.61311905999997</v>
      </c>
      <c r="D20693">
        <v>481.11986173000003</v>
      </c>
      <c r="E20693">
        <v>590.83736986999997</v>
      </c>
      <c r="F20693">
        <v>-641.91538593999996</v>
      </c>
      <c r="G20693">
        <v>-9999.0563669999992</v>
      </c>
      <c r="H20693">
        <v>1.2281360299999999</v>
      </c>
      <c r="I20693">
        <v>25.01217728</v>
      </c>
      <c r="J20693">
        <v>27.17842293</v>
      </c>
    </row>
    <row r="20694" spans="1:10" x14ac:dyDescent="0.25">
      <c r="A20694" s="2">
        <v>42312.474601226852</v>
      </c>
      <c r="C20694">
        <v>481.90066978999999</v>
      </c>
      <c r="D20694">
        <v>480.51031492999999</v>
      </c>
      <c r="E20694">
        <v>590.45313300999999</v>
      </c>
      <c r="F20694">
        <v>-641.91490071999999</v>
      </c>
      <c r="G20694">
        <v>-9999.0563669999992</v>
      </c>
      <c r="H20694">
        <v>1.2271006099999999</v>
      </c>
      <c r="I20694">
        <v>24.99084568</v>
      </c>
      <c r="J20694">
        <v>27.179993440000001</v>
      </c>
    </row>
    <row r="20695" spans="1:10" x14ac:dyDescent="0.25">
      <c r="A20695" s="2">
        <v>42312.474716979166</v>
      </c>
      <c r="C20695">
        <v>481.48624661000002</v>
      </c>
      <c r="D20695">
        <v>480.15547068000001</v>
      </c>
      <c r="E20695">
        <v>590.25488096000004</v>
      </c>
      <c r="F20695">
        <v>-641.91471409999997</v>
      </c>
      <c r="G20695">
        <v>-9999.0563669999992</v>
      </c>
      <c r="H20695">
        <v>1.2294845000000001</v>
      </c>
      <c r="I20695">
        <v>24.96352272</v>
      </c>
      <c r="J20695">
        <v>27.163493540000001</v>
      </c>
    </row>
    <row r="20696" spans="1:10" x14ac:dyDescent="0.25">
      <c r="A20696" s="2">
        <v>42312.474832719905</v>
      </c>
      <c r="C20696">
        <v>481.46047644999999</v>
      </c>
      <c r="D20696">
        <v>480.1440867</v>
      </c>
      <c r="E20696">
        <v>590.25365051000006</v>
      </c>
      <c r="F20696">
        <v>-641.91512466999995</v>
      </c>
      <c r="G20696">
        <v>-9999.0563669999992</v>
      </c>
      <c r="H20696">
        <v>1.2251742299999999</v>
      </c>
      <c r="I20696">
        <v>24.950992970000001</v>
      </c>
      <c r="J20696">
        <v>27.149291420000001</v>
      </c>
    </row>
    <row r="20697" spans="1:10" x14ac:dyDescent="0.25">
      <c r="A20697" s="2">
        <v>42312.474948449075</v>
      </c>
      <c r="C20697">
        <v>481.48362083000001</v>
      </c>
      <c r="D20697">
        <v>480.17267729000002</v>
      </c>
      <c r="E20697">
        <v>590.25607413</v>
      </c>
      <c r="F20697">
        <v>-641.91478874999996</v>
      </c>
      <c r="G20697">
        <v>-9999.0563669999992</v>
      </c>
      <c r="H20697">
        <v>1.2287139600000001</v>
      </c>
      <c r="I20697">
        <v>24.946236800000001</v>
      </c>
      <c r="J20697">
        <v>27.14908638</v>
      </c>
    </row>
    <row r="20698" spans="1:10" x14ac:dyDescent="0.25">
      <c r="A20698" s="2">
        <v>42312.47506420139</v>
      </c>
      <c r="C20698">
        <v>481.46295219000001</v>
      </c>
      <c r="D20698">
        <v>480.17891048000001</v>
      </c>
      <c r="E20698">
        <v>590.24742366999999</v>
      </c>
      <c r="F20698">
        <v>-641.91463944999998</v>
      </c>
      <c r="G20698">
        <v>-9999.0563669999992</v>
      </c>
      <c r="H20698">
        <v>1.22387387</v>
      </c>
      <c r="I20698">
        <v>24.962814139999999</v>
      </c>
      <c r="J20698">
        <v>27.127076339999999</v>
      </c>
    </row>
    <row r="20699" spans="1:10" x14ac:dyDescent="0.25">
      <c r="A20699" s="2">
        <v>42312.475179942128</v>
      </c>
      <c r="C20699">
        <v>481.45912605000001</v>
      </c>
      <c r="D20699">
        <v>480.17297588000002</v>
      </c>
      <c r="E20699">
        <v>590.23929522000003</v>
      </c>
      <c r="F20699">
        <v>-641.91456479999999</v>
      </c>
      <c r="G20699">
        <v>-9999.0563669999992</v>
      </c>
      <c r="H20699">
        <v>1.22449999</v>
      </c>
      <c r="I20699">
        <v>24.947014620000001</v>
      </c>
      <c r="J20699">
        <v>27.074832529999998</v>
      </c>
    </row>
    <row r="20700" spans="1:10" x14ac:dyDescent="0.25">
      <c r="A20700" s="2">
        <v>42312.475295694443</v>
      </c>
      <c r="C20700">
        <v>482.63281240999999</v>
      </c>
      <c r="D20700">
        <v>481.16924208</v>
      </c>
      <c r="E20700">
        <v>590.85262002000002</v>
      </c>
      <c r="F20700">
        <v>-641.91471409999997</v>
      </c>
      <c r="G20700">
        <v>-9999.0563669999992</v>
      </c>
      <c r="H20700">
        <v>1.2244036700000001</v>
      </c>
      <c r="I20700">
        <v>24.940703389999999</v>
      </c>
      <c r="J20700">
        <v>27.1191782</v>
      </c>
    </row>
    <row r="20701" spans="1:10" x14ac:dyDescent="0.25">
      <c r="A20701" s="2">
        <v>42312.475411423613</v>
      </c>
      <c r="C20701">
        <v>482.72722798000001</v>
      </c>
      <c r="D20701">
        <v>481.21261318000001</v>
      </c>
      <c r="E20701">
        <v>590.86298566000005</v>
      </c>
      <c r="F20701">
        <v>-641.91452747999995</v>
      </c>
      <c r="G20701">
        <v>-9999.0563669999992</v>
      </c>
      <c r="H20701">
        <v>1.22315149</v>
      </c>
      <c r="I20701">
        <v>24.96866722</v>
      </c>
      <c r="J20701">
        <v>27.165154650000002</v>
      </c>
    </row>
    <row r="20702" spans="1:10" x14ac:dyDescent="0.25">
      <c r="A20702" s="2">
        <v>42312.475527164352</v>
      </c>
      <c r="C20702">
        <v>482.71803774</v>
      </c>
      <c r="D20702">
        <v>481.16185181999998</v>
      </c>
      <c r="E20702">
        <v>590.86197891999996</v>
      </c>
      <c r="F20702">
        <v>-641.91478874999996</v>
      </c>
      <c r="G20702">
        <v>-9999.0563669999992</v>
      </c>
      <c r="H20702">
        <v>1.21315817</v>
      </c>
      <c r="I20702">
        <v>24.935009569999998</v>
      </c>
      <c r="J20702">
        <v>27.142212300000001</v>
      </c>
    </row>
    <row r="20703" spans="1:10" x14ac:dyDescent="0.25">
      <c r="A20703" s="2">
        <v>42312.47564290509</v>
      </c>
      <c r="C20703">
        <v>481.69379579999998</v>
      </c>
      <c r="D20703">
        <v>480.29424325999997</v>
      </c>
      <c r="E20703">
        <v>590.34660561999999</v>
      </c>
      <c r="F20703">
        <v>-641.91456479999999</v>
      </c>
      <c r="G20703">
        <v>-9999.0563669999992</v>
      </c>
      <c r="H20703">
        <v>1.2160478400000001</v>
      </c>
      <c r="I20703">
        <v>24.9507637</v>
      </c>
      <c r="J20703">
        <v>27.145080570000001</v>
      </c>
    </row>
    <row r="20704" spans="1:10" x14ac:dyDescent="0.25">
      <c r="A20704" s="2">
        <v>42312.475758645836</v>
      </c>
      <c r="C20704">
        <v>481.59731712000001</v>
      </c>
      <c r="D20704">
        <v>480.21052435000001</v>
      </c>
      <c r="E20704">
        <v>590.26737191999996</v>
      </c>
      <c r="F20704">
        <v>-641.91490071999999</v>
      </c>
      <c r="G20704">
        <v>-9999.0563669999992</v>
      </c>
      <c r="H20704">
        <v>1.21929866</v>
      </c>
      <c r="I20704">
        <v>24.945162010000001</v>
      </c>
      <c r="J20704">
        <v>27.151885409999998</v>
      </c>
    </row>
    <row r="20705" spans="1:10" x14ac:dyDescent="0.25">
      <c r="A20705" s="2">
        <v>42312.475874386575</v>
      </c>
      <c r="C20705">
        <v>481.65054544999998</v>
      </c>
      <c r="D20705">
        <v>480.30170816999998</v>
      </c>
      <c r="E20705">
        <v>590.31155636000005</v>
      </c>
      <c r="F20705">
        <v>-641.91505001999997</v>
      </c>
      <c r="G20705">
        <v>-9999.0563669999992</v>
      </c>
      <c r="H20705">
        <v>1.2071861500000001</v>
      </c>
      <c r="I20705">
        <v>24.935832789999999</v>
      </c>
      <c r="J20705">
        <v>27.10299397</v>
      </c>
    </row>
    <row r="20706" spans="1:10" x14ac:dyDescent="0.25">
      <c r="A20706" s="2">
        <v>42312.47599013889</v>
      </c>
      <c r="C20706">
        <v>481.65152073000002</v>
      </c>
      <c r="D20706">
        <v>480.27337884999997</v>
      </c>
      <c r="E20706">
        <v>590.28821504999996</v>
      </c>
      <c r="F20706">
        <v>-641.91445282999996</v>
      </c>
      <c r="G20706">
        <v>-9999.0563669999992</v>
      </c>
      <c r="H20706">
        <v>1.2077400199999999</v>
      </c>
      <c r="I20706">
        <v>24.923987960000002</v>
      </c>
      <c r="J20706">
        <v>27.069486430000001</v>
      </c>
    </row>
    <row r="20707" spans="1:10" x14ac:dyDescent="0.25">
      <c r="A20707" s="2">
        <v>42312.476105868052</v>
      </c>
      <c r="C20707">
        <v>481.66044839</v>
      </c>
      <c r="D20707">
        <v>480.30794135999997</v>
      </c>
      <c r="E20707">
        <v>590.31181736999997</v>
      </c>
      <c r="F20707">
        <v>-641.91497536999998</v>
      </c>
      <c r="G20707">
        <v>-9999.0563669999992</v>
      </c>
      <c r="H20707">
        <v>1.21575889</v>
      </c>
      <c r="I20707">
        <v>24.976966669999999</v>
      </c>
      <c r="J20707">
        <v>27.0872654</v>
      </c>
    </row>
    <row r="20708" spans="1:10" x14ac:dyDescent="0.25">
      <c r="A20708" s="2">
        <v>42312.476221631943</v>
      </c>
      <c r="C20708">
        <v>482.33767468999997</v>
      </c>
      <c r="D20708">
        <v>480.87281071000001</v>
      </c>
      <c r="E20708">
        <v>590.64310747000002</v>
      </c>
      <c r="F20708">
        <v>-641.91508735000002</v>
      </c>
      <c r="G20708">
        <v>-9999.0563669999992</v>
      </c>
      <c r="H20708">
        <v>1.22259765</v>
      </c>
      <c r="I20708">
        <v>25.030901149999998</v>
      </c>
      <c r="J20708">
        <v>27.12029343</v>
      </c>
    </row>
    <row r="20709" spans="1:10" x14ac:dyDescent="0.25">
      <c r="A20709" s="2">
        <v>42312.476337372682</v>
      </c>
      <c r="C20709">
        <v>482.70528395000002</v>
      </c>
      <c r="D20709">
        <v>481.26755487999998</v>
      </c>
      <c r="E20709">
        <v>590.86164334</v>
      </c>
      <c r="F20709">
        <v>-641.91467678000004</v>
      </c>
      <c r="G20709">
        <v>-9999.0563669999992</v>
      </c>
      <c r="H20709">
        <v>1.2168665700000001</v>
      </c>
      <c r="I20709">
        <v>25.019972989999999</v>
      </c>
      <c r="J20709">
        <v>27.12830563</v>
      </c>
    </row>
    <row r="20710" spans="1:10" x14ac:dyDescent="0.25">
      <c r="A20710" s="2">
        <v>42312.476453136573</v>
      </c>
      <c r="C20710">
        <v>482.74605857</v>
      </c>
      <c r="D20710">
        <v>481.24952712999999</v>
      </c>
      <c r="E20710">
        <v>590.88367962999996</v>
      </c>
      <c r="F20710">
        <v>-641.91475142000002</v>
      </c>
      <c r="G20710">
        <v>-9999.0563669999992</v>
      </c>
      <c r="H20710">
        <v>1.2067526399999999</v>
      </c>
      <c r="I20710">
        <v>25.031244090000001</v>
      </c>
      <c r="J20710">
        <v>27.135907750000001</v>
      </c>
    </row>
    <row r="20711" spans="1:10" x14ac:dyDescent="0.25">
      <c r="A20711" s="2">
        <v>42312.476568831022</v>
      </c>
      <c r="C20711">
        <v>481.68783152999998</v>
      </c>
      <c r="D20711">
        <v>480.35944920999998</v>
      </c>
      <c r="E20711">
        <v>590.32964029000004</v>
      </c>
      <c r="F20711">
        <v>-641.91478874999996</v>
      </c>
      <c r="G20711">
        <v>-9999.0563669999992</v>
      </c>
      <c r="H20711">
        <v>1.20932934</v>
      </c>
      <c r="I20711">
        <v>25.025917239999998</v>
      </c>
      <c r="J20711">
        <v>27.13115063</v>
      </c>
    </row>
    <row r="20712" spans="1:10" x14ac:dyDescent="0.25">
      <c r="A20712" s="2">
        <v>42312.476684594905</v>
      </c>
      <c r="C20712">
        <v>481.54228826999997</v>
      </c>
      <c r="D20712">
        <v>480.22795490999999</v>
      </c>
      <c r="E20712">
        <v>590.26826679999999</v>
      </c>
      <c r="F20712">
        <v>-641.91512466999995</v>
      </c>
      <c r="G20712">
        <v>-9999.0563669999992</v>
      </c>
      <c r="H20712">
        <v>1.2177093400000001</v>
      </c>
      <c r="I20712">
        <v>25.005866619999999</v>
      </c>
      <c r="J20712">
        <v>27.140073009999998</v>
      </c>
    </row>
    <row r="20713" spans="1:10" x14ac:dyDescent="0.25">
      <c r="A20713" s="2">
        <v>42312.476800335651</v>
      </c>
      <c r="C20713">
        <v>481.5535041</v>
      </c>
      <c r="D20713">
        <v>480.19548257000002</v>
      </c>
      <c r="E20713">
        <v>590.29350971999997</v>
      </c>
      <c r="F20713">
        <v>-641.91437817999997</v>
      </c>
      <c r="G20713">
        <v>-9999.0563669999992</v>
      </c>
      <c r="H20713">
        <v>1.2182632200000001</v>
      </c>
      <c r="I20713">
        <v>25.00051727</v>
      </c>
      <c r="J20713">
        <v>27.12434502</v>
      </c>
    </row>
    <row r="20714" spans="1:10" x14ac:dyDescent="0.25">
      <c r="A20714" s="2">
        <v>42312.47691607639</v>
      </c>
      <c r="C20714">
        <v>481.72946889999997</v>
      </c>
      <c r="D20714">
        <v>480.17917175000002</v>
      </c>
      <c r="E20714">
        <v>590.28862519999996</v>
      </c>
      <c r="F20714">
        <v>-641.91452747999995</v>
      </c>
      <c r="G20714">
        <v>-9999.0563669999992</v>
      </c>
      <c r="H20714">
        <v>1.21154473</v>
      </c>
      <c r="I20714">
        <v>24.984283829999999</v>
      </c>
      <c r="J20714">
        <v>27.085648729999999</v>
      </c>
    </row>
    <row r="20715" spans="1:10" x14ac:dyDescent="0.25">
      <c r="A20715" s="2">
        <v>42312.477031817129</v>
      </c>
      <c r="C20715">
        <v>481.80321581999999</v>
      </c>
      <c r="D20715">
        <v>480.21608571000002</v>
      </c>
      <c r="E20715">
        <v>590.30872259</v>
      </c>
      <c r="F20715">
        <v>-641.91490071999999</v>
      </c>
      <c r="G20715">
        <v>-9999.0563669999992</v>
      </c>
      <c r="H20715">
        <v>1.2051874300000001</v>
      </c>
      <c r="I20715">
        <v>24.970313640000001</v>
      </c>
      <c r="J20715">
        <v>27.049954799999998</v>
      </c>
    </row>
    <row r="20716" spans="1:10" x14ac:dyDescent="0.25">
      <c r="A20716" s="2">
        <v>42312.477147569443</v>
      </c>
      <c r="C20716">
        <v>482.49368356000002</v>
      </c>
      <c r="D20716">
        <v>480.80958297000001</v>
      </c>
      <c r="E20716">
        <v>590.67871602000002</v>
      </c>
      <c r="F20716">
        <v>-641.91486339999994</v>
      </c>
      <c r="G20716">
        <v>-9999.0563669999992</v>
      </c>
      <c r="H20716">
        <v>1.2093774900000001</v>
      </c>
      <c r="I20716">
        <v>24.956503489999999</v>
      </c>
      <c r="J20716">
        <v>27.06479702</v>
      </c>
    </row>
    <row r="20717" spans="1:10" x14ac:dyDescent="0.25">
      <c r="A20717" s="2">
        <v>42312.477263310182</v>
      </c>
      <c r="C20717">
        <v>483.15545526</v>
      </c>
      <c r="D20717">
        <v>481.23146206000001</v>
      </c>
      <c r="E20717">
        <v>590.90582778999999</v>
      </c>
      <c r="F20717">
        <v>-641.91508735000002</v>
      </c>
      <c r="G20717">
        <v>-9999.0563669999992</v>
      </c>
      <c r="H20717">
        <v>1.22055084</v>
      </c>
      <c r="I20717">
        <v>24.967981720000001</v>
      </c>
      <c r="J20717">
        <v>27.141529850000001</v>
      </c>
    </row>
    <row r="20718" spans="1:10" x14ac:dyDescent="0.25">
      <c r="A20718" s="2">
        <v>42312.477379027776</v>
      </c>
      <c r="C20718">
        <v>483.41083116999999</v>
      </c>
      <c r="D20718">
        <v>481.27613952000002</v>
      </c>
      <c r="E20718">
        <v>590.88848958999995</v>
      </c>
      <c r="F20718">
        <v>-641.91501270000003</v>
      </c>
      <c r="G20718">
        <v>-9999.0563669999992</v>
      </c>
      <c r="H20718">
        <v>1.21819101</v>
      </c>
      <c r="I20718">
        <v>24.97536697</v>
      </c>
      <c r="J20718">
        <v>27.171936800000001</v>
      </c>
    </row>
    <row r="20719" spans="1:10" x14ac:dyDescent="0.25">
      <c r="A20719" s="2">
        <v>42312.477494780091</v>
      </c>
      <c r="C20719">
        <v>483.04584768000001</v>
      </c>
      <c r="D20719">
        <v>480.55570154999998</v>
      </c>
      <c r="E20719">
        <v>590.45082124999999</v>
      </c>
      <c r="F20719">
        <v>-641.91471409999997</v>
      </c>
      <c r="G20719">
        <v>-9999.0563669999992</v>
      </c>
      <c r="H20719">
        <v>1.21585517</v>
      </c>
      <c r="I20719">
        <v>24.96615276</v>
      </c>
      <c r="J20719">
        <v>27.14146118</v>
      </c>
    </row>
    <row r="20720" spans="1:10" x14ac:dyDescent="0.25">
      <c r="A20720" s="2">
        <v>42312.477610520837</v>
      </c>
      <c r="C20720">
        <v>482.89441517</v>
      </c>
      <c r="D20720">
        <v>480.41136762000002</v>
      </c>
      <c r="E20720">
        <v>590.30663455000001</v>
      </c>
      <c r="F20720">
        <v>-641.91475142000002</v>
      </c>
      <c r="G20720">
        <v>-9999.0563669999992</v>
      </c>
      <c r="H20720">
        <v>1.21513279</v>
      </c>
      <c r="I20720">
        <v>24.93265457</v>
      </c>
      <c r="J20720">
        <v>27.107478709999999</v>
      </c>
    </row>
    <row r="20721" spans="1:10" x14ac:dyDescent="0.25">
      <c r="A20721" s="2">
        <v>42312.477726273151</v>
      </c>
      <c r="C20721">
        <v>482.92217341999998</v>
      </c>
      <c r="D20721">
        <v>480.47000444999998</v>
      </c>
      <c r="E20721">
        <v>590.33079616999999</v>
      </c>
      <c r="F20721">
        <v>-641.91516199</v>
      </c>
      <c r="G20721">
        <v>-9999.0563669999992</v>
      </c>
      <c r="H20721">
        <v>1.22043046</v>
      </c>
      <c r="I20721">
        <v>24.907820699999998</v>
      </c>
      <c r="J20721">
        <v>27.102470780000001</v>
      </c>
    </row>
    <row r="20722" spans="1:10" x14ac:dyDescent="0.25">
      <c r="A20722" s="2">
        <v>42312.477842002314</v>
      </c>
      <c r="C20722">
        <v>482.91283313999998</v>
      </c>
      <c r="D20722">
        <v>480.63986834999997</v>
      </c>
      <c r="E20722">
        <v>590.51402178000001</v>
      </c>
      <c r="F20722">
        <v>-641.91512466999995</v>
      </c>
      <c r="G20722">
        <v>-9999.0563669999992</v>
      </c>
      <c r="H20722">
        <v>1.2187448400000001</v>
      </c>
      <c r="I20722">
        <v>24.88973236</v>
      </c>
      <c r="J20722">
        <v>27.092500879999999</v>
      </c>
    </row>
    <row r="20723" spans="1:10" x14ac:dyDescent="0.25">
      <c r="A20723" s="2">
        <v>42312.477957754629</v>
      </c>
      <c r="C20723">
        <v>483.14832813999999</v>
      </c>
      <c r="D20723">
        <v>480.70578346000002</v>
      </c>
      <c r="E20723">
        <v>590.53680380000003</v>
      </c>
      <c r="F20723">
        <v>-641.91501270000003</v>
      </c>
      <c r="G20723">
        <v>-9999.0563669999992</v>
      </c>
      <c r="H20723">
        <v>1.21674616</v>
      </c>
      <c r="I20723">
        <v>24.932882880000001</v>
      </c>
      <c r="J20723">
        <v>27.084169580000001</v>
      </c>
    </row>
    <row r="20724" spans="1:10" x14ac:dyDescent="0.25">
      <c r="A20724" s="2">
        <v>42312.478073495367</v>
      </c>
      <c r="C20724">
        <v>483.47002376</v>
      </c>
      <c r="D20724">
        <v>481.31917469000001</v>
      </c>
      <c r="E20724">
        <v>590.96809614999995</v>
      </c>
      <c r="F20724">
        <v>-641.91482607</v>
      </c>
      <c r="G20724">
        <v>-9999.0563669999992</v>
      </c>
      <c r="H20724">
        <v>1.21296553</v>
      </c>
      <c r="I20724">
        <v>24.970382310000002</v>
      </c>
      <c r="J20724">
        <v>27.109071539999999</v>
      </c>
    </row>
    <row r="20725" spans="1:10" x14ac:dyDescent="0.25">
      <c r="A20725" s="2">
        <v>42312.478189259258</v>
      </c>
      <c r="C20725">
        <v>483.67858575999998</v>
      </c>
      <c r="D20725">
        <v>481.60993273999998</v>
      </c>
      <c r="E20725">
        <v>591.12462467</v>
      </c>
      <c r="F20725">
        <v>-641.91486339999994</v>
      </c>
      <c r="G20725">
        <v>-9999.0563669999992</v>
      </c>
      <c r="H20725">
        <v>1.2151327599999999</v>
      </c>
      <c r="I20725">
        <v>24.987690730000001</v>
      </c>
      <c r="J20725">
        <v>27.154389380000001</v>
      </c>
    </row>
    <row r="20726" spans="1:10" x14ac:dyDescent="0.25">
      <c r="A20726" s="2">
        <v>42312.478304988428</v>
      </c>
      <c r="C20726">
        <v>483.9263469</v>
      </c>
      <c r="D20726">
        <v>481.64770514999998</v>
      </c>
      <c r="E20726">
        <v>591.15068789999998</v>
      </c>
      <c r="F20726">
        <v>-641.91441550000002</v>
      </c>
      <c r="G20726">
        <v>-9999.0563669999992</v>
      </c>
      <c r="H20726">
        <v>1.21826323</v>
      </c>
      <c r="I20726">
        <v>24.983735280000001</v>
      </c>
      <c r="J20726">
        <v>27.17667084</v>
      </c>
    </row>
    <row r="20727" spans="1:10" x14ac:dyDescent="0.25">
      <c r="A20727" s="2">
        <v>42312.478420706022</v>
      </c>
      <c r="C20727">
        <v>482.93402694000002</v>
      </c>
      <c r="D20727">
        <v>480.83839749999999</v>
      </c>
      <c r="E20727">
        <v>590.65037831999996</v>
      </c>
      <c r="F20727">
        <v>-641.91471409999997</v>
      </c>
      <c r="G20727">
        <v>-9999.0563669999992</v>
      </c>
      <c r="H20727">
        <v>1.2223087100000001</v>
      </c>
      <c r="I20727">
        <v>24.94674015</v>
      </c>
      <c r="J20727">
        <v>27.179265399999998</v>
      </c>
    </row>
    <row r="20728" spans="1:10" x14ac:dyDescent="0.25">
      <c r="A20728" s="2">
        <v>42312.478536458337</v>
      </c>
      <c r="C20728">
        <v>482.32364552000001</v>
      </c>
      <c r="D20728">
        <v>480.59015209</v>
      </c>
      <c r="E20728">
        <v>590.53452933000005</v>
      </c>
      <c r="F20728">
        <v>-641.91497536999998</v>
      </c>
      <c r="G20728">
        <v>-9999.0563669999992</v>
      </c>
      <c r="H20728">
        <v>1.2215381400000001</v>
      </c>
      <c r="I20728">
        <v>24.913743400000001</v>
      </c>
      <c r="J20728">
        <v>27.152636909999998</v>
      </c>
    </row>
    <row r="20729" spans="1:10" x14ac:dyDescent="0.25">
      <c r="A20729" s="2">
        <v>42312.478652210651</v>
      </c>
      <c r="C20729">
        <v>482.33744961999997</v>
      </c>
      <c r="D20729">
        <v>480.57134052999999</v>
      </c>
      <c r="E20729">
        <v>590.50373072000002</v>
      </c>
      <c r="F20729">
        <v>-641.91482607</v>
      </c>
      <c r="G20729">
        <v>-9999.0563669999992</v>
      </c>
      <c r="H20729">
        <v>1.2210083700000001</v>
      </c>
      <c r="I20729">
        <v>24.92636585</v>
      </c>
      <c r="J20729">
        <v>27.131924439999999</v>
      </c>
    </row>
    <row r="20730" spans="1:10" x14ac:dyDescent="0.25">
      <c r="A20730" s="2">
        <v>42312.47876795139</v>
      </c>
      <c r="C20730">
        <v>482.46877615</v>
      </c>
      <c r="D20730">
        <v>480.54905779000001</v>
      </c>
      <c r="E20730">
        <v>590.52550600999996</v>
      </c>
      <c r="F20730">
        <v>-641.91553524000005</v>
      </c>
      <c r="G20730">
        <v>-9999.0563669999992</v>
      </c>
      <c r="H20730">
        <v>1.2218270899999999</v>
      </c>
      <c r="I20730">
        <v>24.91426907</v>
      </c>
      <c r="J20730">
        <v>27.113988689999999</v>
      </c>
    </row>
    <row r="20731" spans="1:10" x14ac:dyDescent="0.25">
      <c r="A20731" s="2">
        <v>42312.478883703705</v>
      </c>
      <c r="C20731">
        <v>482.03934851000002</v>
      </c>
      <c r="D20731">
        <v>480.49960278999998</v>
      </c>
      <c r="E20731">
        <v>590.51499122999996</v>
      </c>
      <c r="F20731">
        <v>-641.91482607</v>
      </c>
      <c r="G20731">
        <v>-9999.0563669999992</v>
      </c>
      <c r="H20731">
        <v>1.2204545499999999</v>
      </c>
      <c r="I20731">
        <v>24.917425349999998</v>
      </c>
      <c r="J20731">
        <v>27.100536160000001</v>
      </c>
    </row>
    <row r="20732" spans="1:10" x14ac:dyDescent="0.25">
      <c r="A20732" s="2">
        <v>42312.478999432868</v>
      </c>
      <c r="C20732">
        <v>482.61420687999998</v>
      </c>
      <c r="D20732">
        <v>480.80282722999999</v>
      </c>
      <c r="E20732">
        <v>590.67196718000002</v>
      </c>
      <c r="F20732">
        <v>-641.91508735000002</v>
      </c>
      <c r="G20732">
        <v>-9999.0563669999992</v>
      </c>
      <c r="H20732">
        <v>1.2197802799999999</v>
      </c>
      <c r="I20732">
        <v>24.93016167</v>
      </c>
      <c r="J20732">
        <v>27.113373760000002</v>
      </c>
    </row>
    <row r="20733" spans="1:10" x14ac:dyDescent="0.25">
      <c r="A20733" s="2">
        <v>42312.479115173614</v>
      </c>
      <c r="C20733">
        <v>483.83103106999999</v>
      </c>
      <c r="D20733">
        <v>481.50859665000002</v>
      </c>
      <c r="E20733">
        <v>591.05911237999999</v>
      </c>
      <c r="F20733">
        <v>-641.91478874999996</v>
      </c>
      <c r="G20733">
        <v>-9999.0563669999992</v>
      </c>
      <c r="H20733">
        <v>1.2216344400000001</v>
      </c>
      <c r="I20733">
        <v>24.956937790000001</v>
      </c>
      <c r="J20733">
        <v>27.154298019999999</v>
      </c>
    </row>
    <row r="20734" spans="1:10" x14ac:dyDescent="0.25">
      <c r="A20734" s="2">
        <v>42312.479230914352</v>
      </c>
      <c r="C20734">
        <v>484.10107383000002</v>
      </c>
      <c r="D20734">
        <v>481.63527608999999</v>
      </c>
      <c r="E20734">
        <v>591.02600200999996</v>
      </c>
      <c r="F20734">
        <v>-641.91508735000002</v>
      </c>
      <c r="G20734">
        <v>-9999.0563669999992</v>
      </c>
      <c r="H20734">
        <v>1.2150364499999999</v>
      </c>
      <c r="I20734">
        <v>24.913560489999998</v>
      </c>
      <c r="J20734">
        <v>27.14867649</v>
      </c>
    </row>
    <row r="20735" spans="1:10" x14ac:dyDescent="0.25">
      <c r="A20735" s="2">
        <v>42312.479346655091</v>
      </c>
      <c r="C20735">
        <v>483.75379561</v>
      </c>
      <c r="D20735">
        <v>481.22216824999998</v>
      </c>
      <c r="E20735">
        <v>590.76734591000002</v>
      </c>
      <c r="F20735">
        <v>-641.91482607</v>
      </c>
      <c r="G20735">
        <v>-9999.0563669999992</v>
      </c>
      <c r="H20735">
        <v>1.21202641</v>
      </c>
      <c r="I20735">
        <v>24.935604099999999</v>
      </c>
      <c r="J20735">
        <v>27.141506960000001</v>
      </c>
    </row>
    <row r="20736" spans="1:10" x14ac:dyDescent="0.25">
      <c r="A20736" s="2">
        <v>42312.479462384261</v>
      </c>
      <c r="C20736">
        <v>483.41668291000002</v>
      </c>
      <c r="D20736">
        <v>480.89083844999999</v>
      </c>
      <c r="E20736">
        <v>590.49478196999996</v>
      </c>
      <c r="F20736">
        <v>-641.91508735000002</v>
      </c>
      <c r="G20736">
        <v>-9999.0563669999992</v>
      </c>
      <c r="H20736">
        <v>1.21828731</v>
      </c>
      <c r="I20736">
        <v>24.973286250000001</v>
      </c>
      <c r="J20736">
        <v>27.145285609999998</v>
      </c>
    </row>
    <row r="20737" spans="1:10" x14ac:dyDescent="0.25">
      <c r="A20737" s="2">
        <v>42312.479578136576</v>
      </c>
      <c r="C20737">
        <v>483.34860017</v>
      </c>
      <c r="D20737">
        <v>480.94712384000002</v>
      </c>
      <c r="E20737">
        <v>590.52013676000001</v>
      </c>
      <c r="F20737">
        <v>-641.91516199</v>
      </c>
      <c r="G20737">
        <v>-9999.0563669999992</v>
      </c>
      <c r="H20737">
        <v>1.2213214100000001</v>
      </c>
      <c r="I20737">
        <v>24.966061400000001</v>
      </c>
      <c r="J20737">
        <v>27.144443129999999</v>
      </c>
    </row>
    <row r="20738" spans="1:10" x14ac:dyDescent="0.25">
      <c r="A20738" s="2">
        <v>42312.479693900466</v>
      </c>
      <c r="C20738">
        <v>483.51863821000001</v>
      </c>
      <c r="D20738">
        <v>481.23862837000001</v>
      </c>
      <c r="E20738">
        <v>590.55056249999996</v>
      </c>
      <c r="F20738">
        <v>-641.91482607</v>
      </c>
      <c r="G20738">
        <v>-9999.0563669999992</v>
      </c>
      <c r="H20738">
        <v>1.2271246899999999</v>
      </c>
      <c r="I20738">
        <v>24.95801239</v>
      </c>
      <c r="J20738">
        <v>27.139982029999999</v>
      </c>
    </row>
    <row r="20739" spans="1:10" x14ac:dyDescent="0.25">
      <c r="A20739" s="2">
        <v>42312.479809618053</v>
      </c>
      <c r="C20739">
        <v>483.54377068000002</v>
      </c>
      <c r="D20739">
        <v>481.33496296999999</v>
      </c>
      <c r="E20739">
        <v>590.58341185999996</v>
      </c>
      <c r="F20739">
        <v>-641.91493805000005</v>
      </c>
      <c r="G20739">
        <v>-9999.0563669999992</v>
      </c>
      <c r="H20739">
        <v>1.22623372</v>
      </c>
      <c r="I20739">
        <v>24.943698690000002</v>
      </c>
      <c r="J20739">
        <v>27.106955150000001</v>
      </c>
    </row>
    <row r="20740" spans="1:10" x14ac:dyDescent="0.25">
      <c r="A20740" s="2">
        <v>42312.479925370368</v>
      </c>
      <c r="C20740">
        <v>483.99187888</v>
      </c>
      <c r="D20740">
        <v>481.47560177000003</v>
      </c>
      <c r="E20740">
        <v>590.78591457000005</v>
      </c>
      <c r="F20740">
        <v>-641.91523663999999</v>
      </c>
      <c r="G20740">
        <v>-9999.0563669999992</v>
      </c>
      <c r="H20740">
        <v>1.2278471</v>
      </c>
      <c r="I20740">
        <v>24.927189250000001</v>
      </c>
      <c r="J20740">
        <v>27.126325040000001</v>
      </c>
    </row>
    <row r="20741" spans="1:10" x14ac:dyDescent="0.25">
      <c r="A20741" s="2">
        <v>42312.480041099538</v>
      </c>
      <c r="C20741">
        <v>484.12309288</v>
      </c>
      <c r="D20741">
        <v>481.64833966999998</v>
      </c>
      <c r="E20741">
        <v>590.92402357000003</v>
      </c>
      <c r="F20741">
        <v>-641.91516199</v>
      </c>
      <c r="G20741">
        <v>-9999.0563669999992</v>
      </c>
      <c r="H20741">
        <v>1.23148312</v>
      </c>
      <c r="I20741">
        <v>24.957029720000001</v>
      </c>
      <c r="J20741">
        <v>27.15288696</v>
      </c>
    </row>
    <row r="20742" spans="1:10" x14ac:dyDescent="0.25">
      <c r="A20742" s="2">
        <v>42312.480156851852</v>
      </c>
      <c r="C20742">
        <v>484.18371089999999</v>
      </c>
      <c r="D20742">
        <v>481.69585379</v>
      </c>
      <c r="E20742">
        <v>590.87700536</v>
      </c>
      <c r="F20742">
        <v>-641.91501270000003</v>
      </c>
      <c r="G20742">
        <v>-9999.0563669999992</v>
      </c>
      <c r="H20742">
        <v>1.22620967</v>
      </c>
      <c r="I20742">
        <v>24.972966</v>
      </c>
      <c r="J20742">
        <v>27.173279950000001</v>
      </c>
    </row>
    <row r="20743" spans="1:10" x14ac:dyDescent="0.25">
      <c r="A20743" s="2">
        <v>42312.480272592591</v>
      </c>
      <c r="C20743">
        <v>483.62952116999998</v>
      </c>
      <c r="D20743">
        <v>481.06585315000001</v>
      </c>
      <c r="E20743">
        <v>590.62166776000004</v>
      </c>
      <c r="F20743">
        <v>-641.91463944999998</v>
      </c>
      <c r="G20743">
        <v>-9999.0563669999992</v>
      </c>
      <c r="H20743">
        <v>1.22437956</v>
      </c>
      <c r="I20743">
        <v>24.944932940000001</v>
      </c>
      <c r="J20743">
        <v>27.165723610000001</v>
      </c>
    </row>
    <row r="20744" spans="1:10" x14ac:dyDescent="0.25">
      <c r="A20744" s="2">
        <v>42312.480388321761</v>
      </c>
      <c r="C20744">
        <v>482.81417882</v>
      </c>
      <c r="D20744">
        <v>480.42110932000003</v>
      </c>
      <c r="E20744">
        <v>590.37017065999999</v>
      </c>
      <c r="F20744">
        <v>-641.91493805000005</v>
      </c>
      <c r="G20744">
        <v>-9999.0563669999992</v>
      </c>
      <c r="H20744">
        <v>1.21896157</v>
      </c>
      <c r="I20744">
        <v>24.915892790000001</v>
      </c>
      <c r="J20744">
        <v>27.12505054</v>
      </c>
    </row>
    <row r="20745" spans="1:10" x14ac:dyDescent="0.25">
      <c r="A20745" s="2">
        <v>42312.480504085652</v>
      </c>
      <c r="C20745">
        <v>482.77858074</v>
      </c>
      <c r="D20745">
        <v>480.43174680999999</v>
      </c>
      <c r="E20745">
        <v>590.29257756000004</v>
      </c>
      <c r="F20745">
        <v>-641.91497536999998</v>
      </c>
      <c r="G20745">
        <v>-9999.0563669999992</v>
      </c>
      <c r="H20745">
        <v>1.2168424900000001</v>
      </c>
      <c r="I20745">
        <v>24.892888070000001</v>
      </c>
      <c r="J20745">
        <v>27.096347430000002</v>
      </c>
    </row>
    <row r="20746" spans="1:10" x14ac:dyDescent="0.25">
      <c r="A20746" s="2">
        <v>42312.480619814814</v>
      </c>
      <c r="C20746">
        <v>482.75821218999999</v>
      </c>
      <c r="D20746">
        <v>480.36161403</v>
      </c>
      <c r="E20746">
        <v>590.31073605999995</v>
      </c>
      <c r="F20746">
        <v>-641.91475142000002</v>
      </c>
      <c r="G20746">
        <v>-9999.0563669999992</v>
      </c>
      <c r="H20746">
        <v>1.21751673</v>
      </c>
      <c r="I20746">
        <v>24.86222038</v>
      </c>
      <c r="J20746">
        <v>27.090201759999999</v>
      </c>
    </row>
    <row r="20747" spans="1:10" x14ac:dyDescent="0.25">
      <c r="A20747" s="2">
        <v>42312.480735578705</v>
      </c>
      <c r="C20747">
        <v>482.31674346</v>
      </c>
      <c r="D20747">
        <v>480.28860725999999</v>
      </c>
      <c r="E20747">
        <v>590.30506851999996</v>
      </c>
      <c r="F20747">
        <v>-641.91516199</v>
      </c>
      <c r="G20747">
        <v>-9999.0563669999992</v>
      </c>
      <c r="H20747">
        <v>1.22079165</v>
      </c>
      <c r="I20747">
        <v>24.841088679999999</v>
      </c>
      <c r="J20747">
        <v>27.083827970000002</v>
      </c>
    </row>
    <row r="20748" spans="1:10" x14ac:dyDescent="0.25">
      <c r="A20748" s="2">
        <v>42312.480851284723</v>
      </c>
      <c r="C20748">
        <v>482.95071940999998</v>
      </c>
      <c r="D20748">
        <v>480.64729592999998</v>
      </c>
      <c r="E20748">
        <v>590.50145625000005</v>
      </c>
      <c r="F20748">
        <v>-641.91553524000005</v>
      </c>
      <c r="G20748">
        <v>-9999.0563669999992</v>
      </c>
      <c r="H20748">
        <v>1.21811874</v>
      </c>
      <c r="I20748">
        <v>24.829309649999999</v>
      </c>
      <c r="J20748">
        <v>27.077180859999999</v>
      </c>
    </row>
    <row r="20749" spans="1:10" x14ac:dyDescent="0.25">
      <c r="A20749" s="2">
        <v>42312.480967048614</v>
      </c>
      <c r="C20749">
        <v>483.59621127000003</v>
      </c>
      <c r="D20749">
        <v>481.28218608999998</v>
      </c>
      <c r="E20749">
        <v>590.87159883000004</v>
      </c>
      <c r="F20749">
        <v>-641.91542327000002</v>
      </c>
      <c r="G20749">
        <v>-9999.0563669999992</v>
      </c>
      <c r="H20749">
        <v>1.2142417700000001</v>
      </c>
      <c r="I20749">
        <v>24.80319004</v>
      </c>
      <c r="J20749">
        <v>27.116970250000001</v>
      </c>
    </row>
    <row r="20750" spans="1:10" x14ac:dyDescent="0.25">
      <c r="A20750" s="2">
        <v>42312.481082777776</v>
      </c>
      <c r="C20750">
        <v>483.62104364999999</v>
      </c>
      <c r="D20750">
        <v>481.27013026999998</v>
      </c>
      <c r="E20750">
        <v>590.88733371000001</v>
      </c>
      <c r="F20750">
        <v>-641.91546058999995</v>
      </c>
      <c r="G20750">
        <v>-9999.0563669999992</v>
      </c>
      <c r="H20750">
        <v>1.2179020300000001</v>
      </c>
      <c r="I20750">
        <v>24.820023920000001</v>
      </c>
      <c r="J20750">
        <v>27.165678020000001</v>
      </c>
    </row>
    <row r="20751" spans="1:10" x14ac:dyDescent="0.25">
      <c r="A20751" s="2">
        <v>42312.481198518515</v>
      </c>
      <c r="C20751">
        <v>482.83124638999999</v>
      </c>
      <c r="D20751">
        <v>480.63639717000001</v>
      </c>
      <c r="E20751">
        <v>590.58121196000002</v>
      </c>
      <c r="F20751">
        <v>-641.91523663999999</v>
      </c>
      <c r="G20751">
        <v>-9999.0563669999992</v>
      </c>
      <c r="H20751">
        <v>1.2145307700000001</v>
      </c>
      <c r="I20751">
        <v>24.855862999999999</v>
      </c>
      <c r="J20751">
        <v>27.17161827</v>
      </c>
    </row>
    <row r="20752" spans="1:10" x14ac:dyDescent="0.25">
      <c r="A20752" s="2">
        <v>42312.481314282406</v>
      </c>
      <c r="C20752">
        <v>481.99200944</v>
      </c>
      <c r="D20752">
        <v>480.22351329000003</v>
      </c>
      <c r="E20752">
        <v>590.35052069999995</v>
      </c>
      <c r="F20752">
        <v>-641.91534862000003</v>
      </c>
      <c r="G20752">
        <v>-9999.0563669999992</v>
      </c>
      <c r="H20752">
        <v>1.219997</v>
      </c>
      <c r="I20752">
        <v>24.870110889999999</v>
      </c>
      <c r="J20752">
        <v>27.151817510000001</v>
      </c>
    </row>
    <row r="20753" spans="1:10" x14ac:dyDescent="0.25">
      <c r="A20753" s="2">
        <v>42312.481430011576</v>
      </c>
      <c r="C20753">
        <v>482.02531934000001</v>
      </c>
      <c r="D20753">
        <v>480.18178447000003</v>
      </c>
      <c r="E20753">
        <v>590.32520320000003</v>
      </c>
      <c r="F20753">
        <v>-641.91501270000003</v>
      </c>
      <c r="G20753">
        <v>-9999.0563669999992</v>
      </c>
      <c r="H20753">
        <v>1.21896154</v>
      </c>
      <c r="I20753">
        <v>24.861991880000001</v>
      </c>
      <c r="J20753">
        <v>27.140346149999999</v>
      </c>
    </row>
    <row r="20754" spans="1:10" x14ac:dyDescent="0.25">
      <c r="A20754" s="2">
        <v>42312.481545763891</v>
      </c>
      <c r="C20754">
        <v>481.99954917999997</v>
      </c>
      <c r="D20754">
        <v>480.20686654999997</v>
      </c>
      <c r="E20754">
        <v>590.32971485999997</v>
      </c>
      <c r="F20754">
        <v>-641.91512466999995</v>
      </c>
      <c r="G20754">
        <v>-9999.0563669999992</v>
      </c>
      <c r="H20754">
        <v>1.2206471800000001</v>
      </c>
      <c r="I20754">
        <v>24.866543010000001</v>
      </c>
      <c r="J20754">
        <v>27.117971799999999</v>
      </c>
    </row>
    <row r="20755" spans="1:10" x14ac:dyDescent="0.25">
      <c r="A20755" s="2">
        <v>42312.481661504629</v>
      </c>
      <c r="C20755">
        <v>481.77834593</v>
      </c>
      <c r="D20755">
        <v>480.16002427000001</v>
      </c>
      <c r="E20755">
        <v>590.33788059999995</v>
      </c>
      <c r="F20755">
        <v>-641.91542327000002</v>
      </c>
      <c r="G20755">
        <v>-9999.0563669999992</v>
      </c>
      <c r="H20755">
        <v>1.2114965900000001</v>
      </c>
      <c r="I20755">
        <v>24.886461829999998</v>
      </c>
      <c r="J20755">
        <v>27.09418526</v>
      </c>
    </row>
    <row r="20756" spans="1:10" x14ac:dyDescent="0.25">
      <c r="A20756" s="2">
        <v>42312.481777233799</v>
      </c>
      <c r="C20756">
        <v>482.78758341999998</v>
      </c>
      <c r="D20756">
        <v>480.91450220000002</v>
      </c>
      <c r="E20756">
        <v>590.82465519000004</v>
      </c>
      <c r="F20756">
        <v>-641.91549792000001</v>
      </c>
      <c r="G20756">
        <v>-9999.0563669999992</v>
      </c>
      <c r="H20756">
        <v>1.2097386999999999</v>
      </c>
      <c r="I20756">
        <v>24.88550167</v>
      </c>
      <c r="J20756">
        <v>27.09266014</v>
      </c>
    </row>
    <row r="20757" spans="1:10" x14ac:dyDescent="0.25">
      <c r="A20757" s="2">
        <v>42312.481892974538</v>
      </c>
      <c r="C20757">
        <v>483.01606383000001</v>
      </c>
      <c r="D20757">
        <v>481.18995718999997</v>
      </c>
      <c r="E20757">
        <v>590.90806497000005</v>
      </c>
      <c r="F20757">
        <v>-641.91531128999998</v>
      </c>
      <c r="G20757">
        <v>-9999.0563669999992</v>
      </c>
      <c r="H20757">
        <v>1.21091868</v>
      </c>
      <c r="I20757">
        <v>24.881979749999999</v>
      </c>
      <c r="J20757">
        <v>27.119906619999998</v>
      </c>
    </row>
    <row r="20758" spans="1:10" x14ac:dyDescent="0.25">
      <c r="A20758" s="2">
        <v>42312.482008726853</v>
      </c>
      <c r="C20758">
        <v>483.08407154000002</v>
      </c>
      <c r="D20758">
        <v>481.24825809999999</v>
      </c>
      <c r="E20758">
        <v>590.94609715000001</v>
      </c>
      <c r="F20758">
        <v>-641.91568454000003</v>
      </c>
      <c r="G20758">
        <v>-9999.0563669999992</v>
      </c>
      <c r="H20758">
        <v>1.2087755</v>
      </c>
      <c r="I20758">
        <v>24.905831339999999</v>
      </c>
      <c r="J20758">
        <v>27.117494199999999</v>
      </c>
    </row>
    <row r="20759" spans="1:10" x14ac:dyDescent="0.25">
      <c r="A20759" s="2">
        <v>42312.482124490743</v>
      </c>
      <c r="C20759">
        <v>482.23256844000002</v>
      </c>
      <c r="D20759">
        <v>480.43641237000003</v>
      </c>
      <c r="E20759">
        <v>590.45149241000001</v>
      </c>
      <c r="F20759">
        <v>-641.91505001999997</v>
      </c>
      <c r="G20759">
        <v>-9999.0563669999992</v>
      </c>
      <c r="H20759">
        <v>1.2078363299999999</v>
      </c>
      <c r="I20759">
        <v>24.922364429999998</v>
      </c>
      <c r="J20759">
        <v>27.125710869999999</v>
      </c>
    </row>
    <row r="20760" spans="1:10" x14ac:dyDescent="0.25">
      <c r="A20760" s="2">
        <v>42312.482240219906</v>
      </c>
      <c r="C20760">
        <v>481.56479495999997</v>
      </c>
      <c r="D20760">
        <v>480.21978084</v>
      </c>
      <c r="E20760">
        <v>590.3741976</v>
      </c>
      <c r="F20760">
        <v>-641.91516199</v>
      </c>
      <c r="G20760">
        <v>-9999.0563669999992</v>
      </c>
      <c r="H20760">
        <v>1.2080048800000001</v>
      </c>
      <c r="I20760">
        <v>24.94049759</v>
      </c>
      <c r="J20760">
        <v>27.115399549999999</v>
      </c>
    </row>
    <row r="20761" spans="1:10" x14ac:dyDescent="0.25">
      <c r="A20761" s="2">
        <v>42312.482355983797</v>
      </c>
      <c r="C20761">
        <v>481.52863421000001</v>
      </c>
      <c r="D20761">
        <v>480.19708752999998</v>
      </c>
      <c r="E20761">
        <v>590.30089243999998</v>
      </c>
      <c r="F20761">
        <v>-641.91497536999998</v>
      </c>
      <c r="G20761">
        <v>-9999.0563669999992</v>
      </c>
      <c r="H20761">
        <v>1.2087032499999999</v>
      </c>
      <c r="I20761">
        <v>24.939651489999999</v>
      </c>
      <c r="J20761">
        <v>27.112804990000001</v>
      </c>
    </row>
    <row r="20762" spans="1:10" x14ac:dyDescent="0.25">
      <c r="A20762" s="2">
        <v>42312.482471701391</v>
      </c>
      <c r="C20762">
        <v>481.51693073000001</v>
      </c>
      <c r="D20762">
        <v>480.19085432999998</v>
      </c>
      <c r="E20762">
        <v>590.36584543000004</v>
      </c>
      <c r="F20762">
        <v>-641.91516199</v>
      </c>
      <c r="G20762">
        <v>-9999.0563669999992</v>
      </c>
      <c r="H20762">
        <v>1.2101481000000001</v>
      </c>
      <c r="I20762">
        <v>24.948385999999999</v>
      </c>
      <c r="J20762">
        <v>27.106932260000001</v>
      </c>
    </row>
    <row r="20763" spans="1:10" x14ac:dyDescent="0.25">
      <c r="A20763" s="2">
        <v>42312.482587430553</v>
      </c>
      <c r="C20763">
        <v>481.62342488000002</v>
      </c>
      <c r="D20763">
        <v>480.20813557999998</v>
      </c>
      <c r="E20763">
        <v>590.34783607999998</v>
      </c>
      <c r="F20763">
        <v>-641.91523663999999</v>
      </c>
      <c r="G20763">
        <v>-9999.0563669999992</v>
      </c>
      <c r="H20763">
        <v>1.2090885300000001</v>
      </c>
      <c r="I20763">
        <v>24.958195499999999</v>
      </c>
      <c r="J20763">
        <v>27.102971459999999</v>
      </c>
    </row>
    <row r="20764" spans="1:10" x14ac:dyDescent="0.25">
      <c r="A20764" s="2">
        <v>42312.482703159723</v>
      </c>
      <c r="C20764">
        <v>481.57327248000001</v>
      </c>
      <c r="D20764">
        <v>480.20966589</v>
      </c>
      <c r="E20764">
        <v>590.31826792000004</v>
      </c>
      <c r="F20764">
        <v>-641.91512466999995</v>
      </c>
      <c r="G20764">
        <v>-9999.0563669999992</v>
      </c>
      <c r="H20764">
        <v>1.2142658799999999</v>
      </c>
      <c r="I20764">
        <v>24.978773499999999</v>
      </c>
      <c r="J20764">
        <v>27.10333576</v>
      </c>
    </row>
    <row r="20765" spans="1:10" x14ac:dyDescent="0.25">
      <c r="A20765" s="2">
        <v>42312.482818935183</v>
      </c>
      <c r="C20765">
        <v>482.61158110000002</v>
      </c>
      <c r="D20765">
        <v>481.17133224999998</v>
      </c>
      <c r="E20765">
        <v>590.91302407000001</v>
      </c>
      <c r="F20765">
        <v>-641.91531128999998</v>
      </c>
      <c r="G20765">
        <v>-9999.0563669999992</v>
      </c>
      <c r="H20765">
        <v>1.2145066600000001</v>
      </c>
      <c r="I20765">
        <v>24.974131969999998</v>
      </c>
      <c r="J20765">
        <v>27.117858120000001</v>
      </c>
    </row>
    <row r="20766" spans="1:10" x14ac:dyDescent="0.25">
      <c r="A20766" s="2">
        <v>42312.482934664353</v>
      </c>
      <c r="C20766">
        <v>482.93158871999998</v>
      </c>
      <c r="D20766">
        <v>481.23866569</v>
      </c>
      <c r="E20766">
        <v>590.93882628999995</v>
      </c>
      <c r="F20766">
        <v>-641.91527397000004</v>
      </c>
      <c r="G20766">
        <v>-9999.0563669999992</v>
      </c>
      <c r="H20766">
        <v>1.2066804200000001</v>
      </c>
      <c r="I20766">
        <v>24.94907207</v>
      </c>
      <c r="J20766">
        <v>27.130422589999998</v>
      </c>
    </row>
    <row r="20767" spans="1:10" x14ac:dyDescent="0.25">
      <c r="A20767" s="2">
        <v>42312.483050393515</v>
      </c>
      <c r="C20767">
        <v>482.88274919999998</v>
      </c>
      <c r="D20767">
        <v>481.20623067999998</v>
      </c>
      <c r="E20767">
        <v>590.92592518000004</v>
      </c>
      <c r="F20767">
        <v>-641.91546058999995</v>
      </c>
      <c r="G20767">
        <v>-9999.0563669999992</v>
      </c>
      <c r="H20767">
        <v>1.2069212600000001</v>
      </c>
      <c r="I20767">
        <v>24.949735449999999</v>
      </c>
      <c r="J20767">
        <v>27.154229740000002</v>
      </c>
    </row>
    <row r="20768" spans="1:10" x14ac:dyDescent="0.25">
      <c r="A20768" s="2">
        <v>42312.483166157406</v>
      </c>
      <c r="C20768">
        <v>481.83401248000001</v>
      </c>
      <c r="D20768">
        <v>480.40875490000002</v>
      </c>
      <c r="E20768">
        <v>590.42830022999999</v>
      </c>
      <c r="F20768">
        <v>-641.91505001999997</v>
      </c>
      <c r="G20768">
        <v>-9999.0563669999992</v>
      </c>
      <c r="H20768">
        <v>1.20535598</v>
      </c>
      <c r="I20768">
        <v>24.939057160000001</v>
      </c>
      <c r="J20768">
        <v>27.164813039999999</v>
      </c>
    </row>
    <row r="20769" spans="1:10" x14ac:dyDescent="0.25">
      <c r="A20769" s="2">
        <v>42312.483281886576</v>
      </c>
      <c r="C20769">
        <v>481.66660022000002</v>
      </c>
      <c r="D20769">
        <v>480.28435225999999</v>
      </c>
      <c r="E20769">
        <v>590.37990242000001</v>
      </c>
      <c r="F20769">
        <v>-641.91512466999995</v>
      </c>
      <c r="G20769">
        <v>-9999.0563669999992</v>
      </c>
      <c r="H20769">
        <v>1.2022736000000001</v>
      </c>
      <c r="I20769">
        <v>24.91534386</v>
      </c>
      <c r="J20769">
        <v>27.120224759999999</v>
      </c>
    </row>
    <row r="20770" spans="1:10" x14ac:dyDescent="0.25">
      <c r="A20770" s="2">
        <v>42312.483397638891</v>
      </c>
      <c r="C20770">
        <v>481.74822447999998</v>
      </c>
      <c r="D20770">
        <v>480.21813856</v>
      </c>
      <c r="E20770">
        <v>590.38202775000002</v>
      </c>
      <c r="F20770">
        <v>-641.91501270000003</v>
      </c>
      <c r="G20770">
        <v>-9999.0563669999992</v>
      </c>
      <c r="H20770">
        <v>1.2018401400000001</v>
      </c>
      <c r="I20770">
        <v>24.91401806</v>
      </c>
      <c r="J20770">
        <v>27.08772068</v>
      </c>
    </row>
    <row r="20771" spans="1:10" x14ac:dyDescent="0.25">
      <c r="A20771" s="2">
        <v>42312.483513356485</v>
      </c>
      <c r="C20771">
        <v>481.92839053</v>
      </c>
      <c r="D20771">
        <v>480.21198000999999</v>
      </c>
      <c r="E20771">
        <v>590.37017065999999</v>
      </c>
      <c r="F20771">
        <v>-641.91523663999999</v>
      </c>
      <c r="G20771">
        <v>-9999.0563669999992</v>
      </c>
      <c r="H20771">
        <v>1.2047780400000001</v>
      </c>
      <c r="I20771">
        <v>24.927577970000002</v>
      </c>
      <c r="J20771">
        <v>27.072946930000001</v>
      </c>
    </row>
    <row r="20772" spans="1:10" x14ac:dyDescent="0.25">
      <c r="A20772" s="2">
        <v>42312.483629120368</v>
      </c>
      <c r="C20772">
        <v>481.95048459999998</v>
      </c>
      <c r="D20772">
        <v>480.22687250000001</v>
      </c>
      <c r="E20772">
        <v>590.36707588000002</v>
      </c>
      <c r="F20772">
        <v>-641.91516199</v>
      </c>
      <c r="G20772">
        <v>-9999.0563669999992</v>
      </c>
      <c r="H20772">
        <v>1.20619885</v>
      </c>
      <c r="I20772">
        <v>24.927646450000001</v>
      </c>
      <c r="J20772">
        <v>27.056693460000002</v>
      </c>
    </row>
    <row r="20773" spans="1:10" x14ac:dyDescent="0.25">
      <c r="A20773" s="2">
        <v>42312.483744849538</v>
      </c>
      <c r="C20773">
        <v>482.78458252000001</v>
      </c>
      <c r="D20773">
        <v>481.00184159000003</v>
      </c>
      <c r="E20773">
        <v>590.77655566999999</v>
      </c>
      <c r="F20773">
        <v>-641.91523663999999</v>
      </c>
      <c r="G20773">
        <v>-9999.0563669999992</v>
      </c>
      <c r="H20773">
        <v>1.1976499899999999</v>
      </c>
      <c r="I20773">
        <v>24.91735649</v>
      </c>
      <c r="J20773">
        <v>27.06274853</v>
      </c>
    </row>
    <row r="20774" spans="1:10" x14ac:dyDescent="0.25">
      <c r="A20774" s="2">
        <v>42312.483860601853</v>
      </c>
      <c r="C20774">
        <v>482.87325887999998</v>
      </c>
      <c r="D20774">
        <v>481.21082159999997</v>
      </c>
      <c r="E20774">
        <v>590.92883352000001</v>
      </c>
      <c r="F20774">
        <v>-641.91493805000005</v>
      </c>
      <c r="G20774">
        <v>-9999.0563669999992</v>
      </c>
      <c r="H20774">
        <v>1.19124429</v>
      </c>
      <c r="I20774">
        <v>24.89592991</v>
      </c>
      <c r="J20774">
        <v>27.07952538</v>
      </c>
    </row>
    <row r="20775" spans="1:10" x14ac:dyDescent="0.25">
      <c r="A20775" s="2">
        <v>42312.483976354168</v>
      </c>
      <c r="C20775">
        <v>482.85120232999998</v>
      </c>
      <c r="D20775">
        <v>481.19637700999999</v>
      </c>
      <c r="E20775">
        <v>590.91824416999998</v>
      </c>
      <c r="F20775">
        <v>-641.91490071999999</v>
      </c>
      <c r="G20775">
        <v>-9999.0563669999992</v>
      </c>
      <c r="H20775">
        <v>1.1879691699999999</v>
      </c>
      <c r="I20775">
        <v>24.905831150000001</v>
      </c>
      <c r="J20775">
        <v>27.107979390000001</v>
      </c>
    </row>
    <row r="20776" spans="1:10" x14ac:dyDescent="0.25">
      <c r="A20776" s="2">
        <v>42312.48409208333</v>
      </c>
      <c r="C20776">
        <v>482.14299182000002</v>
      </c>
      <c r="D20776">
        <v>480.67555060000001</v>
      </c>
      <c r="E20776">
        <v>590.61223428999995</v>
      </c>
      <c r="F20776">
        <v>-641.91501270000003</v>
      </c>
      <c r="G20776">
        <v>-9999.0563669999992</v>
      </c>
      <c r="H20776">
        <v>1.1895826199999999</v>
      </c>
      <c r="I20776">
        <v>24.935833169999999</v>
      </c>
      <c r="J20776">
        <v>27.132243540000001</v>
      </c>
    </row>
    <row r="20777" spans="1:10" x14ac:dyDescent="0.25">
      <c r="A20777" s="2">
        <v>42312.484207835645</v>
      </c>
      <c r="C20777">
        <v>481.60309383999999</v>
      </c>
      <c r="D20777">
        <v>480.16189050000003</v>
      </c>
      <c r="E20777">
        <v>590.30637354999999</v>
      </c>
      <c r="F20777">
        <v>-641.91508735000002</v>
      </c>
      <c r="G20777">
        <v>-9999.0563669999992</v>
      </c>
      <c r="H20777">
        <v>1.18960672</v>
      </c>
      <c r="I20777">
        <v>24.948957629999999</v>
      </c>
      <c r="J20777">
        <v>27.11469421</v>
      </c>
    </row>
    <row r="20778" spans="1:10" x14ac:dyDescent="0.25">
      <c r="A20778" s="2">
        <v>42312.484323553239</v>
      </c>
      <c r="C20778">
        <v>481.71123849000003</v>
      </c>
      <c r="D20778">
        <v>480.20667993000001</v>
      </c>
      <c r="E20778">
        <v>590.35864915000002</v>
      </c>
      <c r="F20778">
        <v>-641.91467678000004</v>
      </c>
      <c r="G20778">
        <v>-9999.0563669999992</v>
      </c>
      <c r="H20778">
        <v>1.19042552</v>
      </c>
      <c r="I20778">
        <v>24.944292829999998</v>
      </c>
      <c r="J20778">
        <v>27.106704520000001</v>
      </c>
    </row>
    <row r="20779" spans="1:10" x14ac:dyDescent="0.25">
      <c r="A20779" s="2">
        <v>42312.484439305554</v>
      </c>
      <c r="C20779">
        <v>481.72267939</v>
      </c>
      <c r="D20779">
        <v>480.2875995</v>
      </c>
      <c r="E20779">
        <v>590.36733689000005</v>
      </c>
      <c r="F20779">
        <v>-641.91475142000002</v>
      </c>
      <c r="G20779">
        <v>-9999.0563669999992</v>
      </c>
      <c r="H20779">
        <v>1.21343763</v>
      </c>
      <c r="I20779">
        <v>24.967974659999999</v>
      </c>
      <c r="J20779">
        <v>27.120672419999998</v>
      </c>
    </row>
    <row r="20780" spans="1:10" x14ac:dyDescent="0.25">
      <c r="A20780" s="2">
        <v>42312.4845550463</v>
      </c>
      <c r="C20780">
        <v>481.68606849999998</v>
      </c>
      <c r="D20780">
        <v>480.26542873</v>
      </c>
      <c r="E20780">
        <v>590.34664291000001</v>
      </c>
      <c r="F20780">
        <v>-641.91508735000002</v>
      </c>
      <c r="G20780">
        <v>-9999.0563669999992</v>
      </c>
      <c r="H20780">
        <v>1.25810537</v>
      </c>
      <c r="I20780">
        <v>25.000969309999999</v>
      </c>
      <c r="J20780">
        <v>27.14238739</v>
      </c>
    </row>
    <row r="20781" spans="1:10" x14ac:dyDescent="0.25">
      <c r="A20781" s="2">
        <v>42312.484670787038</v>
      </c>
      <c r="C20781">
        <v>482.01747950999999</v>
      </c>
      <c r="D20781">
        <v>480.55745581000002</v>
      </c>
      <c r="E20781">
        <v>590.52345524999998</v>
      </c>
      <c r="F20781">
        <v>-641.91501270000003</v>
      </c>
      <c r="G20781">
        <v>-9999.0563669999992</v>
      </c>
      <c r="H20781">
        <v>1.2502076799999999</v>
      </c>
      <c r="I20781">
        <v>25.007851410000001</v>
      </c>
      <c r="J20781">
        <v>27.10339699</v>
      </c>
    </row>
    <row r="20782" spans="1:10" x14ac:dyDescent="0.25">
      <c r="A20782" s="2">
        <v>42312.484786539353</v>
      </c>
      <c r="C20782">
        <v>483.00529813000003</v>
      </c>
      <c r="D20782">
        <v>481.22967047999998</v>
      </c>
      <c r="E20782">
        <v>590.92048136000005</v>
      </c>
      <c r="F20782">
        <v>-641.91497536999998</v>
      </c>
      <c r="G20782">
        <v>-9999.0563669999992</v>
      </c>
      <c r="H20782">
        <v>1.2440194</v>
      </c>
      <c r="I20782">
        <v>25.01567039</v>
      </c>
      <c r="J20782">
        <v>27.130210300000002</v>
      </c>
    </row>
    <row r="20783" spans="1:10" x14ac:dyDescent="0.25">
      <c r="A20783" s="2">
        <v>42312.484902280092</v>
      </c>
      <c r="C20783">
        <v>482.94336722000003</v>
      </c>
      <c r="D20783">
        <v>481.22101119000001</v>
      </c>
      <c r="E20783">
        <v>590.95362900999999</v>
      </c>
      <c r="F20783">
        <v>-641.91549792000001</v>
      </c>
      <c r="G20783">
        <v>-9999.0563669999992</v>
      </c>
      <c r="H20783">
        <v>1.2466199499999999</v>
      </c>
      <c r="I20783">
        <v>25.026598740000001</v>
      </c>
      <c r="J20783">
        <v>27.171747589999999</v>
      </c>
    </row>
    <row r="20784" spans="1:10" x14ac:dyDescent="0.25">
      <c r="A20784" s="2">
        <v>42312.48501802083</v>
      </c>
      <c r="C20784">
        <v>481.98758313000002</v>
      </c>
      <c r="D20784">
        <v>480.50273805</v>
      </c>
      <c r="E20784">
        <v>590.53046510000001</v>
      </c>
      <c r="F20784">
        <v>-641.91512466999995</v>
      </c>
      <c r="G20784">
        <v>-9999.0563669999992</v>
      </c>
      <c r="H20784">
        <v>1.24693298</v>
      </c>
      <c r="I20784">
        <v>25.05581493</v>
      </c>
      <c r="J20784">
        <v>27.185903549999999</v>
      </c>
    </row>
    <row r="20785" spans="1:10" x14ac:dyDescent="0.25">
      <c r="A20785" s="2">
        <v>42312.48513375</v>
      </c>
      <c r="C20785">
        <v>481.51768095</v>
      </c>
      <c r="D20785">
        <v>480.10814318000001</v>
      </c>
      <c r="E20785">
        <v>590.29433001999996</v>
      </c>
      <c r="F20785">
        <v>-641.91493805000005</v>
      </c>
      <c r="G20785">
        <v>-9999.0563669999992</v>
      </c>
      <c r="H20785">
        <v>1.2553604599999999</v>
      </c>
      <c r="I20785">
        <v>25.083155439999999</v>
      </c>
      <c r="J20785">
        <v>27.175275419999998</v>
      </c>
    </row>
    <row r="20786" spans="1:10" x14ac:dyDescent="0.25">
      <c r="A20786" s="2">
        <v>42312.485249513891</v>
      </c>
      <c r="C20786">
        <v>481.54753983000001</v>
      </c>
      <c r="D20786">
        <v>480.15950172999999</v>
      </c>
      <c r="E20786">
        <v>590.31893907999995</v>
      </c>
      <c r="F20786">
        <v>-641.91527397000004</v>
      </c>
      <c r="G20786">
        <v>-9999.0563669999992</v>
      </c>
      <c r="H20786">
        <v>1.2530970699999999</v>
      </c>
      <c r="I20786">
        <v>25.06054687</v>
      </c>
      <c r="J20786">
        <v>27.162438959999999</v>
      </c>
    </row>
    <row r="20787" spans="1:10" x14ac:dyDescent="0.25">
      <c r="A20787" s="2">
        <v>42312.48536525463</v>
      </c>
      <c r="C20787">
        <v>481.54108790999999</v>
      </c>
      <c r="D20787">
        <v>480.23288173999998</v>
      </c>
      <c r="E20787">
        <v>590.33374179999998</v>
      </c>
      <c r="F20787">
        <v>-641.91508735000002</v>
      </c>
      <c r="G20787">
        <v>-9999.0563669999992</v>
      </c>
      <c r="H20787">
        <v>1.26015203</v>
      </c>
      <c r="I20787">
        <v>25.044659039999999</v>
      </c>
      <c r="J20787">
        <v>27.16221161</v>
      </c>
    </row>
    <row r="20788" spans="1:10" x14ac:dyDescent="0.25">
      <c r="A20788" s="2">
        <v>42312.4854809838</v>
      </c>
      <c r="C20788">
        <v>481.67365231000002</v>
      </c>
      <c r="D20788">
        <v>480.30252931000001</v>
      </c>
      <c r="E20788">
        <v>590.39377297999999</v>
      </c>
      <c r="F20788">
        <v>-641.91490071999999</v>
      </c>
      <c r="G20788">
        <v>-9999.0563669999992</v>
      </c>
      <c r="H20788">
        <v>1.2593814999999999</v>
      </c>
      <c r="I20788">
        <v>25.044202039999998</v>
      </c>
      <c r="J20788">
        <v>27.130210300000002</v>
      </c>
    </row>
    <row r="20789" spans="1:10" x14ac:dyDescent="0.25">
      <c r="A20789" s="2">
        <v>42312.485596736115</v>
      </c>
      <c r="C20789">
        <v>482.44867018000002</v>
      </c>
      <c r="D20789">
        <v>481.03987527999999</v>
      </c>
      <c r="E20789">
        <v>590.79519889000005</v>
      </c>
      <c r="F20789">
        <v>-641.91482607</v>
      </c>
      <c r="G20789">
        <v>-9999.0563669999992</v>
      </c>
      <c r="H20789">
        <v>1.25755156</v>
      </c>
      <c r="I20789">
        <v>25.032657050000001</v>
      </c>
      <c r="J20789">
        <v>27.123495670000001</v>
      </c>
    </row>
    <row r="20790" spans="1:10" x14ac:dyDescent="0.25">
      <c r="A20790" s="2">
        <v>42312.485712465277</v>
      </c>
      <c r="C20790">
        <v>482.81811749000002</v>
      </c>
      <c r="D20790">
        <v>481.33600804999998</v>
      </c>
      <c r="E20790">
        <v>590.95355443999995</v>
      </c>
      <c r="F20790">
        <v>-641.91482607</v>
      </c>
      <c r="G20790">
        <v>-9999.0563669999992</v>
      </c>
      <c r="H20790">
        <v>1.2493167300000001</v>
      </c>
      <c r="I20790">
        <v>25.011829380000002</v>
      </c>
      <c r="J20790">
        <v>27.145664979999999</v>
      </c>
    </row>
    <row r="20791" spans="1:10" x14ac:dyDescent="0.25">
      <c r="A20791" s="2">
        <v>42312.485828229168</v>
      </c>
      <c r="C20791">
        <v>482.83758577999998</v>
      </c>
      <c r="D20791">
        <v>481.33406717999998</v>
      </c>
      <c r="E20791">
        <v>590.94344980999995</v>
      </c>
      <c r="F20791">
        <v>-641.91486339999994</v>
      </c>
      <c r="G20791">
        <v>-9999.0563669999992</v>
      </c>
      <c r="H20791">
        <v>1.24924452</v>
      </c>
      <c r="I20791">
        <v>25.032839970000001</v>
      </c>
      <c r="J20791">
        <v>27.161779209999999</v>
      </c>
    </row>
    <row r="20792" spans="1:10" x14ac:dyDescent="0.25">
      <c r="A20792" s="2">
        <v>42312.485943958331</v>
      </c>
      <c r="C20792">
        <v>482.28947285999999</v>
      </c>
      <c r="D20792">
        <v>480.82925298999999</v>
      </c>
      <c r="E20792">
        <v>590.68069220999996</v>
      </c>
      <c r="F20792">
        <v>-641.91486339999994</v>
      </c>
      <c r="G20792">
        <v>-9999.0563669999992</v>
      </c>
      <c r="H20792">
        <v>1.2464514</v>
      </c>
      <c r="I20792">
        <v>25.03640652</v>
      </c>
      <c r="J20792">
        <v>27.181215290000001</v>
      </c>
    </row>
    <row r="20793" spans="1:10" x14ac:dyDescent="0.25">
      <c r="A20793" s="2">
        <v>42312.486059710645</v>
      </c>
      <c r="C20793">
        <v>481.57657346000002</v>
      </c>
      <c r="D20793">
        <v>480.23803253</v>
      </c>
      <c r="E20793">
        <v>590.29876710999997</v>
      </c>
      <c r="F20793">
        <v>-641.91490071999999</v>
      </c>
      <c r="G20793">
        <v>-9999.0563669999992</v>
      </c>
      <c r="H20793">
        <v>1.2461383699999999</v>
      </c>
      <c r="I20793">
        <v>25.027627750000001</v>
      </c>
      <c r="J20793">
        <v>27.157591060000001</v>
      </c>
    </row>
    <row r="20794" spans="1:10" x14ac:dyDescent="0.25">
      <c r="A20794" s="2">
        <v>42312.48617546296</v>
      </c>
      <c r="C20794">
        <v>481.54382622000003</v>
      </c>
      <c r="D20794">
        <v>480.26300263000002</v>
      </c>
      <c r="E20794">
        <v>590.30723112999999</v>
      </c>
      <c r="F20794">
        <v>-641.91534862000003</v>
      </c>
      <c r="G20794">
        <v>-9999.0563669999992</v>
      </c>
      <c r="H20794">
        <v>1.24722194</v>
      </c>
      <c r="I20794">
        <v>25.017042159999999</v>
      </c>
      <c r="J20794">
        <v>27.15852413</v>
      </c>
    </row>
    <row r="20795" spans="1:10" x14ac:dyDescent="0.25">
      <c r="A20795" s="2">
        <v>42312.486291180554</v>
      </c>
      <c r="C20795">
        <v>481.49888786999998</v>
      </c>
      <c r="D20795">
        <v>480.19846853000001</v>
      </c>
      <c r="E20795">
        <v>590.30051957000001</v>
      </c>
      <c r="F20795">
        <v>-641.91505001999997</v>
      </c>
      <c r="G20795">
        <v>-9999.0563669999992</v>
      </c>
      <c r="H20795">
        <v>1.24435655</v>
      </c>
      <c r="I20795">
        <v>24.995528409999999</v>
      </c>
      <c r="J20795">
        <v>27.12556725</v>
      </c>
    </row>
    <row r="20796" spans="1:10" x14ac:dyDescent="0.25">
      <c r="A20796" s="2">
        <v>42312.486406944445</v>
      </c>
      <c r="C20796">
        <v>481.53257287999998</v>
      </c>
      <c r="D20796">
        <v>480.25975540000002</v>
      </c>
      <c r="E20796">
        <v>590.30868530999999</v>
      </c>
      <c r="F20796">
        <v>-641.91527397000004</v>
      </c>
      <c r="G20796">
        <v>-9999.0563669999992</v>
      </c>
      <c r="H20796">
        <v>1.2479924600000001</v>
      </c>
      <c r="I20796">
        <v>24.984141919999999</v>
      </c>
      <c r="J20796">
        <v>27.12754765</v>
      </c>
    </row>
    <row r="20797" spans="1:10" x14ac:dyDescent="0.25">
      <c r="A20797" s="2">
        <v>42312.486522696759</v>
      </c>
      <c r="C20797">
        <v>481.54656454000002</v>
      </c>
      <c r="D20797">
        <v>480.22045267999999</v>
      </c>
      <c r="E20797">
        <v>590.34063978999995</v>
      </c>
      <c r="F20797">
        <v>-641.91426621000005</v>
      </c>
      <c r="G20797">
        <v>-9999.0563669999992</v>
      </c>
      <c r="H20797">
        <v>1.25218213</v>
      </c>
      <c r="I20797">
        <v>24.977740099999998</v>
      </c>
      <c r="J20797">
        <v>27.14416237</v>
      </c>
    </row>
    <row r="20798" spans="1:10" x14ac:dyDescent="0.25">
      <c r="A20798" s="2">
        <v>42312.486638402777</v>
      </c>
      <c r="C20798">
        <v>482.63138699000001</v>
      </c>
      <c r="D20798">
        <v>481.10970945999998</v>
      </c>
      <c r="E20798">
        <v>590.87782565999998</v>
      </c>
      <c r="F20798">
        <v>-641.91497536999998</v>
      </c>
      <c r="G20798">
        <v>-9999.0563669999992</v>
      </c>
      <c r="H20798">
        <v>1.24722194</v>
      </c>
      <c r="I20798">
        <v>24.99349346</v>
      </c>
      <c r="J20798">
        <v>27.137402730000002</v>
      </c>
    </row>
    <row r="20799" spans="1:10" x14ac:dyDescent="0.25">
      <c r="A20799" s="2">
        <v>42312.486754155092</v>
      </c>
      <c r="C20799">
        <v>483.07499383999999</v>
      </c>
      <c r="D20799">
        <v>481.31320276999998</v>
      </c>
      <c r="E20799">
        <v>590.98934942999995</v>
      </c>
      <c r="F20799">
        <v>-641.91490071999999</v>
      </c>
      <c r="G20799">
        <v>-9999.0563669999992</v>
      </c>
      <c r="H20799">
        <v>1.2425746799999999</v>
      </c>
      <c r="I20799">
        <v>24.960751340000002</v>
      </c>
      <c r="J20799">
        <v>27.140111350000002</v>
      </c>
    </row>
    <row r="20800" spans="1:10" x14ac:dyDescent="0.25">
      <c r="A20800" s="2">
        <v>42312.486869907407</v>
      </c>
      <c r="C20800">
        <v>483.23254066999999</v>
      </c>
      <c r="D20800">
        <v>481.23403745000002</v>
      </c>
      <c r="E20800">
        <v>590.96455393999997</v>
      </c>
      <c r="F20800">
        <v>-641.91505001999997</v>
      </c>
      <c r="G20800">
        <v>-9999.0563669999992</v>
      </c>
      <c r="H20800">
        <v>1.2469570400000001</v>
      </c>
      <c r="I20800">
        <v>24.94186478</v>
      </c>
      <c r="J20800">
        <v>27.173067469999999</v>
      </c>
    </row>
    <row r="20801" spans="1:10" x14ac:dyDescent="0.25">
      <c r="A20801" s="2">
        <v>42312.486985625001</v>
      </c>
      <c r="C20801">
        <v>482.21977714000002</v>
      </c>
      <c r="D20801">
        <v>480.38591229000002</v>
      </c>
      <c r="E20801">
        <v>590.45809211000005</v>
      </c>
      <c r="F20801">
        <v>-641.91449015000001</v>
      </c>
      <c r="G20801">
        <v>-9999.0563669999992</v>
      </c>
      <c r="H20801">
        <v>1.25179686</v>
      </c>
      <c r="I20801">
        <v>24.9524744</v>
      </c>
      <c r="J20801">
        <v>27.183309170000001</v>
      </c>
    </row>
    <row r="20802" spans="1:10" x14ac:dyDescent="0.25">
      <c r="A20802" s="2">
        <v>42312.487101365739</v>
      </c>
      <c r="C20802">
        <v>482.25379974999998</v>
      </c>
      <c r="D20802">
        <v>480.37385647000002</v>
      </c>
      <c r="E20802">
        <v>590.45015008999997</v>
      </c>
      <c r="F20802">
        <v>-641.91452747999995</v>
      </c>
      <c r="G20802">
        <v>-9999.0563669999992</v>
      </c>
      <c r="H20802">
        <v>1.25536044</v>
      </c>
      <c r="I20802">
        <v>25.00240917</v>
      </c>
      <c r="J20802">
        <v>27.17299976</v>
      </c>
    </row>
    <row r="20803" spans="1:10" x14ac:dyDescent="0.25">
      <c r="A20803" s="2">
        <v>42312.487217118054</v>
      </c>
      <c r="C20803">
        <v>482.29952585000001</v>
      </c>
      <c r="D20803">
        <v>480.36097950999999</v>
      </c>
      <c r="E20803">
        <v>590.45115682999995</v>
      </c>
      <c r="F20803">
        <v>-641.91478874999996</v>
      </c>
      <c r="G20803">
        <v>-9999.0563669999992</v>
      </c>
      <c r="H20803">
        <v>1.25369905</v>
      </c>
      <c r="I20803">
        <v>25.026392940000001</v>
      </c>
      <c r="J20803">
        <v>27.143866920000001</v>
      </c>
    </row>
    <row r="20804" spans="1:10" x14ac:dyDescent="0.25">
      <c r="A20804" s="2">
        <v>42312.487332870369</v>
      </c>
      <c r="C20804">
        <v>482.19820822999998</v>
      </c>
      <c r="D20804">
        <v>480.34802789999998</v>
      </c>
      <c r="E20804">
        <v>590.40454877000002</v>
      </c>
      <c r="F20804">
        <v>-641.91441550000002</v>
      </c>
      <c r="G20804">
        <v>-9999.0563669999992</v>
      </c>
      <c r="H20804">
        <v>1.2607298899999999</v>
      </c>
      <c r="I20804">
        <v>25.013132859999999</v>
      </c>
      <c r="J20804">
        <v>27.137106899999999</v>
      </c>
    </row>
    <row r="20805" spans="1:10" x14ac:dyDescent="0.25">
      <c r="A20805" s="2">
        <v>42312.487448611108</v>
      </c>
      <c r="C20805">
        <v>482.48715662000001</v>
      </c>
      <c r="D20805">
        <v>480.78024589</v>
      </c>
      <c r="E20805">
        <v>590.69590507999999</v>
      </c>
      <c r="F20805">
        <v>-641.91460213000005</v>
      </c>
      <c r="G20805">
        <v>-9999.0563669999992</v>
      </c>
      <c r="H20805">
        <v>1.25401206</v>
      </c>
      <c r="I20805">
        <v>24.978745839999998</v>
      </c>
      <c r="J20805">
        <v>27.116143610000002</v>
      </c>
    </row>
    <row r="20806" spans="1:10" x14ac:dyDescent="0.25">
      <c r="A20806" s="2">
        <v>42312.487564328701</v>
      </c>
      <c r="C20806">
        <v>482.85851700000001</v>
      </c>
      <c r="D20806">
        <v>481.19566784</v>
      </c>
      <c r="E20806">
        <v>590.97488228999998</v>
      </c>
      <c r="F20806">
        <v>-641.91471409999997</v>
      </c>
      <c r="G20806">
        <v>-9999.0563669999992</v>
      </c>
      <c r="H20806">
        <v>1.2513152700000001</v>
      </c>
      <c r="I20806">
        <v>24.97682571</v>
      </c>
      <c r="J20806">
        <v>27.14338875</v>
      </c>
    </row>
    <row r="20807" spans="1:10" x14ac:dyDescent="0.25">
      <c r="A20807" s="2">
        <v>42312.487680104168</v>
      </c>
      <c r="C20807">
        <v>483.47392492</v>
      </c>
      <c r="D20807">
        <v>481.37919253000001</v>
      </c>
      <c r="E20807">
        <v>591.04065558000002</v>
      </c>
      <c r="F20807">
        <v>-641.91445282999996</v>
      </c>
      <c r="G20807">
        <v>-9999.0563669999992</v>
      </c>
      <c r="H20807">
        <v>1.2480406100000001</v>
      </c>
      <c r="I20807">
        <v>24.984119419999999</v>
      </c>
      <c r="J20807">
        <v>27.150558279999998</v>
      </c>
    </row>
    <row r="20808" spans="1:10" x14ac:dyDescent="0.25">
      <c r="A20808" s="2">
        <v>42312.487795821762</v>
      </c>
      <c r="C20808">
        <v>483.30955105999999</v>
      </c>
      <c r="D20808">
        <v>481.39834001000003</v>
      </c>
      <c r="E20808">
        <v>591.06332574999999</v>
      </c>
      <c r="F20808">
        <v>-641.91456479999999</v>
      </c>
      <c r="G20808">
        <v>-9999.0563669999992</v>
      </c>
      <c r="H20808">
        <v>1.24970194</v>
      </c>
      <c r="I20808">
        <v>24.995688250000001</v>
      </c>
      <c r="J20808">
        <v>27.170586780000001</v>
      </c>
    </row>
    <row r="20809" spans="1:10" x14ac:dyDescent="0.25">
      <c r="A20809" s="2">
        <v>42312.487911562501</v>
      </c>
      <c r="C20809">
        <v>482.38640167</v>
      </c>
      <c r="D20809">
        <v>480.67883516000001</v>
      </c>
      <c r="E20809">
        <v>590.67312305999997</v>
      </c>
      <c r="F20809">
        <v>-641.91452747999995</v>
      </c>
      <c r="G20809">
        <v>-9999.0563669999992</v>
      </c>
      <c r="H20809">
        <v>1.25201355</v>
      </c>
      <c r="I20809">
        <v>24.997516820000001</v>
      </c>
      <c r="J20809">
        <v>27.17563934</v>
      </c>
    </row>
    <row r="20810" spans="1:10" x14ac:dyDescent="0.25">
      <c r="A20810" s="2">
        <v>42312.48802730324</v>
      </c>
      <c r="C20810">
        <v>482.35935612999998</v>
      </c>
      <c r="D20810">
        <v>480.63665845000003</v>
      </c>
      <c r="E20810">
        <v>590.65186977999997</v>
      </c>
      <c r="F20810">
        <v>-641.91475142000002</v>
      </c>
      <c r="G20810">
        <v>-9999.0563669999992</v>
      </c>
      <c r="H20810">
        <v>1.2489555999999999</v>
      </c>
      <c r="I20810">
        <v>24.958373829999999</v>
      </c>
      <c r="J20810">
        <v>27.152834129999999</v>
      </c>
    </row>
    <row r="20811" spans="1:10" x14ac:dyDescent="0.25">
      <c r="A20811" s="2">
        <v>42312.488143055554</v>
      </c>
      <c r="C20811">
        <v>482.27645648999999</v>
      </c>
      <c r="D20811">
        <v>480.68141055000001</v>
      </c>
      <c r="E20811">
        <v>590.63799921999998</v>
      </c>
      <c r="F20811">
        <v>-641.91486339999994</v>
      </c>
      <c r="G20811">
        <v>-9999.0563669999992</v>
      </c>
      <c r="H20811">
        <v>1.2477516799999999</v>
      </c>
      <c r="I20811">
        <v>24.940721889999999</v>
      </c>
      <c r="J20811">
        <v>27.130915829999999</v>
      </c>
    </row>
    <row r="20812" spans="1:10" x14ac:dyDescent="0.25">
      <c r="A20812" s="2">
        <v>42312.488258796293</v>
      </c>
      <c r="C20812">
        <v>482.50790028</v>
      </c>
      <c r="D20812">
        <v>480.68995787</v>
      </c>
      <c r="E20812">
        <v>590.65735088999998</v>
      </c>
      <c r="F20812">
        <v>-641.91475142000002</v>
      </c>
      <c r="G20812">
        <v>-9999.0563669999992</v>
      </c>
      <c r="H20812">
        <v>1.2478479600000001</v>
      </c>
      <c r="I20812">
        <v>24.904088590000001</v>
      </c>
      <c r="J20812">
        <v>27.12051392</v>
      </c>
    </row>
    <row r="20813" spans="1:10" x14ac:dyDescent="0.25">
      <c r="A20813" s="2">
        <v>42312.488374537039</v>
      </c>
      <c r="C20813">
        <v>482.57485768999999</v>
      </c>
      <c r="D20813">
        <v>480.73351559000002</v>
      </c>
      <c r="E20813">
        <v>590.69583050999995</v>
      </c>
      <c r="F20813">
        <v>-641.91490071999999</v>
      </c>
      <c r="G20813">
        <v>-9999.0563669999992</v>
      </c>
      <c r="H20813">
        <v>1.2474627199999999</v>
      </c>
      <c r="I20813">
        <v>24.90141315</v>
      </c>
      <c r="J20813">
        <v>27.105468559999998</v>
      </c>
    </row>
    <row r="20814" spans="1:10" x14ac:dyDescent="0.25">
      <c r="A20814" s="2">
        <v>42312.488490289354</v>
      </c>
      <c r="C20814">
        <v>483.65112758999999</v>
      </c>
      <c r="D20814">
        <v>481.6182561</v>
      </c>
      <c r="E20814">
        <v>591.18991324000001</v>
      </c>
      <c r="F20814">
        <v>-641.91493805000005</v>
      </c>
      <c r="G20814">
        <v>-9999.0563669999992</v>
      </c>
      <c r="H20814">
        <v>1.2515801099999999</v>
      </c>
      <c r="I20814">
        <v>24.917992210000001</v>
      </c>
      <c r="J20814">
        <v>27.166922</v>
      </c>
    </row>
    <row r="20815" spans="1:10" x14ac:dyDescent="0.25">
      <c r="A20815" s="2">
        <v>42312.488606030092</v>
      </c>
      <c r="C20815">
        <v>484.05898631999997</v>
      </c>
      <c r="D20815">
        <v>481.67450416000003</v>
      </c>
      <c r="E20815">
        <v>591.15706388000001</v>
      </c>
      <c r="F20815">
        <v>-641.91490071999999</v>
      </c>
      <c r="G20815">
        <v>-9999.0563669999992</v>
      </c>
      <c r="H20815">
        <v>1.25182094</v>
      </c>
      <c r="I20815">
        <v>24.939669609999999</v>
      </c>
      <c r="J20815">
        <v>27.18638172</v>
      </c>
    </row>
    <row r="20816" spans="1:10" x14ac:dyDescent="0.25">
      <c r="A20816" s="2">
        <v>42312.488721759262</v>
      </c>
      <c r="C20816">
        <v>484.30007047999999</v>
      </c>
      <c r="D20816">
        <v>481.75549838000001</v>
      </c>
      <c r="E20816">
        <v>591.16187382999999</v>
      </c>
      <c r="F20816">
        <v>-641.91508735000002</v>
      </c>
      <c r="G20816">
        <v>-9999.0563669999992</v>
      </c>
      <c r="H20816">
        <v>1.23797559</v>
      </c>
      <c r="I20816">
        <v>24.938411899999998</v>
      </c>
      <c r="J20816">
        <v>27.17427425</v>
      </c>
    </row>
    <row r="20817" spans="1:10" x14ac:dyDescent="0.25">
      <c r="A20817" s="2">
        <v>42312.488837500001</v>
      </c>
      <c r="C20817">
        <v>483.62978375</v>
      </c>
      <c r="D20817">
        <v>481.1050439</v>
      </c>
      <c r="E20817">
        <v>590.75470581000002</v>
      </c>
      <c r="F20817">
        <v>-641.91475142000002</v>
      </c>
      <c r="G20817">
        <v>-9999.0563669999992</v>
      </c>
      <c r="H20817">
        <v>1.2395647999999999</v>
      </c>
      <c r="I20817">
        <v>24.946804050000001</v>
      </c>
      <c r="J20817">
        <v>27.164009279999998</v>
      </c>
    </row>
    <row r="20818" spans="1:10" x14ac:dyDescent="0.25">
      <c r="A20818" s="2">
        <v>42312.48895324074</v>
      </c>
      <c r="C20818">
        <v>483.25058353999998</v>
      </c>
      <c r="D20818">
        <v>480.79622079000001</v>
      </c>
      <c r="E20818">
        <v>590.60216694999997</v>
      </c>
      <c r="F20818">
        <v>-641.91486339999994</v>
      </c>
      <c r="G20818">
        <v>-9999.0563669999992</v>
      </c>
      <c r="H20818">
        <v>1.24500667</v>
      </c>
      <c r="I20818">
        <v>24.944631390000001</v>
      </c>
      <c r="J20818">
        <v>27.152356340000001</v>
      </c>
    </row>
    <row r="20819" spans="1:10" x14ac:dyDescent="0.25">
      <c r="A20819" s="2">
        <v>42312.489068993054</v>
      </c>
      <c r="C20819">
        <v>483.28809468999998</v>
      </c>
      <c r="D20819">
        <v>480.81473375000002</v>
      </c>
      <c r="E20819">
        <v>590.58579818999999</v>
      </c>
      <c r="F20819">
        <v>-641.91482607</v>
      </c>
      <c r="G20819">
        <v>-9999.0563669999992</v>
      </c>
      <c r="H20819">
        <v>1.2475349600000001</v>
      </c>
      <c r="I20819">
        <v>24.932878680000002</v>
      </c>
      <c r="J20819">
        <v>27.139314649999999</v>
      </c>
    </row>
    <row r="20820" spans="1:10" x14ac:dyDescent="0.25">
      <c r="A20820" s="2">
        <v>42312.489184733793</v>
      </c>
      <c r="C20820">
        <v>483.29113309000002</v>
      </c>
      <c r="D20820">
        <v>480.84362292999998</v>
      </c>
      <c r="E20820">
        <v>590.60280080999996</v>
      </c>
      <c r="F20820">
        <v>-641.91497536999998</v>
      </c>
      <c r="G20820">
        <v>-9999.0563669999992</v>
      </c>
      <c r="H20820">
        <v>1.2433452</v>
      </c>
      <c r="I20820">
        <v>24.93729153</v>
      </c>
      <c r="J20820">
        <v>27.118806840000001</v>
      </c>
    </row>
    <row r="20821" spans="1:10" x14ac:dyDescent="0.25">
      <c r="A20821" s="2">
        <v>42312.489300486108</v>
      </c>
      <c r="C20821">
        <v>483.43101216999997</v>
      </c>
      <c r="D20821">
        <v>480.89867659999999</v>
      </c>
      <c r="E20821">
        <v>590.60212965999995</v>
      </c>
      <c r="F20821">
        <v>-641.91471409999997</v>
      </c>
      <c r="G20821">
        <v>-9999.0563669999992</v>
      </c>
      <c r="H20821">
        <v>1.2410817999999999</v>
      </c>
      <c r="I20821">
        <v>24.9154768</v>
      </c>
      <c r="J20821">
        <v>27.11284332</v>
      </c>
    </row>
    <row r="20822" spans="1:10" x14ac:dyDescent="0.25">
      <c r="A20822" s="2">
        <v>42312.489416203702</v>
      </c>
      <c r="C20822">
        <v>483.65656670999999</v>
      </c>
      <c r="D20822">
        <v>481.06462144</v>
      </c>
      <c r="E20822">
        <v>590.64031097999998</v>
      </c>
      <c r="F20822">
        <v>-641.91471409999997</v>
      </c>
      <c r="G20822">
        <v>-9999.0563669999992</v>
      </c>
      <c r="H20822">
        <v>1.24546417</v>
      </c>
      <c r="I20822">
        <v>24.94396858</v>
      </c>
      <c r="J20822">
        <v>27.119740100000001</v>
      </c>
    </row>
    <row r="20823" spans="1:10" x14ac:dyDescent="0.25">
      <c r="A20823" s="2">
        <v>42312.489531967592</v>
      </c>
      <c r="C20823">
        <v>484.54535589</v>
      </c>
      <c r="D20823">
        <v>481.91069375000001</v>
      </c>
      <c r="E20823">
        <v>591.17141916000003</v>
      </c>
      <c r="F20823">
        <v>-641.91475142000002</v>
      </c>
      <c r="G20823">
        <v>-9999.0563669999992</v>
      </c>
      <c r="H20823">
        <v>1.2496056900000001</v>
      </c>
      <c r="I20823">
        <v>24.951925660000001</v>
      </c>
      <c r="J20823">
        <v>27.146393010000001</v>
      </c>
    </row>
    <row r="20824" spans="1:10" x14ac:dyDescent="0.25">
      <c r="A20824" s="2">
        <v>42312.489647708331</v>
      </c>
      <c r="C20824">
        <v>484.41826811999999</v>
      </c>
      <c r="D20824">
        <v>481.80659565000002</v>
      </c>
      <c r="E20824">
        <v>591.14423734000002</v>
      </c>
      <c r="F20824">
        <v>-641.91471409999997</v>
      </c>
      <c r="G20824">
        <v>-9999.0563669999992</v>
      </c>
      <c r="H20824">
        <v>1.24705336</v>
      </c>
      <c r="I20824">
        <v>24.97287025</v>
      </c>
      <c r="J20824">
        <v>27.15843315</v>
      </c>
    </row>
    <row r="20825" spans="1:10" x14ac:dyDescent="0.25">
      <c r="A20825" s="2">
        <v>42312.489763449077</v>
      </c>
      <c r="C20825">
        <v>484.31946375000001</v>
      </c>
      <c r="D20825">
        <v>481.68868748</v>
      </c>
      <c r="E20825">
        <v>591.06120041999998</v>
      </c>
      <c r="F20825">
        <v>-641.91452747999995</v>
      </c>
      <c r="G20825">
        <v>-9999.0563669999992</v>
      </c>
      <c r="H20825">
        <v>1.25170055</v>
      </c>
      <c r="I20825">
        <v>24.980095479999999</v>
      </c>
      <c r="J20825">
        <v>27.184515380000001</v>
      </c>
    </row>
    <row r="20826" spans="1:10" x14ac:dyDescent="0.25">
      <c r="A20826" s="2">
        <v>42312.489879189816</v>
      </c>
      <c r="C20826">
        <v>483.07446869</v>
      </c>
      <c r="D20826">
        <v>480.57940263</v>
      </c>
      <c r="E20826">
        <v>590.40201329000001</v>
      </c>
      <c r="F20826">
        <v>-641.91422888</v>
      </c>
      <c r="G20826">
        <v>-9999.0563669999992</v>
      </c>
      <c r="H20826">
        <v>1.2539639199999999</v>
      </c>
      <c r="I20826">
        <v>24.997563360000001</v>
      </c>
      <c r="J20826">
        <v>27.17497921</v>
      </c>
    </row>
    <row r="20827" spans="1:10" x14ac:dyDescent="0.25">
      <c r="A20827" s="2">
        <v>42312.489994930555</v>
      </c>
      <c r="C20827">
        <v>482.76811513000001</v>
      </c>
      <c r="D20827">
        <v>480.42211708000002</v>
      </c>
      <c r="E20827">
        <v>590.37565176999999</v>
      </c>
      <c r="F20827">
        <v>-641.91471409999997</v>
      </c>
      <c r="G20827">
        <v>-9999.0563669999992</v>
      </c>
      <c r="H20827">
        <v>1.2517486900000001</v>
      </c>
      <c r="I20827">
        <v>24.995962519999999</v>
      </c>
      <c r="J20827">
        <v>27.154655080000001</v>
      </c>
    </row>
    <row r="20828" spans="1:10" x14ac:dyDescent="0.25">
      <c r="A20828" s="2">
        <v>42312.490110682869</v>
      </c>
      <c r="C20828">
        <v>482.91763457000002</v>
      </c>
      <c r="D20828">
        <v>480.46459239000001</v>
      </c>
      <c r="E20828">
        <v>590.31241394999995</v>
      </c>
      <c r="F20828">
        <v>-641.91490071999999</v>
      </c>
      <c r="G20828">
        <v>-9999.0563669999992</v>
      </c>
      <c r="H20828">
        <v>1.2551437400000001</v>
      </c>
      <c r="I20828">
        <v>24.991115189999999</v>
      </c>
      <c r="J20828">
        <v>27.13767605</v>
      </c>
    </row>
    <row r="20829" spans="1:10" x14ac:dyDescent="0.25">
      <c r="A20829" s="2">
        <v>42312.490226423608</v>
      </c>
      <c r="C20829">
        <v>483.07641926999997</v>
      </c>
      <c r="D20829">
        <v>480.58242590999998</v>
      </c>
      <c r="E20829">
        <v>590.33545698</v>
      </c>
      <c r="F20829">
        <v>-641.91505001999997</v>
      </c>
      <c r="G20829">
        <v>-9999.0563669999992</v>
      </c>
      <c r="H20829">
        <v>1.2611391999999999</v>
      </c>
      <c r="I20829">
        <v>24.994819450000001</v>
      </c>
      <c r="J20829">
        <v>27.146575550000001</v>
      </c>
    </row>
    <row r="20830" spans="1:10" x14ac:dyDescent="0.25">
      <c r="A20830" s="2">
        <v>42312.490342141202</v>
      </c>
      <c r="C20830">
        <v>483.05154937999998</v>
      </c>
      <c r="D20830">
        <v>480.73601632999998</v>
      </c>
      <c r="E20830">
        <v>590.32669466000004</v>
      </c>
      <c r="F20830">
        <v>-641.91471409999997</v>
      </c>
      <c r="G20830">
        <v>-9999.0563669999992</v>
      </c>
      <c r="H20830">
        <v>1.2655213700000001</v>
      </c>
      <c r="I20830">
        <v>24.983455849999999</v>
      </c>
      <c r="J20830">
        <v>27.161073680000001</v>
      </c>
    </row>
    <row r="20831" spans="1:10" x14ac:dyDescent="0.25">
      <c r="A20831" s="2">
        <v>42312.490457893517</v>
      </c>
      <c r="C20831">
        <v>483.11104205999999</v>
      </c>
      <c r="D20831">
        <v>480.88740460000002</v>
      </c>
      <c r="E20831">
        <v>590.38247519000004</v>
      </c>
      <c r="F20831">
        <v>-641.91467678000004</v>
      </c>
      <c r="G20831">
        <v>-9999.0563669999992</v>
      </c>
      <c r="H20831">
        <v>1.2597667100000001</v>
      </c>
      <c r="I20831">
        <v>24.955927469999999</v>
      </c>
      <c r="J20831">
        <v>27.14036179</v>
      </c>
    </row>
    <row r="20832" spans="1:10" x14ac:dyDescent="0.25">
      <c r="A20832" s="2">
        <v>42312.490573645831</v>
      </c>
      <c r="C20832">
        <v>484.03445403000001</v>
      </c>
      <c r="D20832">
        <v>481.53267097000003</v>
      </c>
      <c r="E20832">
        <v>590.95519504000004</v>
      </c>
      <c r="F20832">
        <v>-641.91471409999997</v>
      </c>
      <c r="G20832">
        <v>-9999.0563669999992</v>
      </c>
      <c r="H20832">
        <v>1.25824983</v>
      </c>
      <c r="I20832">
        <v>24.991252710000001</v>
      </c>
      <c r="J20832">
        <v>27.15014858</v>
      </c>
    </row>
    <row r="20833" spans="1:10" x14ac:dyDescent="0.25">
      <c r="A20833" s="2">
        <v>42312.490689375001</v>
      </c>
      <c r="C20833">
        <v>484.01014680999998</v>
      </c>
      <c r="D20833">
        <v>481.51706932000002</v>
      </c>
      <c r="E20833">
        <v>590.91623070000003</v>
      </c>
      <c r="F20833">
        <v>-641.91486339999994</v>
      </c>
      <c r="G20833">
        <v>-9999.0563669999992</v>
      </c>
      <c r="H20833">
        <v>1.25846657</v>
      </c>
      <c r="I20833">
        <v>24.981398389999999</v>
      </c>
      <c r="J20833">
        <v>27.17361374</v>
      </c>
    </row>
    <row r="20834" spans="1:10" x14ac:dyDescent="0.25">
      <c r="A20834" s="2">
        <v>42312.490805127316</v>
      </c>
      <c r="C20834">
        <v>484.18431107999999</v>
      </c>
      <c r="D20834">
        <v>481.57727377999998</v>
      </c>
      <c r="E20834">
        <v>590.93543322999994</v>
      </c>
      <c r="F20834">
        <v>-641.91449015000001</v>
      </c>
      <c r="G20834">
        <v>-9999.0563669999992</v>
      </c>
      <c r="H20834">
        <v>1.2613077699999999</v>
      </c>
      <c r="I20834">
        <v>24.952383040000001</v>
      </c>
      <c r="J20834">
        <v>27.197009850000001</v>
      </c>
    </row>
    <row r="20835" spans="1:10" x14ac:dyDescent="0.25">
      <c r="A20835" s="2">
        <v>42312.490920879631</v>
      </c>
      <c r="C20835">
        <v>483.48566591000002</v>
      </c>
      <c r="D20835">
        <v>480.91961565999998</v>
      </c>
      <c r="E20835">
        <v>590.59989246999999</v>
      </c>
      <c r="F20835">
        <v>-641.91430352999998</v>
      </c>
      <c r="G20835">
        <v>-9999.0563669999992</v>
      </c>
      <c r="H20835">
        <v>1.2583942800000001</v>
      </c>
      <c r="I20835">
        <v>24.944974519999999</v>
      </c>
      <c r="J20835">
        <v>27.196987149999998</v>
      </c>
    </row>
    <row r="20836" spans="1:10" x14ac:dyDescent="0.25">
      <c r="A20836" s="2">
        <v>42312.491036620369</v>
      </c>
      <c r="C20836">
        <v>482.76957806000001</v>
      </c>
      <c r="D20836">
        <v>480.39770684000001</v>
      </c>
      <c r="E20836">
        <v>590.37844825000002</v>
      </c>
      <c r="F20836">
        <v>-641.91467678000004</v>
      </c>
      <c r="G20836">
        <v>-9999.0563669999992</v>
      </c>
      <c r="H20836">
        <v>1.2584183799999999</v>
      </c>
      <c r="I20836">
        <v>24.972939109999999</v>
      </c>
      <c r="J20836">
        <v>27.17345448</v>
      </c>
    </row>
    <row r="20837" spans="1:10" x14ac:dyDescent="0.25">
      <c r="A20837" s="2">
        <v>42312.491152349539</v>
      </c>
      <c r="C20837">
        <v>482.50883806000002</v>
      </c>
      <c r="D20837">
        <v>480.27931345000002</v>
      </c>
      <c r="E20837">
        <v>590.34366</v>
      </c>
      <c r="F20837">
        <v>-641.91463944999998</v>
      </c>
      <c r="G20837">
        <v>-9999.0563669999992</v>
      </c>
      <c r="H20837">
        <v>1.2641730600000001</v>
      </c>
      <c r="I20837">
        <v>24.93710823</v>
      </c>
      <c r="J20837">
        <v>27.14860096</v>
      </c>
    </row>
    <row r="20838" spans="1:10" x14ac:dyDescent="0.25">
      <c r="A20838" s="2">
        <v>42312.491268090278</v>
      </c>
      <c r="C20838">
        <v>482.56559242999998</v>
      </c>
      <c r="D20838">
        <v>480.27931345000002</v>
      </c>
      <c r="E20838">
        <v>590.32415918000004</v>
      </c>
      <c r="F20838">
        <v>-641.91463944999998</v>
      </c>
      <c r="G20838">
        <v>-9999.0563669999992</v>
      </c>
      <c r="H20838">
        <v>1.2568774</v>
      </c>
      <c r="I20838">
        <v>24.906078529999998</v>
      </c>
      <c r="J20838">
        <v>27.133100890000001</v>
      </c>
    </row>
    <row r="20839" spans="1:10" x14ac:dyDescent="0.25">
      <c r="A20839" s="2">
        <v>42312.491383831017</v>
      </c>
      <c r="C20839">
        <v>482.26692866000002</v>
      </c>
      <c r="D20839">
        <v>480.16323418000002</v>
      </c>
      <c r="E20839">
        <v>590.34891737999999</v>
      </c>
      <c r="F20839">
        <v>-641.91482607</v>
      </c>
      <c r="G20839">
        <v>-9999.0563669999992</v>
      </c>
      <c r="H20839">
        <v>1.2561309599999999</v>
      </c>
      <c r="I20839">
        <v>24.87662392</v>
      </c>
      <c r="J20839">
        <v>27.121447180000001</v>
      </c>
    </row>
    <row r="20840" spans="1:10" x14ac:dyDescent="0.25">
      <c r="A20840" s="2">
        <v>42312.491499583331</v>
      </c>
      <c r="C20840">
        <v>482.15251964999999</v>
      </c>
      <c r="D20840">
        <v>480.16726523</v>
      </c>
      <c r="E20840">
        <v>590.31938651999997</v>
      </c>
      <c r="F20840">
        <v>-641.91441550000002</v>
      </c>
      <c r="G20840">
        <v>-9999.0563669999992</v>
      </c>
      <c r="H20840">
        <v>1.26044099</v>
      </c>
      <c r="I20840">
        <v>24.827818300000001</v>
      </c>
      <c r="J20840">
        <v>27.130324170000002</v>
      </c>
    </row>
    <row r="20841" spans="1:10" x14ac:dyDescent="0.25">
      <c r="A20841" s="2">
        <v>42312.491615324077</v>
      </c>
      <c r="C20841">
        <v>483.05387507</v>
      </c>
      <c r="D20841">
        <v>481.04659369000001</v>
      </c>
      <c r="E20841">
        <v>590.83673599999997</v>
      </c>
      <c r="F20841">
        <v>-641.91452747999995</v>
      </c>
      <c r="G20841">
        <v>-9999.0563669999992</v>
      </c>
      <c r="H20841">
        <v>1.2610188</v>
      </c>
      <c r="I20841">
        <v>24.837310219999999</v>
      </c>
      <c r="J20841">
        <v>27.163758850000001</v>
      </c>
    </row>
    <row r="20842" spans="1:10" x14ac:dyDescent="0.25">
      <c r="A20842" s="2">
        <v>42312.49173105324</v>
      </c>
      <c r="C20842">
        <v>483.09453715000001</v>
      </c>
      <c r="D20842">
        <v>481.19421218999997</v>
      </c>
      <c r="E20842">
        <v>590.92775222</v>
      </c>
      <c r="F20842">
        <v>-641.91471409999997</v>
      </c>
      <c r="G20842">
        <v>-9999.0563669999992</v>
      </c>
      <c r="H20842">
        <v>1.25940553</v>
      </c>
      <c r="I20842">
        <v>24.88812656</v>
      </c>
      <c r="J20842">
        <v>27.210300449999998</v>
      </c>
    </row>
    <row r="20843" spans="1:10" x14ac:dyDescent="0.25">
      <c r="A20843" s="2">
        <v>42312.491846805555</v>
      </c>
      <c r="C20843">
        <v>483.23407863</v>
      </c>
      <c r="D20843">
        <v>481.10929888999999</v>
      </c>
      <c r="E20843">
        <v>590.87816124000005</v>
      </c>
      <c r="F20843">
        <v>-641.91497536999998</v>
      </c>
      <c r="G20843">
        <v>-9999.0563669999992</v>
      </c>
      <c r="H20843">
        <v>1.2656417499999999</v>
      </c>
      <c r="I20843">
        <v>24.924097629999999</v>
      </c>
      <c r="J20843">
        <v>27.23687992</v>
      </c>
    </row>
    <row r="20844" spans="1:10" x14ac:dyDescent="0.25">
      <c r="A20844" s="2">
        <v>42312.491962546294</v>
      </c>
      <c r="C20844">
        <v>482.40984614000001</v>
      </c>
      <c r="D20844">
        <v>480.24299668999998</v>
      </c>
      <c r="E20844">
        <v>590.36088632999997</v>
      </c>
      <c r="F20844">
        <v>-641.91452747999995</v>
      </c>
      <c r="G20844">
        <v>-9999.0563669999992</v>
      </c>
      <c r="H20844">
        <v>1.2632099299999999</v>
      </c>
      <c r="I20844">
        <v>24.938297649999999</v>
      </c>
      <c r="J20844">
        <v>27.195621299999999</v>
      </c>
    </row>
    <row r="20845" spans="1:10" x14ac:dyDescent="0.25">
      <c r="A20845" s="2">
        <v>42312.492078287039</v>
      </c>
      <c r="C20845">
        <v>482.64646647000001</v>
      </c>
      <c r="D20845">
        <v>480.30297719999999</v>
      </c>
      <c r="E20845">
        <v>590.34824622999997</v>
      </c>
      <c r="F20845">
        <v>-641.91482607</v>
      </c>
      <c r="G20845">
        <v>-9999.0563669999992</v>
      </c>
      <c r="H20845">
        <v>1.26313769</v>
      </c>
      <c r="I20845">
        <v>24.913784410000002</v>
      </c>
      <c r="J20845">
        <v>27.173978040000001</v>
      </c>
    </row>
    <row r="20846" spans="1:10" x14ac:dyDescent="0.25">
      <c r="A20846" s="2">
        <v>42312.492194016202</v>
      </c>
      <c r="C20846">
        <v>482.53085711</v>
      </c>
      <c r="D20846">
        <v>480.29861023000001</v>
      </c>
      <c r="E20846">
        <v>590.36472684</v>
      </c>
      <c r="F20846">
        <v>-641.91482607</v>
      </c>
      <c r="G20846">
        <v>-9999.0563669999992</v>
      </c>
      <c r="H20846">
        <v>1.26306542</v>
      </c>
      <c r="I20846">
        <v>24.872553060000001</v>
      </c>
      <c r="J20846">
        <v>27.18321838</v>
      </c>
    </row>
    <row r="20847" spans="1:10" x14ac:dyDescent="0.25">
      <c r="A20847" s="2">
        <v>42312.492309768517</v>
      </c>
      <c r="C20847">
        <v>482.54398601000003</v>
      </c>
      <c r="D20847">
        <v>480.26199487000002</v>
      </c>
      <c r="E20847">
        <v>590.33840261</v>
      </c>
      <c r="F20847">
        <v>-641.91430352999998</v>
      </c>
      <c r="G20847">
        <v>-9999.0563669999992</v>
      </c>
      <c r="H20847">
        <v>1.25161978</v>
      </c>
      <c r="I20847">
        <v>24.854980279999999</v>
      </c>
      <c r="J20847">
        <v>27.15136948</v>
      </c>
    </row>
    <row r="20848" spans="1:10" x14ac:dyDescent="0.25">
      <c r="A20848" s="2">
        <v>42312.492425520832</v>
      </c>
      <c r="C20848">
        <v>482.31239217000001</v>
      </c>
      <c r="D20848">
        <v>480.24437769999997</v>
      </c>
      <c r="E20848">
        <v>590.33374179999998</v>
      </c>
      <c r="F20848">
        <v>-641.91437817999997</v>
      </c>
      <c r="G20848">
        <v>-9999.0563669999992</v>
      </c>
      <c r="H20848">
        <v>1.2009732</v>
      </c>
      <c r="I20848">
        <v>24.813734050000001</v>
      </c>
      <c r="J20848">
        <v>27.088380430000001</v>
      </c>
    </row>
    <row r="20849" spans="1:10" x14ac:dyDescent="0.25">
      <c r="A20849" s="2">
        <v>42312.492541250002</v>
      </c>
      <c r="C20849">
        <v>483.20414473</v>
      </c>
      <c r="D20849">
        <v>481.24165166</v>
      </c>
      <c r="E20849">
        <v>590.96276419000003</v>
      </c>
      <c r="F20849">
        <v>-641.91501270000003</v>
      </c>
      <c r="G20849">
        <v>-9999.0563669999992</v>
      </c>
      <c r="H20849">
        <v>1.1999377600000001</v>
      </c>
      <c r="I20849">
        <v>24.840059279999998</v>
      </c>
      <c r="J20849">
        <v>27.128237339999998</v>
      </c>
    </row>
    <row r="20850" spans="1:10" x14ac:dyDescent="0.25">
      <c r="A20850" s="2">
        <v>42312.492657002316</v>
      </c>
      <c r="C20850">
        <v>483.44691689000001</v>
      </c>
      <c r="D20850">
        <v>481.22855075000001</v>
      </c>
      <c r="E20850">
        <v>590.91138347000003</v>
      </c>
      <c r="F20850">
        <v>-641.91471409999997</v>
      </c>
      <c r="G20850">
        <v>-9999.0563669999992</v>
      </c>
      <c r="H20850">
        <v>1.19928751</v>
      </c>
      <c r="I20850">
        <v>24.845548440000002</v>
      </c>
      <c r="J20850">
        <v>27.144374849999998</v>
      </c>
    </row>
    <row r="20851" spans="1:10" x14ac:dyDescent="0.25">
      <c r="A20851" s="2">
        <v>42312.492772731479</v>
      </c>
      <c r="C20851">
        <v>482.88113621999997</v>
      </c>
      <c r="D20851">
        <v>481.04857189000001</v>
      </c>
      <c r="E20851">
        <v>590.85821298999997</v>
      </c>
      <c r="F20851">
        <v>-641.91475142000002</v>
      </c>
      <c r="G20851">
        <v>-9999.0563669999992</v>
      </c>
      <c r="H20851">
        <v>1.2002507899999999</v>
      </c>
      <c r="I20851">
        <v>24.859681890000001</v>
      </c>
      <c r="J20851">
        <v>27.169592860000002</v>
      </c>
    </row>
    <row r="20852" spans="1:10" x14ac:dyDescent="0.25">
      <c r="A20852" s="2">
        <v>42312.492888483794</v>
      </c>
      <c r="C20852">
        <v>482.34660234</v>
      </c>
      <c r="D20852">
        <v>480.24512419000001</v>
      </c>
      <c r="E20852">
        <v>590.32967757999995</v>
      </c>
      <c r="F20852">
        <v>-641.91445282999996</v>
      </c>
      <c r="G20852">
        <v>-9999.0563669999992</v>
      </c>
      <c r="H20852">
        <v>1.20013039</v>
      </c>
      <c r="I20852">
        <v>24.863912769999999</v>
      </c>
      <c r="J20852">
        <v>27.149336430000002</v>
      </c>
    </row>
    <row r="20853" spans="1:10" x14ac:dyDescent="0.25">
      <c r="A20853" s="2">
        <v>42312.493004212964</v>
      </c>
      <c r="C20853">
        <v>482.05247740999999</v>
      </c>
      <c r="D20853">
        <v>480.20261154999997</v>
      </c>
      <c r="E20853">
        <v>590.34407014999999</v>
      </c>
      <c r="F20853">
        <v>-641.91471409999997</v>
      </c>
      <c r="G20853">
        <v>-9999.0563669999992</v>
      </c>
      <c r="H20853">
        <v>1.20085284</v>
      </c>
      <c r="I20853">
        <v>24.8406311</v>
      </c>
      <c r="J20853">
        <v>27.128806109999999</v>
      </c>
    </row>
    <row r="20854" spans="1:10" x14ac:dyDescent="0.25">
      <c r="A20854" s="2">
        <v>42312.493119953702</v>
      </c>
      <c r="C20854">
        <v>481.85899490000003</v>
      </c>
      <c r="D20854">
        <v>480.17353574999999</v>
      </c>
      <c r="E20854">
        <v>590.36912663999999</v>
      </c>
      <c r="F20854">
        <v>-641.91426621000005</v>
      </c>
      <c r="G20854">
        <v>-9999.0563669999992</v>
      </c>
      <c r="H20854">
        <v>1.20407972</v>
      </c>
      <c r="I20854">
        <v>24.839213180000002</v>
      </c>
      <c r="J20854">
        <v>27.09687138</v>
      </c>
    </row>
    <row r="20855" spans="1:10" x14ac:dyDescent="0.25">
      <c r="A20855" s="2">
        <v>42312.493235694441</v>
      </c>
      <c r="C20855">
        <v>481.65733496000001</v>
      </c>
      <c r="D20855">
        <v>480.15132765999999</v>
      </c>
      <c r="E20855">
        <v>590.35163929999999</v>
      </c>
      <c r="F20855">
        <v>-641.91437817999997</v>
      </c>
      <c r="G20855">
        <v>-9999.0563669999992</v>
      </c>
      <c r="H20855">
        <v>1.1949047100000001</v>
      </c>
      <c r="I20855">
        <v>24.796762470000001</v>
      </c>
      <c r="J20855">
        <v>27.07383518</v>
      </c>
    </row>
    <row r="20856" spans="1:10" x14ac:dyDescent="0.25">
      <c r="A20856" s="2">
        <v>42312.493351458332</v>
      </c>
      <c r="C20856">
        <v>481.75970289000003</v>
      </c>
      <c r="D20856">
        <v>480.28842064000003</v>
      </c>
      <c r="E20856">
        <v>590.41334836999999</v>
      </c>
      <c r="F20856">
        <v>-641.91419155999995</v>
      </c>
      <c r="G20856">
        <v>-9999.0563669999992</v>
      </c>
      <c r="H20856">
        <v>1.19449531</v>
      </c>
      <c r="I20856">
        <v>24.82384338</v>
      </c>
      <c r="J20856">
        <v>27.06101894</v>
      </c>
    </row>
    <row r="20857" spans="1:10" x14ac:dyDescent="0.25">
      <c r="A20857" s="2">
        <v>42312.493467210646</v>
      </c>
      <c r="C20857">
        <v>482.47969189999998</v>
      </c>
      <c r="D20857">
        <v>480.90699997000002</v>
      </c>
      <c r="E20857">
        <v>590.77558622000004</v>
      </c>
      <c r="F20857">
        <v>-641.91482607</v>
      </c>
      <c r="G20857">
        <v>-9999.0563669999992</v>
      </c>
      <c r="H20857">
        <v>1.1986132599999999</v>
      </c>
      <c r="I20857">
        <v>24.868555449999999</v>
      </c>
      <c r="J20857">
        <v>27.072355080000001</v>
      </c>
    </row>
    <row r="20858" spans="1:10" x14ac:dyDescent="0.25">
      <c r="A20858" s="2">
        <v>42312.493582939816</v>
      </c>
      <c r="C20858">
        <v>482.86279327</v>
      </c>
      <c r="D20858">
        <v>481.30872383000002</v>
      </c>
      <c r="E20858">
        <v>590.99069173999999</v>
      </c>
      <c r="F20858">
        <v>-641.91460213000005</v>
      </c>
      <c r="G20858">
        <v>-9999.0563669999992</v>
      </c>
      <c r="H20858">
        <v>1.1958198</v>
      </c>
      <c r="I20858">
        <v>24.885570340000001</v>
      </c>
      <c r="J20858">
        <v>27.117971990000001</v>
      </c>
    </row>
    <row r="20859" spans="1:10" x14ac:dyDescent="0.25">
      <c r="A20859" s="2">
        <v>42312.493698680555</v>
      </c>
      <c r="C20859">
        <v>482.91688434999998</v>
      </c>
      <c r="D20859">
        <v>481.24012134999998</v>
      </c>
      <c r="E20859">
        <v>590.99699314999998</v>
      </c>
      <c r="F20859">
        <v>-641.91441550000002</v>
      </c>
      <c r="G20859">
        <v>-9999.0563669999992</v>
      </c>
      <c r="H20859">
        <v>1.19471204</v>
      </c>
      <c r="I20859">
        <v>24.877451709999999</v>
      </c>
      <c r="J20859">
        <v>27.132493780000001</v>
      </c>
    </row>
    <row r="20860" spans="1:10" x14ac:dyDescent="0.25">
      <c r="A20860" s="2">
        <v>42312.49381443287</v>
      </c>
      <c r="C20860">
        <v>482.17577655999997</v>
      </c>
      <c r="D20860">
        <v>480.55573887999998</v>
      </c>
      <c r="E20860">
        <v>590.58766251999998</v>
      </c>
      <c r="F20860">
        <v>-641.91449015000001</v>
      </c>
      <c r="G20860">
        <v>-9999.0563669999992</v>
      </c>
      <c r="H20860">
        <v>1.1961328600000001</v>
      </c>
      <c r="I20860">
        <v>24.864073179999998</v>
      </c>
      <c r="J20860">
        <v>27.143555450000001</v>
      </c>
    </row>
    <row r="20861" spans="1:10" x14ac:dyDescent="0.25">
      <c r="A20861" s="2">
        <v>42312.493930173609</v>
      </c>
      <c r="C20861">
        <v>481.72658054999999</v>
      </c>
      <c r="D20861">
        <v>480.26356249999998</v>
      </c>
      <c r="E20861">
        <v>590.40361659999996</v>
      </c>
      <c r="F20861">
        <v>-641.91434085000003</v>
      </c>
      <c r="G20861">
        <v>-9999.0563669999992</v>
      </c>
      <c r="H20861">
        <v>1.20501886</v>
      </c>
      <c r="I20861">
        <v>24.864988140000001</v>
      </c>
      <c r="J20861">
        <v>27.137136649999999</v>
      </c>
    </row>
    <row r="20862" spans="1:10" x14ac:dyDescent="0.25">
      <c r="A20862" s="2">
        <v>42312.494045914355</v>
      </c>
      <c r="C20862">
        <v>481.60136833000001</v>
      </c>
      <c r="D20862">
        <v>480.31357737000002</v>
      </c>
      <c r="E20862">
        <v>590.39522714999998</v>
      </c>
      <c r="F20862">
        <v>-641.91467678000004</v>
      </c>
      <c r="G20862">
        <v>-9999.0563669999992</v>
      </c>
      <c r="H20862">
        <v>1.2033091</v>
      </c>
      <c r="I20862">
        <v>24.872214889999999</v>
      </c>
      <c r="J20862">
        <v>27.127326969999999</v>
      </c>
    </row>
    <row r="20863" spans="1:10" x14ac:dyDescent="0.25">
      <c r="A20863" s="2">
        <v>42312.494161655093</v>
      </c>
      <c r="C20863">
        <v>481.64889495</v>
      </c>
      <c r="D20863">
        <v>480.25635886999999</v>
      </c>
      <c r="E20863">
        <v>590.38989518999995</v>
      </c>
      <c r="F20863">
        <v>-641.91471409999997</v>
      </c>
      <c r="G20863">
        <v>-9999.0563669999992</v>
      </c>
      <c r="H20863">
        <v>1.2101480600000001</v>
      </c>
      <c r="I20863">
        <v>24.873266600000001</v>
      </c>
      <c r="J20863">
        <v>27.115377039999998</v>
      </c>
    </row>
    <row r="20864" spans="1:10" x14ac:dyDescent="0.25">
      <c r="A20864" s="2">
        <v>42312.494277418984</v>
      </c>
      <c r="C20864">
        <v>481.6567723</v>
      </c>
      <c r="D20864">
        <v>480.31693657</v>
      </c>
      <c r="E20864">
        <v>590.38859017000004</v>
      </c>
      <c r="F20864">
        <v>-641.91486339999994</v>
      </c>
      <c r="G20864">
        <v>-9999.0563669999992</v>
      </c>
      <c r="H20864">
        <v>1.2058617</v>
      </c>
      <c r="I20864">
        <v>24.88570747</v>
      </c>
      <c r="J20864">
        <v>27.102061079999999</v>
      </c>
    </row>
    <row r="20865" spans="1:10" x14ac:dyDescent="0.25">
      <c r="A20865" s="2">
        <v>42312.494393136571</v>
      </c>
      <c r="C20865">
        <v>482.72133873000001</v>
      </c>
      <c r="D20865">
        <v>481.29360738999998</v>
      </c>
      <c r="E20865">
        <v>591.00687405999997</v>
      </c>
      <c r="F20865">
        <v>-641.91493805000005</v>
      </c>
      <c r="G20865">
        <v>-9999.0563669999992</v>
      </c>
      <c r="H20865">
        <v>1.20554863</v>
      </c>
      <c r="I20865">
        <v>24.856754680000002</v>
      </c>
      <c r="J20865">
        <v>27.114716909999999</v>
      </c>
    </row>
    <row r="20866" spans="1:10" x14ac:dyDescent="0.25">
      <c r="A20866" s="2">
        <v>42312.494508877317</v>
      </c>
      <c r="C20866">
        <v>482.85330295</v>
      </c>
      <c r="D20866">
        <v>481.34612299999998</v>
      </c>
      <c r="E20866">
        <v>591.02510714000005</v>
      </c>
      <c r="F20866">
        <v>-641.91471409999997</v>
      </c>
      <c r="G20866">
        <v>-9999.0563669999992</v>
      </c>
      <c r="H20866">
        <v>1.2068971900000001</v>
      </c>
      <c r="I20866">
        <v>24.84529667</v>
      </c>
      <c r="J20866">
        <v>27.147379109999999</v>
      </c>
    </row>
    <row r="20867" spans="1:10" x14ac:dyDescent="0.25">
      <c r="A20867" s="2">
        <v>42312.49462459491</v>
      </c>
      <c r="C20867">
        <v>482.88312431000003</v>
      </c>
      <c r="D20867">
        <v>481.36217254000002</v>
      </c>
      <c r="E20867">
        <v>591.01496522000002</v>
      </c>
      <c r="F20867">
        <v>-641.91467678000004</v>
      </c>
      <c r="G20867">
        <v>-9999.0563669999992</v>
      </c>
      <c r="H20867">
        <v>1.2077640700000001</v>
      </c>
      <c r="I20867">
        <v>24.830956650000001</v>
      </c>
      <c r="J20867">
        <v>27.154321100000001</v>
      </c>
    </row>
    <row r="20868" spans="1:10" x14ac:dyDescent="0.25">
      <c r="A20868" s="2">
        <v>42312.494740358794</v>
      </c>
      <c r="C20868">
        <v>481.83768857000001</v>
      </c>
      <c r="D20868">
        <v>480.43932368999998</v>
      </c>
      <c r="E20868">
        <v>590.49224648999996</v>
      </c>
      <c r="F20868">
        <v>-641.91482607</v>
      </c>
      <c r="G20868">
        <v>-9999.0563669999992</v>
      </c>
      <c r="H20868">
        <v>1.20456132</v>
      </c>
      <c r="I20868">
        <v>24.82674828</v>
      </c>
      <c r="J20868">
        <v>27.136772730000001</v>
      </c>
    </row>
    <row r="20869" spans="1:10" x14ac:dyDescent="0.25">
      <c r="A20869" s="2">
        <v>42312.49485609954</v>
      </c>
      <c r="C20869">
        <v>481.66116110000002</v>
      </c>
      <c r="D20869">
        <v>480.36213657000002</v>
      </c>
      <c r="E20869">
        <v>590.36718773999996</v>
      </c>
      <c r="F20869">
        <v>-641.91490071999999</v>
      </c>
      <c r="G20869">
        <v>-9999.0563669999992</v>
      </c>
      <c r="H20869">
        <v>1.19801124</v>
      </c>
      <c r="I20869">
        <v>24.793446159999998</v>
      </c>
      <c r="J20869">
        <v>27.111780929999998</v>
      </c>
    </row>
    <row r="20870" spans="1:10" x14ac:dyDescent="0.25">
      <c r="A20870" s="2">
        <v>42312.494971840279</v>
      </c>
      <c r="C20870">
        <v>481.57387265</v>
      </c>
      <c r="D20870">
        <v>480.25404474999999</v>
      </c>
      <c r="E20870">
        <v>590.36107276999996</v>
      </c>
      <c r="F20870">
        <v>-641.91486339999994</v>
      </c>
      <c r="G20870">
        <v>-9999.0563669999992</v>
      </c>
      <c r="H20870">
        <v>1.2016234100000001</v>
      </c>
      <c r="I20870">
        <v>24.761011310000001</v>
      </c>
      <c r="J20870">
        <v>27.092136379999999</v>
      </c>
    </row>
    <row r="20871" spans="1:10" x14ac:dyDescent="0.25">
      <c r="A20871" s="2">
        <v>42312.495087581017</v>
      </c>
      <c r="C20871">
        <v>481.56640793999998</v>
      </c>
      <c r="D20871">
        <v>480.27685002999999</v>
      </c>
      <c r="E20871">
        <v>590.36383195999997</v>
      </c>
      <c r="F20871">
        <v>-641.91467678000004</v>
      </c>
      <c r="G20871">
        <v>-9999.0563669999992</v>
      </c>
      <c r="H20871">
        <v>1.1991189900000001</v>
      </c>
      <c r="I20871">
        <v>24.77203617</v>
      </c>
      <c r="J20871">
        <v>27.08102856</v>
      </c>
    </row>
    <row r="20872" spans="1:10" x14ac:dyDescent="0.25">
      <c r="A20872" s="2">
        <v>42312.495203321756</v>
      </c>
      <c r="C20872">
        <v>481.62293724</v>
      </c>
      <c r="D20872">
        <v>480.27789511999998</v>
      </c>
      <c r="E20872">
        <v>590.36360824999997</v>
      </c>
      <c r="F20872">
        <v>-641.91437817999997</v>
      </c>
      <c r="G20872">
        <v>-9999.0563669999992</v>
      </c>
      <c r="H20872">
        <v>1.2024180900000001</v>
      </c>
      <c r="I20872">
        <v>24.77809792</v>
      </c>
      <c r="J20872">
        <v>27.07649803</v>
      </c>
    </row>
    <row r="20873" spans="1:10" x14ac:dyDescent="0.25">
      <c r="A20873" s="2">
        <v>42312.495319074071</v>
      </c>
      <c r="C20873">
        <v>482.27368066000003</v>
      </c>
      <c r="D20873">
        <v>480.86448733999998</v>
      </c>
      <c r="E20873">
        <v>590.69407804000002</v>
      </c>
      <c r="F20873">
        <v>-641.91456479999999</v>
      </c>
      <c r="G20873">
        <v>-9999.0563669999992</v>
      </c>
      <c r="H20873">
        <v>1.1979149099999999</v>
      </c>
      <c r="I20873">
        <v>24.80264111</v>
      </c>
      <c r="J20873">
        <v>27.07891102</v>
      </c>
    </row>
    <row r="20874" spans="1:10" x14ac:dyDescent="0.25">
      <c r="A20874" s="2">
        <v>42312.495434803241</v>
      </c>
      <c r="C20874">
        <v>482.80611391999997</v>
      </c>
      <c r="D20874">
        <v>481.26053787000001</v>
      </c>
      <c r="E20874">
        <v>590.94195835000005</v>
      </c>
      <c r="F20874">
        <v>-641.91419155999995</v>
      </c>
      <c r="G20874">
        <v>-9999.0563669999992</v>
      </c>
      <c r="H20874">
        <v>1.2028996999999999</v>
      </c>
      <c r="I20874">
        <v>24.786995699999999</v>
      </c>
      <c r="J20874">
        <v>27.121750259999999</v>
      </c>
    </row>
    <row r="20875" spans="1:10" x14ac:dyDescent="0.25">
      <c r="A20875" s="2">
        <v>42312.495550543979</v>
      </c>
      <c r="C20875">
        <v>482.75708685000001</v>
      </c>
      <c r="D20875">
        <v>481.21996610999997</v>
      </c>
      <c r="E20875">
        <v>590.92077964999999</v>
      </c>
      <c r="F20875">
        <v>-641.91482607</v>
      </c>
      <c r="G20875">
        <v>-9999.0563669999992</v>
      </c>
      <c r="H20875">
        <v>1.1976981799999999</v>
      </c>
      <c r="I20875">
        <v>24.79200535</v>
      </c>
      <c r="J20875">
        <v>27.15809917</v>
      </c>
    </row>
    <row r="20876" spans="1:10" x14ac:dyDescent="0.25">
      <c r="A20876" s="2">
        <v>42312.495666296294</v>
      </c>
      <c r="C20876">
        <v>482.12611179999999</v>
      </c>
      <c r="D20876">
        <v>480.67581187000002</v>
      </c>
      <c r="E20876">
        <v>590.59791628999994</v>
      </c>
      <c r="F20876">
        <v>-641.91486339999994</v>
      </c>
      <c r="G20876">
        <v>-9999.0563669999992</v>
      </c>
      <c r="H20876">
        <v>1.1984206100000001</v>
      </c>
      <c r="I20876">
        <v>24.792737200000001</v>
      </c>
      <c r="J20876">
        <v>27.156505970000001</v>
      </c>
    </row>
    <row r="20877" spans="1:10" x14ac:dyDescent="0.25">
      <c r="A20877" s="2">
        <v>42312.49578203704</v>
      </c>
      <c r="C20877">
        <v>481.66675026000001</v>
      </c>
      <c r="D20877">
        <v>480.22866406999998</v>
      </c>
      <c r="E20877">
        <v>590.34697848999997</v>
      </c>
      <c r="F20877">
        <v>-641.91463944999998</v>
      </c>
      <c r="G20877">
        <v>-9999.0563669999992</v>
      </c>
      <c r="H20877">
        <v>1.1992874899999999</v>
      </c>
      <c r="I20877">
        <v>24.79660282</v>
      </c>
      <c r="J20877">
        <v>27.139845470000001</v>
      </c>
    </row>
    <row r="20878" spans="1:10" x14ac:dyDescent="0.25">
      <c r="A20878" s="2">
        <v>42312.495897789355</v>
      </c>
      <c r="C20878">
        <v>481.63512836000001</v>
      </c>
      <c r="D20878">
        <v>480.20130519999998</v>
      </c>
      <c r="E20878">
        <v>590.34459216000005</v>
      </c>
      <c r="F20878">
        <v>-641.91449015000001</v>
      </c>
      <c r="G20878">
        <v>-9999.0563669999992</v>
      </c>
      <c r="H20878">
        <v>1.20188834</v>
      </c>
      <c r="I20878">
        <v>24.771189880000001</v>
      </c>
      <c r="J20878">
        <v>27.120521159999999</v>
      </c>
    </row>
    <row r="20879" spans="1:10" x14ac:dyDescent="0.25">
      <c r="A20879" s="2">
        <v>42312.496013518517</v>
      </c>
      <c r="C20879">
        <v>481.63959218999997</v>
      </c>
      <c r="D20879">
        <v>480.26494351000002</v>
      </c>
      <c r="E20879">
        <v>590.36439126000005</v>
      </c>
      <c r="F20879">
        <v>-641.91463944999998</v>
      </c>
      <c r="G20879">
        <v>-9999.0563669999992</v>
      </c>
      <c r="H20879">
        <v>1.1985168900000001</v>
      </c>
      <c r="I20879">
        <v>24.76288662</v>
      </c>
      <c r="J20879">
        <v>27.095687479999999</v>
      </c>
    </row>
    <row r="20880" spans="1:10" x14ac:dyDescent="0.25">
      <c r="A20880" s="2">
        <v>42312.496129259256</v>
      </c>
      <c r="C20880">
        <v>481.58118732999998</v>
      </c>
      <c r="D20880">
        <v>480.25934482999997</v>
      </c>
      <c r="E20880">
        <v>590.31554601000005</v>
      </c>
      <c r="F20880">
        <v>-641.91441550000002</v>
      </c>
      <c r="G20880">
        <v>-9999.0563669999992</v>
      </c>
      <c r="H20880">
        <v>1.19921528</v>
      </c>
      <c r="I20880">
        <v>24.742459490000002</v>
      </c>
      <c r="J20880">
        <v>27.100171849999999</v>
      </c>
    </row>
    <row r="20881" spans="1:10" x14ac:dyDescent="0.25">
      <c r="A20881" s="2">
        <v>42312.496245011571</v>
      </c>
      <c r="C20881">
        <v>481.54333858000001</v>
      </c>
      <c r="D20881">
        <v>480.22605135999999</v>
      </c>
      <c r="E20881">
        <v>590.33340622000003</v>
      </c>
      <c r="F20881">
        <v>-641.91460213000005</v>
      </c>
      <c r="G20881">
        <v>-9999.0563669999992</v>
      </c>
      <c r="H20881">
        <v>1.20566906</v>
      </c>
      <c r="I20881">
        <v>24.763252640000001</v>
      </c>
      <c r="J20881">
        <v>27.095937729999999</v>
      </c>
    </row>
    <row r="20882" spans="1:10" x14ac:dyDescent="0.25">
      <c r="A20882" s="2">
        <v>42312.496360740741</v>
      </c>
      <c r="C20882">
        <v>482.63262486000002</v>
      </c>
      <c r="D20882">
        <v>481.139905</v>
      </c>
      <c r="E20882">
        <v>590.87558848000003</v>
      </c>
      <c r="F20882">
        <v>-641.91449015000001</v>
      </c>
      <c r="G20882">
        <v>-9999.0563669999992</v>
      </c>
      <c r="H20882">
        <v>1.2025866599999999</v>
      </c>
      <c r="I20882">
        <v>24.79998741</v>
      </c>
      <c r="J20882">
        <v>27.105862429999998</v>
      </c>
    </row>
    <row r="20883" spans="1:10" x14ac:dyDescent="0.25">
      <c r="A20883" s="2">
        <v>42312.496476493056</v>
      </c>
      <c r="C20883">
        <v>482.83420976999997</v>
      </c>
      <c r="D20883">
        <v>481.22556479000002</v>
      </c>
      <c r="E20883">
        <v>590.93580609000003</v>
      </c>
      <c r="F20883">
        <v>-641.91482607</v>
      </c>
      <c r="G20883">
        <v>-9999.0563669999992</v>
      </c>
      <c r="H20883">
        <v>1.1985650699999999</v>
      </c>
      <c r="I20883">
        <v>24.816524510000001</v>
      </c>
      <c r="J20883">
        <v>27.117471309999999</v>
      </c>
    </row>
    <row r="20884" spans="1:10" x14ac:dyDescent="0.25">
      <c r="A20884" s="2">
        <v>42312.496592210649</v>
      </c>
      <c r="C20884">
        <v>482.84610081</v>
      </c>
      <c r="D20884">
        <v>481.22892399</v>
      </c>
      <c r="E20884">
        <v>590.91958648000002</v>
      </c>
      <c r="F20884">
        <v>-641.91490071999999</v>
      </c>
      <c r="G20884">
        <v>-9999.0563669999992</v>
      </c>
      <c r="H20884">
        <v>1.1998895700000001</v>
      </c>
      <c r="I20884">
        <v>24.847332189999999</v>
      </c>
      <c r="J20884">
        <v>27.13902607</v>
      </c>
    </row>
    <row r="20885" spans="1:10" x14ac:dyDescent="0.25">
      <c r="A20885" s="2">
        <v>42312.496707986109</v>
      </c>
      <c r="C20885">
        <v>481.75872759999999</v>
      </c>
      <c r="D20885">
        <v>480.28629314</v>
      </c>
      <c r="E20885">
        <v>590.39052905999995</v>
      </c>
      <c r="F20885">
        <v>-641.91478874999996</v>
      </c>
      <c r="G20885">
        <v>-9999.0563669999992</v>
      </c>
      <c r="H20885">
        <v>1.20417603</v>
      </c>
      <c r="I20885">
        <v>24.844450380000001</v>
      </c>
      <c r="J20885">
        <v>27.160602950000001</v>
      </c>
    </row>
    <row r="20886" spans="1:10" x14ac:dyDescent="0.25">
      <c r="A20886" s="2">
        <v>42312.496823715279</v>
      </c>
      <c r="C20886">
        <v>481.57784884</v>
      </c>
      <c r="D20886">
        <v>480.24169032999998</v>
      </c>
      <c r="E20886">
        <v>590.32091525999999</v>
      </c>
      <c r="F20886">
        <v>-641.91546058999995</v>
      </c>
      <c r="G20886">
        <v>-9999.0563669999992</v>
      </c>
      <c r="H20886">
        <v>1.2062951500000001</v>
      </c>
      <c r="I20886">
        <v>24.808610730000002</v>
      </c>
      <c r="J20886">
        <v>27.14530792</v>
      </c>
    </row>
    <row r="20887" spans="1:10" x14ac:dyDescent="0.25">
      <c r="A20887" s="2">
        <v>42312.496939467594</v>
      </c>
      <c r="C20887">
        <v>481.59161542999999</v>
      </c>
      <c r="D20887">
        <v>480.26348784999999</v>
      </c>
      <c r="E20887">
        <v>590.36069989999999</v>
      </c>
      <c r="F20887">
        <v>-641.91471409999997</v>
      </c>
      <c r="G20887">
        <v>-9999.0563669999992</v>
      </c>
      <c r="H20887">
        <v>1.2028274999999999</v>
      </c>
      <c r="I20887">
        <v>24.804242129999999</v>
      </c>
      <c r="J20887">
        <v>27.09061127</v>
      </c>
    </row>
    <row r="20888" spans="1:10" x14ac:dyDescent="0.25">
      <c r="A20888" s="2">
        <v>42312.497055196756</v>
      </c>
      <c r="C20888">
        <v>481.60635731000002</v>
      </c>
      <c r="D20888">
        <v>480.28341914999999</v>
      </c>
      <c r="E20888">
        <v>590.36043889999996</v>
      </c>
      <c r="F20888">
        <v>-641.91475142000002</v>
      </c>
      <c r="G20888">
        <v>-9999.0563669999992</v>
      </c>
      <c r="H20888">
        <v>1.2030201</v>
      </c>
      <c r="I20888">
        <v>24.796511079999998</v>
      </c>
      <c r="J20888">
        <v>27.078364749999999</v>
      </c>
    </row>
    <row r="20889" spans="1:10" x14ac:dyDescent="0.25">
      <c r="A20889" s="2">
        <v>42312.497170960647</v>
      </c>
      <c r="C20889">
        <v>481.64120516999998</v>
      </c>
      <c r="D20889">
        <v>480.28379238999997</v>
      </c>
      <c r="E20889">
        <v>590.40480977000004</v>
      </c>
      <c r="F20889">
        <v>-641.91430352999998</v>
      </c>
      <c r="G20889">
        <v>-9999.0563669999992</v>
      </c>
      <c r="H20889">
        <v>1.2071860999999999</v>
      </c>
      <c r="I20889">
        <v>24.798409459999998</v>
      </c>
      <c r="J20889">
        <v>27.099192810000002</v>
      </c>
    </row>
    <row r="20890" spans="1:10" x14ac:dyDescent="0.25">
      <c r="A20890" s="2">
        <v>42312.497286678241</v>
      </c>
      <c r="C20890">
        <v>482.37199738999999</v>
      </c>
      <c r="D20890">
        <v>480.85105050999999</v>
      </c>
      <c r="E20890">
        <v>590.73207292999996</v>
      </c>
      <c r="F20890">
        <v>-641.91411690999996</v>
      </c>
      <c r="G20890">
        <v>-9999.0563669999992</v>
      </c>
      <c r="H20890">
        <v>1.21267656</v>
      </c>
      <c r="I20890">
        <v>24.778624149999999</v>
      </c>
      <c r="J20890">
        <v>27.120748899999999</v>
      </c>
    </row>
    <row r="20891" spans="1:10" x14ac:dyDescent="0.25">
      <c r="A20891" s="2">
        <v>42312.49740241898</v>
      </c>
      <c r="C20891">
        <v>482.85011450000002</v>
      </c>
      <c r="D20891">
        <v>481.28722490000001</v>
      </c>
      <c r="E20891">
        <v>590.97771606000003</v>
      </c>
      <c r="F20891">
        <v>-641.91486339999994</v>
      </c>
      <c r="G20891">
        <v>-9999.0563669999992</v>
      </c>
      <c r="H20891">
        <v>1.2061506500000001</v>
      </c>
      <c r="I20891">
        <v>24.785966680000001</v>
      </c>
      <c r="J20891">
        <v>27.143509860000002</v>
      </c>
    </row>
    <row r="20892" spans="1:10" x14ac:dyDescent="0.25">
      <c r="A20892" s="2">
        <v>42312.49751818287</v>
      </c>
      <c r="C20892">
        <v>482.7969612</v>
      </c>
      <c r="D20892">
        <v>481.29450317999999</v>
      </c>
      <c r="E20892">
        <v>590.98368188999996</v>
      </c>
      <c r="F20892">
        <v>-641.91482607</v>
      </c>
      <c r="G20892">
        <v>-9999.0563669999992</v>
      </c>
      <c r="H20892">
        <v>1.2120986499999999</v>
      </c>
      <c r="I20892">
        <v>24.7927599</v>
      </c>
      <c r="J20892">
        <v>27.170798869999999</v>
      </c>
    </row>
    <row r="20893" spans="1:10" x14ac:dyDescent="0.25">
      <c r="A20893" s="2">
        <v>42312.497633888888</v>
      </c>
      <c r="C20893">
        <v>481.89151707000002</v>
      </c>
      <c r="D20893">
        <v>480.54431756999998</v>
      </c>
      <c r="E20893">
        <v>590.51577424000004</v>
      </c>
      <c r="F20893">
        <v>-641.91460213000005</v>
      </c>
      <c r="G20893">
        <v>-9999.0563669999992</v>
      </c>
      <c r="H20893">
        <v>1.2140732299999999</v>
      </c>
      <c r="I20893">
        <v>24.8068037</v>
      </c>
      <c r="J20893">
        <v>27.182656099999999</v>
      </c>
    </row>
    <row r="20894" spans="1:10" x14ac:dyDescent="0.25">
      <c r="A20894" s="2">
        <v>42312.497749664355</v>
      </c>
      <c r="C20894">
        <v>481.99748606999998</v>
      </c>
      <c r="D20894">
        <v>480.56917571000002</v>
      </c>
      <c r="E20894">
        <v>590.55980953999995</v>
      </c>
      <c r="F20894">
        <v>-641.91482607</v>
      </c>
      <c r="G20894">
        <v>-9999.0563669999992</v>
      </c>
      <c r="H20894">
        <v>1.21291734</v>
      </c>
      <c r="I20894">
        <v>24.811675640000001</v>
      </c>
      <c r="J20894">
        <v>27.141484070000001</v>
      </c>
    </row>
    <row r="20895" spans="1:10" x14ac:dyDescent="0.25">
      <c r="A20895" s="2">
        <v>42312.497865381942</v>
      </c>
      <c r="C20895">
        <v>482.38602656</v>
      </c>
      <c r="D20895">
        <v>480.76288999000002</v>
      </c>
      <c r="E20895">
        <v>590.70008115999997</v>
      </c>
      <c r="F20895">
        <v>-641.91463944999998</v>
      </c>
      <c r="G20895">
        <v>-9999.0563669999992</v>
      </c>
      <c r="H20895">
        <v>1.2085105599999999</v>
      </c>
      <c r="I20895">
        <v>24.812316129999999</v>
      </c>
      <c r="J20895">
        <v>27.09400291</v>
      </c>
    </row>
    <row r="20896" spans="1:10" x14ac:dyDescent="0.25">
      <c r="A20896" s="2">
        <v>42312.497981134256</v>
      </c>
      <c r="C20896">
        <v>482.45062075999999</v>
      </c>
      <c r="D20896">
        <v>480.75915752999998</v>
      </c>
      <c r="E20896">
        <v>590.70530126000006</v>
      </c>
      <c r="F20896">
        <v>-641.91452747999995</v>
      </c>
      <c r="G20896">
        <v>-9999.0563669999992</v>
      </c>
      <c r="H20896">
        <v>1.20983504</v>
      </c>
      <c r="I20896">
        <v>24.833381079999999</v>
      </c>
      <c r="J20896">
        <v>27.08016319</v>
      </c>
    </row>
    <row r="20897" spans="1:10" x14ac:dyDescent="0.25">
      <c r="A20897" s="2">
        <v>42312.498096875002</v>
      </c>
      <c r="C20897">
        <v>483.10087654</v>
      </c>
      <c r="D20897">
        <v>481.1673012</v>
      </c>
      <c r="E20897">
        <v>590.91384436999999</v>
      </c>
      <c r="F20897">
        <v>-641.91478874999996</v>
      </c>
      <c r="G20897">
        <v>-9999.0563669999992</v>
      </c>
      <c r="H20897">
        <v>1.21689063</v>
      </c>
      <c r="I20897">
        <v>24.880561069999999</v>
      </c>
      <c r="J20897">
        <v>27.09664326</v>
      </c>
    </row>
    <row r="20898" spans="1:10" x14ac:dyDescent="0.25">
      <c r="A20898" s="2">
        <v>42312.498212615741</v>
      </c>
      <c r="C20898">
        <v>483.74790636</v>
      </c>
      <c r="D20898">
        <v>481.71141812000002</v>
      </c>
      <c r="E20898">
        <v>591.25482895000005</v>
      </c>
      <c r="F20898">
        <v>-641.91486339999994</v>
      </c>
      <c r="G20898">
        <v>-9999.0563669999992</v>
      </c>
      <c r="H20898">
        <v>1.2141214</v>
      </c>
      <c r="I20898">
        <v>24.904184910000001</v>
      </c>
      <c r="J20898">
        <v>27.145444680000001</v>
      </c>
    </row>
    <row r="20899" spans="1:10" x14ac:dyDescent="0.25">
      <c r="A20899" s="2">
        <v>42312.498328368056</v>
      </c>
      <c r="C20899">
        <v>483.89671308999999</v>
      </c>
      <c r="D20899">
        <v>481.74000869999998</v>
      </c>
      <c r="E20899">
        <v>591.22820641999999</v>
      </c>
      <c r="F20899">
        <v>-641.91508735000002</v>
      </c>
      <c r="G20899">
        <v>-9999.0563669999992</v>
      </c>
      <c r="H20899">
        <v>1.2080289900000001</v>
      </c>
      <c r="I20899">
        <v>24.917013359999999</v>
      </c>
      <c r="J20899">
        <v>27.169820210000001</v>
      </c>
    </row>
    <row r="20900" spans="1:10" x14ac:dyDescent="0.25">
      <c r="A20900" s="2">
        <v>42312.49844408565</v>
      </c>
      <c r="C20900">
        <v>483.05605071000002</v>
      </c>
      <c r="D20900">
        <v>481.18219369000002</v>
      </c>
      <c r="E20900">
        <v>590.98401747000003</v>
      </c>
      <c r="F20900">
        <v>-641.91486339999994</v>
      </c>
      <c r="G20900">
        <v>-9999.0563669999992</v>
      </c>
      <c r="H20900">
        <v>1.21315817</v>
      </c>
      <c r="I20900">
        <v>24.89851341</v>
      </c>
      <c r="J20900">
        <v>27.17983456</v>
      </c>
    </row>
    <row r="20901" spans="1:10" x14ac:dyDescent="0.25">
      <c r="A20901" s="2">
        <v>42312.498559861109</v>
      </c>
      <c r="C20901">
        <v>482.52087913999998</v>
      </c>
      <c r="D20901">
        <v>480.71899635</v>
      </c>
      <c r="E20901">
        <v>590.68919352</v>
      </c>
      <c r="F20901">
        <v>-641.91475142000002</v>
      </c>
      <c r="G20901">
        <v>-9999.0563669999992</v>
      </c>
      <c r="H20901">
        <v>1.2135675299999999</v>
      </c>
      <c r="I20901">
        <v>24.902789689999999</v>
      </c>
      <c r="J20901">
        <v>27.15552731</v>
      </c>
    </row>
    <row r="20902" spans="1:10" x14ac:dyDescent="0.25">
      <c r="A20902" s="2">
        <v>42312.498675578703</v>
      </c>
      <c r="C20902">
        <v>482.42717628999998</v>
      </c>
      <c r="D20902">
        <v>480.69999816000001</v>
      </c>
      <c r="E20902">
        <v>590.69243744000005</v>
      </c>
      <c r="F20902">
        <v>-641.91501270000003</v>
      </c>
      <c r="G20902">
        <v>-9999.0563669999992</v>
      </c>
      <c r="H20902">
        <v>1.21737228</v>
      </c>
      <c r="I20902">
        <v>24.913834949999998</v>
      </c>
      <c r="J20902">
        <v>27.125824739999999</v>
      </c>
    </row>
    <row r="20903" spans="1:10" x14ac:dyDescent="0.25">
      <c r="A20903" s="2">
        <v>42312.498791331018</v>
      </c>
      <c r="C20903">
        <v>482.37481072000003</v>
      </c>
      <c r="D20903">
        <v>480.69787065999998</v>
      </c>
      <c r="E20903">
        <v>590.64817842000002</v>
      </c>
      <c r="F20903">
        <v>-641.91471409999997</v>
      </c>
      <c r="G20903">
        <v>-9999.0563669999992</v>
      </c>
      <c r="H20903">
        <v>1.21094276</v>
      </c>
      <c r="I20903">
        <v>24.89339142</v>
      </c>
      <c r="J20903">
        <v>27.10813885</v>
      </c>
    </row>
    <row r="20904" spans="1:10" x14ac:dyDescent="0.25">
      <c r="A20904" s="2">
        <v>42312.498907083333</v>
      </c>
      <c r="C20904">
        <v>482.3171936</v>
      </c>
      <c r="D20904">
        <v>480.68783036999997</v>
      </c>
      <c r="E20904">
        <v>590.69571865</v>
      </c>
      <c r="F20904">
        <v>-641.91478874999996</v>
      </c>
      <c r="G20904">
        <v>-9999.0563669999992</v>
      </c>
      <c r="H20904">
        <v>1.2116651700000001</v>
      </c>
      <c r="I20904">
        <v>24.88168259</v>
      </c>
      <c r="J20904">
        <v>27.094822310000001</v>
      </c>
    </row>
    <row r="20905" spans="1:10" x14ac:dyDescent="0.25">
      <c r="A20905" s="2">
        <v>42312.499022800926</v>
      </c>
      <c r="C20905">
        <v>482.10975694000001</v>
      </c>
      <c r="D20905">
        <v>480.69365298999998</v>
      </c>
      <c r="E20905">
        <v>590.64623953</v>
      </c>
      <c r="F20905">
        <v>-641.91501270000003</v>
      </c>
      <c r="G20905">
        <v>-9999.0563669999992</v>
      </c>
      <c r="H20905">
        <v>1.21609597</v>
      </c>
      <c r="I20905">
        <v>24.87498188</v>
      </c>
      <c r="J20905">
        <v>27.09548264</v>
      </c>
    </row>
    <row r="20906" spans="1:10" x14ac:dyDescent="0.25">
      <c r="A20906" s="2">
        <v>42312.499138553241</v>
      </c>
      <c r="C20906">
        <v>483.15909384000003</v>
      </c>
      <c r="D20906">
        <v>481.57962522000003</v>
      </c>
      <c r="E20906">
        <v>591.14431191000006</v>
      </c>
      <c r="F20906">
        <v>-641.91463944999998</v>
      </c>
      <c r="G20906">
        <v>-9999.0563669999992</v>
      </c>
      <c r="H20906">
        <v>1.2176130700000001</v>
      </c>
      <c r="I20906">
        <v>24.888497539999999</v>
      </c>
      <c r="J20906">
        <v>27.129693979999999</v>
      </c>
    </row>
    <row r="20907" spans="1:10" x14ac:dyDescent="0.25">
      <c r="A20907" s="2">
        <v>42312.49925429398</v>
      </c>
      <c r="C20907">
        <v>483.32845667999999</v>
      </c>
      <c r="D20907">
        <v>481.68711984999999</v>
      </c>
      <c r="E20907">
        <v>591.22488793000002</v>
      </c>
      <c r="F20907">
        <v>-641.91475142000002</v>
      </c>
      <c r="G20907">
        <v>-9999.0563669999992</v>
      </c>
      <c r="H20907">
        <v>1.2235367699999999</v>
      </c>
      <c r="I20907">
        <v>24.93290558</v>
      </c>
      <c r="J20907">
        <v>27.16615582</v>
      </c>
    </row>
    <row r="20908" spans="1:10" x14ac:dyDescent="0.25">
      <c r="A20908" s="2">
        <v>42312.499370046295</v>
      </c>
      <c r="C20908">
        <v>483.29833523000002</v>
      </c>
      <c r="D20908">
        <v>481.66842026</v>
      </c>
      <c r="E20908">
        <v>591.22708782999996</v>
      </c>
      <c r="F20908">
        <v>-641.91493805000005</v>
      </c>
      <c r="G20908">
        <v>-9999.0563669999992</v>
      </c>
      <c r="H20908">
        <v>1.2195635600000001</v>
      </c>
      <c r="I20908">
        <v>24.952524759999999</v>
      </c>
      <c r="J20908">
        <v>27.178810309999999</v>
      </c>
    </row>
    <row r="20909" spans="1:10" x14ac:dyDescent="0.25">
      <c r="A20909" s="2">
        <v>42312.499485775465</v>
      </c>
      <c r="C20909">
        <v>482.41828614999997</v>
      </c>
      <c r="D20909">
        <v>480.94320476000001</v>
      </c>
      <c r="E20909">
        <v>590.78621285999998</v>
      </c>
      <c r="F20909">
        <v>-641.91497536999998</v>
      </c>
      <c r="G20909">
        <v>-9999.0563669999992</v>
      </c>
      <c r="H20909">
        <v>1.21958766</v>
      </c>
      <c r="I20909">
        <v>24.963065530000002</v>
      </c>
      <c r="J20909">
        <v>27.161376570000002</v>
      </c>
    </row>
    <row r="20910" spans="1:10" x14ac:dyDescent="0.25">
      <c r="A20910" s="2">
        <v>42312.499601539355</v>
      </c>
      <c r="C20910">
        <v>482.12442379999999</v>
      </c>
      <c r="D20910">
        <v>480.7280662</v>
      </c>
      <c r="E20910">
        <v>590.65436796999995</v>
      </c>
      <c r="F20910">
        <v>-641.91501270000003</v>
      </c>
      <c r="G20910">
        <v>-9999.0563669999992</v>
      </c>
      <c r="H20910">
        <v>1.2182150700000001</v>
      </c>
      <c r="I20910">
        <v>24.919071200000001</v>
      </c>
      <c r="J20910">
        <v>27.132675930000001</v>
      </c>
    </row>
    <row r="20911" spans="1:10" x14ac:dyDescent="0.25">
      <c r="A20911" s="2">
        <v>42312.499717280094</v>
      </c>
      <c r="C20911">
        <v>482.12588672999999</v>
      </c>
      <c r="D20911">
        <v>480.76975770000001</v>
      </c>
      <c r="E20911">
        <v>590.66253371000005</v>
      </c>
      <c r="F20911">
        <v>-641.91512466999995</v>
      </c>
      <c r="G20911">
        <v>-9999.0563669999992</v>
      </c>
      <c r="H20911">
        <v>1.21782977</v>
      </c>
      <c r="I20911">
        <v>24.886736490000001</v>
      </c>
      <c r="J20911">
        <v>27.119178009999999</v>
      </c>
    </row>
    <row r="20912" spans="1:10" x14ac:dyDescent="0.25">
      <c r="A20912" s="2">
        <v>42312.499832997688</v>
      </c>
      <c r="C20912">
        <v>482.15465778999999</v>
      </c>
      <c r="D20912">
        <v>480.73079089999999</v>
      </c>
      <c r="E20912">
        <v>590.60943780000002</v>
      </c>
      <c r="F20912">
        <v>-641.91471409999997</v>
      </c>
      <c r="G20912">
        <v>-9999.0563669999992</v>
      </c>
      <c r="H20912">
        <v>1.2180946800000001</v>
      </c>
      <c r="I20912">
        <v>24.883054730000001</v>
      </c>
      <c r="J20912">
        <v>27.112304120000001</v>
      </c>
    </row>
    <row r="20913" spans="1:10" x14ac:dyDescent="0.25">
      <c r="A20913" s="2">
        <v>42312.499948738427</v>
      </c>
      <c r="C20913">
        <v>481.92415176999998</v>
      </c>
      <c r="D20913">
        <v>480.42988057999997</v>
      </c>
      <c r="E20913">
        <v>590.43646596999997</v>
      </c>
      <c r="F20913">
        <v>-641.91490071999999</v>
      </c>
      <c r="G20913">
        <v>-9999.0563669999992</v>
      </c>
      <c r="H20913">
        <v>1.2247407800000001</v>
      </c>
      <c r="I20913">
        <v>24.89259109</v>
      </c>
      <c r="J20913">
        <v>27.12088528</v>
      </c>
    </row>
    <row r="20914" spans="1:10" x14ac:dyDescent="0.25">
      <c r="A20914" s="2">
        <v>42312.500064490741</v>
      </c>
      <c r="C20914">
        <v>481.70624950000001</v>
      </c>
      <c r="D20914">
        <v>480.32936563999999</v>
      </c>
      <c r="E20914">
        <v>590.39627116999998</v>
      </c>
      <c r="F20914">
        <v>-641.91493805000005</v>
      </c>
      <c r="G20914">
        <v>-9999.0563669999992</v>
      </c>
      <c r="H20914">
        <v>1.2281360299999999</v>
      </c>
      <c r="I20914">
        <v>24.88790264</v>
      </c>
      <c r="J20914">
        <v>27.121659090000001</v>
      </c>
    </row>
    <row r="20915" spans="1:10" x14ac:dyDescent="0.25">
      <c r="A20915" s="2">
        <v>42312.500180243056</v>
      </c>
      <c r="C20915">
        <v>482.82063074000001</v>
      </c>
      <c r="D20915">
        <v>481.32201135999998</v>
      </c>
      <c r="E20915">
        <v>590.96544882000001</v>
      </c>
      <c r="F20915">
        <v>-641.91523663999999</v>
      </c>
      <c r="G20915">
        <v>-9999.0563669999992</v>
      </c>
      <c r="H20915">
        <v>1.23064032</v>
      </c>
      <c r="I20915">
        <v>24.865627669999999</v>
      </c>
      <c r="J20915">
        <v>27.14674187</v>
      </c>
    </row>
    <row r="20916" spans="1:10" x14ac:dyDescent="0.25">
      <c r="A20916" s="2">
        <v>42312.500295972219</v>
      </c>
      <c r="C20916">
        <v>482.86796980999998</v>
      </c>
      <c r="D20916">
        <v>481.28121564999998</v>
      </c>
      <c r="E20916">
        <v>590.98707495999997</v>
      </c>
      <c r="F20916">
        <v>-641.91508735000002</v>
      </c>
      <c r="G20916">
        <v>-9999.0563669999992</v>
      </c>
      <c r="H20916">
        <v>1.2288584</v>
      </c>
      <c r="I20916">
        <v>24.840402220000001</v>
      </c>
      <c r="J20916">
        <v>27.168704989999998</v>
      </c>
    </row>
    <row r="20917" spans="1:10" x14ac:dyDescent="0.25">
      <c r="A20917" s="2">
        <v>42312.500411724533</v>
      </c>
      <c r="C20917">
        <v>482.71770013999998</v>
      </c>
      <c r="D20917">
        <v>481.21503926999998</v>
      </c>
      <c r="E20917">
        <v>590.89057763000005</v>
      </c>
      <c r="F20917">
        <v>-641.91475142000002</v>
      </c>
      <c r="G20917">
        <v>-9999.0563669999992</v>
      </c>
      <c r="H20917">
        <v>1.23740666</v>
      </c>
      <c r="I20917">
        <v>24.880264279999999</v>
      </c>
      <c r="J20917">
        <v>27.200043869999998</v>
      </c>
    </row>
    <row r="20918" spans="1:10" x14ac:dyDescent="0.25">
      <c r="A20918" s="2">
        <v>42312.500527465279</v>
      </c>
      <c r="C20918">
        <v>481.68591845999998</v>
      </c>
      <c r="D20918">
        <v>480.29831163</v>
      </c>
      <c r="E20918">
        <v>590.38240062</v>
      </c>
      <c r="F20918">
        <v>-641.91508735000002</v>
      </c>
      <c r="G20918">
        <v>-9999.0563669999992</v>
      </c>
      <c r="H20918">
        <v>1.2274858799999999</v>
      </c>
      <c r="I20918">
        <v>24.881156730000001</v>
      </c>
      <c r="J20918">
        <v>27.170912550000001</v>
      </c>
    </row>
    <row r="20919" spans="1:10" x14ac:dyDescent="0.25">
      <c r="A20919" s="2">
        <v>42312.500643252315</v>
      </c>
      <c r="C20919">
        <v>481.65943558999999</v>
      </c>
      <c r="D20919">
        <v>480.27169924999998</v>
      </c>
      <c r="E20919">
        <v>590.34250411999994</v>
      </c>
      <c r="F20919">
        <v>-641.91490071999999</v>
      </c>
      <c r="G20919">
        <v>-9999.0563669999992</v>
      </c>
      <c r="H20919">
        <v>1.23360208</v>
      </c>
      <c r="I20919">
        <v>24.876056670000001</v>
      </c>
      <c r="J20919">
        <v>27.14653702</v>
      </c>
    </row>
    <row r="20920" spans="1:10" x14ac:dyDescent="0.25">
      <c r="A20920" s="2">
        <v>42312.500758935188</v>
      </c>
      <c r="C20920">
        <v>481.69041979999997</v>
      </c>
      <c r="D20920">
        <v>480.27337884999997</v>
      </c>
      <c r="E20920">
        <v>590.37997700000005</v>
      </c>
      <c r="F20920">
        <v>-641.91505001999997</v>
      </c>
      <c r="G20920">
        <v>-9999.0563669999992</v>
      </c>
      <c r="H20920">
        <v>1.23083297</v>
      </c>
      <c r="I20920">
        <v>24.842345810000001</v>
      </c>
      <c r="J20920">
        <v>27.118836590000001</v>
      </c>
    </row>
    <row r="20921" spans="1:10" x14ac:dyDescent="0.25">
      <c r="A20921" s="2">
        <v>42312.500874687503</v>
      </c>
      <c r="C20921">
        <v>481.73006908000002</v>
      </c>
      <c r="D20921">
        <v>480.27923879999997</v>
      </c>
      <c r="E20921">
        <v>590.38344463999999</v>
      </c>
      <c r="F20921">
        <v>-641.91508735000002</v>
      </c>
      <c r="G20921">
        <v>-9999.0563669999992</v>
      </c>
      <c r="H20921">
        <v>1.2250056600000001</v>
      </c>
      <c r="I20921">
        <v>24.839853479999999</v>
      </c>
      <c r="J20921">
        <v>27.095801349999999</v>
      </c>
    </row>
    <row r="20922" spans="1:10" x14ac:dyDescent="0.25">
      <c r="A20922" s="2">
        <v>42312.500990439818</v>
      </c>
      <c r="C20922">
        <v>481.66397444</v>
      </c>
      <c r="D20922">
        <v>480.23773392999999</v>
      </c>
      <c r="E20922">
        <v>590.38105829999995</v>
      </c>
      <c r="F20922">
        <v>-641.91505001999997</v>
      </c>
      <c r="G20922">
        <v>-9999.0563669999992</v>
      </c>
      <c r="H20922">
        <v>1.23015871</v>
      </c>
      <c r="I20922">
        <v>24.850831410000001</v>
      </c>
      <c r="J20922">
        <v>27.085876849999998</v>
      </c>
    </row>
    <row r="20923" spans="1:10" x14ac:dyDescent="0.25">
      <c r="A20923" s="2">
        <v>42312.50110616898</v>
      </c>
      <c r="C20923">
        <v>482.80480103000002</v>
      </c>
      <c r="D20923">
        <v>481.26012730000002</v>
      </c>
      <c r="E20923">
        <v>590.97380097999996</v>
      </c>
      <c r="F20923">
        <v>-641.91516199</v>
      </c>
      <c r="G20923">
        <v>-9999.0563669999992</v>
      </c>
      <c r="H20923">
        <v>1.2258003099999999</v>
      </c>
      <c r="I20923">
        <v>24.85190639</v>
      </c>
      <c r="J20923">
        <v>27.090383719999998</v>
      </c>
    </row>
    <row r="20924" spans="1:10" x14ac:dyDescent="0.25">
      <c r="A20924" s="2">
        <v>42312.501221921295</v>
      </c>
      <c r="C20924">
        <v>482.87325887999998</v>
      </c>
      <c r="D20924">
        <v>481.28073043000001</v>
      </c>
      <c r="E20924">
        <v>590.98901384999999</v>
      </c>
      <c r="F20924">
        <v>-641.91542327000002</v>
      </c>
      <c r="G20924">
        <v>-9999.0563669999992</v>
      </c>
      <c r="H20924">
        <v>1.21905788</v>
      </c>
      <c r="I20924">
        <v>24.81995525</v>
      </c>
      <c r="J20924">
        <v>27.110301020000001</v>
      </c>
    </row>
    <row r="20925" spans="1:10" x14ac:dyDescent="0.25">
      <c r="A20925" s="2">
        <v>42312.501337696762</v>
      </c>
      <c r="C20925">
        <v>482.86932021000001</v>
      </c>
      <c r="D20925">
        <v>481.28834463999999</v>
      </c>
      <c r="E20925">
        <v>590.95251041999995</v>
      </c>
      <c r="F20925">
        <v>-641.91512466999995</v>
      </c>
      <c r="G20925">
        <v>-9999.0563669999992</v>
      </c>
      <c r="H20925">
        <v>1.2186485199999999</v>
      </c>
      <c r="I20925">
        <v>24.815906909999999</v>
      </c>
      <c r="J20925">
        <v>27.148107530000001</v>
      </c>
    </row>
    <row r="20926" spans="1:10" x14ac:dyDescent="0.25">
      <c r="A20926" s="2">
        <v>42312.501453425924</v>
      </c>
      <c r="C20926">
        <v>482.00922706</v>
      </c>
      <c r="D20926">
        <v>480.49407875999998</v>
      </c>
      <c r="E20926">
        <v>590.51905545</v>
      </c>
      <c r="F20926">
        <v>-641.91519932000006</v>
      </c>
      <c r="G20926">
        <v>-9999.0563669999992</v>
      </c>
      <c r="H20926">
        <v>1.2266912400000001</v>
      </c>
      <c r="I20926">
        <v>24.86126041</v>
      </c>
      <c r="J20926">
        <v>27.167225649999999</v>
      </c>
    </row>
    <row r="20927" spans="1:10" x14ac:dyDescent="0.25">
      <c r="A20927" s="2">
        <v>42312.501569143518</v>
      </c>
      <c r="C20927">
        <v>481.69079491000002</v>
      </c>
      <c r="D20927">
        <v>480.23284441999999</v>
      </c>
      <c r="E20927">
        <v>590.40581651000002</v>
      </c>
      <c r="F20927">
        <v>-641.91505001999997</v>
      </c>
      <c r="G20927">
        <v>-9999.0563669999992</v>
      </c>
      <c r="H20927">
        <v>1.2296771200000001</v>
      </c>
      <c r="I20927">
        <v>24.862334820000001</v>
      </c>
      <c r="J20927">
        <v>27.149700930000002</v>
      </c>
    </row>
    <row r="20928" spans="1:10" x14ac:dyDescent="0.25">
      <c r="A20928" s="2">
        <v>42312.501684884257</v>
      </c>
      <c r="C20928">
        <v>481.73318251000001</v>
      </c>
      <c r="D20928">
        <v>480.28483748000002</v>
      </c>
      <c r="E20928">
        <v>590.42404957999997</v>
      </c>
      <c r="F20928">
        <v>-641.91568454000003</v>
      </c>
      <c r="G20928">
        <v>-9999.0563669999992</v>
      </c>
      <c r="H20928">
        <v>1.2321091500000001</v>
      </c>
      <c r="I20928">
        <v>24.83989906</v>
      </c>
      <c r="J20928">
        <v>27.127691080000002</v>
      </c>
    </row>
    <row r="20929" spans="1:10" x14ac:dyDescent="0.25">
      <c r="A20929" s="2">
        <v>42312.501800625003</v>
      </c>
      <c r="C20929">
        <v>481.68415543999998</v>
      </c>
      <c r="D20929">
        <v>480.2856213</v>
      </c>
      <c r="E20929">
        <v>590.40432505000001</v>
      </c>
      <c r="F20929">
        <v>-641.91501270000003</v>
      </c>
      <c r="G20929">
        <v>-9999.0563669999992</v>
      </c>
      <c r="H20929">
        <v>1.2337225199999999</v>
      </c>
      <c r="I20929">
        <v>24.804515840000001</v>
      </c>
      <c r="J20929">
        <v>27.113009829999999</v>
      </c>
    </row>
    <row r="20930" spans="1:10" x14ac:dyDescent="0.25">
      <c r="A20930" s="2">
        <v>42312.501916354166</v>
      </c>
      <c r="C20930">
        <v>481.73250731000002</v>
      </c>
      <c r="D20930">
        <v>480.29144392000001</v>
      </c>
      <c r="E20930">
        <v>590.40309459000002</v>
      </c>
      <c r="F20930">
        <v>-641.91505001999997</v>
      </c>
      <c r="G20930">
        <v>-9999.0563669999992</v>
      </c>
      <c r="H20930">
        <v>1.2355284600000001</v>
      </c>
      <c r="I20930">
        <v>24.754102899999999</v>
      </c>
      <c r="J20930">
        <v>27.09846439</v>
      </c>
    </row>
    <row r="20931" spans="1:10" x14ac:dyDescent="0.25">
      <c r="A20931" s="2">
        <v>42312.50203210648</v>
      </c>
      <c r="C20931">
        <v>482.21174975999998</v>
      </c>
      <c r="D20931">
        <v>480.74359320999997</v>
      </c>
      <c r="E20931">
        <v>590.69079682999995</v>
      </c>
      <c r="F20931">
        <v>-641.91501270000003</v>
      </c>
      <c r="G20931">
        <v>-9999.0563669999992</v>
      </c>
      <c r="H20931">
        <v>1.23386694</v>
      </c>
      <c r="I20931">
        <v>24.78075123</v>
      </c>
      <c r="J20931">
        <v>27.093115229999999</v>
      </c>
    </row>
    <row r="20932" spans="1:10" x14ac:dyDescent="0.25">
      <c r="A20932" s="2">
        <v>42312.502147847219</v>
      </c>
      <c r="C20932">
        <v>482.75479867000001</v>
      </c>
      <c r="D20932">
        <v>481.20544687</v>
      </c>
      <c r="E20932">
        <v>590.92163724</v>
      </c>
      <c r="F20932">
        <v>-641.91534862000003</v>
      </c>
      <c r="G20932">
        <v>-9999.0563669999992</v>
      </c>
      <c r="H20932">
        <v>1.22919556</v>
      </c>
      <c r="I20932">
        <v>24.81874294</v>
      </c>
      <c r="J20932">
        <v>27.12914791</v>
      </c>
    </row>
    <row r="20933" spans="1:10" x14ac:dyDescent="0.25">
      <c r="A20933" s="2">
        <v>42312.502263587965</v>
      </c>
      <c r="C20933">
        <v>482.73900648</v>
      </c>
      <c r="D20933">
        <v>481.22709508999998</v>
      </c>
      <c r="E20933">
        <v>590.95251041999995</v>
      </c>
      <c r="F20933">
        <v>-641.91505001999997</v>
      </c>
      <c r="G20933">
        <v>-9999.0563669999992</v>
      </c>
      <c r="H20933">
        <v>1.2263541499999999</v>
      </c>
      <c r="I20933">
        <v>24.855839920000001</v>
      </c>
      <c r="J20933">
        <v>27.157279970000001</v>
      </c>
    </row>
    <row r="20934" spans="1:10" x14ac:dyDescent="0.25">
      <c r="A20934" s="2">
        <v>42312.50237934028</v>
      </c>
      <c r="C20934">
        <v>481.98942117000001</v>
      </c>
      <c r="D20934">
        <v>480.57268420999998</v>
      </c>
      <c r="E20934">
        <v>590.54679656999997</v>
      </c>
      <c r="F20934">
        <v>-641.91493805000005</v>
      </c>
      <c r="G20934">
        <v>-9999.0563669999992</v>
      </c>
      <c r="H20934">
        <v>1.22999017</v>
      </c>
      <c r="I20934">
        <v>24.873266409999999</v>
      </c>
      <c r="J20934">
        <v>27.181950950000001</v>
      </c>
    </row>
    <row r="20935" spans="1:10" x14ac:dyDescent="0.25">
      <c r="A20935" s="2">
        <v>42312.502495081018</v>
      </c>
      <c r="C20935">
        <v>481.61772318999999</v>
      </c>
      <c r="D20935">
        <v>480.21511527000001</v>
      </c>
      <c r="E20935">
        <v>590.37278071000003</v>
      </c>
      <c r="F20935">
        <v>-641.91475142000002</v>
      </c>
      <c r="G20935">
        <v>-9999.0563669999992</v>
      </c>
      <c r="H20935">
        <v>1.22897879</v>
      </c>
      <c r="I20935">
        <v>24.890509990000002</v>
      </c>
      <c r="J20935">
        <v>27.16303787</v>
      </c>
    </row>
    <row r="20936" spans="1:10" x14ac:dyDescent="0.25">
      <c r="A20936" s="2">
        <v>42312.502610821757</v>
      </c>
      <c r="C20936">
        <v>481.60429420000003</v>
      </c>
      <c r="D20936">
        <v>480.24254880000001</v>
      </c>
      <c r="E20936">
        <v>590.37926855000001</v>
      </c>
      <c r="F20936">
        <v>-641.91475142000002</v>
      </c>
      <c r="G20936">
        <v>-9999.0563669999992</v>
      </c>
      <c r="H20936">
        <v>1.2322054899999999</v>
      </c>
      <c r="I20936">
        <v>24.892590899999998</v>
      </c>
      <c r="J20936">
        <v>27.152204510000001</v>
      </c>
    </row>
    <row r="20937" spans="1:10" x14ac:dyDescent="0.25">
      <c r="A20937" s="2">
        <v>42312.502726550927</v>
      </c>
      <c r="C20937">
        <v>481.64030489999999</v>
      </c>
      <c r="D20937">
        <v>480.28662906</v>
      </c>
      <c r="E20937">
        <v>590.36841819999995</v>
      </c>
      <c r="F20937">
        <v>-641.91493805000005</v>
      </c>
      <c r="G20937">
        <v>-9999.0563669999992</v>
      </c>
      <c r="H20937">
        <v>1.2332408800000001</v>
      </c>
      <c r="I20937">
        <v>24.87486706</v>
      </c>
      <c r="J20937">
        <v>27.146855550000002</v>
      </c>
    </row>
    <row r="20938" spans="1:10" x14ac:dyDescent="0.25">
      <c r="A20938" s="2">
        <v>42312.502842314818</v>
      </c>
      <c r="C20938">
        <v>481.58763925</v>
      </c>
      <c r="D20938">
        <v>480.25020031999998</v>
      </c>
      <c r="E20938">
        <v>590.39832192999995</v>
      </c>
      <c r="F20938">
        <v>-641.91523663999999</v>
      </c>
      <c r="G20938">
        <v>-9999.0563669999992</v>
      </c>
      <c r="H20938">
        <v>1.2342763400000001</v>
      </c>
      <c r="I20938">
        <v>24.8481329</v>
      </c>
      <c r="J20938">
        <v>27.117835620000001</v>
      </c>
    </row>
    <row r="20939" spans="1:10" x14ac:dyDescent="0.25">
      <c r="A20939" s="2">
        <v>42312.50295804398</v>
      </c>
      <c r="C20939">
        <v>482.57504524000001</v>
      </c>
      <c r="D20939">
        <v>481.11082920000001</v>
      </c>
      <c r="E20939">
        <v>590.84154594999995</v>
      </c>
      <c r="F20939">
        <v>-641.91471409999997</v>
      </c>
      <c r="G20939">
        <v>-9999.0563669999992</v>
      </c>
      <c r="H20939">
        <v>1.2331927600000001</v>
      </c>
      <c r="I20939">
        <v>24.855840109999999</v>
      </c>
      <c r="J20939">
        <v>27.121545600000001</v>
      </c>
    </row>
    <row r="20940" spans="1:10" x14ac:dyDescent="0.25">
      <c r="A20940" s="2">
        <v>42312.503073796295</v>
      </c>
      <c r="C20940">
        <v>482.75262301999999</v>
      </c>
      <c r="D20940">
        <v>481.24687709</v>
      </c>
      <c r="E20940">
        <v>590.96287604999998</v>
      </c>
      <c r="F20940">
        <v>-641.91501270000003</v>
      </c>
      <c r="G20940">
        <v>-9999.0563669999992</v>
      </c>
      <c r="H20940">
        <v>1.22620968</v>
      </c>
      <c r="I20940">
        <v>24.86260948</v>
      </c>
      <c r="J20940">
        <v>27.140619279999999</v>
      </c>
    </row>
    <row r="20941" spans="1:10" x14ac:dyDescent="0.25">
      <c r="A20941" s="2">
        <v>42312.503189525465</v>
      </c>
      <c r="C20941">
        <v>482.76320117</v>
      </c>
      <c r="D20941">
        <v>481.25072152000001</v>
      </c>
      <c r="E20941">
        <v>590.91347151000002</v>
      </c>
      <c r="F20941">
        <v>-641.91531128999998</v>
      </c>
      <c r="G20941">
        <v>-9999.0563669999992</v>
      </c>
      <c r="H20941">
        <v>1.2286176200000001</v>
      </c>
      <c r="I20941">
        <v>24.86361561</v>
      </c>
      <c r="J20941">
        <v>27.151931000000001</v>
      </c>
    </row>
    <row r="20942" spans="1:10" x14ac:dyDescent="0.25">
      <c r="A20942" s="2">
        <v>42312.503305266204</v>
      </c>
      <c r="C20942">
        <v>482.21643864999999</v>
      </c>
      <c r="D20942">
        <v>480.75005034999998</v>
      </c>
      <c r="E20942">
        <v>590.66025922999995</v>
      </c>
      <c r="F20942">
        <v>-641.91505001999997</v>
      </c>
      <c r="G20942">
        <v>-9999.0563669999992</v>
      </c>
      <c r="H20942">
        <v>1.2244518200000001</v>
      </c>
      <c r="I20942">
        <v>24.847537800000001</v>
      </c>
      <c r="J20942">
        <v>27.155390740000001</v>
      </c>
    </row>
    <row r="20943" spans="1:10" x14ac:dyDescent="0.25">
      <c r="A20943" s="2">
        <v>42312.503421006943</v>
      </c>
      <c r="C20943">
        <v>481.66633763999999</v>
      </c>
      <c r="D20943">
        <v>480.28860725999999</v>
      </c>
      <c r="E20943">
        <v>590.38788172</v>
      </c>
      <c r="F20943">
        <v>-641.91486339999994</v>
      </c>
      <c r="G20943">
        <v>-9999.0563669999992</v>
      </c>
      <c r="H20943">
        <v>1.2285935800000001</v>
      </c>
      <c r="I20943">
        <v>24.831688499999998</v>
      </c>
      <c r="J20943">
        <v>27.145899579999998</v>
      </c>
    </row>
    <row r="20944" spans="1:10" x14ac:dyDescent="0.25">
      <c r="A20944" s="2">
        <v>42312.503536747688</v>
      </c>
      <c r="C20944">
        <v>481.62357493000002</v>
      </c>
      <c r="D20944">
        <v>480.26680973999999</v>
      </c>
      <c r="E20944">
        <v>590.34694119999995</v>
      </c>
      <c r="F20944">
        <v>-641.91512466999995</v>
      </c>
      <c r="G20944">
        <v>-9999.0563669999992</v>
      </c>
      <c r="H20944">
        <v>1.22447591</v>
      </c>
      <c r="I20944">
        <v>24.80824471</v>
      </c>
      <c r="J20944">
        <v>27.136317630000001</v>
      </c>
    </row>
    <row r="20945" spans="1:10" x14ac:dyDescent="0.25">
      <c r="A20945" s="2">
        <v>42312.503652488427</v>
      </c>
      <c r="C20945">
        <v>481.58201257000002</v>
      </c>
      <c r="D20945">
        <v>480.27296827999999</v>
      </c>
      <c r="E20945">
        <v>590.36819448000006</v>
      </c>
      <c r="F20945">
        <v>-641.91501270000003</v>
      </c>
      <c r="G20945">
        <v>-9999.0563669999992</v>
      </c>
      <c r="H20945">
        <v>1.23249447</v>
      </c>
      <c r="I20945">
        <v>24.81178989</v>
      </c>
      <c r="J20945">
        <v>27.12946663</v>
      </c>
    </row>
    <row r="20946" spans="1:10" x14ac:dyDescent="0.25">
      <c r="A20946" s="2">
        <v>42312.503768252318</v>
      </c>
      <c r="C20946">
        <v>481.70951296999999</v>
      </c>
      <c r="D20946">
        <v>480.35818017000003</v>
      </c>
      <c r="E20946">
        <v>590.40551820999997</v>
      </c>
      <c r="F20946">
        <v>-641.91546058999995</v>
      </c>
      <c r="G20946">
        <v>-9999.0563669999992</v>
      </c>
      <c r="H20946">
        <v>1.2321091900000001</v>
      </c>
      <c r="I20946">
        <v>24.80355587</v>
      </c>
      <c r="J20946">
        <v>27.108002280000001</v>
      </c>
    </row>
    <row r="20947" spans="1:10" x14ac:dyDescent="0.25">
      <c r="A20947" s="2">
        <v>42312.503883993057</v>
      </c>
      <c r="C20947">
        <v>482.22934249000002</v>
      </c>
      <c r="D20947">
        <v>480.80103565000002</v>
      </c>
      <c r="E20947">
        <v>590.65116134000004</v>
      </c>
      <c r="F20947">
        <v>-641.91527397000004</v>
      </c>
      <c r="G20947">
        <v>-9999.0563669999992</v>
      </c>
      <c r="H20947">
        <v>1.2281600800000001</v>
      </c>
      <c r="I20947">
        <v>24.795893670000002</v>
      </c>
      <c r="J20947">
        <v>27.114762500000001</v>
      </c>
    </row>
    <row r="20948" spans="1:10" x14ac:dyDescent="0.25">
      <c r="A20948" s="2">
        <v>42312.503999733795</v>
      </c>
      <c r="C20948">
        <v>482.77693025000002</v>
      </c>
      <c r="D20948">
        <v>481.23299236999998</v>
      </c>
      <c r="E20948">
        <v>590.91294949999997</v>
      </c>
      <c r="F20948">
        <v>-641.91512466999995</v>
      </c>
      <c r="G20948">
        <v>-9999.0563669999992</v>
      </c>
      <c r="H20948">
        <v>1.2322295999999999</v>
      </c>
      <c r="I20948">
        <v>24.810463330000001</v>
      </c>
      <c r="J20948">
        <v>27.166520120000001</v>
      </c>
    </row>
    <row r="20949" spans="1:10" x14ac:dyDescent="0.25">
      <c r="A20949" s="2">
        <v>42312.504115462965</v>
      </c>
      <c r="C20949">
        <v>482.84039911000002</v>
      </c>
      <c r="D20949">
        <v>481.26512878</v>
      </c>
      <c r="E20949">
        <v>590.94042961000002</v>
      </c>
      <c r="F20949">
        <v>-641.91527397000004</v>
      </c>
      <c r="G20949">
        <v>-9999.0563669999992</v>
      </c>
      <c r="H20949">
        <v>1.2349024</v>
      </c>
      <c r="I20949">
        <v>24.838709640000001</v>
      </c>
      <c r="J20949">
        <v>27.198359679999999</v>
      </c>
    </row>
    <row r="20950" spans="1:10" x14ac:dyDescent="0.25">
      <c r="A20950" s="2">
        <v>42312.504231192128</v>
      </c>
      <c r="C20950">
        <v>482.06305556000001</v>
      </c>
      <c r="D20950">
        <v>480.60743334</v>
      </c>
      <c r="E20950">
        <v>590.55462671999999</v>
      </c>
      <c r="F20950">
        <v>-641.91542327000002</v>
      </c>
      <c r="G20950">
        <v>-9999.0563669999992</v>
      </c>
      <c r="H20950">
        <v>1.2433301299999999</v>
      </c>
      <c r="I20950">
        <v>24.877725980000001</v>
      </c>
      <c r="J20950">
        <v>27.207713129999998</v>
      </c>
    </row>
    <row r="20951" spans="1:10" x14ac:dyDescent="0.25">
      <c r="A20951" s="2">
        <v>42312.504346944443</v>
      </c>
      <c r="C20951">
        <v>481.68378031999998</v>
      </c>
      <c r="D20951">
        <v>480.28024656999997</v>
      </c>
      <c r="E20951">
        <v>590.38803086999997</v>
      </c>
      <c r="F20951">
        <v>-641.91523663999999</v>
      </c>
      <c r="G20951">
        <v>-9999.0563669999992</v>
      </c>
      <c r="H20951">
        <v>1.2388514100000001</v>
      </c>
      <c r="I20951">
        <v>24.87868671</v>
      </c>
      <c r="J20951">
        <v>27.183225440000001</v>
      </c>
    </row>
    <row r="20952" spans="1:10" x14ac:dyDescent="0.25">
      <c r="A20952" s="2">
        <v>42312.504462696757</v>
      </c>
      <c r="C20952">
        <v>481.59795480999998</v>
      </c>
      <c r="D20952">
        <v>480.2516933</v>
      </c>
      <c r="E20952">
        <v>590.38225147000003</v>
      </c>
      <c r="F20952">
        <v>-641.91467678000004</v>
      </c>
      <c r="G20952">
        <v>-9999.0563669999992</v>
      </c>
      <c r="H20952">
        <v>1.24361907</v>
      </c>
      <c r="I20952">
        <v>24.868601420000001</v>
      </c>
      <c r="J20952">
        <v>27.16342487</v>
      </c>
    </row>
    <row r="20953" spans="1:10" x14ac:dyDescent="0.25">
      <c r="A20953" s="2">
        <v>42312.504578437503</v>
      </c>
      <c r="C20953">
        <v>481.64844482000001</v>
      </c>
      <c r="D20953">
        <v>480.28446423999998</v>
      </c>
      <c r="E20953">
        <v>590.35484593000001</v>
      </c>
      <c r="F20953">
        <v>-641.91508735000002</v>
      </c>
      <c r="G20953">
        <v>-9999.0563669999992</v>
      </c>
      <c r="H20953">
        <v>1.2385383700000001</v>
      </c>
      <c r="I20953">
        <v>24.86853275</v>
      </c>
      <c r="J20953">
        <v>27.130331229999999</v>
      </c>
    </row>
    <row r="20954" spans="1:10" x14ac:dyDescent="0.25">
      <c r="A20954" s="2">
        <v>42312.504694178242</v>
      </c>
      <c r="C20954">
        <v>481.57807389999999</v>
      </c>
      <c r="D20954">
        <v>480.26684705999998</v>
      </c>
      <c r="E20954">
        <v>590.34559889000002</v>
      </c>
      <c r="F20954">
        <v>-641.91508735000002</v>
      </c>
      <c r="G20954">
        <v>-9999.0563669999992</v>
      </c>
      <c r="H20954">
        <v>1.2430412</v>
      </c>
      <c r="I20954">
        <v>24.842186160000001</v>
      </c>
      <c r="J20954">
        <v>27.123503110000001</v>
      </c>
    </row>
    <row r="20955" spans="1:10" x14ac:dyDescent="0.25">
      <c r="A20955" s="2">
        <v>42312.504809930557</v>
      </c>
      <c r="C20955">
        <v>482.17904003000001</v>
      </c>
      <c r="D20955">
        <v>480.71011311000001</v>
      </c>
      <c r="E20955">
        <v>590.62513539999998</v>
      </c>
      <c r="F20955">
        <v>-641.91508735000002</v>
      </c>
      <c r="G20955">
        <v>-9999.0563669999992</v>
      </c>
      <c r="H20955">
        <v>1.2442932600000001</v>
      </c>
      <c r="I20955">
        <v>24.823774719999999</v>
      </c>
      <c r="J20955">
        <v>27.12450428</v>
      </c>
    </row>
    <row r="20956" spans="1:10" x14ac:dyDescent="0.25">
      <c r="A20956" s="2">
        <v>42312.504925671295</v>
      </c>
      <c r="C20956">
        <v>482.77681772</v>
      </c>
      <c r="D20956">
        <v>481.22444504999999</v>
      </c>
      <c r="E20956">
        <v>590.94624629999998</v>
      </c>
      <c r="F20956">
        <v>-641.91505001999997</v>
      </c>
      <c r="G20956">
        <v>-9999.0563669999992</v>
      </c>
      <c r="H20956">
        <v>1.23791231</v>
      </c>
      <c r="I20956">
        <v>24.833289529999998</v>
      </c>
      <c r="J20956">
        <v>27.139891240000001</v>
      </c>
    </row>
    <row r="20957" spans="1:10" x14ac:dyDescent="0.25">
      <c r="A20957" s="2">
        <v>42312.505041400465</v>
      </c>
      <c r="C20957">
        <v>482.80089987000002</v>
      </c>
      <c r="D20957">
        <v>481.16300888000001</v>
      </c>
      <c r="E20957">
        <v>590.91768488000002</v>
      </c>
      <c r="F20957">
        <v>-641.91560989000004</v>
      </c>
      <c r="G20957">
        <v>-9999.0563669999992</v>
      </c>
      <c r="H20957">
        <v>1.2410907600000001</v>
      </c>
      <c r="I20957">
        <v>24.87127705</v>
      </c>
      <c r="J20957">
        <v>27.156118970000001</v>
      </c>
    </row>
    <row r="20958" spans="1:10" x14ac:dyDescent="0.25">
      <c r="A20958" s="2">
        <v>42312.505157141204</v>
      </c>
      <c r="C20958">
        <v>482.32409565</v>
      </c>
      <c r="D20958">
        <v>480.80312581999999</v>
      </c>
      <c r="E20958">
        <v>590.66794024000001</v>
      </c>
      <c r="F20958">
        <v>-641.91501270000003</v>
      </c>
      <c r="G20958">
        <v>-9999.0563669999992</v>
      </c>
      <c r="H20958">
        <v>1.2397904900000001</v>
      </c>
      <c r="I20958">
        <v>24.881225199999999</v>
      </c>
      <c r="J20958">
        <v>27.173143199999998</v>
      </c>
    </row>
    <row r="20959" spans="1:10" x14ac:dyDescent="0.25">
      <c r="A20959" s="2">
        <v>42312.505272893519</v>
      </c>
      <c r="C20959">
        <v>481.66697533000001</v>
      </c>
      <c r="D20959">
        <v>480.2399734</v>
      </c>
      <c r="E20959">
        <v>590.32997587</v>
      </c>
      <c r="F20959">
        <v>-641.91493805000005</v>
      </c>
      <c r="G20959">
        <v>-9999.0563669999992</v>
      </c>
      <c r="H20959">
        <v>1.2422465300000001</v>
      </c>
      <c r="I20959">
        <v>24.87704029</v>
      </c>
      <c r="J20959">
        <v>27.14528542</v>
      </c>
    </row>
    <row r="20960" spans="1:10" x14ac:dyDescent="0.25">
      <c r="A20960" s="2">
        <v>42312.505388634258</v>
      </c>
      <c r="C20960">
        <v>481.64870739999998</v>
      </c>
      <c r="D20960">
        <v>480.28024656999997</v>
      </c>
      <c r="E20960">
        <v>590.37005880000004</v>
      </c>
      <c r="F20960">
        <v>-641.91508735000002</v>
      </c>
      <c r="G20960">
        <v>-9999.0563669999992</v>
      </c>
      <c r="H20960">
        <v>1.24751984</v>
      </c>
      <c r="I20960">
        <v>24.891653250000001</v>
      </c>
      <c r="J20960">
        <v>27.147492979999999</v>
      </c>
    </row>
    <row r="20961" spans="1:10" x14ac:dyDescent="0.25">
      <c r="A20961" s="2">
        <v>42312.505504375004</v>
      </c>
      <c r="C20961">
        <v>481.60504442000001</v>
      </c>
      <c r="D20961">
        <v>480.23250849999999</v>
      </c>
      <c r="E20961">
        <v>590.36655386999996</v>
      </c>
      <c r="F20961">
        <v>-641.91527397000004</v>
      </c>
      <c r="G20961">
        <v>-9999.0563669999992</v>
      </c>
      <c r="H20961">
        <v>1.24739942</v>
      </c>
      <c r="I20961">
        <v>24.873563959999998</v>
      </c>
      <c r="J20961">
        <v>27.131628800000001</v>
      </c>
    </row>
    <row r="20962" spans="1:10" x14ac:dyDescent="0.25">
      <c r="A20962" s="2">
        <v>42312.505620104166</v>
      </c>
      <c r="C20962">
        <v>481.65864785000002</v>
      </c>
      <c r="D20962">
        <v>480.27416267000001</v>
      </c>
      <c r="E20962">
        <v>590.37263156999995</v>
      </c>
      <c r="F20962">
        <v>-641.91501270000003</v>
      </c>
      <c r="G20962">
        <v>-9999.0563669999992</v>
      </c>
      <c r="H20962">
        <v>1.2467493199999999</v>
      </c>
      <c r="I20962">
        <v>24.874181369999999</v>
      </c>
      <c r="J20962">
        <v>27.129239080000001</v>
      </c>
    </row>
    <row r="20963" spans="1:10" x14ac:dyDescent="0.25">
      <c r="A20963" s="2">
        <v>42312.505735856481</v>
      </c>
      <c r="C20963">
        <v>481.92932831000002</v>
      </c>
      <c r="D20963">
        <v>480.49187662000003</v>
      </c>
      <c r="E20963">
        <v>590.50861525000005</v>
      </c>
      <c r="F20963">
        <v>-641.91512466999995</v>
      </c>
      <c r="G20963">
        <v>-9999.0563669999992</v>
      </c>
      <c r="H20963">
        <v>1.24954242</v>
      </c>
      <c r="I20963">
        <v>24.84117947</v>
      </c>
      <c r="J20963">
        <v>27.132584569999999</v>
      </c>
    </row>
    <row r="20964" spans="1:10" x14ac:dyDescent="0.25">
      <c r="A20964" s="2">
        <v>42312.505851585651</v>
      </c>
      <c r="C20964">
        <v>482.62999908</v>
      </c>
      <c r="D20964">
        <v>481.07630401</v>
      </c>
      <c r="E20964">
        <v>590.84986083000001</v>
      </c>
      <c r="F20964">
        <v>-641.91531128999998</v>
      </c>
      <c r="G20964">
        <v>-9999.0563669999992</v>
      </c>
      <c r="H20964">
        <v>1.2472790499999999</v>
      </c>
      <c r="I20964">
        <v>24.813368229999998</v>
      </c>
      <c r="J20964">
        <v>27.16606522</v>
      </c>
    </row>
    <row r="20965" spans="1:10" x14ac:dyDescent="0.25">
      <c r="A20965" s="2">
        <v>42312.505967337966</v>
      </c>
      <c r="C20965">
        <v>482.62313454000002</v>
      </c>
      <c r="D20965">
        <v>481.08720277999998</v>
      </c>
      <c r="E20965">
        <v>590.83722072</v>
      </c>
      <c r="F20965">
        <v>-641.91531128999998</v>
      </c>
      <c r="G20965">
        <v>-9999.0563669999992</v>
      </c>
      <c r="H20965">
        <v>1.2487718999999999</v>
      </c>
      <c r="I20965">
        <v>24.829813189999999</v>
      </c>
      <c r="J20965">
        <v>27.19439964</v>
      </c>
    </row>
    <row r="20966" spans="1:10" x14ac:dyDescent="0.25">
      <c r="A20966" s="2">
        <v>42312.506083078704</v>
      </c>
      <c r="C20966">
        <v>482.54019738</v>
      </c>
      <c r="D20966">
        <v>481.00270004999999</v>
      </c>
      <c r="E20966">
        <v>590.80727969999998</v>
      </c>
      <c r="F20966">
        <v>-641.91549792000001</v>
      </c>
      <c r="G20966">
        <v>-9999.0563669999992</v>
      </c>
      <c r="H20966">
        <v>1.2514205599999999</v>
      </c>
      <c r="I20966">
        <v>24.852706909999998</v>
      </c>
      <c r="J20966">
        <v>27.210762599999999</v>
      </c>
    </row>
    <row r="20967" spans="1:10" x14ac:dyDescent="0.25">
      <c r="A20967" s="2">
        <v>42312.506198831019</v>
      </c>
      <c r="C20967">
        <v>481.45620018</v>
      </c>
      <c r="D20967">
        <v>480.07287151000003</v>
      </c>
      <c r="E20967">
        <v>590.26688720000004</v>
      </c>
      <c r="F20967">
        <v>-641.91546058999995</v>
      </c>
      <c r="G20967">
        <v>-9999.0563669999992</v>
      </c>
      <c r="H20967">
        <v>1.2537321100000001</v>
      </c>
      <c r="I20967">
        <v>24.849916270000001</v>
      </c>
      <c r="J20967">
        <v>27.20177326</v>
      </c>
    </row>
    <row r="20968" spans="1:10" x14ac:dyDescent="0.25">
      <c r="A20968" s="2">
        <v>42312.506314560182</v>
      </c>
      <c r="C20968">
        <v>481.41853897999999</v>
      </c>
      <c r="D20968">
        <v>480.06768340000002</v>
      </c>
      <c r="E20968">
        <v>590.28922178000005</v>
      </c>
      <c r="F20968">
        <v>-641.91549792000001</v>
      </c>
      <c r="G20968">
        <v>-9999.0563669999992</v>
      </c>
      <c r="H20968">
        <v>1.2495183400000001</v>
      </c>
      <c r="I20968">
        <v>24.845274159999999</v>
      </c>
      <c r="J20968">
        <v>27.169660950000001</v>
      </c>
    </row>
    <row r="20969" spans="1:10" x14ac:dyDescent="0.25">
      <c r="A20969" s="2">
        <v>42312.506430312496</v>
      </c>
      <c r="C20969">
        <v>481.47615610999998</v>
      </c>
      <c r="D20969">
        <v>480.10903896999997</v>
      </c>
      <c r="E20969">
        <v>590.27751382999998</v>
      </c>
      <c r="F20969">
        <v>-641.91538593999996</v>
      </c>
      <c r="G20969">
        <v>-9999.0563669999992</v>
      </c>
      <c r="H20969">
        <v>1.2533949600000001</v>
      </c>
      <c r="I20969">
        <v>24.838572689999999</v>
      </c>
      <c r="J20969">
        <v>27.154001999999998</v>
      </c>
    </row>
    <row r="20970" spans="1:10" x14ac:dyDescent="0.25">
      <c r="A20970" s="2">
        <v>42312.506546041666</v>
      </c>
      <c r="C20970">
        <v>481.46036392000002</v>
      </c>
      <c r="D20970">
        <v>480.06768340000002</v>
      </c>
      <c r="E20970">
        <v>590.27527665000002</v>
      </c>
      <c r="F20970">
        <v>-641.91490071999999</v>
      </c>
      <c r="G20970">
        <v>-9999.0563669999992</v>
      </c>
      <c r="H20970">
        <v>1.2433300899999999</v>
      </c>
      <c r="I20970">
        <v>24.845205119999999</v>
      </c>
      <c r="J20970">
        <v>27.118131259999998</v>
      </c>
    </row>
    <row r="20971" spans="1:10" x14ac:dyDescent="0.25">
      <c r="A20971" s="2">
        <v>42312.506661793981</v>
      </c>
      <c r="C20971">
        <v>481.42649134999999</v>
      </c>
      <c r="D20971">
        <v>480.05566490000001</v>
      </c>
      <c r="E20971">
        <v>590.24194255999998</v>
      </c>
      <c r="F20971">
        <v>-641.91519932000006</v>
      </c>
      <c r="G20971">
        <v>-9999.0563669999992</v>
      </c>
      <c r="H20971">
        <v>1.25199846</v>
      </c>
      <c r="I20971">
        <v>24.84943638</v>
      </c>
      <c r="J20971">
        <v>27.109754559999999</v>
      </c>
    </row>
    <row r="20972" spans="1:10" x14ac:dyDescent="0.25">
      <c r="A20972" s="2">
        <v>42312.50677753472</v>
      </c>
      <c r="C20972">
        <v>482.16122223999997</v>
      </c>
      <c r="D20972">
        <v>480.69947561999999</v>
      </c>
      <c r="E20972">
        <v>590.64504636000004</v>
      </c>
      <c r="F20972">
        <v>-641.91512466999995</v>
      </c>
      <c r="G20972">
        <v>-9999.0563669999992</v>
      </c>
      <c r="H20972">
        <v>1.24954242</v>
      </c>
      <c r="I20972">
        <v>24.851700210000001</v>
      </c>
      <c r="J20972">
        <v>27.118973159999999</v>
      </c>
    </row>
    <row r="20973" spans="1:10" x14ac:dyDescent="0.25">
      <c r="A20973" s="2">
        <v>42312.506893275466</v>
      </c>
      <c r="C20973">
        <v>482.63918931000001</v>
      </c>
      <c r="D20973">
        <v>481.10228188000002</v>
      </c>
      <c r="E20973">
        <v>590.85791470000004</v>
      </c>
      <c r="F20973">
        <v>-641.91508735000002</v>
      </c>
      <c r="G20973">
        <v>-9999.0563669999992</v>
      </c>
      <c r="H20973">
        <v>1.25375619</v>
      </c>
      <c r="I20973">
        <v>24.860253719999999</v>
      </c>
      <c r="J20973">
        <v>27.16001091</v>
      </c>
    </row>
    <row r="20974" spans="1:10" x14ac:dyDescent="0.25">
      <c r="A20974" s="2">
        <v>42312.507009016204</v>
      </c>
      <c r="C20974">
        <v>482.63697615000001</v>
      </c>
      <c r="D20974">
        <v>481.08537387000001</v>
      </c>
      <c r="E20974">
        <v>590.84672876000002</v>
      </c>
      <c r="F20974">
        <v>-641.91501270000003</v>
      </c>
      <c r="G20974">
        <v>-9999.0563669999992</v>
      </c>
      <c r="H20974">
        <v>1.2514687099999999</v>
      </c>
      <c r="I20974">
        <v>24.866908840000001</v>
      </c>
      <c r="J20974">
        <v>27.175737949999998</v>
      </c>
    </row>
    <row r="20975" spans="1:10" x14ac:dyDescent="0.25">
      <c r="A20975" s="2">
        <v>42312.507124745367</v>
      </c>
      <c r="C20975">
        <v>481.90445842000003</v>
      </c>
      <c r="D20975">
        <v>480.46253954000002</v>
      </c>
      <c r="E20975">
        <v>590.50309685000002</v>
      </c>
      <c r="F20975">
        <v>-641.91534862000003</v>
      </c>
      <c r="G20975">
        <v>-9999.0563669999992</v>
      </c>
      <c r="H20975">
        <v>1.25462301</v>
      </c>
      <c r="I20975">
        <v>24.865697099999998</v>
      </c>
      <c r="J20975">
        <v>27.193671420000001</v>
      </c>
    </row>
    <row r="20976" spans="1:10" x14ac:dyDescent="0.25">
      <c r="A20976" s="2">
        <v>42312.507240509258</v>
      </c>
      <c r="C20976">
        <v>481.48834722999999</v>
      </c>
      <c r="D20976">
        <v>480.11071858000003</v>
      </c>
      <c r="E20976">
        <v>590.26237553999999</v>
      </c>
      <c r="F20976">
        <v>-641.91516199</v>
      </c>
      <c r="G20976">
        <v>-9999.0563669999992</v>
      </c>
      <c r="H20976">
        <v>1.2565251500000001</v>
      </c>
      <c r="I20976">
        <v>24.874890140000002</v>
      </c>
      <c r="J20976">
        <v>27.176261140000001</v>
      </c>
    </row>
    <row r="20977" spans="1:10" x14ac:dyDescent="0.25">
      <c r="A20977" s="2">
        <v>42312.507356249997</v>
      </c>
      <c r="C20977">
        <v>481.47893194</v>
      </c>
      <c r="D20977">
        <v>480.11982576000003</v>
      </c>
      <c r="E20977">
        <v>590.27952730000004</v>
      </c>
      <c r="F20977">
        <v>-641.91490071999999</v>
      </c>
      <c r="G20977">
        <v>-9999.0563669999992</v>
      </c>
      <c r="H20977">
        <v>1.25621216</v>
      </c>
      <c r="I20977">
        <v>24.893436810000001</v>
      </c>
      <c r="J20977">
        <v>27.16704369</v>
      </c>
    </row>
    <row r="20978" spans="1:10" x14ac:dyDescent="0.25">
      <c r="A20978" s="2">
        <v>42312.507471990742</v>
      </c>
      <c r="C20978">
        <v>481.46962917000002</v>
      </c>
      <c r="D20978">
        <v>480.10635160999999</v>
      </c>
      <c r="E20978">
        <v>590.28896077000002</v>
      </c>
      <c r="F20978">
        <v>-641.91508735000002</v>
      </c>
      <c r="G20978">
        <v>-9999.0563669999992</v>
      </c>
      <c r="H20978">
        <v>1.2605943900000001</v>
      </c>
      <c r="I20978">
        <v>24.854582019999999</v>
      </c>
      <c r="J20978">
        <v>27.158395200000001</v>
      </c>
    </row>
    <row r="20979" spans="1:10" x14ac:dyDescent="0.25">
      <c r="A20979" s="2">
        <v>42312.507587743057</v>
      </c>
      <c r="C20979">
        <v>481.49491167999997</v>
      </c>
      <c r="D20979">
        <v>480.12590965999999</v>
      </c>
      <c r="E20979">
        <v>590.27766297999995</v>
      </c>
      <c r="F20979">
        <v>-641.91482607</v>
      </c>
      <c r="G20979">
        <v>-9999.0563669999992</v>
      </c>
      <c r="H20979">
        <v>1.25736793</v>
      </c>
      <c r="I20979">
        <v>24.83148289</v>
      </c>
      <c r="J20979">
        <v>27.14485264</v>
      </c>
    </row>
    <row r="20980" spans="1:10" x14ac:dyDescent="0.25">
      <c r="A20980" s="2">
        <v>42312.507703483796</v>
      </c>
      <c r="C20980">
        <v>482.51453975999999</v>
      </c>
      <c r="D20980">
        <v>481.05040079000003</v>
      </c>
      <c r="E20980">
        <v>590.79628019999996</v>
      </c>
      <c r="F20980">
        <v>-641.91486339999994</v>
      </c>
      <c r="G20980">
        <v>-9999.0563669999992</v>
      </c>
      <c r="H20980">
        <v>1.25659739</v>
      </c>
      <c r="I20980">
        <v>24.837131880000001</v>
      </c>
      <c r="J20980">
        <v>27.170093349999998</v>
      </c>
    </row>
    <row r="20981" spans="1:10" x14ac:dyDescent="0.25">
      <c r="A20981" s="2">
        <v>42312.507819224535</v>
      </c>
      <c r="C20981">
        <v>482.66518452999998</v>
      </c>
      <c r="D20981">
        <v>481.09937057000002</v>
      </c>
      <c r="E20981">
        <v>590.88375421000001</v>
      </c>
      <c r="F20981">
        <v>-641.91482607</v>
      </c>
      <c r="G20981">
        <v>-9999.0563669999992</v>
      </c>
      <c r="H20981">
        <v>1.25710305</v>
      </c>
      <c r="I20981">
        <v>24.855725670000002</v>
      </c>
      <c r="J20981">
        <v>27.202729229999999</v>
      </c>
    </row>
    <row r="20982" spans="1:10" x14ac:dyDescent="0.25">
      <c r="A20982" s="2">
        <v>42312.507934953705</v>
      </c>
      <c r="C20982">
        <v>482.75971263000002</v>
      </c>
      <c r="D20982">
        <v>481.12881962</v>
      </c>
      <c r="E20982">
        <v>590.84717620000004</v>
      </c>
      <c r="F20982">
        <v>-641.91519932000006</v>
      </c>
      <c r="G20982">
        <v>-9999.0563669999992</v>
      </c>
      <c r="H20982">
        <v>1.25849959</v>
      </c>
      <c r="I20982">
        <v>24.841820340000002</v>
      </c>
      <c r="J20982">
        <v>27.21982002</v>
      </c>
    </row>
    <row r="20983" spans="1:10" x14ac:dyDescent="0.25">
      <c r="A20983" s="2">
        <v>42312.508050706019</v>
      </c>
      <c r="C20983">
        <v>481.91597433999999</v>
      </c>
      <c r="D20983">
        <v>480.44160047999998</v>
      </c>
      <c r="E20983">
        <v>590.36916393000001</v>
      </c>
      <c r="F20983">
        <v>-641.91486339999994</v>
      </c>
      <c r="G20983">
        <v>-9999.0563669999992</v>
      </c>
      <c r="H20983">
        <v>1.26345961</v>
      </c>
      <c r="I20983">
        <v>24.826382450000001</v>
      </c>
      <c r="J20983">
        <v>27.216087909999999</v>
      </c>
    </row>
    <row r="20984" spans="1:10" x14ac:dyDescent="0.25">
      <c r="A20984" s="2">
        <v>42312.508166446758</v>
      </c>
      <c r="C20984">
        <v>481.94268227999999</v>
      </c>
      <c r="D20984">
        <v>480.46280080999998</v>
      </c>
      <c r="E20984">
        <v>590.48792127000002</v>
      </c>
      <c r="F20984">
        <v>-641.91478874999996</v>
      </c>
      <c r="G20984">
        <v>-9999.0563669999992</v>
      </c>
      <c r="H20984">
        <v>1.26545807</v>
      </c>
      <c r="I20984">
        <v>24.83388386</v>
      </c>
      <c r="J20984">
        <v>27.199201389999999</v>
      </c>
    </row>
    <row r="20985" spans="1:10" x14ac:dyDescent="0.25">
      <c r="A20985" s="2">
        <v>42312.508282187497</v>
      </c>
      <c r="C20985">
        <v>481.88562782000002</v>
      </c>
      <c r="D20985">
        <v>480.46739172999997</v>
      </c>
      <c r="E20985">
        <v>590.49470740000004</v>
      </c>
      <c r="F20985">
        <v>-641.91501270000003</v>
      </c>
      <c r="G20985">
        <v>-9999.0563669999992</v>
      </c>
      <c r="H20985">
        <v>1.26394122</v>
      </c>
      <c r="I20985">
        <v>24.82821178</v>
      </c>
      <c r="J20985">
        <v>27.158053590000002</v>
      </c>
    </row>
    <row r="20986" spans="1:10" x14ac:dyDescent="0.25">
      <c r="A20986" s="2">
        <v>42312.508397928243</v>
      </c>
      <c r="C20986">
        <v>481.88067634999999</v>
      </c>
      <c r="D20986">
        <v>480.48750964999999</v>
      </c>
      <c r="E20986">
        <v>590.46674255999994</v>
      </c>
      <c r="F20986">
        <v>-641.91501270000003</v>
      </c>
      <c r="G20986">
        <v>-9999.0563669999992</v>
      </c>
      <c r="H20986">
        <v>1.25496009</v>
      </c>
      <c r="I20986">
        <v>24.80126877</v>
      </c>
      <c r="J20986">
        <v>27.124846080000001</v>
      </c>
    </row>
    <row r="20987" spans="1:10" x14ac:dyDescent="0.25">
      <c r="A20987" s="2">
        <v>42312.508513657405</v>
      </c>
      <c r="C20987">
        <v>481.89117947</v>
      </c>
      <c r="D20987">
        <v>480.46813822000001</v>
      </c>
      <c r="E20987">
        <v>590.47628788999998</v>
      </c>
      <c r="F20987">
        <v>-641.91445282999996</v>
      </c>
      <c r="G20987">
        <v>-9999.0563669999992</v>
      </c>
      <c r="H20987">
        <v>1.27015319</v>
      </c>
      <c r="I20987">
        <v>24.808908079999998</v>
      </c>
      <c r="J20987">
        <v>27.151339530000001</v>
      </c>
    </row>
    <row r="20988" spans="1:10" x14ac:dyDescent="0.25">
      <c r="A20988" s="2">
        <v>42312.50862940972</v>
      </c>
      <c r="C20988">
        <v>482.36655826999998</v>
      </c>
      <c r="D20988">
        <v>480.91416628000002</v>
      </c>
      <c r="E20988">
        <v>590.72420549000003</v>
      </c>
      <c r="F20988">
        <v>-641.91493805000005</v>
      </c>
      <c r="G20988">
        <v>-9999.0563669999992</v>
      </c>
      <c r="H20988">
        <v>1.26919016</v>
      </c>
      <c r="I20988">
        <v>24.81501484</v>
      </c>
      <c r="J20988">
        <v>27.17002506</v>
      </c>
    </row>
    <row r="20989" spans="1:10" x14ac:dyDescent="0.25">
      <c r="A20989" s="2">
        <v>42312.508745150466</v>
      </c>
      <c r="C20989">
        <v>483.05188698000001</v>
      </c>
      <c r="D20989">
        <v>481.50743958999999</v>
      </c>
      <c r="E20989">
        <v>591.05176695</v>
      </c>
      <c r="F20989">
        <v>-641.91508735000002</v>
      </c>
      <c r="G20989">
        <v>-9999.0563669999992</v>
      </c>
      <c r="H20989">
        <v>1.2633151300000001</v>
      </c>
      <c r="I20989">
        <v>24.80033092</v>
      </c>
      <c r="J20989">
        <v>27.16171799</v>
      </c>
    </row>
    <row r="20990" spans="1:10" x14ac:dyDescent="0.25">
      <c r="A20990" s="2">
        <v>42312.508860891205</v>
      </c>
      <c r="C20990">
        <v>483.15699322</v>
      </c>
      <c r="D20990">
        <v>481.56954760000002</v>
      </c>
      <c r="E20990">
        <v>591.11332687000004</v>
      </c>
      <c r="F20990">
        <v>-641.91516199</v>
      </c>
      <c r="G20990">
        <v>-9999.0563669999992</v>
      </c>
      <c r="H20990">
        <v>1.2688530600000001</v>
      </c>
      <c r="I20990">
        <v>24.78143768</v>
      </c>
      <c r="J20990">
        <v>27.18336201</v>
      </c>
    </row>
    <row r="20991" spans="1:10" x14ac:dyDescent="0.25">
      <c r="A20991" s="2">
        <v>42312.508976620367</v>
      </c>
      <c r="C20991">
        <v>483.00139696999997</v>
      </c>
      <c r="D20991">
        <v>481.45126618</v>
      </c>
      <c r="E20991">
        <v>591.07026101999998</v>
      </c>
      <c r="F20991">
        <v>-641.91508735000002</v>
      </c>
      <c r="G20991">
        <v>-9999.0563669999992</v>
      </c>
      <c r="H20991">
        <v>1.22117608</v>
      </c>
      <c r="I20991">
        <v>24.727288250000001</v>
      </c>
      <c r="J20991">
        <v>27.192919159999999</v>
      </c>
    </row>
    <row r="20992" spans="1:10" x14ac:dyDescent="0.25">
      <c r="A20992" s="2">
        <v>42312.509092384258</v>
      </c>
      <c r="C20992">
        <v>481.95933723000002</v>
      </c>
      <c r="D20992">
        <v>480.51527908999998</v>
      </c>
      <c r="E20992">
        <v>590.52975665999998</v>
      </c>
      <c r="F20992">
        <v>-641.91490071999999</v>
      </c>
      <c r="G20992">
        <v>-9999.0563669999992</v>
      </c>
      <c r="H20992">
        <v>1.2567315999999999</v>
      </c>
      <c r="I20992">
        <v>24.742288590000001</v>
      </c>
      <c r="J20992">
        <v>27.225476839999999</v>
      </c>
    </row>
    <row r="20993" spans="1:10" x14ac:dyDescent="0.25">
      <c r="A20993" s="2">
        <v>42312.509208124997</v>
      </c>
      <c r="C20993">
        <v>481.93619285</v>
      </c>
      <c r="D20993">
        <v>480.51807843</v>
      </c>
      <c r="E20993">
        <v>590.51189644999999</v>
      </c>
      <c r="F20993">
        <v>-641.91538593999996</v>
      </c>
      <c r="G20993">
        <v>-9999.0563669999992</v>
      </c>
      <c r="H20993">
        <v>1.2324719</v>
      </c>
      <c r="I20993">
        <v>24.70828075</v>
      </c>
      <c r="J20993">
        <v>27.171049499999999</v>
      </c>
    </row>
    <row r="20994" spans="1:10" x14ac:dyDescent="0.25">
      <c r="A20994" s="2">
        <v>42312.509323854167</v>
      </c>
      <c r="C20994">
        <v>481.91019762000002</v>
      </c>
      <c r="D20994">
        <v>480.52375175999998</v>
      </c>
      <c r="E20994">
        <v>590.52311967000003</v>
      </c>
      <c r="F20994">
        <v>-641.91531128999998</v>
      </c>
      <c r="G20994">
        <v>-9999.0563669999992</v>
      </c>
      <c r="H20994">
        <v>1.21522252</v>
      </c>
      <c r="I20994">
        <v>24.640481380000001</v>
      </c>
      <c r="J20994">
        <v>27.14477711</v>
      </c>
    </row>
    <row r="20995" spans="1:10" x14ac:dyDescent="0.25">
      <c r="A20995" s="2">
        <v>42312.509439594905</v>
      </c>
      <c r="C20995">
        <v>481.90899726999999</v>
      </c>
      <c r="D20995">
        <v>480.49359354000001</v>
      </c>
      <c r="E20995">
        <v>590.54142732000003</v>
      </c>
      <c r="F20995">
        <v>-641.91512466999995</v>
      </c>
      <c r="G20995">
        <v>-9999.0563669999992</v>
      </c>
      <c r="H20995">
        <v>1.2165710700000001</v>
      </c>
      <c r="I20995">
        <v>24.620918660000001</v>
      </c>
      <c r="J20995">
        <v>27.13539944</v>
      </c>
    </row>
    <row r="20996" spans="1:10" x14ac:dyDescent="0.25">
      <c r="A20996" s="2">
        <v>42312.509555335651</v>
      </c>
      <c r="C20996">
        <v>481.89961948000001</v>
      </c>
      <c r="D20996">
        <v>480.49949082000001</v>
      </c>
      <c r="E20996">
        <v>590.48475192000001</v>
      </c>
      <c r="F20996">
        <v>-641.91564720999997</v>
      </c>
      <c r="G20996">
        <v>-9999.0563669999992</v>
      </c>
      <c r="H20996">
        <v>1.21377771</v>
      </c>
      <c r="I20996">
        <v>24.620712659999999</v>
      </c>
      <c r="J20996">
        <v>27.084297939999999</v>
      </c>
    </row>
    <row r="20997" spans="1:10" x14ac:dyDescent="0.25">
      <c r="A20997" s="2">
        <v>42312.509671099535</v>
      </c>
      <c r="C20997">
        <v>482.61784546000001</v>
      </c>
      <c r="D20997">
        <v>481.08604572000002</v>
      </c>
      <c r="E20997">
        <v>590.83185146999995</v>
      </c>
      <c r="F20997">
        <v>-641.91538593999996</v>
      </c>
      <c r="G20997">
        <v>-9999.0563669999992</v>
      </c>
      <c r="H20997">
        <v>1.2226152100000001</v>
      </c>
      <c r="I20997">
        <v>24.652196119999999</v>
      </c>
      <c r="J20997">
        <v>27.117963410000002</v>
      </c>
    </row>
    <row r="20998" spans="1:10" x14ac:dyDescent="0.25">
      <c r="A20998" s="2">
        <v>42312.509786817129</v>
      </c>
      <c r="C20998">
        <v>483.03013050999999</v>
      </c>
      <c r="D20998">
        <v>481.387068</v>
      </c>
      <c r="E20998">
        <v>591.02480883999999</v>
      </c>
      <c r="F20998">
        <v>-641.91527397000004</v>
      </c>
      <c r="G20998">
        <v>-9999.0563669999992</v>
      </c>
      <c r="H20998">
        <v>1.22251887</v>
      </c>
      <c r="I20998">
        <v>24.645973009999999</v>
      </c>
      <c r="J20998">
        <v>27.147553630000001</v>
      </c>
    </row>
    <row r="20999" spans="1:10" x14ac:dyDescent="0.25">
      <c r="A20999" s="2">
        <v>42312.509902569444</v>
      </c>
      <c r="C20999">
        <v>483.03380659999999</v>
      </c>
      <c r="D20999">
        <v>481.40856693000001</v>
      </c>
      <c r="E20999">
        <v>591.02245979999998</v>
      </c>
      <c r="F20999">
        <v>-641.91542327000002</v>
      </c>
      <c r="G20999">
        <v>-9999.0563669999992</v>
      </c>
      <c r="H20999">
        <v>1.22389141</v>
      </c>
      <c r="I20999">
        <v>24.59625187</v>
      </c>
      <c r="J20999">
        <v>27.148281860000001</v>
      </c>
    </row>
    <row r="21000" spans="1:10" x14ac:dyDescent="0.25">
      <c r="A21000" s="2">
        <v>42312.510018310182</v>
      </c>
      <c r="C21000">
        <v>482.26662857000002</v>
      </c>
      <c r="D21000">
        <v>480.76535339999998</v>
      </c>
      <c r="E21000">
        <v>590.56875829000001</v>
      </c>
      <c r="F21000">
        <v>-641.91557255999999</v>
      </c>
      <c r="G21000">
        <v>-9999.0563669999992</v>
      </c>
      <c r="H21000">
        <v>1.2355700199999999</v>
      </c>
      <c r="I21000">
        <v>24.62252007</v>
      </c>
      <c r="J21000">
        <v>27.195371059999999</v>
      </c>
    </row>
    <row r="21001" spans="1:10" x14ac:dyDescent="0.25">
      <c r="A21001" s="2">
        <v>42312.510134050928</v>
      </c>
      <c r="C21001">
        <v>481.56411975999998</v>
      </c>
      <c r="D21001">
        <v>480.18674863000001</v>
      </c>
      <c r="E21001">
        <v>590.29030308999995</v>
      </c>
      <c r="F21001">
        <v>-641.91546058999995</v>
      </c>
      <c r="G21001">
        <v>-9999.0563669999992</v>
      </c>
      <c r="H21001">
        <v>1.2258659599999999</v>
      </c>
      <c r="I21001">
        <v>24.57023277</v>
      </c>
      <c r="J21001">
        <v>27.13635464</v>
      </c>
    </row>
    <row r="21002" spans="1:10" x14ac:dyDescent="0.25">
      <c r="A21002" s="2">
        <v>42312.510249791667</v>
      </c>
      <c r="C21002">
        <v>481.52135705000001</v>
      </c>
      <c r="D21002">
        <v>480.18010486999998</v>
      </c>
      <c r="E21002">
        <v>590.32214570999997</v>
      </c>
      <c r="F21002">
        <v>-641.91512466999995</v>
      </c>
      <c r="G21002">
        <v>-9999.0563669999992</v>
      </c>
      <c r="H21002">
        <v>1.2340049200000001</v>
      </c>
      <c r="I21002">
        <v>24.556731800000001</v>
      </c>
      <c r="J21002">
        <v>27.13883629</v>
      </c>
    </row>
    <row r="21003" spans="1:10" x14ac:dyDescent="0.25">
      <c r="A21003" s="2">
        <v>42312.510365520837</v>
      </c>
      <c r="C21003">
        <v>481.59720458999999</v>
      </c>
      <c r="D21003">
        <v>480.14266837000002</v>
      </c>
      <c r="E21003">
        <v>590.33646370999998</v>
      </c>
      <c r="F21003">
        <v>-641.91512466999995</v>
      </c>
      <c r="G21003">
        <v>-9999.0563669999992</v>
      </c>
      <c r="H21003">
        <v>1.2426975099999999</v>
      </c>
      <c r="I21003">
        <v>24.585451129999999</v>
      </c>
      <c r="J21003">
        <v>27.157841489999999</v>
      </c>
    </row>
    <row r="21004" spans="1:10" x14ac:dyDescent="0.25">
      <c r="A21004" s="2">
        <v>42312.510481296296</v>
      </c>
      <c r="C21004">
        <v>481.66738794999998</v>
      </c>
      <c r="D21004">
        <v>480.16304756</v>
      </c>
      <c r="E21004">
        <v>590.29850610999995</v>
      </c>
      <c r="F21004">
        <v>-641.91508735000002</v>
      </c>
      <c r="G21004">
        <v>-9999.0563669999992</v>
      </c>
      <c r="H21004">
        <v>1.2334751399999999</v>
      </c>
      <c r="I21004">
        <v>24.536134910000001</v>
      </c>
      <c r="J21004">
        <v>27.08955688</v>
      </c>
    </row>
    <row r="21005" spans="1:10" x14ac:dyDescent="0.25">
      <c r="A21005" s="2">
        <v>42312.51059701389</v>
      </c>
      <c r="C21005">
        <v>482.92659973999997</v>
      </c>
      <c r="D21005">
        <v>481.07201169000001</v>
      </c>
      <c r="E21005">
        <v>590.85851128000002</v>
      </c>
      <c r="F21005">
        <v>-641.91505001999997</v>
      </c>
      <c r="G21005">
        <v>-9999.0563669999992</v>
      </c>
      <c r="H21005">
        <v>1.24541835</v>
      </c>
      <c r="I21005">
        <v>24.527919199999999</v>
      </c>
      <c r="J21005">
        <v>27.14457092</v>
      </c>
    </row>
    <row r="21006" spans="1:10" x14ac:dyDescent="0.25">
      <c r="A21006" s="2">
        <v>42312.510712777781</v>
      </c>
      <c r="C21006">
        <v>483.48907943</v>
      </c>
      <c r="D21006">
        <v>481.19544389999999</v>
      </c>
      <c r="E21006">
        <v>590.89684175000002</v>
      </c>
      <c r="F21006">
        <v>-641.91505001999997</v>
      </c>
      <c r="G21006">
        <v>-9999.0563669999992</v>
      </c>
      <c r="H21006">
        <v>1.24664639</v>
      </c>
      <c r="I21006">
        <v>24.51128082</v>
      </c>
      <c r="J21006">
        <v>27.180600739999999</v>
      </c>
    </row>
    <row r="21007" spans="1:10" x14ac:dyDescent="0.25">
      <c r="A21007" s="2">
        <v>42312.510828495368</v>
      </c>
      <c r="C21007">
        <v>483.79445770000001</v>
      </c>
      <c r="D21007">
        <v>481.32962556000001</v>
      </c>
      <c r="E21007">
        <v>590.87834767000004</v>
      </c>
      <c r="F21007">
        <v>-641.91519932000006</v>
      </c>
      <c r="G21007">
        <v>-9999.0563669999992</v>
      </c>
      <c r="H21007">
        <v>1.24250482</v>
      </c>
      <c r="I21007">
        <v>24.468275070000001</v>
      </c>
      <c r="J21007">
        <v>27.177004239999999</v>
      </c>
    </row>
    <row r="21008" spans="1:10" x14ac:dyDescent="0.25">
      <c r="A21008" s="2">
        <v>42312.510944259258</v>
      </c>
      <c r="C21008">
        <v>483.13782501999998</v>
      </c>
      <c r="D21008">
        <v>480.68947265000003</v>
      </c>
      <c r="E21008">
        <v>590.33866361000003</v>
      </c>
      <c r="F21008">
        <v>-641.91490071999999</v>
      </c>
      <c r="G21008">
        <v>-9999.0563669999992</v>
      </c>
      <c r="H21008">
        <v>1.2561574499999999</v>
      </c>
      <c r="I21008">
        <v>24.464475629999999</v>
      </c>
      <c r="J21008">
        <v>27.222133450000001</v>
      </c>
    </row>
    <row r="21009" spans="1:10" x14ac:dyDescent="0.25">
      <c r="A21009" s="2">
        <v>42312.511059999997</v>
      </c>
      <c r="C21009">
        <v>483.14168867000001</v>
      </c>
      <c r="D21009">
        <v>480.91330782</v>
      </c>
      <c r="E21009">
        <v>590.38008886</v>
      </c>
      <c r="F21009">
        <v>-641.91531128999998</v>
      </c>
      <c r="G21009">
        <v>-9999.0563669999992</v>
      </c>
      <c r="H21009">
        <v>1.2525938299999999</v>
      </c>
      <c r="I21009">
        <v>24.451062199999999</v>
      </c>
      <c r="J21009">
        <v>27.168036839999999</v>
      </c>
    </row>
    <row r="21010" spans="1:10" x14ac:dyDescent="0.25">
      <c r="A21010" s="2">
        <v>42312.511175717591</v>
      </c>
      <c r="C21010">
        <v>483.14727783000001</v>
      </c>
      <c r="D21010">
        <v>481.23821779999997</v>
      </c>
      <c r="E21010">
        <v>590.41155862000005</v>
      </c>
      <c r="F21010">
        <v>-641.91534862000003</v>
      </c>
      <c r="G21010">
        <v>-9999.0563669999992</v>
      </c>
      <c r="H21010">
        <v>1.2557721900000001</v>
      </c>
      <c r="I21010">
        <v>24.426157759999999</v>
      </c>
      <c r="J21010">
        <v>27.141385459999999</v>
      </c>
    </row>
    <row r="21011" spans="1:10" x14ac:dyDescent="0.25">
      <c r="A21011" s="2">
        <v>42312.511291469906</v>
      </c>
      <c r="C21011">
        <v>483.09656275999998</v>
      </c>
      <c r="D21011">
        <v>481.52949839000001</v>
      </c>
      <c r="E21011">
        <v>590.57729687999995</v>
      </c>
      <c r="F21011">
        <v>-641.91490071999999</v>
      </c>
      <c r="G21011">
        <v>-9999.0563669999992</v>
      </c>
      <c r="H21011">
        <v>1.26460884</v>
      </c>
      <c r="I21011">
        <v>24.433825680000002</v>
      </c>
      <c r="J21011">
        <v>27.16810589</v>
      </c>
    </row>
    <row r="21012" spans="1:10" x14ac:dyDescent="0.25">
      <c r="A21012" s="2">
        <v>42312.51140722222</v>
      </c>
      <c r="C21012">
        <v>483.11809416</v>
      </c>
      <c r="D21012">
        <v>481.49665279999999</v>
      </c>
      <c r="E21012">
        <v>590.54545426000004</v>
      </c>
      <c r="F21012">
        <v>-641.91490071999999</v>
      </c>
      <c r="G21012">
        <v>-9999.0563669999992</v>
      </c>
      <c r="H21012">
        <v>1.26306783</v>
      </c>
      <c r="I21012">
        <v>24.43428364</v>
      </c>
      <c r="J21012">
        <v>27.151627919999999</v>
      </c>
    </row>
    <row r="21013" spans="1:10" x14ac:dyDescent="0.25">
      <c r="A21013" s="2">
        <v>42312.511522974535</v>
      </c>
      <c r="C21013">
        <v>483.93895064999998</v>
      </c>
      <c r="D21013">
        <v>482.32790727999998</v>
      </c>
      <c r="E21013">
        <v>591.03319828999997</v>
      </c>
      <c r="F21013">
        <v>-641.91497536999998</v>
      </c>
      <c r="G21013">
        <v>-9999.0563669999992</v>
      </c>
      <c r="H21013">
        <v>1.2613823500000001</v>
      </c>
      <c r="I21013">
        <v>24.444721789999999</v>
      </c>
      <c r="J21013">
        <v>27.143571089999998</v>
      </c>
    </row>
    <row r="21014" spans="1:10" x14ac:dyDescent="0.25">
      <c r="A21014" s="2">
        <v>42312.51163872685</v>
      </c>
      <c r="C21014">
        <v>484.15715299999999</v>
      </c>
      <c r="D21014">
        <v>482.47937020000001</v>
      </c>
      <c r="E21014">
        <v>591.53261298999996</v>
      </c>
      <c r="F21014">
        <v>-641.91531128999998</v>
      </c>
      <c r="G21014">
        <v>-9999.0563669999992</v>
      </c>
      <c r="H21014">
        <v>1.2601784700000001</v>
      </c>
      <c r="I21014">
        <v>24.472097399999999</v>
      </c>
      <c r="J21014">
        <v>27.16180134</v>
      </c>
    </row>
    <row r="21015" spans="1:10" x14ac:dyDescent="0.25">
      <c r="A21015" s="2">
        <v>42312.511754444444</v>
      </c>
      <c r="C21015">
        <v>484.18344832000002</v>
      </c>
      <c r="D21015">
        <v>482.47295037999999</v>
      </c>
      <c r="E21015">
        <v>591.58954940000001</v>
      </c>
      <c r="F21015">
        <v>-641.91531128999998</v>
      </c>
      <c r="G21015">
        <v>-9999.0563669999992</v>
      </c>
      <c r="H21015">
        <v>1.2656681999999999</v>
      </c>
      <c r="I21015">
        <v>24.48260307</v>
      </c>
      <c r="J21015">
        <v>27.199990270000001</v>
      </c>
    </row>
    <row r="21016" spans="1:10" x14ac:dyDescent="0.25">
      <c r="A21016" s="2">
        <v>42312.511870196759</v>
      </c>
      <c r="C21016">
        <v>483.27819174000001</v>
      </c>
      <c r="D21016">
        <v>481.71794991000002</v>
      </c>
      <c r="E21016">
        <v>591.09431078</v>
      </c>
      <c r="F21016">
        <v>-641.91542327000002</v>
      </c>
      <c r="G21016">
        <v>-9999.0563669999992</v>
      </c>
      <c r="H21016">
        <v>1.2801146000000001</v>
      </c>
      <c r="I21016">
        <v>24.453648569999999</v>
      </c>
      <c r="J21016">
        <v>27.243888470000002</v>
      </c>
    </row>
    <row r="21017" spans="1:10" x14ac:dyDescent="0.25">
      <c r="A21017" s="2">
        <v>42312.511985914352</v>
      </c>
      <c r="C21017">
        <v>483.03091824000001</v>
      </c>
      <c r="D21017">
        <v>481.52098839000001</v>
      </c>
      <c r="E21017">
        <v>591.06325116999994</v>
      </c>
      <c r="F21017">
        <v>-641.91497536999998</v>
      </c>
      <c r="G21017">
        <v>-9999.0563669999992</v>
      </c>
      <c r="H21017">
        <v>1.2799701800000001</v>
      </c>
      <c r="I21017">
        <v>24.408760260000001</v>
      </c>
      <c r="J21017">
        <v>27.218606000000001</v>
      </c>
    </row>
    <row r="21018" spans="1:10" x14ac:dyDescent="0.25">
      <c r="A21018" s="2">
        <v>42312.512101678243</v>
      </c>
      <c r="C21018">
        <v>483.02679202000002</v>
      </c>
      <c r="D21018">
        <v>481.48134974999999</v>
      </c>
      <c r="E21018">
        <v>591.14263401999995</v>
      </c>
      <c r="F21018">
        <v>-641.91493805000005</v>
      </c>
      <c r="G21018">
        <v>-9999.0563669999992</v>
      </c>
      <c r="H21018">
        <v>1.2807888300000001</v>
      </c>
      <c r="I21018">
        <v>24.36338692</v>
      </c>
      <c r="J21018">
        <v>27.168082999999999</v>
      </c>
    </row>
    <row r="21019" spans="1:10" x14ac:dyDescent="0.25">
      <c r="A21019" s="2">
        <v>42312.51221739583</v>
      </c>
      <c r="C21019">
        <v>483.01287538000003</v>
      </c>
      <c r="D21019">
        <v>481.43831456999999</v>
      </c>
      <c r="E21019">
        <v>591.09218546</v>
      </c>
      <c r="F21019">
        <v>-641.91516199</v>
      </c>
      <c r="G21019">
        <v>-9999.0563669999992</v>
      </c>
      <c r="H21019">
        <v>1.28620606</v>
      </c>
      <c r="I21019">
        <v>24.344865420000001</v>
      </c>
      <c r="J21019">
        <v>27.146278949999999</v>
      </c>
    </row>
    <row r="21020" spans="1:10" x14ac:dyDescent="0.25">
      <c r="A21020" s="2">
        <v>42312.512333148145</v>
      </c>
      <c r="C21020">
        <v>483.00102185999998</v>
      </c>
      <c r="D21020">
        <v>481.44118856</v>
      </c>
      <c r="E21020">
        <v>591.14058326999998</v>
      </c>
      <c r="F21020">
        <v>-641.91505001999997</v>
      </c>
      <c r="G21020">
        <v>-9999.0563669999992</v>
      </c>
      <c r="H21020">
        <v>1.2954995499999999</v>
      </c>
      <c r="I21020">
        <v>24.339049719999998</v>
      </c>
      <c r="J21020">
        <v>27.163554000000001</v>
      </c>
    </row>
    <row r="21021" spans="1:10" x14ac:dyDescent="0.25">
      <c r="A21021" s="2">
        <v>42312.512448900467</v>
      </c>
      <c r="C21021">
        <v>483.67307161999997</v>
      </c>
      <c r="D21021">
        <v>481.97403346999999</v>
      </c>
      <c r="E21021">
        <v>591.38275874999999</v>
      </c>
      <c r="F21021">
        <v>-641.91527397000004</v>
      </c>
      <c r="G21021">
        <v>-9999.0563669999992</v>
      </c>
      <c r="H21021">
        <v>1.30565957</v>
      </c>
      <c r="I21021">
        <v>24.341247750000001</v>
      </c>
      <c r="J21021">
        <v>27.17636757</v>
      </c>
    </row>
    <row r="21022" spans="1:10" x14ac:dyDescent="0.25">
      <c r="A21022" s="2">
        <v>42312.512564652781</v>
      </c>
      <c r="C21022">
        <v>484.07132748999999</v>
      </c>
      <c r="D21022">
        <v>482.36526913</v>
      </c>
      <c r="E21022">
        <v>591.61699223000005</v>
      </c>
      <c r="F21022">
        <v>-641.91519932000006</v>
      </c>
      <c r="G21022">
        <v>-9999.0563669999992</v>
      </c>
      <c r="H21022">
        <v>1.2662780199999999</v>
      </c>
      <c r="I21022">
        <v>24.316823200000002</v>
      </c>
      <c r="J21022">
        <v>27.16096611</v>
      </c>
    </row>
    <row r="21023" spans="1:10" x14ac:dyDescent="0.25">
      <c r="A21023" s="2">
        <v>42312.512680381944</v>
      </c>
      <c r="C21023">
        <v>484.17849684999999</v>
      </c>
      <c r="D21023">
        <v>482.41763544000003</v>
      </c>
      <c r="E21023">
        <v>591.67635225000004</v>
      </c>
      <c r="F21023">
        <v>-641.91531128999998</v>
      </c>
      <c r="G21023">
        <v>-9999.0563669999992</v>
      </c>
      <c r="H21023">
        <v>1.2511270699999999</v>
      </c>
      <c r="I21023">
        <v>24.331676099999999</v>
      </c>
      <c r="J21023">
        <v>27.164055250000001</v>
      </c>
    </row>
    <row r="21024" spans="1:10" x14ac:dyDescent="0.25">
      <c r="A21024" s="2">
        <v>42312.512796111114</v>
      </c>
      <c r="C21024">
        <v>483.86520372000001</v>
      </c>
      <c r="D21024">
        <v>482.18510364999997</v>
      </c>
      <c r="E21024">
        <v>591.50636333</v>
      </c>
      <c r="F21024">
        <v>-641.91493805000005</v>
      </c>
      <c r="G21024">
        <v>-9999.0563669999992</v>
      </c>
      <c r="H21024">
        <v>1.2554852599999999</v>
      </c>
      <c r="I21024">
        <v>24.30960426</v>
      </c>
      <c r="J21024">
        <v>27.17222576</v>
      </c>
    </row>
    <row r="21025" spans="1:10" x14ac:dyDescent="0.25">
      <c r="A21025" s="2">
        <v>42312.512911863429</v>
      </c>
      <c r="C21025">
        <v>483.13876279999999</v>
      </c>
      <c r="D21025">
        <v>481.54513736000001</v>
      </c>
      <c r="E21025">
        <v>591.13946467000005</v>
      </c>
      <c r="F21025">
        <v>-641.91501270000003</v>
      </c>
      <c r="G21025">
        <v>-9999.0563669999992</v>
      </c>
      <c r="H21025">
        <v>1.2595063200000001</v>
      </c>
      <c r="I21025">
        <v>24.293278690000001</v>
      </c>
      <c r="J21025">
        <v>27.16765118</v>
      </c>
    </row>
    <row r="21026" spans="1:10" x14ac:dyDescent="0.25">
      <c r="A21026" s="2">
        <v>42312.513027604167</v>
      </c>
      <c r="C21026">
        <v>483.08767261000003</v>
      </c>
      <c r="D21026">
        <v>481.55148252999999</v>
      </c>
      <c r="E21026">
        <v>591.13972567999997</v>
      </c>
      <c r="F21026">
        <v>-641.91501270000003</v>
      </c>
      <c r="G21026">
        <v>-9999.0563669999992</v>
      </c>
      <c r="H21026">
        <v>1.26641665</v>
      </c>
      <c r="I21026">
        <v>24.290187639999999</v>
      </c>
      <c r="J21026">
        <v>27.144663619999999</v>
      </c>
    </row>
    <row r="21027" spans="1:10" x14ac:dyDescent="0.25">
      <c r="A21027" s="2">
        <v>42312.513143344906</v>
      </c>
      <c r="C21027">
        <v>483.00469794999998</v>
      </c>
      <c r="D21027">
        <v>481.49239781</v>
      </c>
      <c r="E21027">
        <v>591.09408707</v>
      </c>
      <c r="F21027">
        <v>-641.91512466999995</v>
      </c>
      <c r="G21027">
        <v>-9999.0563669999992</v>
      </c>
      <c r="H21027">
        <v>1.27376026</v>
      </c>
      <c r="I21027">
        <v>24.258198740000001</v>
      </c>
      <c r="J21027">
        <v>27.126796150000001</v>
      </c>
    </row>
    <row r="21028" spans="1:10" x14ac:dyDescent="0.25">
      <c r="A21028" s="2">
        <v>42312.513259085645</v>
      </c>
      <c r="C21028">
        <v>482.98339162000002</v>
      </c>
      <c r="D21028">
        <v>481.46306073</v>
      </c>
      <c r="E21028">
        <v>591.10598144000005</v>
      </c>
      <c r="F21028">
        <v>-641.91527397000004</v>
      </c>
      <c r="G21028">
        <v>-9999.0563669999992</v>
      </c>
      <c r="H21028">
        <v>1.27768488</v>
      </c>
      <c r="I21028">
        <v>24.271159359999999</v>
      </c>
      <c r="J21028">
        <v>27.115142819999999</v>
      </c>
    </row>
    <row r="21029" spans="1:10" x14ac:dyDescent="0.25">
      <c r="A21029" s="2">
        <v>42312.513374849535</v>
      </c>
      <c r="C21029">
        <v>483.92068272</v>
      </c>
      <c r="D21029">
        <v>482.28349109999999</v>
      </c>
      <c r="E21029">
        <v>591.55039863000002</v>
      </c>
      <c r="F21029">
        <v>-641.91534862000003</v>
      </c>
      <c r="G21029">
        <v>-9999.0563669999992</v>
      </c>
      <c r="H21029">
        <v>1.28230764</v>
      </c>
      <c r="I21029">
        <v>24.285196110000001</v>
      </c>
      <c r="J21029">
        <v>27.14860096</v>
      </c>
    </row>
    <row r="21030" spans="1:10" x14ac:dyDescent="0.25">
      <c r="A21030" s="2">
        <v>42312.513490590274</v>
      </c>
      <c r="C21030">
        <v>484.04386933000001</v>
      </c>
      <c r="D21030">
        <v>482.39225476000001</v>
      </c>
      <c r="E21030">
        <v>591.58552245999999</v>
      </c>
      <c r="F21030">
        <v>-641.91542327000002</v>
      </c>
      <c r="G21030">
        <v>-9999.0563669999992</v>
      </c>
      <c r="H21030">
        <v>1.2935031800000001</v>
      </c>
      <c r="I21030">
        <v>24.265274430000002</v>
      </c>
      <c r="J21030">
        <v>27.199604229999998</v>
      </c>
    </row>
    <row r="21031" spans="1:10" x14ac:dyDescent="0.25">
      <c r="A21031" s="2">
        <v>42312.513606319444</v>
      </c>
      <c r="C21031">
        <v>484.01667375</v>
      </c>
      <c r="D21031">
        <v>482.39557664</v>
      </c>
      <c r="E21031">
        <v>591.55666274999999</v>
      </c>
      <c r="F21031">
        <v>-641.91538593999996</v>
      </c>
      <c r="G21031">
        <v>-9999.0563669999992</v>
      </c>
      <c r="H21031">
        <v>1.3060708299999999</v>
      </c>
      <c r="I21031">
        <v>24.24725304</v>
      </c>
      <c r="J21031">
        <v>27.229234309999999</v>
      </c>
    </row>
    <row r="21032" spans="1:10" x14ac:dyDescent="0.25">
      <c r="A21032" s="2">
        <v>42312.513722048614</v>
      </c>
      <c r="C21032">
        <v>483.34061029999998</v>
      </c>
      <c r="D21032">
        <v>481.80137022000002</v>
      </c>
      <c r="E21032">
        <v>591.20415665999997</v>
      </c>
      <c r="F21032">
        <v>-641.91549792000001</v>
      </c>
      <c r="G21032">
        <v>-9999.0563669999992</v>
      </c>
      <c r="H21032">
        <v>1.31324526</v>
      </c>
      <c r="I21032">
        <v>24.263419720000002</v>
      </c>
      <c r="J21032">
        <v>27.24814434</v>
      </c>
    </row>
    <row r="21033" spans="1:10" x14ac:dyDescent="0.25">
      <c r="A21033" s="2">
        <v>42312.513837800929</v>
      </c>
      <c r="C21033">
        <v>482.95559586000002</v>
      </c>
      <c r="D21033">
        <v>481.48859070999998</v>
      </c>
      <c r="E21033">
        <v>590.96749956999997</v>
      </c>
      <c r="F21033">
        <v>-641.91516199</v>
      </c>
      <c r="G21033">
        <v>-9999.0563669999992</v>
      </c>
      <c r="H21033">
        <v>1.32111774</v>
      </c>
      <c r="I21033">
        <v>24.287187769999999</v>
      </c>
      <c r="J21033">
        <v>27.22766399</v>
      </c>
    </row>
    <row r="21034" spans="1:10" x14ac:dyDescent="0.25">
      <c r="A21034" s="2">
        <v>42312.513953553243</v>
      </c>
      <c r="C21034">
        <v>482.96005967999997</v>
      </c>
      <c r="D21034">
        <v>481.50818607999997</v>
      </c>
      <c r="E21034">
        <v>590.94740218000004</v>
      </c>
      <c r="F21034">
        <v>-641.91508735000002</v>
      </c>
      <c r="G21034">
        <v>-9999.0563669999992</v>
      </c>
      <c r="H21034">
        <v>1.3268475399999999</v>
      </c>
      <c r="I21034">
        <v>24.283089260000001</v>
      </c>
      <c r="J21034">
        <v>27.20907154</v>
      </c>
    </row>
    <row r="21035" spans="1:10" x14ac:dyDescent="0.25">
      <c r="A21035" s="2">
        <v>42312.514069282406</v>
      </c>
      <c r="C21035">
        <v>482.95555833999998</v>
      </c>
      <c r="D21035">
        <v>481.48836676000002</v>
      </c>
      <c r="E21035">
        <v>590.83524453999996</v>
      </c>
      <c r="F21035">
        <v>-641.91456479999999</v>
      </c>
      <c r="G21035">
        <v>-9999.0563669999992</v>
      </c>
      <c r="H21035">
        <v>1.3341179400000001</v>
      </c>
      <c r="I21035">
        <v>24.254443550000001</v>
      </c>
      <c r="J21035">
        <v>27.1897728</v>
      </c>
    </row>
    <row r="21036" spans="1:10" x14ac:dyDescent="0.25">
      <c r="A21036" s="2">
        <v>42312.514185034721</v>
      </c>
      <c r="C21036">
        <v>483.01084978</v>
      </c>
      <c r="D21036">
        <v>481.56939829999999</v>
      </c>
      <c r="E21036">
        <v>590.90206185</v>
      </c>
      <c r="F21036">
        <v>-641.91467678000004</v>
      </c>
      <c r="G21036">
        <v>-9999.0563669999992</v>
      </c>
      <c r="H21036">
        <v>1.3341883400000001</v>
      </c>
      <c r="I21036">
        <v>24.251304050000002</v>
      </c>
      <c r="J21036">
        <v>27.159455869999999</v>
      </c>
    </row>
    <row r="21037" spans="1:10" x14ac:dyDescent="0.25">
      <c r="A21037" s="2">
        <v>42312.514300798612</v>
      </c>
      <c r="C21037">
        <v>483.33700922999998</v>
      </c>
      <c r="D21037">
        <v>481.81155981000001</v>
      </c>
      <c r="E21037">
        <v>591.14942015999998</v>
      </c>
      <c r="F21037">
        <v>-641.91467678000004</v>
      </c>
      <c r="G21037">
        <v>-9999.0563669999992</v>
      </c>
      <c r="H21037">
        <v>1.27615448</v>
      </c>
      <c r="I21037">
        <v>24.176906590000002</v>
      </c>
      <c r="J21037">
        <v>27.099399380000001</v>
      </c>
    </row>
    <row r="21038" spans="1:10" x14ac:dyDescent="0.25">
      <c r="A21038" s="2">
        <v>42312.514416527774</v>
      </c>
      <c r="C21038">
        <v>483.99472972000001</v>
      </c>
      <c r="D21038">
        <v>482.35433303999997</v>
      </c>
      <c r="E21038">
        <v>591.42198410000003</v>
      </c>
      <c r="F21038">
        <v>-641.91482607</v>
      </c>
      <c r="G21038">
        <v>-9999.0563669999992</v>
      </c>
      <c r="H21038">
        <v>1.2837868800000001</v>
      </c>
      <c r="I21038">
        <v>24.15372829</v>
      </c>
      <c r="J21038">
        <v>27.129673</v>
      </c>
    </row>
    <row r="21039" spans="1:10" x14ac:dyDescent="0.25">
      <c r="A21039" s="2">
        <v>42312.514532245368</v>
      </c>
      <c r="C21039">
        <v>484.02683926999998</v>
      </c>
      <c r="D21039">
        <v>482.36900157999997</v>
      </c>
      <c r="E21039">
        <v>591.40747967000004</v>
      </c>
      <c r="F21039">
        <v>-641.91467678000004</v>
      </c>
      <c r="G21039">
        <v>-9999.0563669999992</v>
      </c>
      <c r="H21039">
        <v>1.29100982</v>
      </c>
      <c r="I21039">
        <v>24.156820110000002</v>
      </c>
      <c r="J21039">
        <v>27.150021169999999</v>
      </c>
    </row>
    <row r="21040" spans="1:10" x14ac:dyDescent="0.25">
      <c r="A21040" s="2">
        <v>42312.514647997683</v>
      </c>
      <c r="C21040">
        <v>483.99544243999998</v>
      </c>
      <c r="D21040">
        <v>482.35795352000002</v>
      </c>
      <c r="E21040">
        <v>591.33726928999999</v>
      </c>
      <c r="F21040">
        <v>-641.91505001999997</v>
      </c>
      <c r="G21040">
        <v>-9999.0563669999992</v>
      </c>
      <c r="H21040">
        <v>1.29621031</v>
      </c>
      <c r="I21040">
        <v>24.187006759999999</v>
      </c>
      <c r="J21040">
        <v>27.186139870000002</v>
      </c>
    </row>
    <row r="21041" spans="1:10" x14ac:dyDescent="0.25">
      <c r="A21041" s="2">
        <v>42312.514763738429</v>
      </c>
      <c r="C21041">
        <v>483.03767025000002</v>
      </c>
      <c r="D21041">
        <v>481.53744850999999</v>
      </c>
      <c r="E21041">
        <v>590.73445927</v>
      </c>
      <c r="F21041">
        <v>-641.91527397000004</v>
      </c>
      <c r="G21041">
        <v>-9999.0563669999992</v>
      </c>
      <c r="H21041">
        <v>1.2999902299999999</v>
      </c>
      <c r="I21041">
        <v>24.202832220000001</v>
      </c>
      <c r="J21041">
        <v>27.180677800000002</v>
      </c>
    </row>
    <row r="21042" spans="1:10" x14ac:dyDescent="0.25">
      <c r="A21042" s="2">
        <v>42312.514879467592</v>
      </c>
      <c r="C21042">
        <v>482.89077658999997</v>
      </c>
      <c r="D21042">
        <v>481.40927608999999</v>
      </c>
      <c r="E21042">
        <v>590.52326882</v>
      </c>
      <c r="F21042">
        <v>-641.91478874999996</v>
      </c>
      <c r="G21042">
        <v>-9999.0563669999992</v>
      </c>
      <c r="H21042">
        <v>1.3080315</v>
      </c>
      <c r="I21042">
        <v>24.226923939999999</v>
      </c>
      <c r="J21042">
        <v>27.172894670000002</v>
      </c>
    </row>
    <row r="21043" spans="1:10" x14ac:dyDescent="0.25">
      <c r="A21043" s="2">
        <v>42312.514995219906</v>
      </c>
      <c r="C21043">
        <v>482.85022703999999</v>
      </c>
      <c r="D21043">
        <v>481.41005990999997</v>
      </c>
      <c r="E21043">
        <v>590.61092926000003</v>
      </c>
      <c r="F21043">
        <v>-641.91490071999999</v>
      </c>
      <c r="G21043">
        <v>-9999.0563669999992</v>
      </c>
      <c r="H21043">
        <v>1.31563926</v>
      </c>
      <c r="I21043">
        <v>24.230038069999999</v>
      </c>
      <c r="J21043">
        <v>27.16010361</v>
      </c>
    </row>
    <row r="21044" spans="1:10" x14ac:dyDescent="0.25">
      <c r="A21044" s="2">
        <v>42312.515110972221</v>
      </c>
      <c r="C21044">
        <v>482.80986503999998</v>
      </c>
      <c r="D21044">
        <v>481.36508386000003</v>
      </c>
      <c r="E21044">
        <v>590.73427283000001</v>
      </c>
      <c r="F21044">
        <v>-641.91493805000005</v>
      </c>
      <c r="G21044">
        <v>-9999.0563669999992</v>
      </c>
      <c r="H21044">
        <v>1.32401729</v>
      </c>
      <c r="I21044">
        <v>24.227519229999999</v>
      </c>
      <c r="J21044">
        <v>27.167546080000001</v>
      </c>
    </row>
    <row r="21045" spans="1:10" x14ac:dyDescent="0.25">
      <c r="A21045" s="2">
        <v>42312.515226701391</v>
      </c>
      <c r="C21045">
        <v>482.88057356000002</v>
      </c>
      <c r="D21045">
        <v>481.38900888000001</v>
      </c>
      <c r="E21045">
        <v>590.88356778000002</v>
      </c>
      <c r="F21045">
        <v>-641.91531128999998</v>
      </c>
      <c r="G21045">
        <v>-9999.0563669999992</v>
      </c>
      <c r="H21045">
        <v>1.3268580999999999</v>
      </c>
      <c r="I21045">
        <v>24.2282753</v>
      </c>
      <c r="J21045">
        <v>27.156940460000001</v>
      </c>
    </row>
    <row r="21046" spans="1:10" x14ac:dyDescent="0.25">
      <c r="A21046" s="2">
        <v>42312.515342453706</v>
      </c>
      <c r="C21046">
        <v>484.06937691000002</v>
      </c>
      <c r="D21046">
        <v>482.47515253</v>
      </c>
      <c r="E21046">
        <v>591.33753029000002</v>
      </c>
      <c r="F21046">
        <v>-641.91523663999999</v>
      </c>
      <c r="G21046">
        <v>-9999.0563669999992</v>
      </c>
      <c r="H21046">
        <v>1.3300599500000001</v>
      </c>
      <c r="I21046">
        <v>24.23432064</v>
      </c>
      <c r="J21046">
        <v>27.15960274</v>
      </c>
    </row>
    <row r="21047" spans="1:10" x14ac:dyDescent="0.25">
      <c r="A21047" s="2">
        <v>42312.515458194444</v>
      </c>
      <c r="C21047">
        <v>484.01588600999997</v>
      </c>
      <c r="D21047">
        <v>482.40804302999999</v>
      </c>
      <c r="E21047">
        <v>591.43648853000002</v>
      </c>
      <c r="F21047">
        <v>-641.91523663999999</v>
      </c>
      <c r="G21047">
        <v>-9999.0563669999992</v>
      </c>
      <c r="H21047">
        <v>1.3348025800000001</v>
      </c>
      <c r="I21047">
        <v>24.251518820000001</v>
      </c>
      <c r="J21047">
        <v>27.203914260000001</v>
      </c>
    </row>
    <row r="21048" spans="1:10" x14ac:dyDescent="0.25">
      <c r="A21048" s="2">
        <v>42312.515573923614</v>
      </c>
      <c r="C21048">
        <v>484.02939003</v>
      </c>
      <c r="D21048">
        <v>482.37124104999998</v>
      </c>
      <c r="E21048">
        <v>591.44193235</v>
      </c>
      <c r="F21048">
        <v>-641.91538593999996</v>
      </c>
      <c r="G21048">
        <v>-9999.0563669999992</v>
      </c>
      <c r="H21048">
        <v>1.34344503</v>
      </c>
      <c r="I21048">
        <v>24.263632009999998</v>
      </c>
      <c r="J21048">
        <v>27.246127510000001</v>
      </c>
    </row>
    <row r="21049" spans="1:10" x14ac:dyDescent="0.25">
      <c r="A21049" s="2">
        <v>42312.515689652777</v>
      </c>
      <c r="C21049">
        <v>483.59264770999999</v>
      </c>
      <c r="D21049">
        <v>482.03520836000001</v>
      </c>
      <c r="E21049">
        <v>591.33835059</v>
      </c>
      <c r="F21049">
        <v>-641.91508735000002</v>
      </c>
      <c r="G21049">
        <v>-9999.0563669999992</v>
      </c>
      <c r="H21049">
        <v>1.3492708200000001</v>
      </c>
      <c r="I21049">
        <v>24.287949560000001</v>
      </c>
      <c r="J21049">
        <v>27.287473299999998</v>
      </c>
    </row>
    <row r="21050" spans="1:10" x14ac:dyDescent="0.25">
      <c r="A21050" s="2">
        <v>42312.515805428244</v>
      </c>
      <c r="C21050">
        <v>482.91129518999998</v>
      </c>
      <c r="D21050">
        <v>481.43499269</v>
      </c>
      <c r="E21050">
        <v>591.00594190000004</v>
      </c>
      <c r="F21050">
        <v>-641.91542327000002</v>
      </c>
      <c r="G21050">
        <v>-9999.0563669999992</v>
      </c>
      <c r="H21050">
        <v>1.3140702399999999</v>
      </c>
      <c r="I21050">
        <v>24.22412186</v>
      </c>
      <c r="J21050">
        <v>27.245212550000002</v>
      </c>
    </row>
    <row r="21051" spans="1:10" x14ac:dyDescent="0.25">
      <c r="A21051" s="2">
        <v>42312.515921168982</v>
      </c>
      <c r="C21051">
        <v>482.95263247000003</v>
      </c>
      <c r="D21051">
        <v>481.42170515999999</v>
      </c>
      <c r="E21051">
        <v>591.10035118999997</v>
      </c>
      <c r="F21051">
        <v>-641.91534862000003</v>
      </c>
      <c r="G21051">
        <v>-9999.0563669999992</v>
      </c>
      <c r="H21051">
        <v>1.2878990100000001</v>
      </c>
      <c r="I21051">
        <v>24.12921162</v>
      </c>
      <c r="J21051">
        <v>27.18251553</v>
      </c>
    </row>
    <row r="21052" spans="1:10" x14ac:dyDescent="0.25">
      <c r="A21052" s="2">
        <v>42312.516036909721</v>
      </c>
      <c r="C21052">
        <v>482.97442645000001</v>
      </c>
      <c r="D21052">
        <v>481.41901779</v>
      </c>
      <c r="E21052">
        <v>591.07824032999997</v>
      </c>
      <c r="F21052">
        <v>-641.91542327000002</v>
      </c>
      <c r="G21052">
        <v>-9999.0563669999992</v>
      </c>
      <c r="H21052">
        <v>1.29625349</v>
      </c>
      <c r="I21052">
        <v>24.124539179999999</v>
      </c>
      <c r="J21052">
        <v>27.14277744</v>
      </c>
    </row>
    <row r="21053" spans="1:10" x14ac:dyDescent="0.25">
      <c r="A21053" s="2">
        <v>42312.516152638891</v>
      </c>
      <c r="C21053">
        <v>483.00657351000001</v>
      </c>
      <c r="D21053">
        <v>481.47537783000001</v>
      </c>
      <c r="E21053">
        <v>591.13763763999998</v>
      </c>
      <c r="F21053">
        <v>-641.91549792000001</v>
      </c>
      <c r="G21053">
        <v>-9999.0563669999992</v>
      </c>
      <c r="H21053">
        <v>1.3054504199999999</v>
      </c>
      <c r="I21053">
        <v>24.131181529999999</v>
      </c>
      <c r="J21053">
        <v>27.161258700000001</v>
      </c>
    </row>
    <row r="21054" spans="1:10" x14ac:dyDescent="0.25">
      <c r="A21054" s="2">
        <v>42312.51626837963</v>
      </c>
      <c r="C21054">
        <v>483.18201314999999</v>
      </c>
      <c r="D21054">
        <v>481.5654419</v>
      </c>
      <c r="E21054">
        <v>591.18652016999999</v>
      </c>
      <c r="F21054">
        <v>-641.91527397000004</v>
      </c>
      <c r="G21054">
        <v>-9999.0563669999992</v>
      </c>
      <c r="H21054">
        <v>1.31517683</v>
      </c>
      <c r="I21054">
        <v>24.13086109</v>
      </c>
      <c r="J21054">
        <v>27.181081580000001</v>
      </c>
    </row>
    <row r="21055" spans="1:10" x14ac:dyDescent="0.25">
      <c r="A21055" s="2">
        <v>42312.516384120368</v>
      </c>
      <c r="C21055">
        <v>484.13157039999999</v>
      </c>
      <c r="D21055">
        <v>482.36232049</v>
      </c>
      <c r="E21055">
        <v>591.59573895000005</v>
      </c>
      <c r="F21055">
        <v>-641.91575919000002</v>
      </c>
      <c r="G21055">
        <v>-9999.0563669999992</v>
      </c>
      <c r="H21055">
        <v>1.31938994</v>
      </c>
      <c r="I21055">
        <v>24.05845089</v>
      </c>
      <c r="J21055">
        <v>27.19778633</v>
      </c>
    </row>
    <row r="21056" spans="1:10" x14ac:dyDescent="0.25">
      <c r="A21056" s="2">
        <v>42312.516499849538</v>
      </c>
      <c r="C21056">
        <v>484.15865344999997</v>
      </c>
      <c r="D21056">
        <v>482.36564236999999</v>
      </c>
      <c r="E21056">
        <v>591.60274879999997</v>
      </c>
      <c r="F21056">
        <v>-641.91583384</v>
      </c>
      <c r="G21056">
        <v>-9999.0563669999992</v>
      </c>
      <c r="H21056">
        <v>1.31917325</v>
      </c>
      <c r="I21056">
        <v>24.029747199999999</v>
      </c>
      <c r="J21056">
        <v>27.200289919999999</v>
      </c>
    </row>
    <row r="21057" spans="1:10" x14ac:dyDescent="0.25">
      <c r="A21057" s="2">
        <v>42312.516615613429</v>
      </c>
      <c r="C21057">
        <v>484.14762517000003</v>
      </c>
      <c r="D21057">
        <v>482.36228317000001</v>
      </c>
      <c r="E21057">
        <v>591.60438940999995</v>
      </c>
      <c r="F21057">
        <v>-641.91553524000005</v>
      </c>
      <c r="G21057">
        <v>-9999.0563669999992</v>
      </c>
      <c r="H21057">
        <v>1.31695837</v>
      </c>
      <c r="I21057">
        <v>24.073251339999999</v>
      </c>
      <c r="J21057">
        <v>27.208733179999999</v>
      </c>
    </row>
    <row r="21058" spans="1:10" x14ac:dyDescent="0.25">
      <c r="A21058" s="2">
        <v>42312.516731365744</v>
      </c>
      <c r="C21058">
        <v>483.86081492</v>
      </c>
      <c r="D21058">
        <v>482.12616823000002</v>
      </c>
      <c r="E21058">
        <v>591.46430422000003</v>
      </c>
      <c r="F21058">
        <v>-641.91587116000005</v>
      </c>
      <c r="G21058">
        <v>-9999.0563669999992</v>
      </c>
      <c r="H21058">
        <v>1.3269012600000001</v>
      </c>
      <c r="I21058">
        <v>24.084200859999999</v>
      </c>
      <c r="J21058">
        <v>27.235858919999998</v>
      </c>
    </row>
    <row r="21059" spans="1:10" x14ac:dyDescent="0.25">
      <c r="A21059" s="2">
        <v>42312.516847094907</v>
      </c>
      <c r="C21059">
        <v>482.98222877000001</v>
      </c>
      <c r="D21059">
        <v>481.39475685000002</v>
      </c>
      <c r="E21059">
        <v>591.02160220999997</v>
      </c>
      <c r="F21059">
        <v>-641.91568454000003</v>
      </c>
      <c r="G21059">
        <v>-9999.0563669999992</v>
      </c>
      <c r="H21059">
        <v>1.3376142499999999</v>
      </c>
      <c r="I21059">
        <v>24.07389259</v>
      </c>
      <c r="J21059">
        <v>27.228622439999999</v>
      </c>
    </row>
    <row r="21060" spans="1:10" x14ac:dyDescent="0.25">
      <c r="A21060" s="2">
        <v>42312.516962847221</v>
      </c>
      <c r="C21060">
        <v>482.93684028000001</v>
      </c>
      <c r="D21060">
        <v>481.36056759000002</v>
      </c>
      <c r="E21060">
        <v>591.01925315999995</v>
      </c>
      <c r="F21060">
        <v>-641.91575919000002</v>
      </c>
      <c r="G21060">
        <v>-9999.0563669999992</v>
      </c>
      <c r="H21060">
        <v>1.3411289900000001</v>
      </c>
      <c r="I21060">
        <v>24.073457340000001</v>
      </c>
      <c r="J21060">
        <v>27.209802629999999</v>
      </c>
    </row>
    <row r="21061" spans="1:10" x14ac:dyDescent="0.25">
      <c r="A21061" s="2">
        <v>42312.517078576391</v>
      </c>
      <c r="C21061">
        <v>482.93822819000002</v>
      </c>
      <c r="D21061">
        <v>481.35634992000001</v>
      </c>
      <c r="E21061">
        <v>591.01940231000003</v>
      </c>
      <c r="F21061">
        <v>-641.91572185999996</v>
      </c>
      <c r="G21061">
        <v>-9999.0563669999992</v>
      </c>
      <c r="H21061">
        <v>1.3254810100000001</v>
      </c>
      <c r="I21061">
        <v>24.046951289999999</v>
      </c>
      <c r="J21061">
        <v>27.1696104</v>
      </c>
    </row>
    <row r="21062" spans="1:10" x14ac:dyDescent="0.25">
      <c r="A21062" s="2">
        <v>42312.51719431713</v>
      </c>
      <c r="C21062">
        <v>482.98451695</v>
      </c>
      <c r="D21062">
        <v>481.37863265999999</v>
      </c>
      <c r="E21062">
        <v>591.05389227000001</v>
      </c>
      <c r="F21062">
        <v>-641.91590847999998</v>
      </c>
      <c r="G21062">
        <v>-9999.0563669999992</v>
      </c>
      <c r="H21062">
        <v>1.2787052400000001</v>
      </c>
      <c r="I21062">
        <v>23.996067239999999</v>
      </c>
      <c r="J21062">
        <v>27.111004449999999</v>
      </c>
    </row>
    <row r="21063" spans="1:10" x14ac:dyDescent="0.25">
      <c r="A21063" s="2">
        <v>42312.517310057869</v>
      </c>
      <c r="C21063">
        <v>483.66500672000001</v>
      </c>
      <c r="D21063">
        <v>481.95458738999997</v>
      </c>
      <c r="E21063">
        <v>591.38816528999996</v>
      </c>
      <c r="F21063">
        <v>-641.91583384</v>
      </c>
      <c r="G21063">
        <v>-9999.0563669999992</v>
      </c>
      <c r="H21063">
        <v>1.28944345</v>
      </c>
      <c r="I21063">
        <v>23.955627060000001</v>
      </c>
      <c r="J21063">
        <v>27.134380719999999</v>
      </c>
    </row>
    <row r="21064" spans="1:10" x14ac:dyDescent="0.25">
      <c r="A21064" s="2">
        <v>42312.517425798615</v>
      </c>
      <c r="C21064">
        <v>484.03261599000001</v>
      </c>
      <c r="D21064">
        <v>482.28427491000002</v>
      </c>
      <c r="E21064">
        <v>591.55535772999997</v>
      </c>
      <c r="F21064">
        <v>-641.91538593999996</v>
      </c>
      <c r="G21064">
        <v>-9999.0563669999992</v>
      </c>
      <c r="H21064">
        <v>1.29854425</v>
      </c>
      <c r="I21064">
        <v>23.9610342</v>
      </c>
      <c r="J21064">
        <v>27.187524410000002</v>
      </c>
    </row>
    <row r="21065" spans="1:10" x14ac:dyDescent="0.25">
      <c r="A21065" s="2">
        <v>42312.517541539353</v>
      </c>
      <c r="C21065">
        <v>483.99262909999999</v>
      </c>
      <c r="D21065">
        <v>482.26247739000002</v>
      </c>
      <c r="E21065">
        <v>591.55405270000006</v>
      </c>
      <c r="F21065">
        <v>-641.91605777999996</v>
      </c>
      <c r="G21065">
        <v>-9999.0563669999992</v>
      </c>
      <c r="H21065">
        <v>1.30398539</v>
      </c>
      <c r="I21065">
        <v>24.02530174</v>
      </c>
      <c r="J21065">
        <v>27.231036759999999</v>
      </c>
    </row>
    <row r="21066" spans="1:10" x14ac:dyDescent="0.25">
      <c r="A21066" s="2">
        <v>42312.517657291668</v>
      </c>
      <c r="C21066">
        <v>483.09191136999999</v>
      </c>
      <c r="D21066">
        <v>481.45649162000001</v>
      </c>
      <c r="E21066">
        <v>591.10105963000001</v>
      </c>
      <c r="F21066">
        <v>-641.91549792000001</v>
      </c>
      <c r="G21066">
        <v>-9999.0563669999992</v>
      </c>
      <c r="H21066">
        <v>1.30858381</v>
      </c>
      <c r="I21066">
        <v>23.982249639999999</v>
      </c>
      <c r="J21066">
        <v>27.228852270000001</v>
      </c>
    </row>
    <row r="21067" spans="1:10" x14ac:dyDescent="0.25">
      <c r="A21067" s="2">
        <v>42312.517773043983</v>
      </c>
      <c r="C21067">
        <v>482.89302726</v>
      </c>
      <c r="D21067">
        <v>481.31932398999999</v>
      </c>
      <c r="E21067">
        <v>591.02823920000003</v>
      </c>
      <c r="F21067">
        <v>-641.91560989000004</v>
      </c>
      <c r="G21067">
        <v>-9999.0563669999992</v>
      </c>
      <c r="H21067">
        <v>1.3155656200000001</v>
      </c>
      <c r="I21067">
        <v>23.938189319999999</v>
      </c>
      <c r="J21067">
        <v>27.20461559</v>
      </c>
    </row>
    <row r="21068" spans="1:10" x14ac:dyDescent="0.25">
      <c r="A21068" s="2">
        <v>42312.517888784721</v>
      </c>
      <c r="C21068">
        <v>483.23494139000002</v>
      </c>
      <c r="D21068">
        <v>481.36945083000001</v>
      </c>
      <c r="E21068">
        <v>591.00202681999997</v>
      </c>
      <c r="F21068">
        <v>-641.91542327000002</v>
      </c>
      <c r="G21068">
        <v>-9999.0563669999992</v>
      </c>
      <c r="H21068">
        <v>1.3195379700000001</v>
      </c>
      <c r="I21068">
        <v>23.936814120000001</v>
      </c>
      <c r="J21068">
        <v>27.189709659999998</v>
      </c>
    </row>
    <row r="21069" spans="1:10" x14ac:dyDescent="0.25">
      <c r="A21069" s="2">
        <v>42312.518004502315</v>
      </c>
      <c r="C21069">
        <v>483.26405003999997</v>
      </c>
      <c r="D21069">
        <v>481.53252166999999</v>
      </c>
      <c r="E21069">
        <v>591.14043412000001</v>
      </c>
      <c r="F21069">
        <v>-641.91531128999998</v>
      </c>
      <c r="G21069">
        <v>-9999.0563669999992</v>
      </c>
      <c r="H21069">
        <v>1.32485849</v>
      </c>
      <c r="I21069">
        <v>23.936310389999999</v>
      </c>
      <c r="J21069">
        <v>27.180605889999999</v>
      </c>
    </row>
    <row r="21070" spans="1:10" x14ac:dyDescent="0.25">
      <c r="A21070" s="2">
        <v>42312.51812025463</v>
      </c>
      <c r="C21070">
        <v>483.66601952000002</v>
      </c>
      <c r="D21070">
        <v>481.99829441000003</v>
      </c>
      <c r="E21070">
        <v>591.43536992999998</v>
      </c>
      <c r="F21070">
        <v>-641.91560989000004</v>
      </c>
      <c r="G21070">
        <v>-9999.0563669999992</v>
      </c>
      <c r="H21070">
        <v>1.3305159499999999</v>
      </c>
      <c r="I21070">
        <v>23.973178480000001</v>
      </c>
      <c r="J21070">
        <v>27.184406849999998</v>
      </c>
    </row>
    <row r="21071" spans="1:10" x14ac:dyDescent="0.25">
      <c r="A21071" s="2">
        <v>42312.518236006945</v>
      </c>
      <c r="C21071">
        <v>484.30115831000001</v>
      </c>
      <c r="D21071">
        <v>482.49609158999999</v>
      </c>
      <c r="E21071">
        <v>591.70491367</v>
      </c>
      <c r="F21071">
        <v>-641.91594581000004</v>
      </c>
      <c r="G21071">
        <v>-9999.0563669999992</v>
      </c>
      <c r="H21071">
        <v>1.3338863599999999</v>
      </c>
      <c r="I21071">
        <v>24.003009989999999</v>
      </c>
      <c r="J21071">
        <v>27.208370779999999</v>
      </c>
    </row>
    <row r="21072" spans="1:10" x14ac:dyDescent="0.25">
      <c r="A21072" s="2">
        <v>42312.518351736115</v>
      </c>
      <c r="C21072">
        <v>484.33461825000001</v>
      </c>
      <c r="D21072">
        <v>482.54386698000002</v>
      </c>
      <c r="E21072">
        <v>591.68455527000003</v>
      </c>
      <c r="F21072">
        <v>-641.91549792000001</v>
      </c>
      <c r="G21072">
        <v>-9999.0563669999992</v>
      </c>
      <c r="H21072">
        <v>1.3342715300000001</v>
      </c>
      <c r="I21072">
        <v>23.993432810000002</v>
      </c>
      <c r="J21072">
        <v>27.219772150000001</v>
      </c>
    </row>
    <row r="21073" spans="1:10" x14ac:dyDescent="0.25">
      <c r="A21073" s="2">
        <v>42312.518467476853</v>
      </c>
      <c r="C21073">
        <v>484.21038132000001</v>
      </c>
      <c r="D21073">
        <v>482.51079744999998</v>
      </c>
      <c r="E21073">
        <v>591.64559093000003</v>
      </c>
      <c r="F21073">
        <v>-641.91512466999995</v>
      </c>
      <c r="G21073">
        <v>-9999.0563669999992</v>
      </c>
      <c r="H21073">
        <v>1.3405066400000001</v>
      </c>
      <c r="I21073">
        <v>24.009264559999998</v>
      </c>
      <c r="J21073">
        <v>27.249946779999998</v>
      </c>
    </row>
    <row r="21074" spans="1:10" x14ac:dyDescent="0.25">
      <c r="A21074" s="2">
        <v>42312.518583229168</v>
      </c>
      <c r="C21074">
        <v>483.16104442</v>
      </c>
      <c r="D21074">
        <v>481.70824553</v>
      </c>
      <c r="E21074">
        <v>591.17268690000003</v>
      </c>
      <c r="F21074">
        <v>-641.91508735000002</v>
      </c>
      <c r="G21074">
        <v>-9999.0563669999992</v>
      </c>
      <c r="H21074">
        <v>1.33663259</v>
      </c>
      <c r="I21074">
        <v>24.00559921</v>
      </c>
      <c r="J21074">
        <v>27.255750849999998</v>
      </c>
    </row>
    <row r="21075" spans="1:10" x14ac:dyDescent="0.25">
      <c r="A21075" s="2">
        <v>42312.518698981483</v>
      </c>
      <c r="C21075">
        <v>482.99295696000001</v>
      </c>
      <c r="D21075">
        <v>481.70175105999999</v>
      </c>
      <c r="E21075">
        <v>591.18417112999998</v>
      </c>
      <c r="F21075">
        <v>-641.91486339999994</v>
      </c>
      <c r="G21075">
        <v>-9999.0563669999992</v>
      </c>
      <c r="H21075">
        <v>1.2952579500000001</v>
      </c>
      <c r="I21075">
        <v>23.946331789999999</v>
      </c>
      <c r="J21075">
        <v>27.16930447</v>
      </c>
    </row>
    <row r="21076" spans="1:10" x14ac:dyDescent="0.25">
      <c r="A21076" s="2">
        <v>42312.518814710646</v>
      </c>
      <c r="C21076">
        <v>482.85907967000003</v>
      </c>
      <c r="D21076">
        <v>481.68995652000001</v>
      </c>
      <c r="E21076">
        <v>591.18678118000003</v>
      </c>
      <c r="F21076">
        <v>-641.91523663999999</v>
      </c>
      <c r="G21076">
        <v>-9999.0563669999992</v>
      </c>
      <c r="H21076">
        <v>1.30108431</v>
      </c>
      <c r="I21076">
        <v>23.900707440000001</v>
      </c>
      <c r="J21076">
        <v>27.135870359999998</v>
      </c>
    </row>
    <row r="21077" spans="1:10" x14ac:dyDescent="0.25">
      <c r="A21077" s="2">
        <v>42312.518930439815</v>
      </c>
      <c r="C21077">
        <v>482.72651525999999</v>
      </c>
      <c r="D21077">
        <v>481.69607774000002</v>
      </c>
      <c r="E21077">
        <v>591.16440931</v>
      </c>
      <c r="F21077">
        <v>-641.91482607</v>
      </c>
      <c r="G21077">
        <v>-9999.0563669999992</v>
      </c>
      <c r="H21077">
        <v>1.3031307599999999</v>
      </c>
      <c r="I21077">
        <v>23.884620089999999</v>
      </c>
      <c r="J21077">
        <v>27.131682399999999</v>
      </c>
    </row>
    <row r="21078" spans="1:10" x14ac:dyDescent="0.25">
      <c r="A21078" s="2">
        <v>42312.519046180554</v>
      </c>
      <c r="C21078">
        <v>483.12259548999998</v>
      </c>
      <c r="D21078">
        <v>481.93432016999998</v>
      </c>
      <c r="E21078">
        <v>591.32503932999998</v>
      </c>
      <c r="F21078">
        <v>-641.91542327000002</v>
      </c>
      <c r="G21078">
        <v>-9999.0563669999992</v>
      </c>
      <c r="H21078">
        <v>1.30902929</v>
      </c>
      <c r="I21078">
        <v>23.872542379999999</v>
      </c>
      <c r="J21078">
        <v>27.124535179999999</v>
      </c>
    </row>
    <row r="21079" spans="1:10" x14ac:dyDescent="0.25">
      <c r="A21079" s="2">
        <v>42312.519161944445</v>
      </c>
      <c r="C21079">
        <v>483.97454872999998</v>
      </c>
      <c r="D21079">
        <v>482.57730974999998</v>
      </c>
      <c r="E21079">
        <v>591.68548742999997</v>
      </c>
      <c r="F21079">
        <v>-641.91572185999996</v>
      </c>
      <c r="G21079">
        <v>-9999.0563669999992</v>
      </c>
      <c r="H21079">
        <v>1.3199834100000001</v>
      </c>
      <c r="I21079">
        <v>23.876324270000001</v>
      </c>
      <c r="J21079">
        <v>27.160178179999999</v>
      </c>
    </row>
    <row r="21080" spans="1:10" x14ac:dyDescent="0.25">
      <c r="A21080" s="2">
        <v>42312.519277685184</v>
      </c>
      <c r="C21080">
        <v>484.00482022</v>
      </c>
      <c r="D21080">
        <v>482.59586003999999</v>
      </c>
      <c r="E21080">
        <v>591.66169867999997</v>
      </c>
      <c r="F21080">
        <v>-641.91501270000003</v>
      </c>
      <c r="G21080">
        <v>-9999.0563669999992</v>
      </c>
      <c r="H21080">
        <v>1.3246298400000001</v>
      </c>
      <c r="I21080">
        <v>23.875086209999999</v>
      </c>
      <c r="J21080">
        <v>27.19142647</v>
      </c>
    </row>
    <row r="21081" spans="1:10" x14ac:dyDescent="0.25">
      <c r="A21081" s="2">
        <v>42312.519393425922</v>
      </c>
      <c r="C21081">
        <v>484.08922030999997</v>
      </c>
      <c r="D21081">
        <v>482.57939992000001</v>
      </c>
      <c r="E21081">
        <v>591.6880602</v>
      </c>
      <c r="F21081">
        <v>-641.91519932000006</v>
      </c>
      <c r="G21081">
        <v>-9999.0563669999992</v>
      </c>
      <c r="H21081">
        <v>1.3243168700000001</v>
      </c>
      <c r="I21081">
        <v>23.904213519999999</v>
      </c>
      <c r="J21081">
        <v>27.233845519999999</v>
      </c>
    </row>
    <row r="21082" spans="1:10" x14ac:dyDescent="0.25">
      <c r="A21082" s="2">
        <v>42312.519509166668</v>
      </c>
      <c r="C21082">
        <v>483.47445008</v>
      </c>
      <c r="D21082">
        <v>482.00639382999998</v>
      </c>
      <c r="E21082">
        <v>591.34964838999997</v>
      </c>
      <c r="F21082">
        <v>-641.91542327000002</v>
      </c>
      <c r="G21082">
        <v>-9999.0563669999992</v>
      </c>
      <c r="H21082">
        <v>1.32624283</v>
      </c>
      <c r="I21082">
        <v>23.910377499999999</v>
      </c>
      <c r="J21082">
        <v>27.239352799999999</v>
      </c>
    </row>
    <row r="21083" spans="1:10" x14ac:dyDescent="0.25">
      <c r="A21083" s="2">
        <v>42312.519624918983</v>
      </c>
      <c r="C21083">
        <v>483.12855976999998</v>
      </c>
      <c r="D21083">
        <v>481.67775139999998</v>
      </c>
      <c r="E21083">
        <v>591.16355171999999</v>
      </c>
      <c r="F21083">
        <v>-641.91575919000002</v>
      </c>
      <c r="G21083">
        <v>-9999.0563669999992</v>
      </c>
      <c r="H21083">
        <v>1.33067252</v>
      </c>
      <c r="I21083">
        <v>23.952151300000001</v>
      </c>
      <c r="J21083">
        <v>27.232935520000002</v>
      </c>
    </row>
    <row r="21084" spans="1:10" x14ac:dyDescent="0.25">
      <c r="A21084" s="2">
        <v>42312.519740659722</v>
      </c>
      <c r="C21084">
        <v>483.12008225</v>
      </c>
      <c r="D21084">
        <v>481.63329788999999</v>
      </c>
      <c r="E21084">
        <v>591.14464749000001</v>
      </c>
      <c r="F21084">
        <v>-641.91579650999995</v>
      </c>
      <c r="G21084">
        <v>-9999.0563669999992</v>
      </c>
      <c r="H21084">
        <v>1.3349336300000001</v>
      </c>
      <c r="I21084">
        <v>23.98491726</v>
      </c>
      <c r="J21084">
        <v>27.230136680000001</v>
      </c>
    </row>
    <row r="21085" spans="1:10" x14ac:dyDescent="0.25">
      <c r="A21085" s="2">
        <v>42312.51985640046</v>
      </c>
      <c r="C21085">
        <v>483.20290686999999</v>
      </c>
      <c r="D21085">
        <v>481.6110898</v>
      </c>
      <c r="E21085">
        <v>591.15311151000003</v>
      </c>
      <c r="F21085">
        <v>-641.91519932000006</v>
      </c>
      <c r="G21085">
        <v>-9999.0563669999992</v>
      </c>
      <c r="H21085">
        <v>1.33919469</v>
      </c>
      <c r="I21085">
        <v>23.977791400000001</v>
      </c>
      <c r="J21085">
        <v>27.206856160000001</v>
      </c>
    </row>
    <row r="21086" spans="1:10" x14ac:dyDescent="0.25">
      <c r="A21086" s="2">
        <v>42312.51997212963</v>
      </c>
      <c r="C21086">
        <v>483.79820881000001</v>
      </c>
      <c r="D21086">
        <v>482.15386302000002</v>
      </c>
      <c r="E21086">
        <v>591.45013537</v>
      </c>
      <c r="F21086">
        <v>-641.91594581000004</v>
      </c>
      <c r="G21086">
        <v>-9999.0563669999992</v>
      </c>
      <c r="H21086">
        <v>1.34203538</v>
      </c>
      <c r="I21086">
        <v>23.979784970000001</v>
      </c>
      <c r="J21086">
        <v>27.17793064</v>
      </c>
    </row>
    <row r="21087" spans="1:10" x14ac:dyDescent="0.25">
      <c r="A21087" s="2">
        <v>42312.520087881945</v>
      </c>
      <c r="C21087">
        <v>484.29815742</v>
      </c>
      <c r="D21087">
        <v>482.57966119999998</v>
      </c>
      <c r="E21087">
        <v>591.71900794999999</v>
      </c>
      <c r="F21087">
        <v>-641.91538593999996</v>
      </c>
      <c r="G21087">
        <v>-9999.0563669999992</v>
      </c>
      <c r="H21087">
        <v>1.3341873399999999</v>
      </c>
      <c r="I21087">
        <v>23.998526949999999</v>
      </c>
      <c r="J21087">
        <v>27.20180397</v>
      </c>
    </row>
    <row r="21088" spans="1:10" x14ac:dyDescent="0.25">
      <c r="A21088" s="2">
        <v>42312.52020363426</v>
      </c>
      <c r="C21088">
        <v>484.31514996999999</v>
      </c>
      <c r="D21088">
        <v>482.51229043000001</v>
      </c>
      <c r="E21088">
        <v>591.73783761000004</v>
      </c>
      <c r="F21088">
        <v>-641.91575919000002</v>
      </c>
      <c r="G21088">
        <v>-9999.0563669999992</v>
      </c>
      <c r="H21088">
        <v>1.3366669600000001</v>
      </c>
      <c r="I21088">
        <v>24.015755840000001</v>
      </c>
      <c r="J21088">
        <v>27.237782670000001</v>
      </c>
    </row>
    <row r="21089" spans="1:10" x14ac:dyDescent="0.25">
      <c r="A21089" s="2">
        <v>42312.520319374999</v>
      </c>
      <c r="C21089">
        <v>484.05159663000001</v>
      </c>
      <c r="D21089">
        <v>482.26176822000002</v>
      </c>
      <c r="E21089">
        <v>591.55774406</v>
      </c>
      <c r="F21089">
        <v>-641.91557255999999</v>
      </c>
      <c r="G21089">
        <v>-9999.0563669999992</v>
      </c>
      <c r="H21089">
        <v>1.2789546700000001</v>
      </c>
      <c r="I21089">
        <v>23.976936340000002</v>
      </c>
      <c r="J21089">
        <v>27.208057790000002</v>
      </c>
    </row>
    <row r="21090" spans="1:10" x14ac:dyDescent="0.25">
      <c r="A21090" s="2">
        <v>42312.520435104168</v>
      </c>
      <c r="C21090">
        <v>483.23224058</v>
      </c>
      <c r="D21090">
        <v>481.58022240999998</v>
      </c>
      <c r="E21090">
        <v>591.07663701000001</v>
      </c>
      <c r="F21090">
        <v>-641.91523663999999</v>
      </c>
      <c r="G21090">
        <v>-9999.0563669999992</v>
      </c>
      <c r="H21090">
        <v>1.29219682</v>
      </c>
      <c r="I21090">
        <v>23.9783802</v>
      </c>
      <c r="J21090">
        <v>27.19483585</v>
      </c>
    </row>
    <row r="21091" spans="1:10" x14ac:dyDescent="0.25">
      <c r="A21091" s="2">
        <v>42312.520550856483</v>
      </c>
      <c r="C21091">
        <v>482.80945242000001</v>
      </c>
      <c r="D21091">
        <v>481.29991524000002</v>
      </c>
      <c r="E21091">
        <v>591.01679225999999</v>
      </c>
      <c r="F21091">
        <v>-641.91557255999999</v>
      </c>
      <c r="G21091">
        <v>-9999.0563669999992</v>
      </c>
      <c r="H21091">
        <v>1.3051015399999999</v>
      </c>
      <c r="I21091">
        <v>23.967244149999999</v>
      </c>
      <c r="J21091">
        <v>27.18857727</v>
      </c>
    </row>
    <row r="21092" spans="1:10" x14ac:dyDescent="0.25">
      <c r="A21092" s="2">
        <v>42312.520666574077</v>
      </c>
      <c r="C21092">
        <v>482.75843724999999</v>
      </c>
      <c r="D21092">
        <v>481.2478102</v>
      </c>
      <c r="E21092">
        <v>591.00888753000004</v>
      </c>
      <c r="F21092">
        <v>-641.91534862000003</v>
      </c>
      <c r="G21092">
        <v>-9999.0563669999992</v>
      </c>
      <c r="H21092">
        <v>1.30298289</v>
      </c>
      <c r="I21092">
        <v>24.009035870000002</v>
      </c>
      <c r="J21092">
        <v>27.17753944</v>
      </c>
    </row>
    <row r="21093" spans="1:10" x14ac:dyDescent="0.25">
      <c r="A21093" s="2">
        <v>42312.520782326392</v>
      </c>
      <c r="C21093">
        <v>482.99426985000002</v>
      </c>
      <c r="D21093">
        <v>481.38796379000001</v>
      </c>
      <c r="E21093">
        <v>591.07238634999999</v>
      </c>
      <c r="F21093">
        <v>-641.91568454000003</v>
      </c>
      <c r="G21093">
        <v>-9999.0563669999992</v>
      </c>
      <c r="H21093">
        <v>1.3076054100000001</v>
      </c>
      <c r="I21093">
        <v>23.978311349999998</v>
      </c>
      <c r="J21093">
        <v>27.16738853</v>
      </c>
    </row>
    <row r="21094" spans="1:10" x14ac:dyDescent="0.25">
      <c r="A21094" s="2">
        <v>42312.520898055554</v>
      </c>
      <c r="C21094">
        <v>483.79070658000001</v>
      </c>
      <c r="D21094">
        <v>482.14576360000001</v>
      </c>
      <c r="E21094">
        <v>591.50837679999995</v>
      </c>
      <c r="F21094">
        <v>-641.91546058999995</v>
      </c>
      <c r="G21094">
        <v>-9999.0563669999992</v>
      </c>
      <c r="H21094">
        <v>1.3115296700000001</v>
      </c>
      <c r="I21094">
        <v>23.979961200000002</v>
      </c>
      <c r="J21094">
        <v>27.180862050000002</v>
      </c>
    </row>
    <row r="21095" spans="1:10" x14ac:dyDescent="0.25">
      <c r="A21095" s="2">
        <v>42312.521013819445</v>
      </c>
      <c r="C21095">
        <v>483.80094713</v>
      </c>
      <c r="D21095">
        <v>482.12109208999999</v>
      </c>
      <c r="E21095">
        <v>591.48895056000003</v>
      </c>
      <c r="F21095">
        <v>-641.91564720999997</v>
      </c>
      <c r="G21095">
        <v>-9999.0563669999992</v>
      </c>
      <c r="H21095">
        <v>1.3118185899999999</v>
      </c>
      <c r="I21095">
        <v>23.961286739999998</v>
      </c>
      <c r="J21095">
        <v>27.20655575</v>
      </c>
    </row>
    <row r="21096" spans="1:10" x14ac:dyDescent="0.25">
      <c r="A21096" s="2">
        <v>42312.521129560184</v>
      </c>
      <c r="C21096">
        <v>483.84434752999999</v>
      </c>
      <c r="D21096">
        <v>482.19730877000001</v>
      </c>
      <c r="E21096">
        <v>591.54931732</v>
      </c>
      <c r="F21096">
        <v>-641.91534862000003</v>
      </c>
      <c r="G21096">
        <v>-9999.0563669999992</v>
      </c>
      <c r="H21096">
        <v>1.31282973</v>
      </c>
      <c r="I21096">
        <v>23.944078829999999</v>
      </c>
      <c r="J21096">
        <v>27.22011929</v>
      </c>
    </row>
    <row r="21097" spans="1:10" x14ac:dyDescent="0.25">
      <c r="A21097" s="2">
        <v>42312.521245300923</v>
      </c>
      <c r="C21097">
        <v>483.04678546000002</v>
      </c>
      <c r="D21097">
        <v>481.49683943000002</v>
      </c>
      <c r="E21097">
        <v>591.16698207000002</v>
      </c>
      <c r="F21097">
        <v>-641.91538593999996</v>
      </c>
      <c r="G21097">
        <v>-9999.0563669999992</v>
      </c>
      <c r="H21097">
        <v>1.3143224</v>
      </c>
      <c r="I21097">
        <v>23.940091710000001</v>
      </c>
      <c r="J21097">
        <v>27.218844990000001</v>
      </c>
    </row>
    <row r="21098" spans="1:10" x14ac:dyDescent="0.25">
      <c r="A21098" s="2">
        <v>42312.521361030093</v>
      </c>
      <c r="C21098">
        <v>482.68649087</v>
      </c>
      <c r="D21098">
        <v>481.21776396000001</v>
      </c>
      <c r="E21098">
        <v>590.98315988000002</v>
      </c>
      <c r="F21098">
        <v>-641.91542327000002</v>
      </c>
      <c r="G21098">
        <v>-9999.0563669999992</v>
      </c>
      <c r="H21098">
        <v>1.3258060899999999</v>
      </c>
      <c r="I21098">
        <v>23.994716260000001</v>
      </c>
      <c r="J21098">
        <v>27.209923929999999</v>
      </c>
    </row>
    <row r="21099" spans="1:10" x14ac:dyDescent="0.25">
      <c r="A21099" s="2">
        <v>42312.521476782407</v>
      </c>
      <c r="C21099">
        <v>482.66390914999999</v>
      </c>
      <c r="D21099">
        <v>481.21160541</v>
      </c>
      <c r="E21099">
        <v>590.99691858000006</v>
      </c>
      <c r="F21099">
        <v>-641.91549792000001</v>
      </c>
      <c r="G21099">
        <v>-9999.0563669999992</v>
      </c>
      <c r="H21099">
        <v>1.3298505899999999</v>
      </c>
      <c r="I21099">
        <v>23.989011189999999</v>
      </c>
      <c r="J21099">
        <v>27.176560590000001</v>
      </c>
    </row>
    <row r="21100" spans="1:10" x14ac:dyDescent="0.25">
      <c r="A21100" s="2">
        <v>42312.521592534722</v>
      </c>
      <c r="C21100">
        <v>482.61994608999998</v>
      </c>
      <c r="D21100">
        <v>481.16121730999998</v>
      </c>
      <c r="E21100">
        <v>590.97402469999997</v>
      </c>
      <c r="F21100">
        <v>-641.91512466999995</v>
      </c>
      <c r="G21100">
        <v>-9999.0563669999992</v>
      </c>
      <c r="H21100">
        <v>1.3261912600000001</v>
      </c>
      <c r="I21100">
        <v>23.977257349999999</v>
      </c>
      <c r="J21100">
        <v>27.161653520000002</v>
      </c>
    </row>
    <row r="21101" spans="1:10" x14ac:dyDescent="0.25">
      <c r="A21101" s="2">
        <v>42312.521708263892</v>
      </c>
      <c r="C21101">
        <v>482.96955000000003</v>
      </c>
      <c r="D21101">
        <v>481.48146172000003</v>
      </c>
      <c r="E21101">
        <v>591.15657914999997</v>
      </c>
      <c r="F21101">
        <v>-641.91560989000004</v>
      </c>
      <c r="G21101">
        <v>-9999.0563669999992</v>
      </c>
      <c r="H21101">
        <v>1.2824685199999999</v>
      </c>
      <c r="I21101">
        <v>23.93192883</v>
      </c>
      <c r="J21101">
        <v>27.120203400000001</v>
      </c>
    </row>
    <row r="21102" spans="1:10" x14ac:dyDescent="0.25">
      <c r="A21102" s="2">
        <v>42312.521824004631</v>
      </c>
      <c r="C21102">
        <v>483.77780274999998</v>
      </c>
      <c r="D21102">
        <v>482.15546798000003</v>
      </c>
      <c r="E21102">
        <v>591.51210544000003</v>
      </c>
      <c r="F21102">
        <v>-641.91516199</v>
      </c>
      <c r="G21102">
        <v>-9999.0563669999992</v>
      </c>
      <c r="H21102">
        <v>1.26615068</v>
      </c>
      <c r="I21102">
        <v>23.899418069999999</v>
      </c>
      <c r="J21102">
        <v>27.13093014</v>
      </c>
    </row>
    <row r="21103" spans="1:10" x14ac:dyDescent="0.25">
      <c r="A21103" s="2">
        <v>42312.521939756945</v>
      </c>
      <c r="C21103">
        <v>483.78654283999998</v>
      </c>
      <c r="D21103">
        <v>482.14818969999999</v>
      </c>
      <c r="E21103">
        <v>591.51889157999994</v>
      </c>
      <c r="F21103">
        <v>-641.91478874999996</v>
      </c>
      <c r="G21103">
        <v>-9999.0563669999992</v>
      </c>
      <c r="H21103">
        <v>1.2715921400000001</v>
      </c>
      <c r="I21103">
        <v>23.93294277</v>
      </c>
      <c r="J21103">
        <v>27.15225697</v>
      </c>
    </row>
    <row r="21104" spans="1:10" x14ac:dyDescent="0.25">
      <c r="A21104" s="2">
        <v>42312.522055497684</v>
      </c>
      <c r="C21104">
        <v>483.81793967999999</v>
      </c>
      <c r="D21104">
        <v>482.14766715000002</v>
      </c>
      <c r="E21104">
        <v>591.53910083000005</v>
      </c>
      <c r="F21104">
        <v>-641.91497536999998</v>
      </c>
      <c r="G21104">
        <v>-9999.0563669999992</v>
      </c>
      <c r="H21104">
        <v>1.28310105</v>
      </c>
      <c r="I21104">
        <v>23.90072327</v>
      </c>
      <c r="J21104">
        <v>27.183345989999999</v>
      </c>
    </row>
    <row r="21105" spans="1:10" x14ac:dyDescent="0.25">
      <c r="A21105" s="2">
        <v>42312.522171238423</v>
      </c>
      <c r="C21105">
        <v>482.88702547000003</v>
      </c>
      <c r="D21105">
        <v>481.31719649000001</v>
      </c>
      <c r="E21105">
        <v>591.06161056999997</v>
      </c>
      <c r="F21105">
        <v>-641.91519932000006</v>
      </c>
      <c r="G21105">
        <v>-9999.0563669999992</v>
      </c>
      <c r="H21105">
        <v>1.2854124300000001</v>
      </c>
      <c r="I21105">
        <v>23.83779182</v>
      </c>
      <c r="J21105">
        <v>27.176313589999999</v>
      </c>
    </row>
    <row r="21106" spans="1:10" x14ac:dyDescent="0.25">
      <c r="A21106" s="2">
        <v>42312.522286967593</v>
      </c>
      <c r="C21106">
        <v>482.77936847000001</v>
      </c>
      <c r="D21106">
        <v>481.30465544999998</v>
      </c>
      <c r="E21106">
        <v>591.05310926000004</v>
      </c>
      <c r="F21106">
        <v>-641.91527397000004</v>
      </c>
      <c r="G21106">
        <v>-9999.0563669999992</v>
      </c>
      <c r="H21106">
        <v>1.29730612</v>
      </c>
      <c r="I21106">
        <v>23.83836479</v>
      </c>
      <c r="J21106">
        <v>27.163067819999998</v>
      </c>
    </row>
    <row r="21107" spans="1:10" x14ac:dyDescent="0.25">
      <c r="A21107" s="2">
        <v>42312.522402708331</v>
      </c>
      <c r="C21107">
        <v>482.7629761</v>
      </c>
      <c r="D21107">
        <v>481.28248468999999</v>
      </c>
      <c r="E21107">
        <v>591.03360844999997</v>
      </c>
      <c r="F21107">
        <v>-641.91516199</v>
      </c>
      <c r="G21107">
        <v>-9999.0563669999992</v>
      </c>
      <c r="H21107">
        <v>1.29407994</v>
      </c>
      <c r="I21107">
        <v>23.888715739999999</v>
      </c>
      <c r="J21107">
        <v>27.158015249999998</v>
      </c>
    </row>
    <row r="21108" spans="1:10" x14ac:dyDescent="0.25">
      <c r="A21108" s="2">
        <v>42312.522518449077</v>
      </c>
      <c r="C21108">
        <v>482.71124823000002</v>
      </c>
      <c r="D21108">
        <v>481.24795949999998</v>
      </c>
      <c r="E21108">
        <v>591.04199789999996</v>
      </c>
      <c r="F21108">
        <v>-641.91531128999998</v>
      </c>
      <c r="G21108">
        <v>-9999.0563669999992</v>
      </c>
      <c r="H21108">
        <v>1.29790797</v>
      </c>
      <c r="I21108">
        <v>23.892497250000002</v>
      </c>
      <c r="J21108">
        <v>27.151301190000002</v>
      </c>
    </row>
    <row r="21109" spans="1:10" x14ac:dyDescent="0.25">
      <c r="A21109" s="2">
        <v>42312.522634201392</v>
      </c>
      <c r="C21109">
        <v>482.81939287</v>
      </c>
      <c r="D21109">
        <v>481.37878196000003</v>
      </c>
      <c r="E21109">
        <v>591.05202795000002</v>
      </c>
      <c r="F21109">
        <v>-641.91538593999996</v>
      </c>
      <c r="G21109">
        <v>-9999.0563669999992</v>
      </c>
      <c r="H21109">
        <v>1.3046974099999999</v>
      </c>
      <c r="I21109">
        <v>23.909661100000001</v>
      </c>
      <c r="J21109">
        <v>27.16511612</v>
      </c>
    </row>
    <row r="21110" spans="1:10" x14ac:dyDescent="0.25">
      <c r="A21110" s="2">
        <v>42312.522749942131</v>
      </c>
      <c r="C21110">
        <v>483.82341630000002</v>
      </c>
      <c r="D21110">
        <v>482.19876442999998</v>
      </c>
      <c r="E21110">
        <v>591.53861611000002</v>
      </c>
      <c r="F21110">
        <v>-641.91609511000001</v>
      </c>
      <c r="G21110">
        <v>-9999.0563669999992</v>
      </c>
      <c r="H21110">
        <v>1.30091753</v>
      </c>
      <c r="I21110">
        <v>23.923342130000002</v>
      </c>
      <c r="J21110">
        <v>27.19766083</v>
      </c>
    </row>
    <row r="21111" spans="1:10" x14ac:dyDescent="0.25">
      <c r="A21111" s="2">
        <v>42312.522865682869</v>
      </c>
      <c r="C21111">
        <v>483.82758003999999</v>
      </c>
      <c r="D21111">
        <v>482.25512445999999</v>
      </c>
      <c r="E21111">
        <v>591.50934625000002</v>
      </c>
      <c r="F21111">
        <v>-641.91583384</v>
      </c>
      <c r="G21111">
        <v>-9999.0563669999992</v>
      </c>
      <c r="H21111">
        <v>1.30628638</v>
      </c>
      <c r="I21111">
        <v>23.93592224</v>
      </c>
      <c r="J21111">
        <v>27.235665319999999</v>
      </c>
    </row>
    <row r="21112" spans="1:10" x14ac:dyDescent="0.25">
      <c r="A21112" s="2">
        <v>42312.522981435184</v>
      </c>
      <c r="C21112">
        <v>483.83635765000002</v>
      </c>
      <c r="D21112">
        <v>482.25732661000001</v>
      </c>
      <c r="E21112">
        <v>591.47217165999996</v>
      </c>
      <c r="F21112">
        <v>-641.91572185999996</v>
      </c>
      <c r="G21112">
        <v>-9999.0563669999992</v>
      </c>
      <c r="H21112">
        <v>1.30712903</v>
      </c>
      <c r="I21112">
        <v>23.91504669</v>
      </c>
      <c r="J21112">
        <v>27.258170320000001</v>
      </c>
    </row>
    <row r="21113" spans="1:10" x14ac:dyDescent="0.25">
      <c r="A21113" s="2">
        <v>42312.523097175923</v>
      </c>
      <c r="C21113">
        <v>482.79939942999999</v>
      </c>
      <c r="D21113">
        <v>481.32503464000001</v>
      </c>
      <c r="E21113">
        <v>590.97723133</v>
      </c>
      <c r="F21113">
        <v>-641.91538593999996</v>
      </c>
      <c r="G21113">
        <v>-9999.0563669999992</v>
      </c>
      <c r="H21113">
        <v>1.3108606899999999</v>
      </c>
      <c r="I21113">
        <v>23.956430050000002</v>
      </c>
      <c r="J21113">
        <v>27.238418960000001</v>
      </c>
    </row>
    <row r="21114" spans="1:10" x14ac:dyDescent="0.25">
      <c r="A21114" s="2">
        <v>42312.523212905093</v>
      </c>
      <c r="C21114">
        <v>482.7784307</v>
      </c>
      <c r="D21114">
        <v>481.32566916000002</v>
      </c>
      <c r="E21114">
        <v>590.92391170999997</v>
      </c>
      <c r="F21114">
        <v>-641.91568454000003</v>
      </c>
      <c r="G21114">
        <v>-9999.0563669999992</v>
      </c>
      <c r="H21114">
        <v>1.32073146</v>
      </c>
      <c r="I21114">
        <v>23.956797030000001</v>
      </c>
      <c r="J21114">
        <v>27.21295452</v>
      </c>
    </row>
    <row r="21115" spans="1:10" x14ac:dyDescent="0.25">
      <c r="A21115" s="2">
        <v>42312.523328645831</v>
      </c>
      <c r="C21115">
        <v>482.71725000999999</v>
      </c>
      <c r="D21115">
        <v>481.33302208999999</v>
      </c>
      <c r="E21115">
        <v>590.87543932999995</v>
      </c>
      <c r="F21115">
        <v>-641.91564720999997</v>
      </c>
      <c r="G21115">
        <v>-9999.0563669999992</v>
      </c>
      <c r="H21115">
        <v>1.31632573</v>
      </c>
      <c r="I21115">
        <v>23.92412071</v>
      </c>
      <c r="J21115">
        <v>27.182731820000001</v>
      </c>
    </row>
    <row r="21116" spans="1:10" x14ac:dyDescent="0.25">
      <c r="A21116" s="2">
        <v>42312.523444409722</v>
      </c>
      <c r="C21116">
        <v>482.89313979000002</v>
      </c>
      <c r="D21116">
        <v>481.46022406999998</v>
      </c>
      <c r="E21116">
        <v>590.93625353000004</v>
      </c>
      <c r="F21116">
        <v>-641.91594581000004</v>
      </c>
      <c r="G21116">
        <v>-9999.0563669999992</v>
      </c>
      <c r="H21116">
        <v>1.3181795300000001</v>
      </c>
      <c r="I21116">
        <v>23.895109560000002</v>
      </c>
      <c r="J21116">
        <v>27.161679840000001</v>
      </c>
    </row>
    <row r="21117" spans="1:10" x14ac:dyDescent="0.25">
      <c r="A21117" s="2">
        <v>42312.523560127316</v>
      </c>
      <c r="C21117">
        <v>483.85192477999999</v>
      </c>
      <c r="D21117">
        <v>482.29114262000002</v>
      </c>
      <c r="E21117">
        <v>591.21836280000002</v>
      </c>
      <c r="F21117">
        <v>-641.91602046000003</v>
      </c>
      <c r="G21117">
        <v>-9999.0563669999992</v>
      </c>
      <c r="H21117">
        <v>1.32102034</v>
      </c>
      <c r="I21117">
        <v>23.889151380000001</v>
      </c>
      <c r="J21117">
        <v>27.185735699999999</v>
      </c>
    </row>
    <row r="21118" spans="1:10" x14ac:dyDescent="0.25">
      <c r="A21118" s="2">
        <v>42312.523675879631</v>
      </c>
      <c r="C21118">
        <v>483.92897268000002</v>
      </c>
      <c r="D21118">
        <v>482.28576788999999</v>
      </c>
      <c r="E21118">
        <v>591.32004295000002</v>
      </c>
      <c r="F21118">
        <v>-641.91602046000003</v>
      </c>
      <c r="G21118">
        <v>-9999.0563669999992</v>
      </c>
      <c r="H21118">
        <v>1.2932788399999999</v>
      </c>
      <c r="I21118">
        <v>23.882131579999999</v>
      </c>
      <c r="J21118">
        <v>27.168978689999999</v>
      </c>
    </row>
    <row r="21119" spans="1:10" x14ac:dyDescent="0.25">
      <c r="A21119" s="2">
        <v>42312.523791631946</v>
      </c>
      <c r="C21119">
        <v>483.89787594000001</v>
      </c>
      <c r="D21119">
        <v>482.32081562000002</v>
      </c>
      <c r="E21119">
        <v>591.45822653000005</v>
      </c>
      <c r="F21119">
        <v>-641.91620708000005</v>
      </c>
      <c r="G21119">
        <v>-9999.0563669999992</v>
      </c>
      <c r="H21119">
        <v>1.25915767</v>
      </c>
      <c r="I21119">
        <v>23.89647102</v>
      </c>
      <c r="J21119">
        <v>27.15406647</v>
      </c>
    </row>
    <row r="21120" spans="1:10" x14ac:dyDescent="0.25">
      <c r="A21120" s="2">
        <v>42312.523907372684</v>
      </c>
      <c r="C21120">
        <v>483.70544374000002</v>
      </c>
      <c r="D21120">
        <v>482.10317631999999</v>
      </c>
      <c r="E21120">
        <v>591.26038462999998</v>
      </c>
      <c r="F21120">
        <v>-641.91572185999996</v>
      </c>
      <c r="G21120">
        <v>-9999.0563669999992</v>
      </c>
      <c r="H21120">
        <v>1.2869128000000001</v>
      </c>
      <c r="I21120">
        <v>23.89298763</v>
      </c>
      <c r="J21120">
        <v>27.191960529999999</v>
      </c>
    </row>
    <row r="21121" spans="1:10" x14ac:dyDescent="0.25">
      <c r="A21121" s="2">
        <v>42312.524023124999</v>
      </c>
      <c r="C21121">
        <v>482.80963996999998</v>
      </c>
      <c r="D21121">
        <v>481.37990169</v>
      </c>
      <c r="E21121">
        <v>590.81414041000005</v>
      </c>
      <c r="F21121">
        <v>-641.91579650999995</v>
      </c>
      <c r="G21121">
        <v>-9999.0563669999992</v>
      </c>
      <c r="H21121">
        <v>1.2737006</v>
      </c>
      <c r="I21121">
        <v>23.893193629999999</v>
      </c>
      <c r="J21121">
        <v>27.20431786</v>
      </c>
    </row>
    <row r="21122" spans="1:10" x14ac:dyDescent="0.25">
      <c r="A21122" s="2">
        <v>42312.524138842593</v>
      </c>
      <c r="C21122">
        <v>482.72186388</v>
      </c>
      <c r="D21122">
        <v>481.29222639</v>
      </c>
      <c r="E21122">
        <v>590.96283876999996</v>
      </c>
      <c r="F21122">
        <v>-641.91583384</v>
      </c>
      <c r="G21122">
        <v>-9999.0563669999992</v>
      </c>
      <c r="H21122">
        <v>1.2766139400000001</v>
      </c>
      <c r="I21122">
        <v>23.884279060000001</v>
      </c>
      <c r="J21122">
        <v>27.192483710000001</v>
      </c>
    </row>
    <row r="21123" spans="1:10" x14ac:dyDescent="0.25">
      <c r="A21123" s="2">
        <v>42312.524254594908</v>
      </c>
      <c r="C21123">
        <v>482.77115352999999</v>
      </c>
      <c r="D21123">
        <v>481.30495404999999</v>
      </c>
      <c r="E21123">
        <v>590.91880346999994</v>
      </c>
      <c r="F21123">
        <v>-641.91583384</v>
      </c>
      <c r="G21123">
        <v>-9999.0563669999992</v>
      </c>
      <c r="H21123">
        <v>1.28181455</v>
      </c>
      <c r="I21123">
        <v>23.889940070000002</v>
      </c>
      <c r="J21123">
        <v>27.156933980000002</v>
      </c>
    </row>
    <row r="21124" spans="1:10" x14ac:dyDescent="0.25">
      <c r="A21124" s="2">
        <v>42312.524370335646</v>
      </c>
      <c r="C21124">
        <v>482.73701839</v>
      </c>
      <c r="D21124">
        <v>481.2794614</v>
      </c>
      <c r="E21124">
        <v>590.95239856000001</v>
      </c>
      <c r="F21124">
        <v>-641.91527397000004</v>
      </c>
      <c r="G21124">
        <v>-9999.0563669999992</v>
      </c>
      <c r="H21124">
        <v>1.2888449399999999</v>
      </c>
      <c r="I21124">
        <v>23.911618610000001</v>
      </c>
      <c r="J21124">
        <v>27.165719410000001</v>
      </c>
    </row>
    <row r="21125" spans="1:10" x14ac:dyDescent="0.25">
      <c r="A21125" s="2">
        <v>42312.524486076392</v>
      </c>
      <c r="C21125">
        <v>483.77191349999998</v>
      </c>
      <c r="D21125">
        <v>482.11568003999997</v>
      </c>
      <c r="E21125">
        <v>591.45490802999996</v>
      </c>
      <c r="F21125">
        <v>-641.91568454000003</v>
      </c>
      <c r="G21125">
        <v>-9999.0563669999992</v>
      </c>
      <c r="H21125">
        <v>1.2881467</v>
      </c>
      <c r="I21125">
        <v>23.904446029999999</v>
      </c>
      <c r="J21125">
        <v>27.19933434</v>
      </c>
    </row>
    <row r="21126" spans="1:10" x14ac:dyDescent="0.25">
      <c r="A21126" s="2">
        <v>42312.524601805555</v>
      </c>
      <c r="C21126">
        <v>483.87143057999998</v>
      </c>
      <c r="D21126">
        <v>482.23448400000001</v>
      </c>
      <c r="E21126">
        <v>591.57299422000006</v>
      </c>
      <c r="F21126">
        <v>-641.91583384</v>
      </c>
      <c r="G21126">
        <v>-9999.0563669999992</v>
      </c>
      <c r="H21126">
        <v>1.2860520600000001</v>
      </c>
      <c r="I21126">
        <v>23.901787760000001</v>
      </c>
      <c r="J21126">
        <v>27.197126579999999</v>
      </c>
    </row>
    <row r="21127" spans="1:10" x14ac:dyDescent="0.25">
      <c r="A21127" s="2">
        <v>42312.524717546294</v>
      </c>
      <c r="C21127">
        <v>483.82131568</v>
      </c>
      <c r="D21127">
        <v>482.17013652000003</v>
      </c>
      <c r="E21127">
        <v>591.58149552999998</v>
      </c>
      <c r="F21127">
        <v>-641.91538593999996</v>
      </c>
      <c r="G21127">
        <v>-9999.0563669999992</v>
      </c>
      <c r="H21127">
        <v>1.2889894099999999</v>
      </c>
      <c r="I21127">
        <v>23.899862290000002</v>
      </c>
      <c r="J21127">
        <v>27.203680609999999</v>
      </c>
    </row>
    <row r="21128" spans="1:10" x14ac:dyDescent="0.25">
      <c r="A21128" s="2">
        <v>42312.524833321761</v>
      </c>
      <c r="C21128">
        <v>483.02510402000001</v>
      </c>
      <c r="D21128">
        <v>481.42767708000002</v>
      </c>
      <c r="E21128">
        <v>591.12924819</v>
      </c>
      <c r="F21128">
        <v>-641.91572185999996</v>
      </c>
      <c r="G21128">
        <v>-9999.0563669999992</v>
      </c>
      <c r="H21128">
        <v>1.3037961499999999</v>
      </c>
      <c r="I21128">
        <v>23.900824929999999</v>
      </c>
      <c r="J21128">
        <v>27.227143860000002</v>
      </c>
    </row>
    <row r="21129" spans="1:10" x14ac:dyDescent="0.25">
      <c r="A21129" s="2">
        <v>42312.524949039354</v>
      </c>
      <c r="C21129">
        <v>482.75749947000003</v>
      </c>
      <c r="D21129">
        <v>481.22134712000002</v>
      </c>
      <c r="E21129">
        <v>590.99512883</v>
      </c>
      <c r="F21129">
        <v>-641.91568454000003</v>
      </c>
      <c r="G21129">
        <v>-9999.0563669999992</v>
      </c>
      <c r="H21129">
        <v>1.31181331</v>
      </c>
      <c r="I21129">
        <v>23.886502270000001</v>
      </c>
      <c r="J21129">
        <v>27.22775803</v>
      </c>
    </row>
    <row r="21130" spans="1:10" x14ac:dyDescent="0.25">
      <c r="A21130" s="2">
        <v>42312.52506482639</v>
      </c>
      <c r="C21130">
        <v>482.73176682000002</v>
      </c>
      <c r="D21130">
        <v>481.23511986</v>
      </c>
      <c r="E21130">
        <v>590.99755244999994</v>
      </c>
      <c r="F21130">
        <v>-641.91590847999998</v>
      </c>
      <c r="G21130">
        <v>-9999.0563669999992</v>
      </c>
      <c r="H21130">
        <v>1.31453376</v>
      </c>
      <c r="I21130">
        <v>23.873324579999998</v>
      </c>
      <c r="J21130">
        <v>27.213056949999999</v>
      </c>
    </row>
    <row r="21131" spans="1:10" x14ac:dyDescent="0.25">
      <c r="A21131" s="2">
        <v>42312.525180509256</v>
      </c>
      <c r="C21131">
        <v>482.76946552999999</v>
      </c>
      <c r="D21131">
        <v>481.19678757999998</v>
      </c>
      <c r="E21131">
        <v>590.98513605999995</v>
      </c>
      <c r="F21131">
        <v>-641.91598312999997</v>
      </c>
      <c r="G21131">
        <v>-9999.0563669999992</v>
      </c>
      <c r="H21131">
        <v>1.3191561700000001</v>
      </c>
      <c r="I21131">
        <v>23.912053870000001</v>
      </c>
      <c r="J21131">
        <v>27.19810524</v>
      </c>
    </row>
    <row r="21132" spans="1:10" x14ac:dyDescent="0.25">
      <c r="A21132" s="2">
        <v>42312.525296284723</v>
      </c>
      <c r="C21132">
        <v>483.28918250999999</v>
      </c>
      <c r="D21132">
        <v>481.67263794000002</v>
      </c>
      <c r="E21132">
        <v>591.25281547999998</v>
      </c>
      <c r="F21132">
        <v>-641.91602046000003</v>
      </c>
      <c r="G21132">
        <v>-9999.0563669999992</v>
      </c>
      <c r="H21132">
        <v>1.32534335</v>
      </c>
      <c r="I21132">
        <v>23.931371120000001</v>
      </c>
      <c r="J21132">
        <v>27.199493029999999</v>
      </c>
    </row>
    <row r="21133" spans="1:10" x14ac:dyDescent="0.25">
      <c r="A21133" s="2">
        <v>42312.525412013892</v>
      </c>
      <c r="C21133">
        <v>483.80991229</v>
      </c>
      <c r="D21133">
        <v>482.12135336</v>
      </c>
      <c r="E21133">
        <v>591.52183720999994</v>
      </c>
      <c r="F21133">
        <v>-641.91598312999997</v>
      </c>
      <c r="G21133">
        <v>-9999.0563669999992</v>
      </c>
      <c r="H21133">
        <v>1.26935979</v>
      </c>
      <c r="I21133">
        <v>23.865728570000002</v>
      </c>
      <c r="J21133">
        <v>27.183919329999998</v>
      </c>
    </row>
    <row r="21134" spans="1:10" x14ac:dyDescent="0.25">
      <c r="A21134" s="2">
        <v>42312.525527754631</v>
      </c>
      <c r="C21134">
        <v>483.84108406000001</v>
      </c>
      <c r="D21134">
        <v>482.16543363</v>
      </c>
      <c r="E21134">
        <v>591.52452183000003</v>
      </c>
      <c r="F21134">
        <v>-641.91609511000001</v>
      </c>
      <c r="G21134">
        <v>-9999.0563669999992</v>
      </c>
      <c r="H21134">
        <v>1.26556052</v>
      </c>
      <c r="I21134">
        <v>23.834288600000001</v>
      </c>
      <c r="J21134">
        <v>27.19421062</v>
      </c>
    </row>
    <row r="21135" spans="1:10" x14ac:dyDescent="0.25">
      <c r="A21135" s="2">
        <v>42312.525643506946</v>
      </c>
      <c r="C21135">
        <v>483.13981310999998</v>
      </c>
      <c r="D21135">
        <v>481.56189606999999</v>
      </c>
      <c r="E21135">
        <v>591.20669213999997</v>
      </c>
      <c r="F21135">
        <v>-641.91605777999996</v>
      </c>
      <c r="G21135">
        <v>-9999.0563669999992</v>
      </c>
      <c r="H21135">
        <v>1.27495074</v>
      </c>
      <c r="I21135">
        <v>23.824731249999999</v>
      </c>
      <c r="J21135">
        <v>27.192207719999999</v>
      </c>
    </row>
    <row r="21136" spans="1:10" x14ac:dyDescent="0.25">
      <c r="A21136" s="2">
        <v>42312.525759236109</v>
      </c>
      <c r="C21136">
        <v>482.75063492999999</v>
      </c>
      <c r="D21136">
        <v>481.23989740000002</v>
      </c>
      <c r="E21136">
        <v>591.00090823000005</v>
      </c>
      <c r="F21136">
        <v>-641.91587116000005</v>
      </c>
      <c r="G21136">
        <v>-9999.0563669999992</v>
      </c>
      <c r="H21136">
        <v>1.27114649</v>
      </c>
      <c r="I21136">
        <v>23.816296579999999</v>
      </c>
      <c r="J21136">
        <v>27.163031010000001</v>
      </c>
    </row>
    <row r="21137" spans="1:10" x14ac:dyDescent="0.25">
      <c r="A21137" s="2">
        <v>42312.525874988423</v>
      </c>
      <c r="C21137">
        <v>482.55906549000002</v>
      </c>
      <c r="D21137">
        <v>481.15950038</v>
      </c>
      <c r="E21137">
        <v>590.95086981999998</v>
      </c>
      <c r="F21137">
        <v>-641.91575919000002</v>
      </c>
      <c r="G21137">
        <v>-9999.0563669999992</v>
      </c>
      <c r="H21137">
        <v>1.2732894100000001</v>
      </c>
      <c r="I21137">
        <v>23.816800879999999</v>
      </c>
      <c r="J21137">
        <v>27.139155389999999</v>
      </c>
    </row>
    <row r="21138" spans="1:10" x14ac:dyDescent="0.25">
      <c r="A21138" s="2">
        <v>42312.525990717593</v>
      </c>
      <c r="C21138">
        <v>482.5967642</v>
      </c>
      <c r="D21138">
        <v>481.14080079000001</v>
      </c>
      <c r="E21138">
        <v>590.94751403999999</v>
      </c>
      <c r="F21138">
        <v>-641.91598312999997</v>
      </c>
      <c r="G21138">
        <v>-9999.0563669999992</v>
      </c>
      <c r="H21138">
        <v>1.2730485600000001</v>
      </c>
      <c r="I21138">
        <v>23.848612790000001</v>
      </c>
      <c r="J21138">
        <v>27.12463417</v>
      </c>
    </row>
    <row r="21139" spans="1:10" x14ac:dyDescent="0.25">
      <c r="A21139" s="2">
        <v>42312.526106469908</v>
      </c>
      <c r="C21139">
        <v>483.65187781999998</v>
      </c>
      <c r="D21139">
        <v>482.11553074</v>
      </c>
      <c r="E21139">
        <v>591.48488634</v>
      </c>
      <c r="F21139">
        <v>-641.91613242999995</v>
      </c>
      <c r="G21139">
        <v>-9999.0563669999992</v>
      </c>
      <c r="H21139">
        <v>1.2840518599999999</v>
      </c>
      <c r="I21139">
        <v>23.796744919999998</v>
      </c>
      <c r="J21139">
        <v>27.164282799999999</v>
      </c>
    </row>
    <row r="21140" spans="1:10" x14ac:dyDescent="0.25">
      <c r="A21140" s="2">
        <v>42312.526222210647</v>
      </c>
      <c r="C21140">
        <v>483.63702339999998</v>
      </c>
      <c r="D21140">
        <v>482.07533223000001</v>
      </c>
      <c r="E21140">
        <v>591.42720420000001</v>
      </c>
      <c r="F21140">
        <v>-641.91620708000005</v>
      </c>
      <c r="G21140">
        <v>-9999.0563669999992</v>
      </c>
      <c r="H21140">
        <v>1.28429262</v>
      </c>
      <c r="I21140">
        <v>23.746315379999999</v>
      </c>
      <c r="J21140">
        <v>27.195166019999998</v>
      </c>
    </row>
    <row r="21141" spans="1:10" x14ac:dyDescent="0.25">
      <c r="A21141" s="2">
        <v>42312.526337951385</v>
      </c>
      <c r="C21141">
        <v>483.68526273999998</v>
      </c>
      <c r="D21141">
        <v>482.13393172999997</v>
      </c>
      <c r="E21141">
        <v>591.43730883000001</v>
      </c>
      <c r="F21141">
        <v>-641.91602046000003</v>
      </c>
      <c r="G21141">
        <v>-9999.0563669999992</v>
      </c>
      <c r="H21141">
        <v>1.2979679399999999</v>
      </c>
      <c r="I21141">
        <v>23.69140968</v>
      </c>
      <c r="J21141">
        <v>27.238245389999999</v>
      </c>
    </row>
    <row r="21142" spans="1:10" x14ac:dyDescent="0.25">
      <c r="A21142" s="2">
        <v>42312.5264537037</v>
      </c>
      <c r="C21142">
        <v>483.04806084000001</v>
      </c>
      <c r="D21142">
        <v>481.55129591000002</v>
      </c>
      <c r="E21142">
        <v>591.12283491999995</v>
      </c>
      <c r="F21142">
        <v>-641.91602046000003</v>
      </c>
      <c r="G21142">
        <v>-9999.0563669999992</v>
      </c>
      <c r="H21142">
        <v>1.2969808599999999</v>
      </c>
      <c r="I21142">
        <v>23.66921692</v>
      </c>
      <c r="J21142">
        <v>27.228164289999999</v>
      </c>
    </row>
    <row r="21143" spans="1:10" x14ac:dyDescent="0.25">
      <c r="A21143" s="2">
        <v>42312.52656943287</v>
      </c>
      <c r="C21143">
        <v>482.55205090999999</v>
      </c>
      <c r="D21143">
        <v>481.14848963999998</v>
      </c>
      <c r="E21143">
        <v>590.75306520000004</v>
      </c>
      <c r="F21143">
        <v>-641.91572185999996</v>
      </c>
      <c r="G21143">
        <v>-9999.0563669999992</v>
      </c>
      <c r="H21143">
        <v>1.30249423</v>
      </c>
      <c r="I21143">
        <v>23.689255330000002</v>
      </c>
      <c r="J21143">
        <v>27.197282980000001</v>
      </c>
    </row>
    <row r="21144" spans="1:10" x14ac:dyDescent="0.25">
      <c r="A21144" s="2">
        <v>42312.526685173609</v>
      </c>
      <c r="C21144">
        <v>482.56720540999999</v>
      </c>
      <c r="D21144">
        <v>481.15983629999999</v>
      </c>
      <c r="E21144">
        <v>590.78733145000001</v>
      </c>
      <c r="F21144">
        <v>-641.91568454000003</v>
      </c>
      <c r="G21144">
        <v>-9999.0563669999992</v>
      </c>
      <c r="H21144">
        <v>1.30887424</v>
      </c>
      <c r="I21144">
        <v>23.70303402</v>
      </c>
      <c r="J21144">
        <v>27.172089</v>
      </c>
    </row>
    <row r="21145" spans="1:10" x14ac:dyDescent="0.25">
      <c r="A21145" s="2">
        <v>42312.526800902779</v>
      </c>
      <c r="C21145">
        <v>482.56195385000001</v>
      </c>
      <c r="D21145">
        <v>481.16935404999998</v>
      </c>
      <c r="E21145">
        <v>590.62267449000001</v>
      </c>
      <c r="F21145">
        <v>-641.91575919000002</v>
      </c>
      <c r="G21145">
        <v>-9999.0563669999992</v>
      </c>
      <c r="H21145">
        <v>1.3132559800000001</v>
      </c>
      <c r="I21145">
        <v>23.684532359999999</v>
      </c>
      <c r="J21145">
        <v>27.144891359999999</v>
      </c>
    </row>
    <row r="21146" spans="1:10" x14ac:dyDescent="0.25">
      <c r="A21146" s="2">
        <v>42312.526916655093</v>
      </c>
      <c r="C21146">
        <v>483.45018035999999</v>
      </c>
      <c r="D21146">
        <v>481.93570118000002</v>
      </c>
      <c r="E21146">
        <v>591.10325952999995</v>
      </c>
      <c r="F21146">
        <v>-641.91583384</v>
      </c>
      <c r="G21146">
        <v>-9999.0563669999992</v>
      </c>
      <c r="H21146">
        <v>1.3158079</v>
      </c>
      <c r="I21146">
        <v>23.703515240000002</v>
      </c>
      <c r="J21146">
        <v>27.161437419999999</v>
      </c>
    </row>
    <row r="21147" spans="1:10" x14ac:dyDescent="0.25">
      <c r="A21147" s="2">
        <v>42312.527032395832</v>
      </c>
      <c r="C21147">
        <v>483.69126452</v>
      </c>
      <c r="D21147">
        <v>482.09429308</v>
      </c>
      <c r="E21147">
        <v>590.99292892999995</v>
      </c>
      <c r="F21147">
        <v>-641.91583384</v>
      </c>
      <c r="G21147">
        <v>-9999.0563669999992</v>
      </c>
      <c r="H21147">
        <v>1.31920244</v>
      </c>
      <c r="I21147">
        <v>23.695307920000001</v>
      </c>
      <c r="J21147">
        <v>27.211597439999998</v>
      </c>
    </row>
    <row r="21148" spans="1:10" x14ac:dyDescent="0.25">
      <c r="A21148" s="2">
        <v>42312.527148136571</v>
      </c>
      <c r="C21148">
        <v>483.68492514000002</v>
      </c>
      <c r="D21148">
        <v>482.03576822999997</v>
      </c>
      <c r="E21148">
        <v>590.99561355000003</v>
      </c>
      <c r="F21148">
        <v>-641.91643103000001</v>
      </c>
      <c r="G21148">
        <v>-9999.0563669999992</v>
      </c>
      <c r="H21148">
        <v>1.3258763</v>
      </c>
      <c r="I21148">
        <v>23.715051460000002</v>
      </c>
      <c r="J21148">
        <v>27.254884530000002</v>
      </c>
    </row>
    <row r="21149" spans="1:10" x14ac:dyDescent="0.25">
      <c r="A21149" s="2">
        <v>42312.527263900462</v>
      </c>
      <c r="C21149">
        <v>482.91549644000003</v>
      </c>
      <c r="D21149">
        <v>481.20608138</v>
      </c>
      <c r="E21149">
        <v>590.45249913999999</v>
      </c>
      <c r="F21149">
        <v>-641.91564720999997</v>
      </c>
      <c r="G21149">
        <v>-9999.0563669999992</v>
      </c>
      <c r="H21149">
        <v>1.2722607399999999</v>
      </c>
      <c r="I21149">
        <v>23.655738070000002</v>
      </c>
      <c r="J21149">
        <v>27.199404139999999</v>
      </c>
    </row>
    <row r="21150" spans="1:10" x14ac:dyDescent="0.25">
      <c r="A21150" s="2">
        <v>42312.527379618055</v>
      </c>
      <c r="C21150">
        <v>482.71398654000001</v>
      </c>
      <c r="D21150">
        <v>480.96936925</v>
      </c>
      <c r="E21150">
        <v>590.24537292000002</v>
      </c>
      <c r="F21150">
        <v>-641.91546058999995</v>
      </c>
      <c r="G21150">
        <v>-9999.0563669999992</v>
      </c>
      <c r="H21150">
        <v>1.2761372</v>
      </c>
      <c r="I21150">
        <v>23.651725580000001</v>
      </c>
      <c r="J21150">
        <v>27.16401463</v>
      </c>
    </row>
    <row r="21151" spans="1:10" x14ac:dyDescent="0.25">
      <c r="A21151" s="2">
        <v>42312.52749537037</v>
      </c>
      <c r="C21151">
        <v>482.68412766</v>
      </c>
      <c r="D21151">
        <v>481.01512911999998</v>
      </c>
      <c r="E21151">
        <v>590.25890790000005</v>
      </c>
      <c r="F21151">
        <v>-641.91538593999996</v>
      </c>
      <c r="G21151">
        <v>-9999.0563669999992</v>
      </c>
      <c r="H21151">
        <v>1.2819879000000001</v>
      </c>
      <c r="I21151">
        <v>23.650304030000001</v>
      </c>
      <c r="J21151">
        <v>27.135928150000002</v>
      </c>
    </row>
    <row r="21152" spans="1:10" x14ac:dyDescent="0.25">
      <c r="A21152" s="2">
        <v>42312.527611111109</v>
      </c>
      <c r="C21152">
        <v>483.24285623999998</v>
      </c>
      <c r="D21152">
        <v>481.54461481999999</v>
      </c>
      <c r="E21152">
        <v>590.5714802</v>
      </c>
      <c r="F21152">
        <v>-641.91553524000005</v>
      </c>
      <c r="G21152">
        <v>-9999.0563669999992</v>
      </c>
      <c r="H21152">
        <v>1.28899418</v>
      </c>
      <c r="I21152">
        <v>23.63276329</v>
      </c>
      <c r="J21152">
        <v>27.114328</v>
      </c>
    </row>
    <row r="21153" spans="1:10" x14ac:dyDescent="0.25">
      <c r="A21153" s="2">
        <v>42312.527726875</v>
      </c>
      <c r="C21153">
        <v>483.78534249000001</v>
      </c>
      <c r="D21153">
        <v>481.94249423999997</v>
      </c>
      <c r="E21153">
        <v>590.86015189</v>
      </c>
      <c r="F21153">
        <v>-641.91583384</v>
      </c>
      <c r="G21153">
        <v>-9999.0563669999992</v>
      </c>
      <c r="H21153">
        <v>1.29417063</v>
      </c>
      <c r="I21153">
        <v>23.643677329999999</v>
      </c>
      <c r="J21153">
        <v>27.147946170000001</v>
      </c>
    </row>
    <row r="21154" spans="1:10" x14ac:dyDescent="0.25">
      <c r="A21154" s="2">
        <v>42312.52784260417</v>
      </c>
      <c r="C21154">
        <v>483.74355507000001</v>
      </c>
      <c r="D21154">
        <v>481.62594496000003</v>
      </c>
      <c r="E21154">
        <v>590.78237234999995</v>
      </c>
      <c r="F21154">
        <v>-641.91594581000004</v>
      </c>
      <c r="G21154">
        <v>-9999.0563669999992</v>
      </c>
      <c r="H21154">
        <v>1.29616895</v>
      </c>
      <c r="I21154">
        <v>23.65009766</v>
      </c>
      <c r="J21154">
        <v>27.175007440000002</v>
      </c>
    </row>
    <row r="21155" spans="1:10" x14ac:dyDescent="0.25">
      <c r="A21155" s="2">
        <v>42312.527958333332</v>
      </c>
      <c r="C21155">
        <v>483.55363612000002</v>
      </c>
      <c r="D21155">
        <v>481.43652300000002</v>
      </c>
      <c r="E21155">
        <v>590.63624675999995</v>
      </c>
      <c r="F21155">
        <v>-641.91557255999999</v>
      </c>
      <c r="G21155">
        <v>-9999.0563669999992</v>
      </c>
      <c r="H21155">
        <v>1.3019230399999999</v>
      </c>
      <c r="I21155">
        <v>23.66729355</v>
      </c>
      <c r="J21155">
        <v>27.192804150000001</v>
      </c>
    </row>
    <row r="21156" spans="1:10" x14ac:dyDescent="0.25">
      <c r="A21156" s="2">
        <v>42312.528074074071</v>
      </c>
      <c r="C21156">
        <v>483.03568216000002</v>
      </c>
      <c r="D21156">
        <v>480.97847644000001</v>
      </c>
      <c r="E21156">
        <v>590.20618486000001</v>
      </c>
      <c r="F21156">
        <v>-641.91538593999996</v>
      </c>
      <c r="G21156">
        <v>-9999.0563669999992</v>
      </c>
      <c r="H21156">
        <v>1.3090253599999999</v>
      </c>
      <c r="I21156">
        <v>23.67197075</v>
      </c>
      <c r="J21156">
        <v>27.174643329999999</v>
      </c>
    </row>
    <row r="21157" spans="1:10" x14ac:dyDescent="0.25">
      <c r="A21157" s="2">
        <v>42312.528189826386</v>
      </c>
      <c r="C21157">
        <v>483.11092953000002</v>
      </c>
      <c r="D21157">
        <v>481.04058444999998</v>
      </c>
      <c r="E21157">
        <v>590.27837141999998</v>
      </c>
      <c r="F21157">
        <v>-641.91587116000005</v>
      </c>
      <c r="G21157">
        <v>-9999.0563669999992</v>
      </c>
      <c r="H21157">
        <v>1.3147312099999999</v>
      </c>
      <c r="I21157">
        <v>23.676670649999998</v>
      </c>
      <c r="J21157">
        <v>27.16804333</v>
      </c>
    </row>
    <row r="21158" spans="1:10" x14ac:dyDescent="0.25">
      <c r="A21158" s="2">
        <v>42312.5283055787</v>
      </c>
      <c r="C21158">
        <v>483.11959460000003</v>
      </c>
      <c r="D21158">
        <v>481.06794331999998</v>
      </c>
      <c r="E21158">
        <v>590.37889569000004</v>
      </c>
      <c r="F21158">
        <v>-641.91564720999997</v>
      </c>
      <c r="G21158">
        <v>-9999.0563669999992</v>
      </c>
      <c r="H21158">
        <v>1.3230851800000001</v>
      </c>
      <c r="I21158">
        <v>23.690266040000001</v>
      </c>
      <c r="J21158">
        <v>27.162763210000001</v>
      </c>
    </row>
    <row r="21159" spans="1:10" x14ac:dyDescent="0.25">
      <c r="A21159" s="2">
        <v>42312.528421296294</v>
      </c>
      <c r="C21159">
        <v>483.05788876000003</v>
      </c>
      <c r="D21159">
        <v>480.97687148</v>
      </c>
      <c r="E21159">
        <v>590.40070825999999</v>
      </c>
      <c r="F21159">
        <v>-641.91557255999999</v>
      </c>
      <c r="G21159">
        <v>-9999.0563669999992</v>
      </c>
      <c r="H21159">
        <v>1.32664819</v>
      </c>
      <c r="I21159">
        <v>23.689853670000002</v>
      </c>
      <c r="J21159">
        <v>27.142051120000001</v>
      </c>
    </row>
    <row r="21160" spans="1:10" x14ac:dyDescent="0.25">
      <c r="A21160" s="2">
        <v>42312.528537048609</v>
      </c>
      <c r="C21160">
        <v>483.78020346</v>
      </c>
      <c r="D21160">
        <v>482.11366450999998</v>
      </c>
      <c r="E21160">
        <v>590.89695360999997</v>
      </c>
      <c r="F21160">
        <v>-641.91609511000001</v>
      </c>
      <c r="G21160">
        <v>-9999.0563669999992</v>
      </c>
      <c r="H21160">
        <v>1.33435193</v>
      </c>
      <c r="I21160">
        <v>23.670916179999999</v>
      </c>
      <c r="J21160">
        <v>27.13237762</v>
      </c>
    </row>
    <row r="21161" spans="1:10" x14ac:dyDescent="0.25">
      <c r="A21161" s="2">
        <v>42312.528652789355</v>
      </c>
      <c r="C21161">
        <v>484.10223667999998</v>
      </c>
      <c r="D21161">
        <v>482.25109341000001</v>
      </c>
      <c r="E21161">
        <v>591.02682230999994</v>
      </c>
      <c r="F21161">
        <v>-641.91531128999998</v>
      </c>
      <c r="G21161">
        <v>-9999.0563669999992</v>
      </c>
      <c r="H21161">
        <v>1.3503609000000001</v>
      </c>
      <c r="I21161">
        <v>23.68834038</v>
      </c>
      <c r="J21161">
        <v>27.214037319999999</v>
      </c>
    </row>
    <row r="21162" spans="1:10" x14ac:dyDescent="0.25">
      <c r="A21162" s="2">
        <v>42312.52876854167</v>
      </c>
      <c r="C21162">
        <v>484.10756326000001</v>
      </c>
      <c r="D21162">
        <v>482.39430761</v>
      </c>
      <c r="E21162">
        <v>591.25206975000003</v>
      </c>
      <c r="F21162">
        <v>-641.91534862000003</v>
      </c>
      <c r="G21162">
        <v>-9999.0563669999992</v>
      </c>
      <c r="H21162">
        <v>1.35007196</v>
      </c>
      <c r="I21162">
        <v>23.689922710000001</v>
      </c>
      <c r="J21162">
        <v>27.241027070000001</v>
      </c>
    </row>
    <row r="21163" spans="1:10" x14ac:dyDescent="0.25">
      <c r="A21163" s="2">
        <v>42312.528884282408</v>
      </c>
      <c r="C21163">
        <v>483.83065596</v>
      </c>
      <c r="D21163">
        <v>482.22690712000002</v>
      </c>
      <c r="E21163">
        <v>591.24774451999997</v>
      </c>
      <c r="F21163">
        <v>-641.91583384</v>
      </c>
      <c r="G21163">
        <v>-9999.0563669999992</v>
      </c>
      <c r="H21163">
        <v>1.29592989</v>
      </c>
      <c r="I21163">
        <v>23.63237247</v>
      </c>
      <c r="J21163">
        <v>27.182882119999999</v>
      </c>
    </row>
    <row r="21164" spans="1:10" x14ac:dyDescent="0.25">
      <c r="A21164" s="2">
        <v>42312.529000011571</v>
      </c>
      <c r="C21164">
        <v>482.97232582999999</v>
      </c>
      <c r="D21164">
        <v>481.51505379999998</v>
      </c>
      <c r="E21164">
        <v>590.87439530999995</v>
      </c>
      <c r="F21164">
        <v>-641.91594581000004</v>
      </c>
      <c r="G21164">
        <v>-9999.0563669999992</v>
      </c>
      <c r="H21164">
        <v>1.2867221600000001</v>
      </c>
      <c r="I21164">
        <v>23.648526</v>
      </c>
      <c r="J21164">
        <v>27.146138000000001</v>
      </c>
    </row>
    <row r="21165" spans="1:10" x14ac:dyDescent="0.25">
      <c r="A21165" s="2">
        <v>42312.529115763886</v>
      </c>
      <c r="C21165">
        <v>483.00942436000003</v>
      </c>
      <c r="D21165">
        <v>481.53408930000001</v>
      </c>
      <c r="E21165">
        <v>591.15184378000004</v>
      </c>
      <c r="F21165">
        <v>-641.91583384</v>
      </c>
      <c r="G21165">
        <v>-9999.0563669999992</v>
      </c>
      <c r="H21165">
        <v>1.29264493</v>
      </c>
      <c r="I21165">
        <v>23.62681255</v>
      </c>
      <c r="J21165">
        <v>27.157609369999999</v>
      </c>
    </row>
    <row r="21166" spans="1:10" x14ac:dyDescent="0.25">
      <c r="A21166" s="2">
        <v>42312.52923148148</v>
      </c>
      <c r="C21166">
        <v>482.96302306000001</v>
      </c>
      <c r="D21166">
        <v>481.53561961000003</v>
      </c>
      <c r="E21166">
        <v>591.16563975999998</v>
      </c>
      <c r="F21166">
        <v>-641.91557255999999</v>
      </c>
      <c r="G21166">
        <v>-9999.0563669999992</v>
      </c>
      <c r="H21166">
        <v>1.2948358799999999</v>
      </c>
      <c r="I21166">
        <v>23.630022619999998</v>
      </c>
      <c r="J21166">
        <v>27.155856700000001</v>
      </c>
    </row>
    <row r="21167" spans="1:10" x14ac:dyDescent="0.25">
      <c r="A21167" s="2">
        <v>42312.529347233794</v>
      </c>
      <c r="C21167">
        <v>483.38753673999997</v>
      </c>
      <c r="D21167">
        <v>481.86948747999998</v>
      </c>
      <c r="E21167">
        <v>591.37675563000005</v>
      </c>
      <c r="F21167">
        <v>-641.91583384</v>
      </c>
      <c r="G21167">
        <v>-9999.0563669999992</v>
      </c>
      <c r="H21167">
        <v>1.2949081</v>
      </c>
      <c r="I21167">
        <v>23.645935250000001</v>
      </c>
      <c r="J21167">
        <v>27.123263550000001</v>
      </c>
    </row>
    <row r="21168" spans="1:10" x14ac:dyDescent="0.25">
      <c r="A21168" s="2">
        <v>42312.52946297454</v>
      </c>
      <c r="C21168">
        <v>483.97668685999997</v>
      </c>
      <c r="D21168">
        <v>482.37109175000001</v>
      </c>
      <c r="E21168">
        <v>591.64331646000005</v>
      </c>
      <c r="F21168">
        <v>-641.91587116000005</v>
      </c>
      <c r="G21168">
        <v>-9999.0563669999992</v>
      </c>
      <c r="H21168">
        <v>1.2914652</v>
      </c>
      <c r="I21168">
        <v>23.668588069999998</v>
      </c>
      <c r="J21168">
        <v>27.13302822</v>
      </c>
    </row>
    <row r="21169" spans="1:10" x14ac:dyDescent="0.25">
      <c r="A21169" s="2">
        <v>42312.529578726855</v>
      </c>
      <c r="C21169">
        <v>484.03531679000002</v>
      </c>
      <c r="D21169">
        <v>482.34056028999998</v>
      </c>
      <c r="E21169">
        <v>591.64913314</v>
      </c>
      <c r="F21169">
        <v>-641.91609511000001</v>
      </c>
      <c r="G21169">
        <v>-9999.0563669999992</v>
      </c>
      <c r="H21169">
        <v>1.30246792</v>
      </c>
      <c r="I21169">
        <v>23.730579760000001</v>
      </c>
      <c r="J21169">
        <v>27.162889100000001</v>
      </c>
    </row>
    <row r="21170" spans="1:10" x14ac:dyDescent="0.25">
      <c r="A21170" s="2">
        <v>42312.529694467594</v>
      </c>
      <c r="C21170">
        <v>483.8547006</v>
      </c>
      <c r="D21170">
        <v>482.19312841999999</v>
      </c>
      <c r="E21170">
        <v>591.54976476000002</v>
      </c>
      <c r="F21170">
        <v>-641.91613242999995</v>
      </c>
      <c r="G21170">
        <v>-9999.0563669999992</v>
      </c>
      <c r="H21170">
        <v>1.31431304</v>
      </c>
      <c r="I21170">
        <v>23.738122180000001</v>
      </c>
      <c r="J21170">
        <v>27.224905199999998</v>
      </c>
    </row>
    <row r="21171" spans="1:10" x14ac:dyDescent="0.25">
      <c r="A21171" s="2">
        <v>42312.529810208332</v>
      </c>
      <c r="C21171">
        <v>482.9470058</v>
      </c>
      <c r="D21171">
        <v>481.37587064000002</v>
      </c>
      <c r="E21171">
        <v>591.12216376000003</v>
      </c>
      <c r="F21171">
        <v>-641.91609511000001</v>
      </c>
      <c r="G21171">
        <v>-9999.0563669999992</v>
      </c>
      <c r="H21171">
        <v>1.31669649</v>
      </c>
      <c r="I21171">
        <v>23.715242960000001</v>
      </c>
      <c r="J21171">
        <v>27.217282099999998</v>
      </c>
    </row>
    <row r="21172" spans="1:10" x14ac:dyDescent="0.25">
      <c r="A21172" s="2">
        <v>42312.529925949071</v>
      </c>
      <c r="C21172">
        <v>482.93185130000001</v>
      </c>
      <c r="D21172">
        <v>481.39942242000001</v>
      </c>
      <c r="E21172">
        <v>591.10079862999999</v>
      </c>
      <c r="F21172">
        <v>-641.91594581000004</v>
      </c>
      <c r="G21172">
        <v>-9999.0563669999992</v>
      </c>
      <c r="H21172">
        <v>1.32115033</v>
      </c>
      <c r="I21172">
        <v>23.704445270000001</v>
      </c>
      <c r="J21172">
        <v>27.194683650000002</v>
      </c>
    </row>
    <row r="21173" spans="1:10" x14ac:dyDescent="0.25">
      <c r="A21173" s="2">
        <v>42312.530041678241</v>
      </c>
      <c r="C21173">
        <v>482.88282421999997</v>
      </c>
      <c r="D21173">
        <v>481.41815932999998</v>
      </c>
      <c r="E21173">
        <v>591.09449721999999</v>
      </c>
      <c r="F21173">
        <v>-641.91609511000001</v>
      </c>
      <c r="G21173">
        <v>-9999.0563669999992</v>
      </c>
      <c r="H21173">
        <v>1.3183817499999999</v>
      </c>
      <c r="I21173">
        <v>23.69213409</v>
      </c>
      <c r="J21173">
        <v>27.164528270000002</v>
      </c>
    </row>
    <row r="21174" spans="1:10" x14ac:dyDescent="0.25">
      <c r="A21174" s="2">
        <v>42312.530157430556</v>
      </c>
      <c r="C21174">
        <v>482.86080518</v>
      </c>
      <c r="D21174">
        <v>481.42715454</v>
      </c>
      <c r="E21174">
        <v>591.11437089000003</v>
      </c>
      <c r="F21174">
        <v>-641.91594581000004</v>
      </c>
      <c r="G21174">
        <v>-9999.0563669999992</v>
      </c>
      <c r="H21174">
        <v>1.32298</v>
      </c>
      <c r="I21174">
        <v>23.725123979999999</v>
      </c>
      <c r="J21174">
        <v>27.146798520000001</v>
      </c>
    </row>
    <row r="21175" spans="1:10" x14ac:dyDescent="0.25">
      <c r="A21175" s="2">
        <v>42312.530273182871</v>
      </c>
      <c r="C21175">
        <v>483.84896140000001</v>
      </c>
      <c r="D21175">
        <v>482.23246847000001</v>
      </c>
      <c r="E21175">
        <v>591.57284506999997</v>
      </c>
      <c r="F21175">
        <v>-641.91587116000005</v>
      </c>
      <c r="G21175">
        <v>-9999.0563669999992</v>
      </c>
      <c r="H21175">
        <v>1.3273133699999999</v>
      </c>
      <c r="I21175">
        <v>23.740414430000001</v>
      </c>
      <c r="J21175">
        <v>27.171606449999999</v>
      </c>
    </row>
    <row r="21176" spans="1:10" x14ac:dyDescent="0.25">
      <c r="A21176" s="2">
        <v>42312.530388923609</v>
      </c>
      <c r="C21176">
        <v>483.91651897999998</v>
      </c>
      <c r="D21176">
        <v>482.30588581000001</v>
      </c>
      <c r="E21176">
        <v>591.56613350999999</v>
      </c>
      <c r="F21176">
        <v>-641.91613242999995</v>
      </c>
      <c r="G21176">
        <v>-9999.0563669999992</v>
      </c>
      <c r="H21176">
        <v>1.33282634</v>
      </c>
      <c r="I21176">
        <v>23.73314762</v>
      </c>
      <c r="J21176">
        <v>27.216917420000001</v>
      </c>
    </row>
    <row r="21177" spans="1:10" x14ac:dyDescent="0.25">
      <c r="A21177" s="2">
        <v>42312.530504664355</v>
      </c>
      <c r="C21177">
        <v>483.61095315</v>
      </c>
      <c r="D21177">
        <v>482.02389903</v>
      </c>
      <c r="E21177">
        <v>591.38048428000002</v>
      </c>
      <c r="F21177">
        <v>-641.91587116000005</v>
      </c>
      <c r="G21177">
        <v>-9999.0563669999992</v>
      </c>
      <c r="H21177">
        <v>1.3423596200000001</v>
      </c>
      <c r="I21177">
        <v>23.734706500000001</v>
      </c>
      <c r="J21177">
        <v>27.244134710000001</v>
      </c>
    </row>
    <row r="21178" spans="1:10" x14ac:dyDescent="0.25">
      <c r="A21178" s="2">
        <v>42312.530620405094</v>
      </c>
      <c r="C21178">
        <v>483.08801020999999</v>
      </c>
      <c r="D21178">
        <v>481.59660788000002</v>
      </c>
      <c r="E21178">
        <v>591.13629533000005</v>
      </c>
      <c r="F21178">
        <v>-641.91568454000003</v>
      </c>
      <c r="G21178">
        <v>-9999.0563669999992</v>
      </c>
      <c r="H21178">
        <v>1.3095809700000001</v>
      </c>
      <c r="I21178">
        <v>23.711789889999999</v>
      </c>
      <c r="J21178">
        <v>27.211897660000002</v>
      </c>
    </row>
    <row r="21179" spans="1:10" x14ac:dyDescent="0.25">
      <c r="A21179" s="2">
        <v>42312.530736157409</v>
      </c>
      <c r="C21179">
        <v>482.35811826000003</v>
      </c>
      <c r="D21179">
        <v>480.99243581000002</v>
      </c>
      <c r="E21179">
        <v>590.69903713999997</v>
      </c>
      <c r="F21179">
        <v>-641.91605777999996</v>
      </c>
      <c r="G21179">
        <v>-9999.0563669999992</v>
      </c>
      <c r="H21179">
        <v>1.28010069</v>
      </c>
      <c r="I21179">
        <v>23.648751260000001</v>
      </c>
      <c r="J21179">
        <v>27.139786529999999</v>
      </c>
    </row>
    <row r="21180" spans="1:10" x14ac:dyDescent="0.25">
      <c r="A21180" s="2">
        <v>42312.530851898147</v>
      </c>
      <c r="C21180">
        <v>482.40898338</v>
      </c>
      <c r="D21180">
        <v>481.07548287999998</v>
      </c>
      <c r="E21180">
        <v>590.56506692999994</v>
      </c>
      <c r="F21180">
        <v>-641.91590847999998</v>
      </c>
      <c r="G21180">
        <v>-9999.0563669999992</v>
      </c>
      <c r="H21180">
        <v>1.2811600700000001</v>
      </c>
      <c r="I21180">
        <v>23.670968439999999</v>
      </c>
      <c r="J21180">
        <v>27.109126660000001</v>
      </c>
    </row>
    <row r="21181" spans="1:10" x14ac:dyDescent="0.25">
      <c r="A21181" s="2">
        <v>42312.530967627317</v>
      </c>
      <c r="C21181">
        <v>482.41719832000001</v>
      </c>
      <c r="D21181">
        <v>481.01330022000002</v>
      </c>
      <c r="E21181">
        <v>590.25365051000006</v>
      </c>
      <c r="F21181">
        <v>-641.91564720999997</v>
      </c>
      <c r="G21181">
        <v>-9999.0563669999992</v>
      </c>
      <c r="H21181">
        <v>1.28575869</v>
      </c>
      <c r="I21181">
        <v>23.673398590000001</v>
      </c>
      <c r="J21181">
        <v>27.111129760000001</v>
      </c>
    </row>
    <row r="21182" spans="1:10" x14ac:dyDescent="0.25">
      <c r="A21182" s="2">
        <v>42312.531083368056</v>
      </c>
      <c r="C21182">
        <v>483.18133795</v>
      </c>
      <c r="D21182">
        <v>481.55618542000002</v>
      </c>
      <c r="E21182">
        <v>590.70321321999995</v>
      </c>
      <c r="F21182">
        <v>-641.91549792000001</v>
      </c>
      <c r="G21182">
        <v>-9999.0563669999992</v>
      </c>
      <c r="H21182">
        <v>1.2888646100000001</v>
      </c>
      <c r="I21182">
        <v>23.675416559999999</v>
      </c>
      <c r="J21182">
        <v>27.118891529999999</v>
      </c>
    </row>
    <row r="21183" spans="1:10" x14ac:dyDescent="0.25">
      <c r="A21183" s="2">
        <v>42312.531199120371</v>
      </c>
      <c r="C21183">
        <v>483.56027559</v>
      </c>
      <c r="D21183">
        <v>481.92218969999999</v>
      </c>
      <c r="E21183">
        <v>590.84109851000005</v>
      </c>
      <c r="F21183">
        <v>-641.91579650999995</v>
      </c>
      <c r="G21183">
        <v>-9999.0563669999992</v>
      </c>
      <c r="H21183">
        <v>1.30037303</v>
      </c>
      <c r="I21183">
        <v>23.694697569999999</v>
      </c>
      <c r="J21183">
        <v>27.159564970000002</v>
      </c>
    </row>
    <row r="21184" spans="1:10" x14ac:dyDescent="0.25">
      <c r="A21184" s="2">
        <v>42312.531314849541</v>
      </c>
      <c r="C21184">
        <v>483.58840894999997</v>
      </c>
      <c r="D21184">
        <v>481.76475485999998</v>
      </c>
      <c r="E21184">
        <v>590.74049966999996</v>
      </c>
      <c r="F21184">
        <v>-641.91572185999996</v>
      </c>
      <c r="G21184">
        <v>-9999.0563669999992</v>
      </c>
      <c r="H21184">
        <v>1.3020342600000001</v>
      </c>
      <c r="I21184">
        <v>23.715880970000001</v>
      </c>
      <c r="J21184">
        <v>27.18159618</v>
      </c>
    </row>
    <row r="21185" spans="1:10" x14ac:dyDescent="0.25">
      <c r="A21185" s="2">
        <v>42312.531430601855</v>
      </c>
      <c r="C21185">
        <v>483.56503950000001</v>
      </c>
      <c r="D21185">
        <v>481.46746503000003</v>
      </c>
      <c r="E21185">
        <v>590.64933429999996</v>
      </c>
      <c r="F21185">
        <v>-641.91553524000005</v>
      </c>
      <c r="G21185">
        <v>-9999.0563669999992</v>
      </c>
      <c r="H21185">
        <v>1.2967375699999999</v>
      </c>
      <c r="I21185">
        <v>23.69981022</v>
      </c>
      <c r="J21185">
        <v>27.172310639999999</v>
      </c>
    </row>
    <row r="21186" spans="1:10" x14ac:dyDescent="0.25">
      <c r="A21186" s="2">
        <v>42312.53154635417</v>
      </c>
      <c r="C21186">
        <v>482.60336616000001</v>
      </c>
      <c r="D21186">
        <v>480.15853128999998</v>
      </c>
      <c r="E21186">
        <v>590.03988730000003</v>
      </c>
      <c r="F21186">
        <v>-641.91624440999999</v>
      </c>
      <c r="G21186">
        <v>-9999.0563669999992</v>
      </c>
      <c r="H21186">
        <v>1.3048270399999999</v>
      </c>
      <c r="I21186">
        <v>23.694101140000001</v>
      </c>
      <c r="J21186">
        <v>27.184600639999999</v>
      </c>
    </row>
    <row r="21187" spans="1:10" x14ac:dyDescent="0.25">
      <c r="A21187" s="2">
        <v>42312.531662094909</v>
      </c>
      <c r="C21187">
        <v>482.37803667999998</v>
      </c>
      <c r="D21187">
        <v>480.21044970000003</v>
      </c>
      <c r="E21187">
        <v>589.96676857</v>
      </c>
      <c r="F21187">
        <v>-641.91564720999997</v>
      </c>
      <c r="G21187">
        <v>-9999.0563669999992</v>
      </c>
      <c r="H21187">
        <v>1.31399976</v>
      </c>
      <c r="I21187">
        <v>23.67548485</v>
      </c>
      <c r="J21187">
        <v>27.177362819999999</v>
      </c>
    </row>
    <row r="21188" spans="1:10" x14ac:dyDescent="0.25">
      <c r="A21188" s="2">
        <v>42312.531777835648</v>
      </c>
      <c r="C21188">
        <v>482.12412370999999</v>
      </c>
      <c r="D21188">
        <v>479.74788688000001</v>
      </c>
      <c r="E21188">
        <v>589.92493317000003</v>
      </c>
      <c r="F21188">
        <v>-641.91575919000002</v>
      </c>
      <c r="G21188">
        <v>-9999.0563669999992</v>
      </c>
      <c r="H21188">
        <v>1.31857399</v>
      </c>
      <c r="I21188">
        <v>23.66901932</v>
      </c>
      <c r="J21188">
        <v>27.181596370000001</v>
      </c>
    </row>
    <row r="21189" spans="1:10" x14ac:dyDescent="0.25">
      <c r="A21189" s="2">
        <v>42312.531893553241</v>
      </c>
      <c r="C21189">
        <v>482.09820351000002</v>
      </c>
      <c r="D21189">
        <v>479.70828555999998</v>
      </c>
      <c r="E21189">
        <v>589.91277778999995</v>
      </c>
      <c r="F21189">
        <v>-641.91598312999997</v>
      </c>
      <c r="G21189">
        <v>-9999.0563669999992</v>
      </c>
      <c r="H21189">
        <v>1.3227871</v>
      </c>
      <c r="I21189">
        <v>23.650264549999999</v>
      </c>
      <c r="J21189">
        <v>27.151621819999999</v>
      </c>
    </row>
    <row r="21190" spans="1:10" x14ac:dyDescent="0.25">
      <c r="A21190" s="2">
        <v>42312.532009317132</v>
      </c>
      <c r="C21190">
        <v>483.26971422000003</v>
      </c>
      <c r="D21190">
        <v>480.71903366999999</v>
      </c>
      <c r="E21190">
        <v>590.40123027000004</v>
      </c>
      <c r="F21190">
        <v>-641.91575919000002</v>
      </c>
      <c r="G21190">
        <v>-9999.0563669999992</v>
      </c>
      <c r="H21190">
        <v>1.31712948</v>
      </c>
      <c r="I21190">
        <v>23.621098709999998</v>
      </c>
      <c r="J21190">
        <v>27.146842190000001</v>
      </c>
    </row>
    <row r="21191" spans="1:10" x14ac:dyDescent="0.25">
      <c r="A21191" s="2">
        <v>42312.532125046295</v>
      </c>
      <c r="C21191">
        <v>483.42384754</v>
      </c>
      <c r="D21191">
        <v>480.88393342000001</v>
      </c>
      <c r="E21191">
        <v>590.54500682000003</v>
      </c>
      <c r="F21191">
        <v>-641.91583384</v>
      </c>
      <c r="G21191">
        <v>-9999.0563669999992</v>
      </c>
      <c r="H21191">
        <v>1.3226666899999999</v>
      </c>
      <c r="I21191">
        <v>23.619998169999999</v>
      </c>
      <c r="J21191">
        <v>27.169533730000001</v>
      </c>
    </row>
    <row r="21192" spans="1:10" x14ac:dyDescent="0.25">
      <c r="A21192" s="2">
        <v>42312.532240787034</v>
      </c>
      <c r="C21192">
        <v>483.01212515999998</v>
      </c>
      <c r="D21192">
        <v>480.68644935999998</v>
      </c>
      <c r="E21192">
        <v>590.58054079999999</v>
      </c>
      <c r="F21192">
        <v>-641.91560989000004</v>
      </c>
      <c r="G21192">
        <v>-9999.0563669999992</v>
      </c>
      <c r="H21192">
        <v>1.3293353000000001</v>
      </c>
      <c r="I21192">
        <v>23.62350597</v>
      </c>
      <c r="J21192">
        <v>27.193134690000001</v>
      </c>
    </row>
    <row r="21193" spans="1:10" x14ac:dyDescent="0.25">
      <c r="A21193" s="2">
        <v>42312.532356539348</v>
      </c>
      <c r="C21193">
        <v>482.74977217999998</v>
      </c>
      <c r="D21193">
        <v>480.34731872999998</v>
      </c>
      <c r="E21193">
        <v>590.26487372999998</v>
      </c>
      <c r="F21193">
        <v>-641.91587116000005</v>
      </c>
      <c r="G21193">
        <v>-9999.0563669999992</v>
      </c>
      <c r="H21193">
        <v>1.3097857399999999</v>
      </c>
      <c r="I21193">
        <v>23.613484190000001</v>
      </c>
      <c r="J21193">
        <v>27.180433270000002</v>
      </c>
    </row>
    <row r="21194" spans="1:10" x14ac:dyDescent="0.25">
      <c r="A21194" s="2">
        <v>42312.532472280094</v>
      </c>
      <c r="C21194">
        <v>482.17210046999998</v>
      </c>
      <c r="D21194">
        <v>479.75303766000002</v>
      </c>
      <c r="E21194">
        <v>589.91408281999998</v>
      </c>
      <c r="F21194">
        <v>-641.91572185999996</v>
      </c>
      <c r="G21194">
        <v>-9999.0563669999992</v>
      </c>
      <c r="H21194">
        <v>1.2677813499999999</v>
      </c>
      <c r="I21194">
        <v>23.585720439999999</v>
      </c>
      <c r="J21194">
        <v>27.094064329999998</v>
      </c>
    </row>
    <row r="21195" spans="1:10" x14ac:dyDescent="0.25">
      <c r="A21195" s="2">
        <v>42312.532588020833</v>
      </c>
      <c r="C21195">
        <v>482.28437134000001</v>
      </c>
      <c r="D21195">
        <v>479.86467531</v>
      </c>
      <c r="E21195">
        <v>589.89405998999996</v>
      </c>
      <c r="F21195">
        <v>-641.91534862000003</v>
      </c>
      <c r="G21195">
        <v>-9999.0563669999992</v>
      </c>
      <c r="H21195">
        <v>1.27368031</v>
      </c>
      <c r="I21195">
        <v>23.58764687</v>
      </c>
      <c r="J21195">
        <v>27.10387497</v>
      </c>
    </row>
    <row r="21196" spans="1:10" x14ac:dyDescent="0.25">
      <c r="A21196" s="2">
        <v>42312.532703773148</v>
      </c>
      <c r="C21196">
        <v>482.15060657999999</v>
      </c>
      <c r="D21196">
        <v>479.79820033999999</v>
      </c>
      <c r="E21196">
        <v>589.89819879000004</v>
      </c>
      <c r="F21196">
        <v>-641.91542327000002</v>
      </c>
      <c r="G21196">
        <v>-9999.0563669999992</v>
      </c>
      <c r="H21196">
        <v>1.27929027</v>
      </c>
      <c r="I21196">
        <v>23.61124268</v>
      </c>
      <c r="J21196">
        <v>27.119398879999999</v>
      </c>
    </row>
    <row r="21197" spans="1:10" x14ac:dyDescent="0.25">
      <c r="A21197" s="2">
        <v>42312.532819502318</v>
      </c>
      <c r="C21197">
        <v>483.20553265000001</v>
      </c>
      <c r="D21197">
        <v>480.84045035000003</v>
      </c>
      <c r="E21197">
        <v>590.38959690000002</v>
      </c>
      <c r="F21197">
        <v>-641.91542327000002</v>
      </c>
      <c r="G21197">
        <v>-9999.0563669999992</v>
      </c>
      <c r="H21197">
        <v>1.2794106599999999</v>
      </c>
      <c r="I21197">
        <v>23.620965000000002</v>
      </c>
      <c r="J21197">
        <v>27.114368630000001</v>
      </c>
    </row>
    <row r="21198" spans="1:10" x14ac:dyDescent="0.25">
      <c r="A21198" s="2">
        <v>42312.532935243056</v>
      </c>
      <c r="C21198">
        <v>483.43074959</v>
      </c>
      <c r="D21198">
        <v>481.45246057000003</v>
      </c>
      <c r="E21198">
        <v>590.60880393000002</v>
      </c>
      <c r="F21198">
        <v>-641.91512466999995</v>
      </c>
      <c r="G21198">
        <v>-9999.0563669999992</v>
      </c>
      <c r="H21198">
        <v>1.2759676099999999</v>
      </c>
      <c r="I21198">
        <v>23.589756770000001</v>
      </c>
      <c r="J21198">
        <v>27.11857929</v>
      </c>
    </row>
    <row r="21199" spans="1:10" x14ac:dyDescent="0.25">
      <c r="A21199" s="2">
        <v>42312.533050995371</v>
      </c>
      <c r="C21199">
        <v>483.43573857000001</v>
      </c>
      <c r="D21199">
        <v>481.75359483</v>
      </c>
      <c r="E21199">
        <v>590.74460118000002</v>
      </c>
      <c r="F21199">
        <v>-641.91534862000003</v>
      </c>
      <c r="G21199">
        <v>-9999.0563669999992</v>
      </c>
      <c r="H21199">
        <v>1.2837926399999999</v>
      </c>
      <c r="I21199">
        <v>23.598859789999999</v>
      </c>
      <c r="J21199">
        <v>27.14206905</v>
      </c>
    </row>
    <row r="21200" spans="1:10" x14ac:dyDescent="0.25">
      <c r="A21200" s="2">
        <v>42312.533166724534</v>
      </c>
      <c r="C21200">
        <v>482.97101293999998</v>
      </c>
      <c r="D21200">
        <v>481.48732166999997</v>
      </c>
      <c r="E21200">
        <v>590.53419374999999</v>
      </c>
      <c r="F21200">
        <v>-641.91557255999999</v>
      </c>
      <c r="G21200">
        <v>-9999.0563669999992</v>
      </c>
      <c r="H21200">
        <v>1.28860799</v>
      </c>
      <c r="I21200">
        <v>23.583473009999999</v>
      </c>
      <c r="J21200">
        <v>27.18044205</v>
      </c>
    </row>
    <row r="21201" spans="1:10" x14ac:dyDescent="0.25">
      <c r="A21201" s="2">
        <v>42312.53328246528</v>
      </c>
      <c r="C21201">
        <v>482.31970684999999</v>
      </c>
      <c r="D21201">
        <v>480.68025348999998</v>
      </c>
      <c r="E21201">
        <v>590.08381072999998</v>
      </c>
      <c r="F21201">
        <v>-641.91538593999996</v>
      </c>
      <c r="G21201">
        <v>-9999.0563669999992</v>
      </c>
      <c r="H21201">
        <v>1.2946993</v>
      </c>
      <c r="I21201">
        <v>23.641646959999999</v>
      </c>
      <c r="J21201">
        <v>27.163008309999999</v>
      </c>
    </row>
    <row r="21202" spans="1:10" x14ac:dyDescent="0.25">
      <c r="A21202" s="2">
        <v>42312.533398217594</v>
      </c>
      <c r="C21202">
        <v>482.26670359000002</v>
      </c>
      <c r="D21202">
        <v>480.79278692999998</v>
      </c>
      <c r="E21202">
        <v>590.16938313000003</v>
      </c>
      <c r="F21202">
        <v>-641.91572185999996</v>
      </c>
      <c r="G21202">
        <v>-9999.0563669999992</v>
      </c>
      <c r="H21202">
        <v>1.29330287</v>
      </c>
      <c r="I21202">
        <v>23.667831039999999</v>
      </c>
      <c r="J21202">
        <v>27.150330919999998</v>
      </c>
    </row>
    <row r="21203" spans="1:10" x14ac:dyDescent="0.25">
      <c r="A21203" s="2">
        <v>42312.533513969909</v>
      </c>
      <c r="C21203">
        <v>482.32086968999999</v>
      </c>
      <c r="D21203">
        <v>480.75620889999999</v>
      </c>
      <c r="E21203">
        <v>590.11427375999995</v>
      </c>
      <c r="F21203">
        <v>-641.91519932000006</v>
      </c>
      <c r="G21203">
        <v>-9999.0563669999992</v>
      </c>
      <c r="H21203">
        <v>1.2977328699999999</v>
      </c>
      <c r="I21203">
        <v>23.688075640000001</v>
      </c>
      <c r="J21203">
        <v>27.130142020000001</v>
      </c>
    </row>
    <row r="21204" spans="1:10" x14ac:dyDescent="0.25">
      <c r="A21204" s="2">
        <v>42312.533629710648</v>
      </c>
      <c r="C21204">
        <v>482.59980259999998</v>
      </c>
      <c r="D21204">
        <v>480.70585811000001</v>
      </c>
      <c r="E21204">
        <v>590.14175387</v>
      </c>
      <c r="F21204">
        <v>-641.91497536999998</v>
      </c>
      <c r="G21204">
        <v>-9999.0563669999992</v>
      </c>
      <c r="H21204">
        <v>1.29746804</v>
      </c>
      <c r="I21204">
        <v>23.67652073</v>
      </c>
      <c r="J21204">
        <v>27.10458088</v>
      </c>
    </row>
    <row r="21205" spans="1:10" x14ac:dyDescent="0.25">
      <c r="A21205" s="2">
        <v>42312.533745451386</v>
      </c>
      <c r="C21205">
        <v>483.38483594000002</v>
      </c>
      <c r="D21205">
        <v>481.37475090999999</v>
      </c>
      <c r="E21205">
        <v>590.57513427000004</v>
      </c>
      <c r="F21205">
        <v>-641.91568454000003</v>
      </c>
      <c r="G21205">
        <v>-9999.0563669999992</v>
      </c>
      <c r="H21205">
        <v>1.29522896</v>
      </c>
      <c r="I21205">
        <v>23.65827045</v>
      </c>
      <c r="J21205">
        <v>27.120696259999999</v>
      </c>
    </row>
    <row r="21206" spans="1:10" x14ac:dyDescent="0.25">
      <c r="A21206" s="2">
        <v>42312.533861192132</v>
      </c>
      <c r="C21206">
        <v>483.36840605999998</v>
      </c>
      <c r="D21206">
        <v>481.07510962999999</v>
      </c>
      <c r="E21206">
        <v>590.51025585000002</v>
      </c>
      <c r="F21206">
        <v>-641.91560989000004</v>
      </c>
      <c r="G21206">
        <v>-9999.0563669999992</v>
      </c>
      <c r="H21206">
        <v>1.3004053</v>
      </c>
      <c r="I21206">
        <v>23.698186110000002</v>
      </c>
      <c r="J21206">
        <v>27.137243460000001</v>
      </c>
    </row>
    <row r="21207" spans="1:10" x14ac:dyDescent="0.25">
      <c r="A21207" s="2">
        <v>42312.533976944447</v>
      </c>
      <c r="C21207">
        <v>483.36690561</v>
      </c>
      <c r="D21207">
        <v>481.20940327</v>
      </c>
      <c r="E21207">
        <v>590.51879444999997</v>
      </c>
      <c r="F21207">
        <v>-641.91531128999998</v>
      </c>
      <c r="G21207">
        <v>-9999.0563669999992</v>
      </c>
      <c r="H21207">
        <v>1.30322217</v>
      </c>
      <c r="I21207">
        <v>23.710772129999999</v>
      </c>
      <c r="J21207">
        <v>27.15813751</v>
      </c>
    </row>
    <row r="21208" spans="1:10" x14ac:dyDescent="0.25">
      <c r="A21208" s="2">
        <v>42312.534092685186</v>
      </c>
      <c r="C21208">
        <v>483.05031150999997</v>
      </c>
      <c r="D21208">
        <v>480.97347495000002</v>
      </c>
      <c r="E21208">
        <v>590.34559889000002</v>
      </c>
      <c r="F21208">
        <v>-641.91564720999997</v>
      </c>
      <c r="G21208">
        <v>-9999.0563669999992</v>
      </c>
      <c r="H21208">
        <v>1.3063038600000001</v>
      </c>
      <c r="I21208">
        <v>23.713730049999999</v>
      </c>
      <c r="J21208">
        <v>27.181238560000001</v>
      </c>
    </row>
    <row r="21209" spans="1:10" x14ac:dyDescent="0.25">
      <c r="A21209" s="2">
        <v>42312.534208425925</v>
      </c>
      <c r="C21209">
        <v>482.14813084999997</v>
      </c>
      <c r="D21209">
        <v>479.64841702000001</v>
      </c>
      <c r="E21209">
        <v>589.82757826</v>
      </c>
      <c r="F21209">
        <v>-641.91546058999995</v>
      </c>
      <c r="G21209">
        <v>-9999.0563669999992</v>
      </c>
      <c r="H21209">
        <v>1.3099392299999999</v>
      </c>
      <c r="I21209">
        <v>23.74476967</v>
      </c>
      <c r="J21209">
        <v>27.184265329999999</v>
      </c>
    </row>
    <row r="21210" spans="1:10" x14ac:dyDescent="0.25">
      <c r="A21210" s="2">
        <v>42312.534324166663</v>
      </c>
      <c r="C21210">
        <v>481.98840837</v>
      </c>
      <c r="D21210">
        <v>479.65688969000001</v>
      </c>
      <c r="E21210">
        <v>589.84816037999997</v>
      </c>
      <c r="F21210">
        <v>-641.91538593999996</v>
      </c>
      <c r="G21210">
        <v>-9999.0563669999992</v>
      </c>
      <c r="H21210">
        <v>1.3160784000000001</v>
      </c>
      <c r="I21210">
        <v>23.736241530000001</v>
      </c>
      <c r="J21210">
        <v>27.171406560000001</v>
      </c>
    </row>
    <row r="21211" spans="1:10" x14ac:dyDescent="0.25">
      <c r="A21211" s="2">
        <v>42312.534439907409</v>
      </c>
      <c r="C21211">
        <v>481.75617684000002</v>
      </c>
      <c r="D21211">
        <v>479.52677640000002</v>
      </c>
      <c r="E21211">
        <v>589.85095686</v>
      </c>
      <c r="F21211">
        <v>-641.91553524000005</v>
      </c>
      <c r="G21211">
        <v>-9999.0563669999992</v>
      </c>
      <c r="H21211">
        <v>1.3239267699999999</v>
      </c>
      <c r="I21211">
        <v>23.711574550000002</v>
      </c>
      <c r="J21211">
        <v>27.156271360000002</v>
      </c>
    </row>
    <row r="21212" spans="1:10" x14ac:dyDescent="0.25">
      <c r="A21212" s="2">
        <v>42312.534555636572</v>
      </c>
      <c r="C21212">
        <v>482.36794617999999</v>
      </c>
      <c r="D21212">
        <v>480.01651148000002</v>
      </c>
      <c r="E21212">
        <v>590.09376621000001</v>
      </c>
      <c r="F21212">
        <v>-641.91594581000004</v>
      </c>
      <c r="G21212">
        <v>-9999.0563669999992</v>
      </c>
      <c r="H21212">
        <v>1.3210859800000001</v>
      </c>
      <c r="I21212">
        <v>23.66893177</v>
      </c>
      <c r="J21212">
        <v>27.117008590000001</v>
      </c>
    </row>
    <row r="21213" spans="1:10" x14ac:dyDescent="0.25">
      <c r="A21213" s="2">
        <v>42312.534671377318</v>
      </c>
      <c r="C21213">
        <v>483.20076872999999</v>
      </c>
      <c r="D21213">
        <v>480.73426208000001</v>
      </c>
      <c r="E21213">
        <v>590.56062984000005</v>
      </c>
      <c r="F21213">
        <v>-641.91609511000001</v>
      </c>
      <c r="G21213">
        <v>-9999.0563669999992</v>
      </c>
      <c r="H21213">
        <v>1.3267675699999999</v>
      </c>
      <c r="I21213">
        <v>23.641028210000002</v>
      </c>
      <c r="J21213">
        <v>27.129595760000001</v>
      </c>
    </row>
    <row r="21214" spans="1:10" x14ac:dyDescent="0.25">
      <c r="A21214" s="2">
        <v>42312.534787129633</v>
      </c>
      <c r="C21214">
        <v>483.15444245999998</v>
      </c>
      <c r="D21214">
        <v>480.69589246999999</v>
      </c>
      <c r="E21214">
        <v>590.55000319999999</v>
      </c>
      <c r="F21214">
        <v>-641.91583384</v>
      </c>
      <c r="G21214">
        <v>-9999.0563669999992</v>
      </c>
      <c r="H21214">
        <v>1.32888611</v>
      </c>
      <c r="I21214">
        <v>23.660769460000001</v>
      </c>
      <c r="J21214">
        <v>27.16212101</v>
      </c>
    </row>
    <row r="21215" spans="1:10" x14ac:dyDescent="0.25">
      <c r="A21215" s="2">
        <v>42312.534902870371</v>
      </c>
      <c r="C21215">
        <v>483.18055021999999</v>
      </c>
      <c r="D21215">
        <v>480.75019965000001</v>
      </c>
      <c r="E21215">
        <v>590.53717666</v>
      </c>
      <c r="F21215">
        <v>-641.91594581000004</v>
      </c>
      <c r="G21215">
        <v>-9999.0563669999992</v>
      </c>
      <c r="H21215">
        <v>1.32722498</v>
      </c>
      <c r="I21215">
        <v>23.65960007</v>
      </c>
      <c r="J21215">
        <v>27.18132915</v>
      </c>
    </row>
    <row r="21216" spans="1:10" x14ac:dyDescent="0.25">
      <c r="A21216" s="2">
        <v>42312.535018622686</v>
      </c>
      <c r="C21216">
        <v>482.32270774</v>
      </c>
      <c r="D21216">
        <v>479.99452732999998</v>
      </c>
      <c r="E21216">
        <v>590.13463216000002</v>
      </c>
      <c r="F21216">
        <v>-641.91579650999995</v>
      </c>
      <c r="G21216">
        <v>-9999.0563669999992</v>
      </c>
      <c r="H21216">
        <v>1.3361805600000001</v>
      </c>
      <c r="I21216">
        <v>23.646508220000001</v>
      </c>
      <c r="J21216">
        <v>27.178894230000001</v>
      </c>
    </row>
    <row r="21217" spans="1:10" x14ac:dyDescent="0.25">
      <c r="A21217" s="2">
        <v>42312.535134375001</v>
      </c>
      <c r="C21217">
        <v>481.57709861000001</v>
      </c>
      <c r="D21217">
        <v>479.50602395999999</v>
      </c>
      <c r="E21217">
        <v>589.92832624000005</v>
      </c>
      <c r="F21217">
        <v>-641.91560989000004</v>
      </c>
      <c r="G21217">
        <v>-9999.0563669999992</v>
      </c>
      <c r="H21217">
        <v>1.3363731400000001</v>
      </c>
      <c r="I21217">
        <v>23.646485519999999</v>
      </c>
      <c r="J21217">
        <v>27.154428100000001</v>
      </c>
    </row>
    <row r="21218" spans="1:10" x14ac:dyDescent="0.25">
      <c r="A21218" s="2">
        <v>42312.535250092595</v>
      </c>
      <c r="C21218">
        <v>481.71187616999998</v>
      </c>
      <c r="D21218">
        <v>479.55245566999997</v>
      </c>
      <c r="E21218">
        <v>589.91423196000005</v>
      </c>
      <c r="F21218">
        <v>-641.91598312999997</v>
      </c>
      <c r="G21218">
        <v>-9999.0563669999992</v>
      </c>
      <c r="H21218">
        <v>1.3389731300000001</v>
      </c>
      <c r="I21218">
        <v>23.637199020000001</v>
      </c>
      <c r="J21218">
        <v>27.13874607</v>
      </c>
    </row>
    <row r="21219" spans="1:10" x14ac:dyDescent="0.25">
      <c r="A21219" s="2">
        <v>42312.535365856478</v>
      </c>
      <c r="C21219">
        <v>481.45788818</v>
      </c>
      <c r="D21219">
        <v>479.45989085000002</v>
      </c>
      <c r="E21219">
        <v>589.91572341999995</v>
      </c>
      <c r="F21219">
        <v>-641.91590847999998</v>
      </c>
      <c r="G21219">
        <v>-9999.0563669999992</v>
      </c>
      <c r="H21219">
        <v>1.3408749499999999</v>
      </c>
      <c r="I21219">
        <v>23.59629211</v>
      </c>
      <c r="J21219">
        <v>27.120309259999999</v>
      </c>
    </row>
    <row r="21220" spans="1:10" x14ac:dyDescent="0.25">
      <c r="A21220" s="2">
        <v>42312.535481574072</v>
      </c>
      <c r="C21220">
        <v>482.55617712999998</v>
      </c>
      <c r="D21220">
        <v>480.43577785999997</v>
      </c>
      <c r="E21220">
        <v>590.48903986000005</v>
      </c>
      <c r="F21220">
        <v>-641.91583384</v>
      </c>
      <c r="G21220">
        <v>-9999.0563669999992</v>
      </c>
      <c r="H21220">
        <v>1.3413564099999999</v>
      </c>
      <c r="I21220">
        <v>23.557605169999999</v>
      </c>
      <c r="J21220">
        <v>27.1398838</v>
      </c>
    </row>
    <row r="21221" spans="1:10" x14ac:dyDescent="0.25">
      <c r="A21221" s="2">
        <v>42312.535597314818</v>
      </c>
      <c r="C21221">
        <v>482.77344170999999</v>
      </c>
      <c r="D21221">
        <v>480.5539473</v>
      </c>
      <c r="E21221">
        <v>590.52830248999999</v>
      </c>
      <c r="F21221">
        <v>-641.91602046000003</v>
      </c>
      <c r="G21221">
        <v>-9999.0563669999992</v>
      </c>
      <c r="H21221">
        <v>1.34703777</v>
      </c>
      <c r="I21221">
        <v>23.529672619999999</v>
      </c>
      <c r="J21221">
        <v>27.175093270000001</v>
      </c>
    </row>
    <row r="21222" spans="1:10" x14ac:dyDescent="0.25">
      <c r="A21222" s="2">
        <v>42312.535713055557</v>
      </c>
      <c r="C21222">
        <v>482.91339581</v>
      </c>
      <c r="D21222">
        <v>480.56346504999999</v>
      </c>
      <c r="E21222">
        <v>590.53411917999995</v>
      </c>
      <c r="F21222">
        <v>-641.91590847999998</v>
      </c>
      <c r="G21222">
        <v>-9999.0563669999992</v>
      </c>
      <c r="H21222">
        <v>1.3602297400000001</v>
      </c>
      <c r="I21222">
        <v>23.546597479999999</v>
      </c>
      <c r="J21222">
        <v>27.21348648</v>
      </c>
    </row>
    <row r="21223" spans="1:10" x14ac:dyDescent="0.25">
      <c r="A21223" s="2">
        <v>42312.535828807871</v>
      </c>
      <c r="C21223">
        <v>482.45786041000002</v>
      </c>
      <c r="D21223">
        <v>480.13318794000003</v>
      </c>
      <c r="E21223">
        <v>590.22538738000003</v>
      </c>
      <c r="F21223">
        <v>-641.91583384</v>
      </c>
      <c r="G21223">
        <v>-9999.0563669999992</v>
      </c>
      <c r="H21223">
        <v>1.3145691900000001</v>
      </c>
      <c r="I21223">
        <v>23.494494060000001</v>
      </c>
      <c r="J21223">
        <v>27.189141459999998</v>
      </c>
    </row>
    <row r="21224" spans="1:10" x14ac:dyDescent="0.25">
      <c r="A21224" s="2">
        <v>42312.53594454861</v>
      </c>
      <c r="C21224">
        <v>481.79796426000001</v>
      </c>
      <c r="D21224">
        <v>479.50971908999998</v>
      </c>
      <c r="E21224">
        <v>589.88466381000001</v>
      </c>
      <c r="F21224">
        <v>-641.91557255999999</v>
      </c>
      <c r="G21224">
        <v>-9999.0563669999992</v>
      </c>
      <c r="H21224">
        <v>1.31007633</v>
      </c>
      <c r="I21224">
        <v>23.518974109999998</v>
      </c>
      <c r="J21224">
        <v>27.141127010000002</v>
      </c>
    </row>
    <row r="21225" spans="1:10" x14ac:dyDescent="0.25">
      <c r="A21225" s="2">
        <v>42312.536060289349</v>
      </c>
      <c r="C21225">
        <v>481.78344744999998</v>
      </c>
      <c r="D21225">
        <v>479.54402033000002</v>
      </c>
      <c r="E21225">
        <v>589.91568613000004</v>
      </c>
      <c r="F21225">
        <v>-641.91575919000002</v>
      </c>
      <c r="G21225">
        <v>-9999.0563669999992</v>
      </c>
      <c r="H21225">
        <v>1.3108226599999999</v>
      </c>
      <c r="I21225">
        <v>23.494983479999998</v>
      </c>
      <c r="J21225">
        <v>27.095194630000002</v>
      </c>
    </row>
    <row r="21226" spans="1:10" x14ac:dyDescent="0.25">
      <c r="A21226" s="2">
        <v>42312.536176018519</v>
      </c>
      <c r="C21226">
        <v>482.45639747000001</v>
      </c>
      <c r="D21226">
        <v>480.13650982000001</v>
      </c>
      <c r="E21226">
        <v>590.09432550999998</v>
      </c>
      <c r="F21226">
        <v>-641.91594581000004</v>
      </c>
      <c r="G21226">
        <v>-9999.0563669999992</v>
      </c>
      <c r="H21226">
        <v>1.3202600900000001</v>
      </c>
      <c r="I21226">
        <v>23.488424299999998</v>
      </c>
      <c r="J21226">
        <v>27.111082079999999</v>
      </c>
    </row>
    <row r="21227" spans="1:10" x14ac:dyDescent="0.25">
      <c r="A21227" s="2">
        <v>42312.536291759257</v>
      </c>
      <c r="C21227">
        <v>483.47880136999999</v>
      </c>
      <c r="D21227">
        <v>481.40908947000003</v>
      </c>
      <c r="E21227">
        <v>590.63404686000001</v>
      </c>
      <c r="F21227">
        <v>-641.91602046000003</v>
      </c>
      <c r="G21227">
        <v>-9999.0563669999992</v>
      </c>
      <c r="H21227">
        <v>1.3193933900000001</v>
      </c>
      <c r="I21227">
        <v>23.518790630000002</v>
      </c>
      <c r="J21227">
        <v>27.15635395</v>
      </c>
    </row>
    <row r="21228" spans="1:10" x14ac:dyDescent="0.25">
      <c r="A21228" s="2">
        <v>42312.536407511572</v>
      </c>
      <c r="C21228">
        <v>483.48153968999998</v>
      </c>
      <c r="D21228">
        <v>481.62848301999998</v>
      </c>
      <c r="E21228">
        <v>590.65175792000002</v>
      </c>
      <c r="F21228">
        <v>-641.91594581000004</v>
      </c>
      <c r="G21228">
        <v>-9999.0563669999992</v>
      </c>
      <c r="H21228">
        <v>1.3149154700000001</v>
      </c>
      <c r="I21228">
        <v>23.511750030000002</v>
      </c>
      <c r="J21228">
        <v>27.150072479999999</v>
      </c>
    </row>
    <row r="21229" spans="1:10" x14ac:dyDescent="0.25">
      <c r="A21229" s="2">
        <v>42312.536523252318</v>
      </c>
      <c r="C21229">
        <v>483.48937952</v>
      </c>
      <c r="D21229">
        <v>481.80092232999999</v>
      </c>
      <c r="E21229">
        <v>590.76812892999999</v>
      </c>
      <c r="F21229">
        <v>-641.91605777999996</v>
      </c>
      <c r="G21229">
        <v>-9999.0563669999992</v>
      </c>
      <c r="H21229">
        <v>1.3196582100000001</v>
      </c>
      <c r="I21229">
        <v>23.50803432</v>
      </c>
      <c r="J21229">
        <v>27.159107779999999</v>
      </c>
    </row>
    <row r="21230" spans="1:10" x14ac:dyDescent="0.25">
      <c r="A21230" s="2">
        <v>42312.536638993057</v>
      </c>
      <c r="C21230">
        <v>482.69725656999998</v>
      </c>
      <c r="D21230">
        <v>481.23235785000003</v>
      </c>
      <c r="E21230">
        <v>590.39917951999996</v>
      </c>
      <c r="F21230">
        <v>-641.91587116000005</v>
      </c>
      <c r="G21230">
        <v>-9999.0563669999992</v>
      </c>
      <c r="H21230">
        <v>1.3297694799999999</v>
      </c>
      <c r="I21230">
        <v>23.541105460000001</v>
      </c>
      <c r="J21230">
        <v>27.186942670000001</v>
      </c>
    </row>
    <row r="21231" spans="1:10" x14ac:dyDescent="0.25">
      <c r="A21231" s="2">
        <v>42312.536754733796</v>
      </c>
      <c r="C21231">
        <v>482.32912213999998</v>
      </c>
      <c r="D21231">
        <v>480.8621359</v>
      </c>
      <c r="E21231">
        <v>590.27497835999998</v>
      </c>
      <c r="F21231">
        <v>-641.91594581000004</v>
      </c>
      <c r="G21231">
        <v>-9999.0563669999992</v>
      </c>
      <c r="H21231">
        <v>1.32960097</v>
      </c>
      <c r="I21231">
        <v>23.56665306</v>
      </c>
      <c r="J21231">
        <v>27.189059069999999</v>
      </c>
    </row>
    <row r="21232" spans="1:10" x14ac:dyDescent="0.25">
      <c r="A21232" s="2">
        <v>42312.53687048611</v>
      </c>
      <c r="C21232">
        <v>482.30560265000003</v>
      </c>
      <c r="D21232">
        <v>480.95690286000001</v>
      </c>
      <c r="E21232">
        <v>590.54191204000006</v>
      </c>
      <c r="F21232">
        <v>-641.91572185999996</v>
      </c>
      <c r="G21232">
        <v>-9999.0563669999992</v>
      </c>
      <c r="H21232">
        <v>1.3305880400000001</v>
      </c>
      <c r="I21232">
        <v>23.5858469</v>
      </c>
      <c r="J21232">
        <v>27.153645709999999</v>
      </c>
    </row>
    <row r="21233" spans="1:10" x14ac:dyDescent="0.25">
      <c r="A21233" s="2">
        <v>42312.536986238425</v>
      </c>
      <c r="C21233">
        <v>482.31798133000001</v>
      </c>
      <c r="D21233">
        <v>480.96343465000001</v>
      </c>
      <c r="E21233">
        <v>590.68427170999996</v>
      </c>
      <c r="F21233">
        <v>-641.91546058999995</v>
      </c>
      <c r="G21233">
        <v>-9999.0563669999992</v>
      </c>
      <c r="H21233">
        <v>1.3279880100000001</v>
      </c>
      <c r="I21233">
        <v>23.60240383</v>
      </c>
      <c r="J21233">
        <v>27.10159054</v>
      </c>
    </row>
    <row r="21234" spans="1:10" x14ac:dyDescent="0.25">
      <c r="A21234" s="2">
        <v>42312.537101944443</v>
      </c>
      <c r="C21234">
        <v>482.83751075999999</v>
      </c>
      <c r="D21234">
        <v>481.42722918999999</v>
      </c>
      <c r="E21234">
        <v>590.96831986999996</v>
      </c>
      <c r="F21234">
        <v>-641.91613242999995</v>
      </c>
      <c r="G21234">
        <v>-9999.0563669999992</v>
      </c>
      <c r="H21234">
        <v>1.3345843399999999</v>
      </c>
      <c r="I21234">
        <v>23.634207150000002</v>
      </c>
      <c r="J21234">
        <v>27.1173872</v>
      </c>
    </row>
    <row r="21235" spans="1:10" x14ac:dyDescent="0.25">
      <c r="A21235" s="2">
        <v>42312.537217708334</v>
      </c>
      <c r="C21235">
        <v>483.31795355999998</v>
      </c>
      <c r="D21235">
        <v>481.85601331999999</v>
      </c>
      <c r="E21235">
        <v>591.33163903000002</v>
      </c>
      <c r="F21235">
        <v>-641.91575919000002</v>
      </c>
      <c r="G21235">
        <v>-9999.0563669999992</v>
      </c>
      <c r="H21235">
        <v>1.34190276</v>
      </c>
      <c r="I21235">
        <v>23.676715659999999</v>
      </c>
      <c r="J21235">
        <v>27.194907570000002</v>
      </c>
    </row>
    <row r="21236" spans="1:10" x14ac:dyDescent="0.25">
      <c r="A21236" s="2">
        <v>42312.537333449072</v>
      </c>
      <c r="C21236">
        <v>483.38581123</v>
      </c>
      <c r="D21236">
        <v>481.85067592000001</v>
      </c>
      <c r="E21236">
        <v>591.35773955000002</v>
      </c>
      <c r="F21236">
        <v>-641.91583384</v>
      </c>
      <c r="G21236">
        <v>-9999.0563669999992</v>
      </c>
      <c r="H21236">
        <v>1.3355954400000001</v>
      </c>
      <c r="I21236">
        <v>23.670640179999999</v>
      </c>
      <c r="J21236">
        <v>27.203783609999999</v>
      </c>
    </row>
    <row r="21237" spans="1:10" x14ac:dyDescent="0.25">
      <c r="A21237" s="2">
        <v>42312.537449189818</v>
      </c>
      <c r="C21237">
        <v>483.15916886000002</v>
      </c>
      <c r="D21237">
        <v>481.62908021999999</v>
      </c>
      <c r="E21237">
        <v>591.22734882999998</v>
      </c>
      <c r="F21237">
        <v>-641.91594581000004</v>
      </c>
      <c r="G21237">
        <v>-9999.0563669999992</v>
      </c>
      <c r="H21237">
        <v>1.3362694799999999</v>
      </c>
      <c r="I21237">
        <v>23.621320919999999</v>
      </c>
      <c r="J21237">
        <v>27.18773899</v>
      </c>
    </row>
    <row r="21238" spans="1:10" x14ac:dyDescent="0.25">
      <c r="A21238" s="2">
        <v>42312.537564942133</v>
      </c>
      <c r="C21238">
        <v>482.25803851000001</v>
      </c>
      <c r="D21238">
        <v>480.79267496</v>
      </c>
      <c r="E21238">
        <v>590.80015799</v>
      </c>
      <c r="F21238">
        <v>-641.91568454000003</v>
      </c>
      <c r="G21238">
        <v>-9999.0563669999992</v>
      </c>
      <c r="H21238">
        <v>1.34445456</v>
      </c>
      <c r="I21238">
        <v>23.602861789999999</v>
      </c>
      <c r="J21238">
        <v>27.172194860000001</v>
      </c>
    </row>
    <row r="21239" spans="1:10" x14ac:dyDescent="0.25">
      <c r="A21239" s="2">
        <v>42312.537680671296</v>
      </c>
      <c r="C21239">
        <v>482.23669467000002</v>
      </c>
      <c r="D21239">
        <v>480.81525628999998</v>
      </c>
      <c r="E21239">
        <v>590.74639092999996</v>
      </c>
      <c r="F21239">
        <v>-641.91549792000001</v>
      </c>
      <c r="G21239">
        <v>-9999.0563669999992</v>
      </c>
      <c r="H21239">
        <v>1.3454897100000001</v>
      </c>
      <c r="I21239">
        <v>23.51803322</v>
      </c>
      <c r="J21239">
        <v>27.16438866</v>
      </c>
    </row>
    <row r="21240" spans="1:10" x14ac:dyDescent="0.25">
      <c r="A21240" s="2">
        <v>42312.537796435186</v>
      </c>
      <c r="C21240">
        <v>482.19231897999998</v>
      </c>
      <c r="D21240">
        <v>480.79771376999997</v>
      </c>
      <c r="E21240">
        <v>590.74310972000001</v>
      </c>
      <c r="F21240">
        <v>-641.91568454000003</v>
      </c>
      <c r="G21240">
        <v>-9999.0563669999992</v>
      </c>
      <c r="H21240">
        <v>1.3158680899999999</v>
      </c>
      <c r="I21240">
        <v>23.500088120000001</v>
      </c>
      <c r="J21240">
        <v>27.11639843</v>
      </c>
    </row>
    <row r="21241" spans="1:10" x14ac:dyDescent="0.25">
      <c r="A21241" s="2">
        <v>42312.53791215278</v>
      </c>
      <c r="C21241">
        <v>482.30020105</v>
      </c>
      <c r="D21241">
        <v>480.93062639999999</v>
      </c>
      <c r="E21241">
        <v>590.85448435000001</v>
      </c>
      <c r="F21241">
        <v>-641.91583384</v>
      </c>
      <c r="G21241">
        <v>-9999.0563669999992</v>
      </c>
      <c r="H21241">
        <v>1.28142698</v>
      </c>
      <c r="I21241">
        <v>23.48660946</v>
      </c>
      <c r="J21241">
        <v>27.07513981</v>
      </c>
    </row>
    <row r="21242" spans="1:10" x14ac:dyDescent="0.25">
      <c r="A21242" s="2">
        <v>42312.538027893519</v>
      </c>
      <c r="C21242">
        <v>483.32027925</v>
      </c>
      <c r="D21242">
        <v>481.81678525000001</v>
      </c>
      <c r="E21242">
        <v>591.33890988999997</v>
      </c>
      <c r="F21242">
        <v>-641.91624440999999</v>
      </c>
      <c r="G21242">
        <v>-9999.0563669999992</v>
      </c>
      <c r="H21242">
        <v>1.2818844</v>
      </c>
      <c r="I21242">
        <v>23.48502693</v>
      </c>
      <c r="J21242">
        <v>27.1028883</v>
      </c>
    </row>
    <row r="21243" spans="1:10" x14ac:dyDescent="0.25">
      <c r="A21243" s="2">
        <v>42312.538143634258</v>
      </c>
      <c r="C21243">
        <v>483.43217500999998</v>
      </c>
      <c r="D21243">
        <v>481.85709573000003</v>
      </c>
      <c r="E21243">
        <v>591.33596425999997</v>
      </c>
      <c r="F21243">
        <v>-641.91628173000004</v>
      </c>
      <c r="G21243">
        <v>-9999.0563669999992</v>
      </c>
      <c r="H21243">
        <v>1.2920447399999999</v>
      </c>
      <c r="I21243">
        <v>23.482756040000002</v>
      </c>
      <c r="J21243">
        <v>27.14456406</v>
      </c>
    </row>
    <row r="21244" spans="1:10" x14ac:dyDescent="0.25">
      <c r="A21244" s="2">
        <v>42312.538259386572</v>
      </c>
      <c r="C21244">
        <v>483.57749321</v>
      </c>
      <c r="D21244">
        <v>481.92252561999999</v>
      </c>
      <c r="E21244">
        <v>591.39096176999999</v>
      </c>
      <c r="F21244">
        <v>-641.91609511000001</v>
      </c>
      <c r="G21244">
        <v>-9999.0563669999992</v>
      </c>
      <c r="H21244">
        <v>1.2915391599999999</v>
      </c>
      <c r="I21244">
        <v>23.476471329999999</v>
      </c>
      <c r="J21244">
        <v>27.15881195</v>
      </c>
    </row>
    <row r="21245" spans="1:10" x14ac:dyDescent="0.25">
      <c r="A21245" s="2">
        <v>42312.538375138887</v>
      </c>
      <c r="C21245">
        <v>483.78159137</v>
      </c>
      <c r="D21245">
        <v>482.11777021</v>
      </c>
      <c r="E21245">
        <v>591.51877972</v>
      </c>
      <c r="F21245">
        <v>-641.91568454000003</v>
      </c>
      <c r="G21245">
        <v>-9999.0563669999992</v>
      </c>
      <c r="H21245">
        <v>1.28970933</v>
      </c>
      <c r="I21245">
        <v>23.468856429999999</v>
      </c>
      <c r="J21245">
        <v>27.140307620000002</v>
      </c>
    </row>
    <row r="21246" spans="1:10" x14ac:dyDescent="0.25">
      <c r="A21246" s="2">
        <v>42312.538490868057</v>
      </c>
      <c r="C21246">
        <v>482.89764113000001</v>
      </c>
      <c r="D21246">
        <v>481.34989278</v>
      </c>
      <c r="E21246">
        <v>591.10135792000005</v>
      </c>
      <c r="F21246">
        <v>-641.91564720999997</v>
      </c>
      <c r="G21246">
        <v>-9999.0563669999992</v>
      </c>
      <c r="H21246">
        <v>1.3055272</v>
      </c>
      <c r="I21246">
        <v>23.480210110000002</v>
      </c>
      <c r="J21246">
        <v>27.155193140000002</v>
      </c>
    </row>
    <row r="21247" spans="1:10" x14ac:dyDescent="0.25">
      <c r="A21247" s="2">
        <v>42312.538606620372</v>
      </c>
      <c r="C21247">
        <v>482.83068372999998</v>
      </c>
      <c r="D21247">
        <v>481.25370748</v>
      </c>
      <c r="E21247">
        <v>591.02730703999998</v>
      </c>
      <c r="F21247">
        <v>-641.91587116000005</v>
      </c>
      <c r="G21247">
        <v>-9999.0563669999992</v>
      </c>
      <c r="H21247">
        <v>1.3131591499999999</v>
      </c>
      <c r="I21247">
        <v>23.50422459</v>
      </c>
      <c r="J21247">
        <v>27.161042399999999</v>
      </c>
    </row>
    <row r="21248" spans="1:10" x14ac:dyDescent="0.25">
      <c r="A21248" s="2">
        <v>42312.538722361111</v>
      </c>
      <c r="C21248">
        <v>482.85847948999998</v>
      </c>
      <c r="D21248">
        <v>481.25143068</v>
      </c>
      <c r="E21248">
        <v>591.01325004</v>
      </c>
      <c r="F21248">
        <v>-641.91587116000005</v>
      </c>
      <c r="G21248">
        <v>-9999.0563669999992</v>
      </c>
      <c r="H21248">
        <v>1.3051179799999999</v>
      </c>
      <c r="I21248">
        <v>23.504774479999998</v>
      </c>
      <c r="J21248">
        <v>27.133411030000001</v>
      </c>
    </row>
    <row r="21249" spans="1:10" x14ac:dyDescent="0.25">
      <c r="A21249" s="2">
        <v>42312.53883809028</v>
      </c>
      <c r="C21249">
        <v>482.96174767999997</v>
      </c>
      <c r="D21249">
        <v>481.39520475</v>
      </c>
      <c r="E21249">
        <v>591.07346766000001</v>
      </c>
      <c r="F21249">
        <v>-641.91639369999996</v>
      </c>
      <c r="G21249">
        <v>-9999.0563669999992</v>
      </c>
      <c r="H21249">
        <v>1.3017955299999999</v>
      </c>
      <c r="I21249">
        <v>23.485852619999999</v>
      </c>
      <c r="J21249">
        <v>27.087135889999999</v>
      </c>
    </row>
    <row r="21250" spans="1:10" x14ac:dyDescent="0.25">
      <c r="A21250" s="2">
        <v>42312.538953831019</v>
      </c>
      <c r="C21250">
        <v>483.79329485</v>
      </c>
      <c r="D21250">
        <v>482.18185641999997</v>
      </c>
      <c r="E21250">
        <v>591.52974193</v>
      </c>
      <c r="F21250">
        <v>-641.91579650999995</v>
      </c>
      <c r="G21250">
        <v>-9999.0563669999992</v>
      </c>
      <c r="H21250">
        <v>1.3055513299999999</v>
      </c>
      <c r="I21250">
        <v>23.46557636</v>
      </c>
      <c r="J21250">
        <v>27.119481279999999</v>
      </c>
    </row>
    <row r="21251" spans="1:10" x14ac:dyDescent="0.25">
      <c r="A21251" s="2">
        <v>42312.539069560182</v>
      </c>
      <c r="C21251">
        <v>483.77562710000001</v>
      </c>
      <c r="D21251">
        <v>482.18700719999998</v>
      </c>
      <c r="E21251">
        <v>591.48425247</v>
      </c>
      <c r="F21251">
        <v>-641.91549792000001</v>
      </c>
      <c r="G21251">
        <v>-9999.0563669999992</v>
      </c>
      <c r="H21251">
        <v>1.3091386</v>
      </c>
      <c r="I21251">
        <v>23.487320709999999</v>
      </c>
      <c r="J21251">
        <v>27.175472070000001</v>
      </c>
    </row>
    <row r="21252" spans="1:10" x14ac:dyDescent="0.25">
      <c r="A21252" s="2">
        <v>42312.539185324073</v>
      </c>
      <c r="C21252">
        <v>483.72209869</v>
      </c>
      <c r="D21252">
        <v>482.20216096000001</v>
      </c>
      <c r="E21252">
        <v>591.50904795999998</v>
      </c>
      <c r="F21252">
        <v>-641.91579650999995</v>
      </c>
      <c r="G21252">
        <v>-9999.0563669999992</v>
      </c>
      <c r="H21252">
        <v>1.31287025</v>
      </c>
      <c r="I21252">
        <v>23.499269869999999</v>
      </c>
      <c r="J21252">
        <v>27.215366939999999</v>
      </c>
    </row>
    <row r="21253" spans="1:10" x14ac:dyDescent="0.25">
      <c r="A21253" s="2">
        <v>42312.539301064811</v>
      </c>
      <c r="C21253">
        <v>482.68862899999999</v>
      </c>
      <c r="D21253">
        <v>481.44779499999999</v>
      </c>
      <c r="E21253">
        <v>591.06306473999996</v>
      </c>
      <c r="F21253">
        <v>-641.91583384</v>
      </c>
      <c r="G21253">
        <v>-9999.0563669999992</v>
      </c>
      <c r="H21253">
        <v>1.3191297200000001</v>
      </c>
      <c r="I21253">
        <v>23.502183339999998</v>
      </c>
      <c r="J21253">
        <v>27.177792549999999</v>
      </c>
    </row>
    <row r="21254" spans="1:10" x14ac:dyDescent="0.25">
      <c r="A21254" s="2">
        <v>42312.539416805557</v>
      </c>
      <c r="C21254">
        <v>482.31599324000001</v>
      </c>
      <c r="D21254">
        <v>481.23687411999998</v>
      </c>
      <c r="E21254">
        <v>590.94706659999997</v>
      </c>
      <c r="F21254">
        <v>-641.91546058999995</v>
      </c>
      <c r="G21254">
        <v>-9999.0563669999992</v>
      </c>
      <c r="H21254">
        <v>1.31782971</v>
      </c>
      <c r="I21254">
        <v>23.498054499999999</v>
      </c>
      <c r="J21254">
        <v>27.129632950000001</v>
      </c>
    </row>
    <row r="21255" spans="1:10" x14ac:dyDescent="0.25">
      <c r="A21255" s="2">
        <v>42312.539532546296</v>
      </c>
      <c r="C21255">
        <v>482.10413026999998</v>
      </c>
      <c r="D21255">
        <v>481.22526619000001</v>
      </c>
      <c r="E21255">
        <v>590.98871555999995</v>
      </c>
      <c r="F21255">
        <v>-641.91575919000002</v>
      </c>
      <c r="G21255">
        <v>-9999.0563669999992</v>
      </c>
      <c r="H21255">
        <v>1.31566297</v>
      </c>
      <c r="I21255">
        <v>23.503077510000001</v>
      </c>
      <c r="J21255">
        <v>27.12025547</v>
      </c>
    </row>
    <row r="21256" spans="1:10" x14ac:dyDescent="0.25">
      <c r="A21256" s="2">
        <v>42312.539648310187</v>
      </c>
      <c r="C21256">
        <v>482.22874230999997</v>
      </c>
      <c r="D21256">
        <v>481.47011507000002</v>
      </c>
      <c r="E21256">
        <v>591.12827874000004</v>
      </c>
      <c r="F21256">
        <v>-641.91579650999995</v>
      </c>
      <c r="G21256">
        <v>-9999.0563669999992</v>
      </c>
      <c r="H21256">
        <v>1.3200686699999999</v>
      </c>
      <c r="I21256">
        <v>23.514957809999999</v>
      </c>
      <c r="J21256">
        <v>27.139852520000002</v>
      </c>
    </row>
    <row r="21257" spans="1:10" x14ac:dyDescent="0.25">
      <c r="A21257" s="2">
        <v>42312.539764016205</v>
      </c>
      <c r="C21257">
        <v>482.76954054999999</v>
      </c>
      <c r="D21257">
        <v>481.99500984999997</v>
      </c>
      <c r="E21257">
        <v>591.51930173000005</v>
      </c>
      <c r="F21257">
        <v>-641.91579650999995</v>
      </c>
      <c r="G21257">
        <v>-9999.0563669999992</v>
      </c>
      <c r="H21257">
        <v>1.32709845</v>
      </c>
      <c r="I21257">
        <v>23.542409899999999</v>
      </c>
      <c r="J21257">
        <v>27.188057329999999</v>
      </c>
    </row>
    <row r="21258" spans="1:10" x14ac:dyDescent="0.25">
      <c r="A21258" s="2">
        <v>42312.539879768519</v>
      </c>
      <c r="C21258">
        <v>482.66147093000001</v>
      </c>
      <c r="D21258">
        <v>482.04032181999997</v>
      </c>
      <c r="E21258">
        <v>591.52560314000004</v>
      </c>
      <c r="F21258">
        <v>-641.91605777999996</v>
      </c>
      <c r="G21258">
        <v>-9999.0563669999992</v>
      </c>
      <c r="H21258">
        <v>1.3238483700000001</v>
      </c>
      <c r="I21258">
        <v>23.558876609999999</v>
      </c>
      <c r="J21258">
        <v>27.195795629999999</v>
      </c>
    </row>
    <row r="21259" spans="1:10" x14ac:dyDescent="0.25">
      <c r="A21259" s="2">
        <v>42312.539995520834</v>
      </c>
      <c r="C21259">
        <v>482.78259443000002</v>
      </c>
      <c r="D21259">
        <v>482.04480076999999</v>
      </c>
      <c r="E21259">
        <v>591.52239650000001</v>
      </c>
      <c r="F21259">
        <v>-641.91549792000001</v>
      </c>
      <c r="G21259">
        <v>-9999.0563669999992</v>
      </c>
      <c r="H21259">
        <v>1.3265688099999999</v>
      </c>
      <c r="I21259">
        <v>23.557958979999999</v>
      </c>
      <c r="J21259">
        <v>27.220259670000001</v>
      </c>
    </row>
    <row r="21260" spans="1:10" x14ac:dyDescent="0.25">
      <c r="A21260" s="2">
        <v>42312.540111238428</v>
      </c>
      <c r="C21260">
        <v>482.21831421000002</v>
      </c>
      <c r="D21260">
        <v>481.50363248999997</v>
      </c>
      <c r="E21260">
        <v>591.19710952000003</v>
      </c>
      <c r="F21260">
        <v>-641.91534862000003</v>
      </c>
      <c r="G21260">
        <v>-9999.0563669999992</v>
      </c>
      <c r="H21260">
        <v>1.3226205799999999</v>
      </c>
      <c r="I21260">
        <v>23.610403059999999</v>
      </c>
      <c r="J21260">
        <v>27.231410409999999</v>
      </c>
    </row>
    <row r="21261" spans="1:10" x14ac:dyDescent="0.25">
      <c r="A21261" s="2">
        <v>42312.540227013887</v>
      </c>
      <c r="C21261">
        <v>481.89946943000001</v>
      </c>
      <c r="D21261">
        <v>481.16233704000001</v>
      </c>
      <c r="E21261">
        <v>590.97622460000002</v>
      </c>
      <c r="F21261">
        <v>-641.91557255999999</v>
      </c>
      <c r="G21261">
        <v>-9999.0563669999992</v>
      </c>
      <c r="H21261">
        <v>1.3241854399999999</v>
      </c>
      <c r="I21261">
        <v>23.6271883</v>
      </c>
      <c r="J21261">
        <v>27.198389630000001</v>
      </c>
    </row>
    <row r="21262" spans="1:10" x14ac:dyDescent="0.25">
      <c r="A21262" s="2">
        <v>42312.540342731481</v>
      </c>
      <c r="C21262">
        <v>482.07851015</v>
      </c>
      <c r="D21262">
        <v>481.21604703000003</v>
      </c>
      <c r="E21262">
        <v>590.94743946000006</v>
      </c>
      <c r="F21262">
        <v>-641.91549792000001</v>
      </c>
      <c r="G21262">
        <v>-9999.0563669999992</v>
      </c>
      <c r="H21262">
        <v>1.3296503200000001</v>
      </c>
      <c r="I21262">
        <v>23.619575309999998</v>
      </c>
      <c r="J21262">
        <v>27.167642780000001</v>
      </c>
    </row>
    <row r="21263" spans="1:10" x14ac:dyDescent="0.25">
      <c r="A21263" s="2">
        <v>42312.540458483796</v>
      </c>
      <c r="C21263">
        <v>482.19828324999997</v>
      </c>
      <c r="D21263">
        <v>481.24907924000001</v>
      </c>
      <c r="E21263">
        <v>590.96485223000002</v>
      </c>
      <c r="F21263">
        <v>-641.91553524000005</v>
      </c>
      <c r="G21263">
        <v>-9999.0563669999992</v>
      </c>
      <c r="H21263">
        <v>1.33737807</v>
      </c>
      <c r="I21263">
        <v>23.605978199999999</v>
      </c>
      <c r="J21263">
        <v>27.14875202</v>
      </c>
    </row>
    <row r="21264" spans="1:10" x14ac:dyDescent="0.25">
      <c r="A21264" s="2">
        <v>42312.54057420139</v>
      </c>
      <c r="C21264">
        <v>482.44206822000001</v>
      </c>
      <c r="D21264">
        <v>481.33014809999997</v>
      </c>
      <c r="E21264">
        <v>590.98487506000004</v>
      </c>
      <c r="F21264">
        <v>-641.91605777999996</v>
      </c>
      <c r="G21264">
        <v>-9999.0563669999992</v>
      </c>
      <c r="H21264">
        <v>1.2953199</v>
      </c>
      <c r="I21264">
        <v>23.536606219999999</v>
      </c>
      <c r="J21264">
        <v>27.07848568</v>
      </c>
    </row>
    <row r="21265" spans="1:10" x14ac:dyDescent="0.25">
      <c r="A21265" s="2">
        <v>42312.54068997685</v>
      </c>
      <c r="C21265">
        <v>483.50475908999999</v>
      </c>
      <c r="D21265">
        <v>482.20328068999999</v>
      </c>
      <c r="E21265">
        <v>591.47284280999997</v>
      </c>
      <c r="F21265">
        <v>-641.91568454000003</v>
      </c>
      <c r="G21265">
        <v>-9999.0563669999992</v>
      </c>
      <c r="H21265">
        <v>1.2739246099999999</v>
      </c>
      <c r="I21265">
        <v>23.510582729999999</v>
      </c>
      <c r="J21265">
        <v>27.084685329999999</v>
      </c>
    </row>
    <row r="21266" spans="1:10" x14ac:dyDescent="0.25">
      <c r="A21266" s="2">
        <v>42312.540805706019</v>
      </c>
      <c r="C21266">
        <v>483.50284601999999</v>
      </c>
      <c r="D21266">
        <v>482.07488432999997</v>
      </c>
      <c r="E21266">
        <v>591.44864390999999</v>
      </c>
      <c r="F21266">
        <v>-641.91553524000005</v>
      </c>
      <c r="G21266">
        <v>-9999.0563669999992</v>
      </c>
      <c r="H21266">
        <v>1.2716613800000001</v>
      </c>
      <c r="I21266">
        <v>23.48649979</v>
      </c>
      <c r="J21266">
        <v>27.12169724</v>
      </c>
    </row>
    <row r="21267" spans="1:10" x14ac:dyDescent="0.25">
      <c r="A21267" s="2">
        <v>42312.540921435182</v>
      </c>
      <c r="C21267">
        <v>483.28111761000002</v>
      </c>
      <c r="D21267">
        <v>481.86094015999998</v>
      </c>
      <c r="E21267">
        <v>591.28249548999997</v>
      </c>
      <c r="F21267">
        <v>-641.91572185999996</v>
      </c>
      <c r="G21267">
        <v>-9999.0563669999992</v>
      </c>
      <c r="H21267">
        <v>1.2715650700000001</v>
      </c>
      <c r="I21267">
        <v>23.474206160000001</v>
      </c>
      <c r="J21267">
        <v>27.158819959999999</v>
      </c>
    </row>
    <row r="21268" spans="1:10" x14ac:dyDescent="0.25">
      <c r="A21268" s="2">
        <v>42312.541037187497</v>
      </c>
      <c r="C21268">
        <v>482.85746669000002</v>
      </c>
      <c r="D21268">
        <v>481.44189772999999</v>
      </c>
      <c r="E21268">
        <v>591.05042462999995</v>
      </c>
      <c r="F21268">
        <v>-641.91572185999996</v>
      </c>
      <c r="G21268">
        <v>-9999.0563669999992</v>
      </c>
      <c r="H21268">
        <v>1.2820626900000001</v>
      </c>
      <c r="I21268">
        <v>23.516660309999999</v>
      </c>
      <c r="J21268">
        <v>27.180782319999999</v>
      </c>
    </row>
    <row r="21269" spans="1:10" x14ac:dyDescent="0.25">
      <c r="A21269" s="2">
        <v>42312.541152939812</v>
      </c>
      <c r="C21269">
        <v>482.19378191999999</v>
      </c>
      <c r="D21269">
        <v>480.88188057000002</v>
      </c>
      <c r="E21269">
        <v>590.76096992999999</v>
      </c>
      <c r="F21269">
        <v>-641.91575919000002</v>
      </c>
      <c r="G21269">
        <v>-9999.0563669999992</v>
      </c>
      <c r="H21269">
        <v>1.2850241600000001</v>
      </c>
      <c r="I21269">
        <v>23.50303688</v>
      </c>
      <c r="J21269">
        <v>27.149260519999999</v>
      </c>
    </row>
    <row r="21270" spans="1:10" x14ac:dyDescent="0.25">
      <c r="A21270" s="2">
        <v>42312.541268680558</v>
      </c>
      <c r="C21270">
        <v>482.22045234000001</v>
      </c>
      <c r="D21270">
        <v>480.86075489000001</v>
      </c>
      <c r="E21270">
        <v>590.73807605000002</v>
      </c>
      <c r="F21270">
        <v>-641.91568454000003</v>
      </c>
      <c r="G21270">
        <v>-9999.0563669999992</v>
      </c>
      <c r="H21270">
        <v>1.28735954</v>
      </c>
      <c r="I21270">
        <v>23.511041259999999</v>
      </c>
      <c r="J21270">
        <v>27.128229900000001</v>
      </c>
    </row>
    <row r="21271" spans="1:10" x14ac:dyDescent="0.25">
      <c r="A21271" s="2">
        <v>42312.54138440972</v>
      </c>
      <c r="C21271">
        <v>482.22892985999999</v>
      </c>
      <c r="D21271">
        <v>480.77692401000002</v>
      </c>
      <c r="E21271">
        <v>590.71410086000003</v>
      </c>
      <c r="F21271">
        <v>-641.91542327000002</v>
      </c>
      <c r="G21271">
        <v>-9999.0563669999992</v>
      </c>
      <c r="H21271">
        <v>1.2924878399999999</v>
      </c>
      <c r="I21271">
        <v>23.52934303</v>
      </c>
      <c r="J21271">
        <v>27.099208449999999</v>
      </c>
    </row>
    <row r="21272" spans="1:10" x14ac:dyDescent="0.25">
      <c r="A21272" s="2">
        <v>42312.541500150466</v>
      </c>
      <c r="C21272">
        <v>482.82329403</v>
      </c>
      <c r="D21272">
        <v>481.34574974999998</v>
      </c>
      <c r="E21272">
        <v>591.04658413000004</v>
      </c>
      <c r="F21272">
        <v>-641.91527397000004</v>
      </c>
      <c r="G21272">
        <v>-9999.0563669999992</v>
      </c>
      <c r="H21272">
        <v>1.29434168</v>
      </c>
      <c r="I21272">
        <v>23.528127479999998</v>
      </c>
      <c r="J21272">
        <v>27.091423420000002</v>
      </c>
    </row>
    <row r="21273" spans="1:10" x14ac:dyDescent="0.25">
      <c r="A21273" s="2">
        <v>42312.54161591435</v>
      </c>
      <c r="C21273">
        <v>483.38956235000001</v>
      </c>
      <c r="D21273">
        <v>481.80887245000002</v>
      </c>
      <c r="E21273">
        <v>591.31060947000003</v>
      </c>
      <c r="F21273">
        <v>-641.91568454000003</v>
      </c>
      <c r="G21273">
        <v>-9999.0563669999992</v>
      </c>
      <c r="H21273">
        <v>1.29898837</v>
      </c>
      <c r="I21273">
        <v>23.522118949999999</v>
      </c>
      <c r="J21273">
        <v>27.10631008</v>
      </c>
    </row>
    <row r="21274" spans="1:10" x14ac:dyDescent="0.25">
      <c r="A21274" s="2">
        <v>42312.54173164352</v>
      </c>
      <c r="C21274">
        <v>483.39473888999999</v>
      </c>
      <c r="D21274">
        <v>481.77751984999998</v>
      </c>
      <c r="E21274">
        <v>591.31303308999998</v>
      </c>
      <c r="F21274">
        <v>-641.91587116000005</v>
      </c>
      <c r="G21274">
        <v>-9999.0563669999992</v>
      </c>
      <c r="H21274">
        <v>1.2997347400000001</v>
      </c>
      <c r="I21274">
        <v>23.50390835</v>
      </c>
      <c r="J21274">
        <v>27.13592319</v>
      </c>
    </row>
    <row r="21275" spans="1:10" x14ac:dyDescent="0.25">
      <c r="A21275" s="2">
        <v>42312.541847395834</v>
      </c>
      <c r="C21275">
        <v>483.42223455999999</v>
      </c>
      <c r="D21275">
        <v>481.80693157000002</v>
      </c>
      <c r="E21275">
        <v>591.32824596</v>
      </c>
      <c r="F21275">
        <v>-641.91564720999997</v>
      </c>
      <c r="G21275">
        <v>-9999.0563669999992</v>
      </c>
      <c r="H21275">
        <v>1.3095816600000001</v>
      </c>
      <c r="I21275">
        <v>23.527508350000002</v>
      </c>
      <c r="J21275">
        <v>27.165056419999999</v>
      </c>
    </row>
    <row r="21276" spans="1:10" x14ac:dyDescent="0.25">
      <c r="A21276" s="2">
        <v>42312.541963113428</v>
      </c>
      <c r="C21276">
        <v>482.47639091999997</v>
      </c>
      <c r="D21276">
        <v>480.98747164999997</v>
      </c>
      <c r="E21276">
        <v>590.86604313999999</v>
      </c>
      <c r="F21276">
        <v>-641.91553524000005</v>
      </c>
      <c r="G21276">
        <v>-9999.0563669999992</v>
      </c>
      <c r="H21276">
        <v>1.3133374</v>
      </c>
      <c r="I21276">
        <v>23.541131589999999</v>
      </c>
      <c r="J21276">
        <v>27.164214319999999</v>
      </c>
    </row>
    <row r="21277" spans="1:10" x14ac:dyDescent="0.25">
      <c r="A21277" s="2">
        <v>42312.542078877312</v>
      </c>
      <c r="C21277">
        <v>482.37413551999998</v>
      </c>
      <c r="D21277">
        <v>480.86478593999999</v>
      </c>
      <c r="E21277">
        <v>590.83785459000001</v>
      </c>
      <c r="F21277">
        <v>-641.91575919000002</v>
      </c>
      <c r="G21277">
        <v>-9999.0563669999992</v>
      </c>
      <c r="H21277">
        <v>1.32371365</v>
      </c>
      <c r="I21277">
        <v>23.579222300000001</v>
      </c>
      <c r="J21277">
        <v>27.154609300000001</v>
      </c>
    </row>
    <row r="21278" spans="1:10" x14ac:dyDescent="0.25">
      <c r="A21278" s="2">
        <v>42312.542194618058</v>
      </c>
      <c r="C21278">
        <v>482.30706558999998</v>
      </c>
      <c r="D21278">
        <v>480.85844077000002</v>
      </c>
      <c r="E21278">
        <v>590.80649669000002</v>
      </c>
      <c r="F21278">
        <v>-641.91560989000004</v>
      </c>
      <c r="G21278">
        <v>-9999.0563669999992</v>
      </c>
      <c r="H21278">
        <v>1.3275656</v>
      </c>
      <c r="I21278">
        <v>23.604836850000002</v>
      </c>
      <c r="J21278">
        <v>27.139906499999999</v>
      </c>
    </row>
    <row r="21279" spans="1:10" x14ac:dyDescent="0.25">
      <c r="A21279" s="2">
        <v>42312.54231034722</v>
      </c>
      <c r="C21279">
        <v>482.33156036999998</v>
      </c>
      <c r="D21279">
        <v>480.86008305000001</v>
      </c>
      <c r="E21279">
        <v>590.80194773999995</v>
      </c>
      <c r="F21279">
        <v>-641.91575919000002</v>
      </c>
      <c r="G21279">
        <v>-9999.0563669999992</v>
      </c>
      <c r="H21279">
        <v>1.3310804300000001</v>
      </c>
      <c r="I21279">
        <v>23.612885089999999</v>
      </c>
      <c r="J21279">
        <v>27.13605995</v>
      </c>
    </row>
    <row r="21280" spans="1:10" x14ac:dyDescent="0.25">
      <c r="A21280" s="2">
        <v>42312.542426111111</v>
      </c>
      <c r="C21280">
        <v>483.25350940999999</v>
      </c>
      <c r="D21280">
        <v>481.67637038999999</v>
      </c>
      <c r="E21280">
        <v>591.24002623000001</v>
      </c>
      <c r="F21280">
        <v>-641.91534862000003</v>
      </c>
      <c r="G21280">
        <v>-9999.0563669999992</v>
      </c>
      <c r="H21280">
        <v>1.33358413</v>
      </c>
      <c r="I21280">
        <v>23.63941479</v>
      </c>
      <c r="J21280">
        <v>27.149510960000001</v>
      </c>
    </row>
    <row r="21281" spans="1:10" x14ac:dyDescent="0.25">
      <c r="A21281" s="2">
        <v>42312.542541840281</v>
      </c>
      <c r="C21281">
        <v>483.41113125999999</v>
      </c>
      <c r="D21281">
        <v>481.79409193999999</v>
      </c>
      <c r="E21281">
        <v>591.33823872999994</v>
      </c>
      <c r="F21281">
        <v>-641.91512466999995</v>
      </c>
      <c r="G21281">
        <v>-9999.0563669999992</v>
      </c>
      <c r="H21281">
        <v>1.3287452200000001</v>
      </c>
      <c r="I21281">
        <v>23.621254539999999</v>
      </c>
      <c r="J21281">
        <v>27.151923750000002</v>
      </c>
    </row>
    <row r="21282" spans="1:10" x14ac:dyDescent="0.25">
      <c r="A21282" s="2">
        <v>42312.542657592596</v>
      </c>
      <c r="C21282">
        <v>483.34379874000001</v>
      </c>
      <c r="D21282">
        <v>481.81066403</v>
      </c>
      <c r="E21282">
        <v>591.31370425</v>
      </c>
      <c r="F21282">
        <v>-641.91572185999996</v>
      </c>
      <c r="G21282">
        <v>-9999.0563669999992</v>
      </c>
      <c r="H21282">
        <v>1.3284081999999999</v>
      </c>
      <c r="I21282">
        <v>23.629302979999999</v>
      </c>
      <c r="J21282">
        <v>27.147121429999999</v>
      </c>
    </row>
    <row r="21283" spans="1:10" x14ac:dyDescent="0.25">
      <c r="A21283" s="2">
        <v>42312.542773321758</v>
      </c>
      <c r="C21283">
        <v>483.31986662999998</v>
      </c>
      <c r="D21283">
        <v>481.80402026000002</v>
      </c>
      <c r="E21283">
        <v>591.31720917999996</v>
      </c>
      <c r="F21283">
        <v>-641.91587116000005</v>
      </c>
      <c r="G21283">
        <v>-9999.0563669999992</v>
      </c>
      <c r="H21283">
        <v>1.3377489199999999</v>
      </c>
      <c r="I21283">
        <v>23.624006649999998</v>
      </c>
      <c r="J21283">
        <v>27.221336560000001</v>
      </c>
    </row>
    <row r="21284" spans="1:10" x14ac:dyDescent="0.25">
      <c r="A21284" s="2">
        <v>42312.542889074073</v>
      </c>
      <c r="C21284">
        <v>482.04216185000001</v>
      </c>
      <c r="D21284">
        <v>480.86687611000002</v>
      </c>
      <c r="E21284">
        <v>590.74337073000004</v>
      </c>
      <c r="F21284">
        <v>-641.91575919000002</v>
      </c>
      <c r="G21284">
        <v>-9999.0563669999992</v>
      </c>
      <c r="H21284">
        <v>1.3414322000000001</v>
      </c>
      <c r="I21284">
        <v>23.607634350000001</v>
      </c>
      <c r="J21284">
        <v>27.202880669999999</v>
      </c>
    </row>
    <row r="21285" spans="1:10" x14ac:dyDescent="0.25">
      <c r="A21285" s="2">
        <v>42312.543004803243</v>
      </c>
      <c r="C21285">
        <v>481.85591899000002</v>
      </c>
      <c r="D21285">
        <v>480.83533689000001</v>
      </c>
      <c r="E21285">
        <v>590.72245303</v>
      </c>
      <c r="F21285">
        <v>-641.91594581000004</v>
      </c>
      <c r="G21285">
        <v>-9999.0563669999992</v>
      </c>
      <c r="H21285">
        <v>1.33565449</v>
      </c>
      <c r="I21285">
        <v>23.586079219999998</v>
      </c>
      <c r="J21285">
        <v>27.149875260000002</v>
      </c>
    </row>
    <row r="21286" spans="1:10" x14ac:dyDescent="0.25">
      <c r="A21286" s="2">
        <v>42312.543120567127</v>
      </c>
      <c r="C21286">
        <v>481.58099977000001</v>
      </c>
      <c r="D21286">
        <v>480.84985612999998</v>
      </c>
      <c r="E21286">
        <v>590.78673487000003</v>
      </c>
      <c r="F21286">
        <v>-641.91587116000005</v>
      </c>
      <c r="G21286">
        <v>-9999.0563669999992</v>
      </c>
      <c r="H21286">
        <v>1.3348841300000001</v>
      </c>
      <c r="I21286">
        <v>23.607703019999999</v>
      </c>
      <c r="J21286">
        <v>27.146597669999998</v>
      </c>
    </row>
    <row r="21287" spans="1:10" x14ac:dyDescent="0.25">
      <c r="A21287" s="2">
        <v>42312.543236296297</v>
      </c>
      <c r="C21287">
        <v>481.28878792</v>
      </c>
      <c r="D21287">
        <v>480.74732566</v>
      </c>
      <c r="E21287">
        <v>590.76577987999997</v>
      </c>
      <c r="F21287">
        <v>-641.91583384</v>
      </c>
      <c r="G21287">
        <v>-9999.0563669999992</v>
      </c>
      <c r="H21287">
        <v>1.3378211200000001</v>
      </c>
      <c r="I21287">
        <v>23.609491729999998</v>
      </c>
      <c r="J21287">
        <v>27.159388539999998</v>
      </c>
    </row>
    <row r="21288" spans="1:10" x14ac:dyDescent="0.25">
      <c r="A21288" s="2">
        <v>42312.543352025466</v>
      </c>
      <c r="C21288">
        <v>482.09899123999998</v>
      </c>
      <c r="D21288">
        <v>481.60101216999999</v>
      </c>
      <c r="E21288">
        <v>591.23387395999998</v>
      </c>
      <c r="F21288">
        <v>-641.91564720999997</v>
      </c>
      <c r="G21288">
        <v>-9999.0563669999992</v>
      </c>
      <c r="H21288">
        <v>1.3442487999999999</v>
      </c>
      <c r="I21288">
        <v>23.630931279999999</v>
      </c>
      <c r="J21288">
        <v>27.180418400000001</v>
      </c>
    </row>
    <row r="21289" spans="1:10" x14ac:dyDescent="0.25">
      <c r="A21289" s="2">
        <v>42312.543467777781</v>
      </c>
      <c r="C21289">
        <v>482.07607193000001</v>
      </c>
      <c r="D21289">
        <v>481.58152876999998</v>
      </c>
      <c r="E21289">
        <v>591.31631430000004</v>
      </c>
      <c r="F21289">
        <v>-641.91575919000002</v>
      </c>
      <c r="G21289">
        <v>-9999.0563669999992</v>
      </c>
      <c r="H21289">
        <v>1.2843804700000001</v>
      </c>
      <c r="I21289">
        <v>23.634877589999999</v>
      </c>
      <c r="J21289">
        <v>27.1240694</v>
      </c>
    </row>
    <row r="21290" spans="1:10" x14ac:dyDescent="0.25">
      <c r="A21290" s="2">
        <v>42312.543583506944</v>
      </c>
      <c r="C21290">
        <v>481.92261380999997</v>
      </c>
      <c r="D21290">
        <v>481.44465974000002</v>
      </c>
      <c r="E21290">
        <v>591.33231019000004</v>
      </c>
      <c r="F21290">
        <v>-641.91590847999998</v>
      </c>
      <c r="G21290">
        <v>-9999.0563669999992</v>
      </c>
      <c r="H21290">
        <v>1.26770681</v>
      </c>
      <c r="I21290">
        <v>23.659421729999998</v>
      </c>
      <c r="J21290">
        <v>27.100954059999999</v>
      </c>
    </row>
    <row r="21291" spans="1:10" x14ac:dyDescent="0.25">
      <c r="A21291" s="2">
        <v>42312.543699259259</v>
      </c>
      <c r="C21291">
        <v>481.56201913000001</v>
      </c>
      <c r="D21291">
        <v>481.11075455000002</v>
      </c>
      <c r="E21291">
        <v>591.22425406000002</v>
      </c>
      <c r="F21291">
        <v>-641.91557255999999</v>
      </c>
      <c r="G21291">
        <v>-9999.0563669999992</v>
      </c>
      <c r="H21291">
        <v>1.27533933</v>
      </c>
      <c r="I21291">
        <v>23.694064709999999</v>
      </c>
      <c r="J21291">
        <v>27.140650369999999</v>
      </c>
    </row>
    <row r="21292" spans="1:10" x14ac:dyDescent="0.25">
      <c r="A21292" s="2">
        <v>42312.543814999997</v>
      </c>
      <c r="C21292">
        <v>480.55694539000001</v>
      </c>
      <c r="D21292">
        <v>480.05712055999999</v>
      </c>
      <c r="E21292">
        <v>590.72122258000002</v>
      </c>
      <c r="F21292">
        <v>-641.91590847999998</v>
      </c>
      <c r="G21292">
        <v>-9999.0563669999992</v>
      </c>
      <c r="H21292">
        <v>1.2815512200000001</v>
      </c>
      <c r="I21292">
        <v>23.714376640000001</v>
      </c>
      <c r="J21292">
        <v>27.15776615</v>
      </c>
    </row>
    <row r="21293" spans="1:10" x14ac:dyDescent="0.25">
      <c r="A21293" s="2">
        <v>42312.543930740743</v>
      </c>
      <c r="C21293">
        <v>480.54974325000001</v>
      </c>
      <c r="D21293">
        <v>479.83074732</v>
      </c>
      <c r="E21293">
        <v>590.69937272000004</v>
      </c>
      <c r="F21293">
        <v>-641.91531128999998</v>
      </c>
      <c r="G21293">
        <v>-9999.0563669999992</v>
      </c>
      <c r="H21293">
        <v>1.27892684</v>
      </c>
      <c r="I21293">
        <v>23.69383526</v>
      </c>
      <c r="J21293">
        <v>27.125013729999999</v>
      </c>
    </row>
    <row r="21294" spans="1:10" x14ac:dyDescent="0.25">
      <c r="A21294" s="2">
        <v>42312.544046504627</v>
      </c>
      <c r="C21294">
        <v>480.55469471999999</v>
      </c>
      <c r="D21294">
        <v>479.64177325999998</v>
      </c>
      <c r="E21294">
        <v>590.65213079</v>
      </c>
      <c r="F21294">
        <v>-641.91572185999996</v>
      </c>
      <c r="G21294">
        <v>-9999.0563669999992</v>
      </c>
      <c r="H21294">
        <v>1.2696330300000001</v>
      </c>
      <c r="I21294">
        <v>23.696586799999999</v>
      </c>
      <c r="J21294">
        <v>27.090619279999999</v>
      </c>
    </row>
    <row r="21295" spans="1:10" x14ac:dyDescent="0.25">
      <c r="A21295" s="2">
        <v>42312.544162222221</v>
      </c>
      <c r="C21295">
        <v>480.58399092000002</v>
      </c>
      <c r="D21295">
        <v>479.51710935</v>
      </c>
      <c r="E21295">
        <v>590.55458943999997</v>
      </c>
      <c r="F21295">
        <v>-641.91583384</v>
      </c>
      <c r="G21295">
        <v>-9999.0563669999992</v>
      </c>
      <c r="H21295">
        <v>1.2720648400000001</v>
      </c>
      <c r="I21295">
        <v>23.657678990000001</v>
      </c>
      <c r="J21295">
        <v>27.0574297</v>
      </c>
    </row>
    <row r="21296" spans="1:10" x14ac:dyDescent="0.25">
      <c r="A21296" s="2">
        <v>42312.544277962967</v>
      </c>
      <c r="C21296">
        <v>481.82714793999997</v>
      </c>
      <c r="D21296">
        <v>480.47982080000003</v>
      </c>
      <c r="E21296">
        <v>591.02469698000004</v>
      </c>
      <c r="F21296">
        <v>-641.91602046000003</v>
      </c>
      <c r="G21296">
        <v>-9999.0563669999992</v>
      </c>
      <c r="H21296">
        <v>1.2761820500000001</v>
      </c>
      <c r="I21296">
        <v>23.650365260000001</v>
      </c>
      <c r="J21296">
        <v>27.07234077</v>
      </c>
    </row>
    <row r="21297" spans="1:10" x14ac:dyDescent="0.25">
      <c r="A21297" s="2">
        <v>42312.544393703705</v>
      </c>
      <c r="C21297">
        <v>481.86139562</v>
      </c>
      <c r="D21297">
        <v>480.47250518999999</v>
      </c>
      <c r="E21297">
        <v>590.85120314000005</v>
      </c>
      <c r="F21297">
        <v>-641.91605777999996</v>
      </c>
      <c r="G21297">
        <v>-9999.0563669999992</v>
      </c>
      <c r="H21297">
        <v>1.2641673899999999</v>
      </c>
      <c r="I21297">
        <v>23.65703735</v>
      </c>
      <c r="J21297">
        <v>27.11201668</v>
      </c>
    </row>
    <row r="21298" spans="1:10" x14ac:dyDescent="0.25">
      <c r="A21298" s="2">
        <v>42312.544509467596</v>
      </c>
      <c r="C21298">
        <v>481.80944268000002</v>
      </c>
      <c r="D21298">
        <v>480.48161236999999</v>
      </c>
      <c r="E21298">
        <v>590.74348258999999</v>
      </c>
      <c r="F21298">
        <v>-641.91587116000005</v>
      </c>
      <c r="G21298">
        <v>-9999.0563669999992</v>
      </c>
      <c r="H21298">
        <v>1.26072422</v>
      </c>
      <c r="I21298">
        <v>23.636791800000001</v>
      </c>
      <c r="J21298">
        <v>27.135893249999999</v>
      </c>
    </row>
    <row r="21299" spans="1:10" x14ac:dyDescent="0.25">
      <c r="A21299" s="2">
        <v>42312.544625196759</v>
      </c>
      <c r="C21299">
        <v>481.73003156999999</v>
      </c>
      <c r="D21299">
        <v>480.35504491</v>
      </c>
      <c r="E21299">
        <v>590.63080293999997</v>
      </c>
      <c r="F21299">
        <v>-641.91598312999997</v>
      </c>
      <c r="G21299">
        <v>-9999.0563669999992</v>
      </c>
      <c r="H21299">
        <v>1.2570162300000001</v>
      </c>
      <c r="I21299">
        <v>23.623423769999999</v>
      </c>
      <c r="J21299">
        <v>27.15585403</v>
      </c>
    </row>
    <row r="21300" spans="1:10" x14ac:dyDescent="0.25">
      <c r="A21300" s="2">
        <v>42312.544740949073</v>
      </c>
      <c r="C21300">
        <v>480.63481853000002</v>
      </c>
      <c r="D21300">
        <v>479.44044477</v>
      </c>
      <c r="E21300">
        <v>590.09082059000002</v>
      </c>
      <c r="F21300">
        <v>-641.91560989000004</v>
      </c>
      <c r="G21300">
        <v>-9999.0563669999992</v>
      </c>
      <c r="H21300">
        <v>1.25747367</v>
      </c>
      <c r="I21300">
        <v>23.669876479999999</v>
      </c>
      <c r="J21300">
        <v>27.130453299999999</v>
      </c>
    </row>
    <row r="21301" spans="1:10" x14ac:dyDescent="0.25">
      <c r="A21301" s="2">
        <v>42312.544856678243</v>
      </c>
      <c r="C21301">
        <v>480.60447200999999</v>
      </c>
      <c r="D21301">
        <v>479.42682131999999</v>
      </c>
      <c r="E21301">
        <v>590.11837527</v>
      </c>
      <c r="F21301">
        <v>-641.91602046000003</v>
      </c>
      <c r="G21301">
        <v>-9999.0563669999992</v>
      </c>
      <c r="H21301">
        <v>1.25020204</v>
      </c>
      <c r="I21301">
        <v>23.685535999999999</v>
      </c>
      <c r="J21301">
        <v>27.10796509</v>
      </c>
    </row>
    <row r="21302" spans="1:10" x14ac:dyDescent="0.25">
      <c r="A21302" s="2">
        <v>42312.544972430558</v>
      </c>
      <c r="C21302">
        <v>480.62615346000001</v>
      </c>
      <c r="D21302">
        <v>479.41334717000001</v>
      </c>
      <c r="E21302">
        <v>590.21360486000003</v>
      </c>
      <c r="F21302">
        <v>-641.91568454000003</v>
      </c>
      <c r="G21302">
        <v>-9999.0563669999992</v>
      </c>
      <c r="H21302">
        <v>1.2508521800000001</v>
      </c>
      <c r="I21302">
        <v>23.681019589999998</v>
      </c>
      <c r="J21302">
        <v>27.096219640000001</v>
      </c>
    </row>
    <row r="21303" spans="1:10" x14ac:dyDescent="0.25">
      <c r="A21303" s="2">
        <v>42312.545088171297</v>
      </c>
      <c r="C21303">
        <v>480.56928655000002</v>
      </c>
      <c r="D21303">
        <v>479.39987301999997</v>
      </c>
      <c r="E21303">
        <v>590.30230931999995</v>
      </c>
      <c r="F21303">
        <v>-641.91564720999997</v>
      </c>
      <c r="G21303">
        <v>-9999.0563669999992</v>
      </c>
      <c r="H21303">
        <v>1.25634205</v>
      </c>
      <c r="I21303">
        <v>23.695692439999998</v>
      </c>
      <c r="J21303">
        <v>27.045364759999998</v>
      </c>
    </row>
    <row r="21304" spans="1:10" x14ac:dyDescent="0.25">
      <c r="A21304" s="2">
        <v>42312.545203912036</v>
      </c>
      <c r="C21304">
        <v>481.59401614000001</v>
      </c>
      <c r="D21304">
        <v>480.28778612000002</v>
      </c>
      <c r="E21304">
        <v>590.91514940000002</v>
      </c>
      <c r="F21304">
        <v>-641.91583384</v>
      </c>
      <c r="G21304">
        <v>-9999.0563669999992</v>
      </c>
      <c r="H21304">
        <v>1.25971298</v>
      </c>
      <c r="I21304">
        <v>23.683930969999999</v>
      </c>
      <c r="J21304">
        <v>27.056132510000001</v>
      </c>
    </row>
    <row r="21305" spans="1:10" x14ac:dyDescent="0.25">
      <c r="A21305" s="2">
        <v>42312.545319652774</v>
      </c>
      <c r="C21305">
        <v>481.79466328000001</v>
      </c>
      <c r="D21305">
        <v>480.44152582999999</v>
      </c>
      <c r="E21305">
        <v>591.03752352000004</v>
      </c>
      <c r="F21305">
        <v>-641.91609511000001</v>
      </c>
      <c r="G21305">
        <v>-9999.0563669999992</v>
      </c>
      <c r="H21305">
        <v>1.25809978</v>
      </c>
      <c r="I21305">
        <v>23.67177963</v>
      </c>
      <c r="J21305">
        <v>27.08563461</v>
      </c>
    </row>
    <row r="21306" spans="1:10" x14ac:dyDescent="0.25">
      <c r="A21306" s="2">
        <v>42312.545435381944</v>
      </c>
      <c r="C21306">
        <v>481.94226966000002</v>
      </c>
      <c r="D21306">
        <v>480.63281402000001</v>
      </c>
      <c r="E21306">
        <v>591.21098008000001</v>
      </c>
      <c r="F21306">
        <v>-641.91579650999995</v>
      </c>
      <c r="G21306">
        <v>-9999.0563669999992</v>
      </c>
      <c r="H21306">
        <v>1.2550658800000001</v>
      </c>
      <c r="I21306">
        <v>23.67338505</v>
      </c>
      <c r="J21306">
        <v>27.124603650000001</v>
      </c>
    </row>
    <row r="21307" spans="1:10" x14ac:dyDescent="0.25">
      <c r="A21307" s="2">
        <v>42312.545551145835</v>
      </c>
      <c r="C21307">
        <v>481.87246141000003</v>
      </c>
      <c r="D21307">
        <v>480.70615671000002</v>
      </c>
      <c r="E21307">
        <v>591.16996499000004</v>
      </c>
      <c r="F21307">
        <v>-641.91590847999998</v>
      </c>
      <c r="G21307">
        <v>-9999.0563669999992</v>
      </c>
      <c r="H21307">
        <v>1.2510207099999999</v>
      </c>
      <c r="I21307">
        <v>23.666048239999999</v>
      </c>
      <c r="J21307">
        <v>27.156718640000001</v>
      </c>
    </row>
    <row r="21308" spans="1:10" x14ac:dyDescent="0.25">
      <c r="A21308" s="2">
        <v>42312.545666886574</v>
      </c>
      <c r="C21308">
        <v>481.46246453999998</v>
      </c>
      <c r="D21308">
        <v>480.36250982000001</v>
      </c>
      <c r="E21308">
        <v>591.00929768000003</v>
      </c>
      <c r="F21308">
        <v>-641.91620708000005</v>
      </c>
      <c r="G21308">
        <v>-9999.0563669999992</v>
      </c>
      <c r="H21308">
        <v>1.25311554</v>
      </c>
      <c r="I21308">
        <v>23.63525448</v>
      </c>
      <c r="J21308">
        <v>27.142880630000001</v>
      </c>
    </row>
    <row r="21309" spans="1:10" x14ac:dyDescent="0.25">
      <c r="A21309" s="2">
        <v>42312.545782615744</v>
      </c>
      <c r="C21309">
        <v>480.65481197999998</v>
      </c>
      <c r="D21309">
        <v>479.66909480999999</v>
      </c>
      <c r="E21309">
        <v>590.63482986999998</v>
      </c>
      <c r="F21309">
        <v>-641.91594581000004</v>
      </c>
      <c r="G21309">
        <v>-9999.0563669999992</v>
      </c>
      <c r="H21309">
        <v>1.2493351800000001</v>
      </c>
      <c r="I21309">
        <v>23.59283447</v>
      </c>
      <c r="J21309">
        <v>27.114884190000001</v>
      </c>
    </row>
    <row r="21310" spans="1:10" x14ac:dyDescent="0.25">
      <c r="A21310" s="2">
        <v>42312.545898368058</v>
      </c>
      <c r="C21310">
        <v>480.64584681000002</v>
      </c>
      <c r="D21310">
        <v>479.6614806</v>
      </c>
      <c r="E21310">
        <v>590.62584384000002</v>
      </c>
      <c r="F21310">
        <v>-641.91579650999995</v>
      </c>
      <c r="G21310">
        <v>-9999.0563669999992</v>
      </c>
      <c r="H21310">
        <v>1.2501298000000001</v>
      </c>
      <c r="I21310">
        <v>23.600882909999999</v>
      </c>
      <c r="J21310">
        <v>27.107281489999998</v>
      </c>
    </row>
    <row r="21311" spans="1:10" x14ac:dyDescent="0.25">
      <c r="A21311" s="2">
        <v>42312.546014097221</v>
      </c>
      <c r="C21311">
        <v>480.61932643</v>
      </c>
      <c r="D21311">
        <v>479.67928439999997</v>
      </c>
      <c r="E21311">
        <v>590.62140675000001</v>
      </c>
      <c r="F21311">
        <v>-641.91590847999998</v>
      </c>
      <c r="G21311">
        <v>-9999.0563669999992</v>
      </c>
      <c r="H21311">
        <v>1.2536934399999999</v>
      </c>
      <c r="I21311">
        <v>23.588225170000001</v>
      </c>
      <c r="J21311">
        <v>27.1030941</v>
      </c>
    </row>
    <row r="21312" spans="1:10" x14ac:dyDescent="0.25">
      <c r="A21312" s="2">
        <v>42312.546129849536</v>
      </c>
      <c r="C21312">
        <v>480.89233258000002</v>
      </c>
      <c r="D21312">
        <v>479.89393774000001</v>
      </c>
      <c r="E21312">
        <v>590.76343083999996</v>
      </c>
      <c r="F21312">
        <v>-641.91609511000001</v>
      </c>
      <c r="G21312">
        <v>-9999.0563669999992</v>
      </c>
      <c r="H21312">
        <v>1.25793117</v>
      </c>
      <c r="I21312">
        <v>23.648324200000001</v>
      </c>
      <c r="J21312">
        <v>27.06844826</v>
      </c>
    </row>
    <row r="21313" spans="1:10" x14ac:dyDescent="0.25">
      <c r="A21313" s="2">
        <v>42312.546245590274</v>
      </c>
      <c r="C21313">
        <v>481.84005177</v>
      </c>
      <c r="D21313">
        <v>480.78696430000002</v>
      </c>
      <c r="E21313">
        <v>591.21437315000003</v>
      </c>
      <c r="F21313">
        <v>-641.91635638000002</v>
      </c>
      <c r="G21313">
        <v>-9999.0563669999992</v>
      </c>
      <c r="H21313">
        <v>1.2551862899999999</v>
      </c>
      <c r="I21313">
        <v>23.66272335</v>
      </c>
      <c r="J21313">
        <v>27.100703429999999</v>
      </c>
    </row>
    <row r="21314" spans="1:10" x14ac:dyDescent="0.25">
      <c r="A21314" s="2">
        <v>42312.54636133102</v>
      </c>
      <c r="C21314">
        <v>481.85336823</v>
      </c>
      <c r="D21314">
        <v>480.77390071999997</v>
      </c>
      <c r="E21314">
        <v>591.24099566999996</v>
      </c>
      <c r="F21314">
        <v>-641.91635638000002</v>
      </c>
      <c r="G21314">
        <v>-9999.0563669999992</v>
      </c>
      <c r="H21314">
        <v>1.2574496500000001</v>
      </c>
      <c r="I21314">
        <v>23.670083049999999</v>
      </c>
      <c r="J21314">
        <v>27.12405777</v>
      </c>
    </row>
    <row r="21315" spans="1:10" x14ac:dyDescent="0.25">
      <c r="A21315" s="2">
        <v>42312.546477083335</v>
      </c>
      <c r="C21315">
        <v>481.84687880000001</v>
      </c>
      <c r="D21315">
        <v>480.75303631000003</v>
      </c>
      <c r="E21315">
        <v>591.26116764000005</v>
      </c>
      <c r="F21315">
        <v>-641.91620708000005</v>
      </c>
      <c r="G21315">
        <v>-9999.0563669999992</v>
      </c>
      <c r="H21315">
        <v>1.25776266</v>
      </c>
      <c r="I21315">
        <v>23.657977679999998</v>
      </c>
      <c r="J21315">
        <v>27.139398570000001</v>
      </c>
    </row>
    <row r="21316" spans="1:10" x14ac:dyDescent="0.25">
      <c r="A21316" s="2">
        <v>42312.546592824074</v>
      </c>
      <c r="C21316">
        <v>481.79541351</v>
      </c>
      <c r="D21316">
        <v>480.76121038000002</v>
      </c>
      <c r="E21316">
        <v>591.21105465999995</v>
      </c>
      <c r="F21316">
        <v>-641.91635638000002</v>
      </c>
      <c r="G21316">
        <v>-9999.0563669999992</v>
      </c>
      <c r="H21316">
        <v>1.25920733</v>
      </c>
      <c r="I21316">
        <v>23.681821630000002</v>
      </c>
      <c r="J21316">
        <v>27.150938610000001</v>
      </c>
    </row>
    <row r="21317" spans="1:10" x14ac:dyDescent="0.25">
      <c r="A21317" s="2">
        <v>42312.546708541668</v>
      </c>
      <c r="C21317">
        <v>480.69262321000002</v>
      </c>
      <c r="D21317">
        <v>479.88755524999999</v>
      </c>
      <c r="E21317">
        <v>590.75768872000003</v>
      </c>
      <c r="F21317">
        <v>-641.91616976</v>
      </c>
      <c r="G21317">
        <v>-9999.0563669999992</v>
      </c>
      <c r="H21317">
        <v>1.2631801899999999</v>
      </c>
      <c r="I21317">
        <v>23.6956007</v>
      </c>
      <c r="J21317">
        <v>27.145748900000001</v>
      </c>
    </row>
    <row r="21318" spans="1:10" x14ac:dyDescent="0.25">
      <c r="A21318" s="2">
        <v>42312.546824293982</v>
      </c>
      <c r="C21318">
        <v>480.55349436</v>
      </c>
      <c r="D21318">
        <v>480.02431230000002</v>
      </c>
      <c r="E21318">
        <v>590.72718841000005</v>
      </c>
      <c r="F21318">
        <v>-641.91602046000003</v>
      </c>
      <c r="G21318">
        <v>-9999.0563669999992</v>
      </c>
      <c r="H21318">
        <v>1.26452857</v>
      </c>
      <c r="I21318">
        <v>23.654698750000001</v>
      </c>
      <c r="J21318">
        <v>27.121667670000001</v>
      </c>
    </row>
    <row r="21319" spans="1:10" x14ac:dyDescent="0.25">
      <c r="A21319" s="2">
        <v>42312.546940046297</v>
      </c>
      <c r="C21319">
        <v>480.57330024999999</v>
      </c>
      <c r="D21319">
        <v>480.08149347</v>
      </c>
      <c r="E21319">
        <v>590.74146912000003</v>
      </c>
      <c r="F21319">
        <v>-641.91587116000005</v>
      </c>
      <c r="G21319">
        <v>-9999.0563669999992</v>
      </c>
      <c r="H21319">
        <v>1.2651786700000001</v>
      </c>
      <c r="I21319">
        <v>23.65002136</v>
      </c>
      <c r="J21319">
        <v>27.096925160000001</v>
      </c>
    </row>
    <row r="21320" spans="1:10" x14ac:dyDescent="0.25">
      <c r="A21320" s="2">
        <v>42312.54705577546</v>
      </c>
      <c r="C21320">
        <v>481.09489278000001</v>
      </c>
      <c r="D21320">
        <v>480.60377554000002</v>
      </c>
      <c r="E21320">
        <v>590.99486782999998</v>
      </c>
      <c r="F21320">
        <v>-641.91575919000002</v>
      </c>
      <c r="G21320">
        <v>-9999.0563669999992</v>
      </c>
      <c r="H21320">
        <v>1.2664066199999999</v>
      </c>
      <c r="I21320">
        <v>23.67510433</v>
      </c>
      <c r="J21320">
        <v>27.07898788</v>
      </c>
    </row>
    <row r="21321" spans="1:10" x14ac:dyDescent="0.25">
      <c r="A21321" s="2">
        <v>42312.547171527774</v>
      </c>
      <c r="C21321">
        <v>481.77384459000001</v>
      </c>
      <c r="D21321">
        <v>481.28147691999999</v>
      </c>
      <c r="E21321">
        <v>591.37351171</v>
      </c>
      <c r="F21321">
        <v>-641.91583384</v>
      </c>
      <c r="G21321">
        <v>-9999.0563669999992</v>
      </c>
      <c r="H21321">
        <v>1.2682365099999999</v>
      </c>
      <c r="I21321">
        <v>23.664121819999998</v>
      </c>
      <c r="J21321">
        <v>27.08108215</v>
      </c>
    </row>
    <row r="21322" spans="1:10" x14ac:dyDescent="0.25">
      <c r="A21322" s="2">
        <v>42312.547287256944</v>
      </c>
      <c r="C21322">
        <v>481.87272397999999</v>
      </c>
      <c r="D21322">
        <v>481.42801300999997</v>
      </c>
      <c r="E21322">
        <v>591.33749299999999</v>
      </c>
      <c r="F21322">
        <v>-641.91654300000005</v>
      </c>
      <c r="G21322">
        <v>-9999.0563669999992</v>
      </c>
      <c r="H21322">
        <v>1.26592506</v>
      </c>
      <c r="I21322">
        <v>23.664832879999999</v>
      </c>
      <c r="J21322">
        <v>27.098564150000001</v>
      </c>
    </row>
    <row r="21323" spans="1:10" x14ac:dyDescent="0.25">
      <c r="A21323" s="2">
        <v>42312.547403020835</v>
      </c>
      <c r="C21323">
        <v>481.99339735000001</v>
      </c>
      <c r="D21323">
        <v>481.49691408000001</v>
      </c>
      <c r="E21323">
        <v>591.30635882000001</v>
      </c>
      <c r="F21323">
        <v>-641.91613242999995</v>
      </c>
      <c r="G21323">
        <v>-9999.0563669999992</v>
      </c>
      <c r="H21323">
        <v>1.26339691</v>
      </c>
      <c r="I21323">
        <v>23.69477539</v>
      </c>
      <c r="J21323">
        <v>27.118731499999999</v>
      </c>
    </row>
    <row r="21324" spans="1:10" x14ac:dyDescent="0.25">
      <c r="A21324" s="2">
        <v>42312.547518749998</v>
      </c>
      <c r="C21324">
        <v>481.41332492999999</v>
      </c>
      <c r="D21324">
        <v>481.05219237</v>
      </c>
      <c r="E21324">
        <v>591.03976071</v>
      </c>
      <c r="F21324">
        <v>-641.91605777999996</v>
      </c>
      <c r="G21324">
        <v>-9999.0563669999992</v>
      </c>
      <c r="H21324">
        <v>1.2676586599999999</v>
      </c>
      <c r="I21324">
        <v>23.678703500000001</v>
      </c>
      <c r="J21324">
        <v>27.13015747</v>
      </c>
    </row>
    <row r="21325" spans="1:10" x14ac:dyDescent="0.25">
      <c r="A21325" s="2">
        <v>42312.547634479168</v>
      </c>
      <c r="C21325">
        <v>480.91161331000001</v>
      </c>
      <c r="D21325">
        <v>480.60929957000002</v>
      </c>
      <c r="E21325">
        <v>590.78897204999998</v>
      </c>
      <c r="F21325">
        <v>-641.91631904999997</v>
      </c>
      <c r="G21325">
        <v>-9999.0563669999992</v>
      </c>
      <c r="H21325">
        <v>1.2706202</v>
      </c>
      <c r="I21325">
        <v>23.63092155</v>
      </c>
      <c r="J21325">
        <v>27.113086509999999</v>
      </c>
    </row>
    <row r="21326" spans="1:10" x14ac:dyDescent="0.25">
      <c r="A21326" s="2">
        <v>42312.547750231482</v>
      </c>
      <c r="C21326">
        <v>480.99162459000001</v>
      </c>
      <c r="D21326">
        <v>480.71022507999999</v>
      </c>
      <c r="E21326">
        <v>590.76689848000001</v>
      </c>
      <c r="F21326">
        <v>-641.91635638000002</v>
      </c>
      <c r="G21326">
        <v>-9999.0563669999992</v>
      </c>
      <c r="H21326">
        <v>1.2684050600000001</v>
      </c>
      <c r="I21326">
        <v>23.62979794</v>
      </c>
      <c r="J21326">
        <v>27.111470220000001</v>
      </c>
    </row>
    <row r="21327" spans="1:10" x14ac:dyDescent="0.25">
      <c r="A21327" s="2">
        <v>42312.547865972221</v>
      </c>
      <c r="C21327">
        <v>481.27528389999998</v>
      </c>
      <c r="D21327">
        <v>480.87796149000002</v>
      </c>
      <c r="E21327">
        <v>590.90265843999998</v>
      </c>
      <c r="F21327">
        <v>-641.91643103000001</v>
      </c>
      <c r="G21327">
        <v>-9999.0563669999992</v>
      </c>
      <c r="H21327">
        <v>1.27110173</v>
      </c>
      <c r="I21327">
        <v>23.614251899999999</v>
      </c>
      <c r="J21327">
        <v>27.09801788</v>
      </c>
    </row>
    <row r="21328" spans="1:10" x14ac:dyDescent="0.25">
      <c r="A21328" s="2">
        <v>42312.54798171296</v>
      </c>
      <c r="C21328">
        <v>482.20409747999997</v>
      </c>
      <c r="D21328">
        <v>481.68010284000002</v>
      </c>
      <c r="E21328">
        <v>591.31706002999999</v>
      </c>
      <c r="F21328">
        <v>-641.91590847999998</v>
      </c>
      <c r="G21328">
        <v>-9999.0563669999992</v>
      </c>
      <c r="H21328">
        <v>1.27452071</v>
      </c>
      <c r="I21328">
        <v>23.627871320000001</v>
      </c>
      <c r="J21328">
        <v>27.131864740000001</v>
      </c>
    </row>
    <row r="21329" spans="1:10" x14ac:dyDescent="0.25">
      <c r="A21329" s="2">
        <v>42312.548097476851</v>
      </c>
      <c r="C21329">
        <v>482.27341809000001</v>
      </c>
      <c r="D21329">
        <v>481.69630167999998</v>
      </c>
      <c r="E21329">
        <v>591.36672557999998</v>
      </c>
      <c r="F21329">
        <v>-641.91616976</v>
      </c>
      <c r="G21329">
        <v>-9999.0563669999992</v>
      </c>
      <c r="H21329">
        <v>1.27774706</v>
      </c>
      <c r="I21329">
        <v>23.656808089999998</v>
      </c>
      <c r="J21329">
        <v>27.155353550000001</v>
      </c>
    </row>
    <row r="21330" spans="1:10" x14ac:dyDescent="0.25">
      <c r="A21330" s="2">
        <v>42312.548213206021</v>
      </c>
      <c r="C21330">
        <v>482.23200578000001</v>
      </c>
      <c r="D21330">
        <v>481.64050151999999</v>
      </c>
      <c r="E21330">
        <v>591.33093058999998</v>
      </c>
      <c r="F21330">
        <v>-641.91643103000001</v>
      </c>
      <c r="G21330">
        <v>-9999.0563669999992</v>
      </c>
      <c r="H21330">
        <v>1.2800825499999999</v>
      </c>
      <c r="I21330">
        <v>23.63658466</v>
      </c>
      <c r="J21330">
        <v>27.179842950000001</v>
      </c>
    </row>
    <row r="21331" spans="1:10" x14ac:dyDescent="0.25">
      <c r="A21331" s="2">
        <v>42312.548328946759</v>
      </c>
      <c r="C21331">
        <v>481.95877455999999</v>
      </c>
      <c r="D21331">
        <v>481.26221747</v>
      </c>
      <c r="E21331">
        <v>591.06940343999997</v>
      </c>
      <c r="F21331">
        <v>-641.91624440999999</v>
      </c>
      <c r="G21331">
        <v>-9999.0563669999992</v>
      </c>
      <c r="H21331">
        <v>1.27651911</v>
      </c>
      <c r="I21331">
        <v>23.642500500000001</v>
      </c>
      <c r="J21331">
        <v>27.183529660000001</v>
      </c>
    </row>
    <row r="21332" spans="1:10" x14ac:dyDescent="0.25">
      <c r="A21332" s="2">
        <v>42312.548444699074</v>
      </c>
      <c r="C21332">
        <v>481.89463050000001</v>
      </c>
      <c r="D21332">
        <v>481.13762821</v>
      </c>
      <c r="E21332">
        <v>590.94699202000004</v>
      </c>
      <c r="F21332">
        <v>-641.91583384</v>
      </c>
      <c r="G21332">
        <v>-9999.0563669999992</v>
      </c>
      <c r="H21332">
        <v>1.27230563</v>
      </c>
      <c r="I21332">
        <v>23.637731550000002</v>
      </c>
      <c r="J21332">
        <v>27.161499020000001</v>
      </c>
    </row>
    <row r="21333" spans="1:10" x14ac:dyDescent="0.25">
      <c r="A21333" s="2">
        <v>42312.548560428244</v>
      </c>
      <c r="C21333">
        <v>482.01984270999998</v>
      </c>
      <c r="D21333">
        <v>481.1715562</v>
      </c>
      <c r="E21333">
        <v>591.01462963999995</v>
      </c>
      <c r="F21333">
        <v>-641.91598312999997</v>
      </c>
      <c r="G21333">
        <v>-9999.0563669999992</v>
      </c>
      <c r="H21333">
        <v>1.27512267</v>
      </c>
      <c r="I21333">
        <v>23.662723540000002</v>
      </c>
      <c r="J21333">
        <v>27.12883759</v>
      </c>
    </row>
    <row r="21334" spans="1:10" x14ac:dyDescent="0.25">
      <c r="A21334" s="2">
        <v>42312.548676180559</v>
      </c>
      <c r="C21334">
        <v>482.13770275000002</v>
      </c>
      <c r="D21334">
        <v>481.19872844999998</v>
      </c>
      <c r="E21334">
        <v>590.97887193999998</v>
      </c>
      <c r="F21334">
        <v>-641.91609511000001</v>
      </c>
      <c r="G21334">
        <v>-9999.0563669999992</v>
      </c>
      <c r="H21334">
        <v>1.2834773900000001</v>
      </c>
      <c r="I21334">
        <v>23.656739229999999</v>
      </c>
      <c r="J21334">
        <v>27.105666159999998</v>
      </c>
    </row>
    <row r="21335" spans="1:10" x14ac:dyDescent="0.25">
      <c r="A21335" s="2">
        <v>42312.548791921297</v>
      </c>
      <c r="C21335">
        <v>482.81635447000002</v>
      </c>
      <c r="D21335">
        <v>481.65823067000002</v>
      </c>
      <c r="E21335">
        <v>591.23376210000004</v>
      </c>
      <c r="F21335">
        <v>-641.91620708000005</v>
      </c>
      <c r="G21335">
        <v>-9999.0563669999992</v>
      </c>
      <c r="H21335">
        <v>1.2819605199999999</v>
      </c>
      <c r="I21335">
        <v>23.647017479999999</v>
      </c>
      <c r="J21335">
        <v>27.088844300000002</v>
      </c>
    </row>
    <row r="21336" spans="1:10" x14ac:dyDescent="0.25">
      <c r="A21336" s="2">
        <v>42312.548907662036</v>
      </c>
      <c r="C21336">
        <v>483.46653522999998</v>
      </c>
      <c r="D21336">
        <v>482.22220422999999</v>
      </c>
      <c r="E21336">
        <v>591.5248947</v>
      </c>
      <c r="F21336">
        <v>-641.91598312999997</v>
      </c>
      <c r="G21336">
        <v>-9999.0563669999992</v>
      </c>
      <c r="H21336">
        <v>1.29041143</v>
      </c>
      <c r="I21336">
        <v>23.651305199999999</v>
      </c>
      <c r="J21336">
        <v>27.118617440000001</v>
      </c>
    </row>
    <row r="21337" spans="1:10" x14ac:dyDescent="0.25">
      <c r="A21337" s="2">
        <v>42312.549023402775</v>
      </c>
      <c r="C21337">
        <v>483.42129677999998</v>
      </c>
      <c r="D21337">
        <v>482.18308812999999</v>
      </c>
      <c r="E21337">
        <v>591.49279105999994</v>
      </c>
      <c r="F21337">
        <v>-641.91624440999999</v>
      </c>
      <c r="G21337">
        <v>-9999.0563669999992</v>
      </c>
      <c r="H21337">
        <v>1.2225616500000001</v>
      </c>
      <c r="I21337">
        <v>23.609870529999998</v>
      </c>
      <c r="J21337">
        <v>27.075369640000002</v>
      </c>
    </row>
    <row r="21338" spans="1:10" x14ac:dyDescent="0.25">
      <c r="A21338" s="2">
        <v>42312.549139143521</v>
      </c>
      <c r="C21338">
        <v>483.52418985999998</v>
      </c>
      <c r="D21338">
        <v>482.19958557000001</v>
      </c>
      <c r="E21338">
        <v>591.51139699999999</v>
      </c>
      <c r="F21338">
        <v>-641.91605777999996</v>
      </c>
      <c r="G21338">
        <v>-9999.0563669999992</v>
      </c>
      <c r="H21338">
        <v>1.2819964500000001</v>
      </c>
      <c r="I21338">
        <v>23.685524180000002</v>
      </c>
      <c r="J21338">
        <v>27.165561100000001</v>
      </c>
    </row>
    <row r="21339" spans="1:10" x14ac:dyDescent="0.25">
      <c r="A21339" s="2">
        <v>42312.549254884259</v>
      </c>
      <c r="C21339">
        <v>482.50122329999999</v>
      </c>
      <c r="D21339">
        <v>481.30521532</v>
      </c>
      <c r="E21339">
        <v>591.04371306999997</v>
      </c>
      <c r="F21339">
        <v>-641.91587116000005</v>
      </c>
      <c r="G21339">
        <v>-9999.0563669999992</v>
      </c>
      <c r="H21339">
        <v>1.2305675199999999</v>
      </c>
      <c r="I21339">
        <v>23.624534229999998</v>
      </c>
      <c r="J21339">
        <v>27.104494089999999</v>
      </c>
    </row>
    <row r="21340" spans="1:10" x14ac:dyDescent="0.25">
      <c r="A21340" s="2">
        <v>42312.549370613429</v>
      </c>
      <c r="C21340">
        <v>482.38197535</v>
      </c>
      <c r="D21340">
        <v>481.32096626999999</v>
      </c>
      <c r="E21340">
        <v>591.00124381000001</v>
      </c>
      <c r="F21340">
        <v>-641.91568454000003</v>
      </c>
      <c r="G21340">
        <v>-9999.0563669999992</v>
      </c>
      <c r="H21340">
        <v>1.2151449599999999</v>
      </c>
      <c r="I21340">
        <v>23.616290859999999</v>
      </c>
      <c r="J21340">
        <v>27.060482029999999</v>
      </c>
    </row>
    <row r="21341" spans="1:10" x14ac:dyDescent="0.25">
      <c r="A21341" s="2">
        <v>42312.549486354168</v>
      </c>
      <c r="C21341">
        <v>482.10656848999997</v>
      </c>
      <c r="D21341">
        <v>481.30558857</v>
      </c>
      <c r="E21341">
        <v>591.02149035000002</v>
      </c>
      <c r="F21341">
        <v>-641.91587116000005</v>
      </c>
      <c r="G21341">
        <v>-9999.0563669999992</v>
      </c>
      <c r="H21341">
        <v>1.2209723800000001</v>
      </c>
      <c r="I21341">
        <v>23.619432450000001</v>
      </c>
      <c r="J21341">
        <v>27.069245909999999</v>
      </c>
    </row>
    <row r="21342" spans="1:10" x14ac:dyDescent="0.25">
      <c r="A21342" s="2">
        <v>42312.549602094907</v>
      </c>
      <c r="C21342">
        <v>481.70306104999997</v>
      </c>
      <c r="D21342">
        <v>481.21156809000001</v>
      </c>
      <c r="E21342">
        <v>591.06720354000004</v>
      </c>
      <c r="F21342">
        <v>-641.91564720999997</v>
      </c>
      <c r="G21342">
        <v>-9999.0563669999992</v>
      </c>
      <c r="H21342">
        <v>1.22400646</v>
      </c>
      <c r="I21342">
        <v>23.614227289999999</v>
      </c>
      <c r="J21342">
        <v>27.091030880000002</v>
      </c>
    </row>
    <row r="21343" spans="1:10" x14ac:dyDescent="0.25">
      <c r="A21343" s="2">
        <v>42312.549717847221</v>
      </c>
      <c r="C21343">
        <v>482.39097802999999</v>
      </c>
      <c r="D21343">
        <v>481.86217187</v>
      </c>
      <c r="E21343">
        <v>591.51437992000001</v>
      </c>
      <c r="F21343">
        <v>-641.91594581000004</v>
      </c>
      <c r="G21343">
        <v>-9999.0563669999992</v>
      </c>
      <c r="H21343">
        <v>1.2171195299999999</v>
      </c>
      <c r="I21343">
        <v>23.630736729999999</v>
      </c>
      <c r="J21343">
        <v>27.058296389999999</v>
      </c>
    </row>
    <row r="21344" spans="1:10" x14ac:dyDescent="0.25">
      <c r="A21344" s="2">
        <v>42312.549833599536</v>
      </c>
      <c r="C21344">
        <v>482.39131563000001</v>
      </c>
      <c r="D21344">
        <v>481.86963677</v>
      </c>
      <c r="E21344">
        <v>591.59458307</v>
      </c>
      <c r="F21344">
        <v>-641.91613242999995</v>
      </c>
      <c r="G21344">
        <v>-9999.0563669999992</v>
      </c>
      <c r="H21344">
        <v>1.2249937399999999</v>
      </c>
      <c r="I21344">
        <v>23.59436913</v>
      </c>
      <c r="J21344">
        <v>27.06057281</v>
      </c>
    </row>
    <row r="21345" spans="1:10" x14ac:dyDescent="0.25">
      <c r="A21345" s="2">
        <v>42312.549949328706</v>
      </c>
      <c r="C21345">
        <v>482.32267023000003</v>
      </c>
      <c r="D21345">
        <v>481.6182561</v>
      </c>
      <c r="E21345">
        <v>591.54081600999996</v>
      </c>
      <c r="F21345">
        <v>-641.91620708000005</v>
      </c>
      <c r="G21345">
        <v>-9999.0563669999992</v>
      </c>
      <c r="H21345">
        <v>1.2319287299999999</v>
      </c>
      <c r="I21345">
        <v>23.603678890000001</v>
      </c>
      <c r="J21345">
        <v>27.130249599999999</v>
      </c>
    </row>
    <row r="21346" spans="1:10" x14ac:dyDescent="0.25">
      <c r="A21346" s="2">
        <v>42312.550065081021</v>
      </c>
      <c r="C21346">
        <v>482.28328352</v>
      </c>
      <c r="D21346">
        <v>481.32417617999999</v>
      </c>
      <c r="E21346">
        <v>591.52228464999996</v>
      </c>
      <c r="F21346">
        <v>-641.91602046000003</v>
      </c>
      <c r="G21346">
        <v>-9999.0563669999992</v>
      </c>
      <c r="H21346">
        <v>1.23390322</v>
      </c>
      <c r="I21346">
        <v>23.649446489999999</v>
      </c>
      <c r="J21346">
        <v>27.163957979999999</v>
      </c>
    </row>
    <row r="21347" spans="1:10" x14ac:dyDescent="0.25">
      <c r="A21347" s="2">
        <v>42312.550180810184</v>
      </c>
      <c r="C21347">
        <v>481.43088015000001</v>
      </c>
      <c r="D21347">
        <v>480.32985086000002</v>
      </c>
      <c r="E21347">
        <v>591.02238522000005</v>
      </c>
      <c r="F21347">
        <v>-641.91616976</v>
      </c>
      <c r="G21347">
        <v>-9999.0563669999992</v>
      </c>
      <c r="H21347">
        <v>1.2246325600000001</v>
      </c>
      <c r="I21347">
        <v>23.62752686</v>
      </c>
      <c r="J21347">
        <v>27.13446064</v>
      </c>
    </row>
    <row r="21348" spans="1:10" x14ac:dyDescent="0.25">
      <c r="A21348" s="2">
        <v>42312.550296550929</v>
      </c>
      <c r="C21348">
        <v>481.09211696</v>
      </c>
      <c r="D21348">
        <v>479.91528736999999</v>
      </c>
      <c r="E21348">
        <v>590.77566078999996</v>
      </c>
      <c r="F21348">
        <v>-641.91587116000005</v>
      </c>
      <c r="G21348">
        <v>-9999.0563669999992</v>
      </c>
      <c r="H21348">
        <v>1.2311100100000001</v>
      </c>
      <c r="I21348">
        <v>23.622276119999999</v>
      </c>
      <c r="J21348">
        <v>27.09433155</v>
      </c>
    </row>
    <row r="21349" spans="1:10" x14ac:dyDescent="0.25">
      <c r="A21349" s="2">
        <v>42312.550412291668</v>
      </c>
      <c r="C21349">
        <v>481.06548404</v>
      </c>
      <c r="D21349">
        <v>479.82794797999998</v>
      </c>
      <c r="E21349">
        <v>590.66197440999997</v>
      </c>
      <c r="F21349">
        <v>-641.91590847999998</v>
      </c>
      <c r="G21349">
        <v>-9999.0563669999992</v>
      </c>
      <c r="H21349">
        <v>1.2311340799999999</v>
      </c>
      <c r="I21349">
        <v>23.597052000000001</v>
      </c>
      <c r="J21349">
        <v>27.06970158</v>
      </c>
    </row>
    <row r="21350" spans="1:10" x14ac:dyDescent="0.25">
      <c r="A21350" s="2">
        <v>42312.550528055559</v>
      </c>
      <c r="C21350">
        <v>481.03705058999998</v>
      </c>
      <c r="D21350">
        <v>479.78002328999997</v>
      </c>
      <c r="E21350">
        <v>590.53203112999995</v>
      </c>
      <c r="F21350">
        <v>-641.91609511000001</v>
      </c>
      <c r="G21350">
        <v>-9999.0563669999992</v>
      </c>
      <c r="H21350">
        <v>1.23708171</v>
      </c>
      <c r="I21350">
        <v>23.601868060000001</v>
      </c>
      <c r="J21350">
        <v>27.069109730000001</v>
      </c>
    </row>
    <row r="21351" spans="1:10" x14ac:dyDescent="0.25">
      <c r="A21351" s="2">
        <v>42312.550643773146</v>
      </c>
      <c r="C21351">
        <v>481.84744146999998</v>
      </c>
      <c r="D21351">
        <v>480.49411608999998</v>
      </c>
      <c r="E21351">
        <v>590.84624403999999</v>
      </c>
      <c r="F21351">
        <v>-641.91609511000001</v>
      </c>
      <c r="G21351">
        <v>-9999.0563669999992</v>
      </c>
      <c r="H21351">
        <v>1.23110999</v>
      </c>
      <c r="I21351">
        <v>23.578363230000001</v>
      </c>
      <c r="J21351">
        <v>27.086000439999999</v>
      </c>
    </row>
    <row r="21352" spans="1:10" x14ac:dyDescent="0.25">
      <c r="A21352" s="2">
        <v>42312.55075952546</v>
      </c>
      <c r="C21352">
        <v>482.25650056000001</v>
      </c>
      <c r="D21352">
        <v>480.83160443000003</v>
      </c>
      <c r="E21352">
        <v>590.94091433000006</v>
      </c>
      <c r="F21352">
        <v>-641.91583384</v>
      </c>
      <c r="G21352">
        <v>-9999.0563669999992</v>
      </c>
      <c r="H21352">
        <v>1.2256198199999999</v>
      </c>
      <c r="I21352">
        <v>23.55563755</v>
      </c>
      <c r="J21352">
        <v>27.086250880000001</v>
      </c>
    </row>
    <row r="21353" spans="1:10" x14ac:dyDescent="0.25">
      <c r="A21353" s="2">
        <v>42312.550875266206</v>
      </c>
      <c r="C21353">
        <v>482.31449279999998</v>
      </c>
      <c r="D21353">
        <v>480.85929922999998</v>
      </c>
      <c r="E21353">
        <v>590.84307468999998</v>
      </c>
      <c r="F21353">
        <v>-641.91639369999996</v>
      </c>
      <c r="G21353">
        <v>-9999.0563669999992</v>
      </c>
      <c r="H21353">
        <v>1.2281482100000001</v>
      </c>
      <c r="I21353">
        <v>23.57301979</v>
      </c>
      <c r="J21353">
        <v>27.105598830000002</v>
      </c>
    </row>
    <row r="21354" spans="1:10" x14ac:dyDescent="0.25">
      <c r="A21354" s="2">
        <v>42312.550991006945</v>
      </c>
      <c r="C21354">
        <v>482.00543843000003</v>
      </c>
      <c r="D21354">
        <v>480.53263500000003</v>
      </c>
      <c r="E21354">
        <v>590.61678323000001</v>
      </c>
      <c r="F21354">
        <v>-641.91613242999995</v>
      </c>
      <c r="G21354">
        <v>-9999.0563669999992</v>
      </c>
      <c r="H21354">
        <v>1.23294006</v>
      </c>
      <c r="I21354">
        <v>23.606729319999999</v>
      </c>
      <c r="J21354">
        <v>27.145044519999999</v>
      </c>
    </row>
    <row r="21355" spans="1:10" x14ac:dyDescent="0.25">
      <c r="A21355" s="2">
        <v>42312.551106747684</v>
      </c>
      <c r="C21355">
        <v>480.79214029000002</v>
      </c>
      <c r="D21355">
        <v>479.42293956999998</v>
      </c>
      <c r="E21355">
        <v>590.04548025999998</v>
      </c>
      <c r="F21355">
        <v>-641.91635638000002</v>
      </c>
      <c r="G21355">
        <v>-9999.0563669999992</v>
      </c>
      <c r="H21355">
        <v>1.23464971</v>
      </c>
      <c r="I21355">
        <v>23.57946415</v>
      </c>
      <c r="J21355">
        <v>27.131774709999998</v>
      </c>
    </row>
    <row r="21356" spans="1:10" x14ac:dyDescent="0.25">
      <c r="A21356" s="2">
        <v>42312.551222488422</v>
      </c>
      <c r="C21356">
        <v>480.65083578999997</v>
      </c>
      <c r="D21356">
        <v>479.45634502000001</v>
      </c>
      <c r="E21356">
        <v>590.09454922999998</v>
      </c>
      <c r="F21356">
        <v>-641.91639369999996</v>
      </c>
      <c r="G21356">
        <v>-9999.0563669999992</v>
      </c>
      <c r="H21356">
        <v>1.2319287000000001</v>
      </c>
      <c r="I21356">
        <v>23.546096989999999</v>
      </c>
      <c r="J21356">
        <v>27.09635754</v>
      </c>
    </row>
    <row r="21357" spans="1:10" x14ac:dyDescent="0.25">
      <c r="A21357" s="2">
        <v>42312.551338252313</v>
      </c>
      <c r="C21357">
        <v>480.62045175999998</v>
      </c>
      <c r="D21357">
        <v>479.42820232999998</v>
      </c>
      <c r="E21357">
        <v>590.09857617</v>
      </c>
      <c r="F21357">
        <v>-641.91616976</v>
      </c>
      <c r="G21357">
        <v>-9999.0563669999992</v>
      </c>
      <c r="H21357">
        <v>1.2391525000000001</v>
      </c>
      <c r="I21357">
        <v>23.526397129999999</v>
      </c>
      <c r="J21357">
        <v>27.05813732</v>
      </c>
    </row>
    <row r="21358" spans="1:10" x14ac:dyDescent="0.25">
      <c r="A21358" s="2">
        <v>42312.551453969907</v>
      </c>
      <c r="C21358">
        <v>481.45151127999998</v>
      </c>
      <c r="D21358">
        <v>480.16118132999998</v>
      </c>
      <c r="E21358">
        <v>590.57095819000006</v>
      </c>
      <c r="F21358">
        <v>-641.91646834999995</v>
      </c>
      <c r="G21358">
        <v>-9999.0563669999992</v>
      </c>
      <c r="H21358">
        <v>1.23893582</v>
      </c>
      <c r="I21358">
        <v>23.490021129999999</v>
      </c>
      <c r="J21358">
        <v>27.068768309999999</v>
      </c>
    </row>
    <row r="21359" spans="1:10" x14ac:dyDescent="0.25">
      <c r="A21359" s="2">
        <v>42312.551569722222</v>
      </c>
      <c r="C21359">
        <v>481.85726939</v>
      </c>
      <c r="D21359">
        <v>480.51983268999999</v>
      </c>
      <c r="E21359">
        <v>590.80403578000005</v>
      </c>
      <c r="F21359">
        <v>-641.91687892000004</v>
      </c>
      <c r="G21359">
        <v>-9999.0563669999992</v>
      </c>
      <c r="H21359">
        <v>1.2467133500000001</v>
      </c>
      <c r="I21359">
        <v>23.482085420000001</v>
      </c>
      <c r="J21359">
        <v>27.111061670000002</v>
      </c>
    </row>
    <row r="21360" spans="1:10" x14ac:dyDescent="0.25">
      <c r="A21360" s="2">
        <v>42312.551685474536</v>
      </c>
      <c r="C21360">
        <v>481.84267755000002</v>
      </c>
      <c r="D21360">
        <v>480.48579272000001</v>
      </c>
      <c r="E21360">
        <v>590.89822134999997</v>
      </c>
      <c r="F21360">
        <v>-641.91639369999996</v>
      </c>
      <c r="G21360">
        <v>-9999.0563669999992</v>
      </c>
      <c r="H21360">
        <v>1.2486636900000001</v>
      </c>
      <c r="I21360">
        <v>23.50754452</v>
      </c>
      <c r="J21360">
        <v>27.119187740000001</v>
      </c>
    </row>
    <row r="21361" spans="1:10" x14ac:dyDescent="0.25">
      <c r="A21361" s="2">
        <v>42312.551801215275</v>
      </c>
      <c r="C21361">
        <v>481.86177072999999</v>
      </c>
      <c r="D21361">
        <v>480.46246488999998</v>
      </c>
      <c r="E21361">
        <v>590.99356279999995</v>
      </c>
      <c r="F21361">
        <v>-641.91654300000005</v>
      </c>
      <c r="G21361">
        <v>-9999.0563669999992</v>
      </c>
      <c r="H21361">
        <v>1.2544907000000001</v>
      </c>
      <c r="I21361">
        <v>23.499929810000001</v>
      </c>
      <c r="J21361">
        <v>27.127950859999999</v>
      </c>
    </row>
    <row r="21362" spans="1:10" x14ac:dyDescent="0.25">
      <c r="A21362" s="2">
        <v>42312.551916944445</v>
      </c>
      <c r="C21362">
        <v>480.66336452000002</v>
      </c>
      <c r="D21362">
        <v>479.44734980999999</v>
      </c>
      <c r="E21362">
        <v>590.48613151999996</v>
      </c>
      <c r="F21362">
        <v>-641.91624440999999</v>
      </c>
      <c r="G21362">
        <v>-9999.0563669999992</v>
      </c>
      <c r="H21362">
        <v>1.25603171</v>
      </c>
      <c r="I21362">
        <v>23.43088818</v>
      </c>
      <c r="J21362">
        <v>27.112609859999999</v>
      </c>
    </row>
    <row r="21363" spans="1:10" x14ac:dyDescent="0.25">
      <c r="A21363" s="2">
        <v>42312.552032685184</v>
      </c>
      <c r="C21363">
        <v>480.63999507</v>
      </c>
      <c r="D21363">
        <v>479.39442364000001</v>
      </c>
      <c r="E21363">
        <v>590.51678098000002</v>
      </c>
      <c r="F21363">
        <v>-641.91616976</v>
      </c>
      <c r="G21363">
        <v>-9999.0563669999992</v>
      </c>
      <c r="H21363">
        <v>1.2586080799999999</v>
      </c>
      <c r="I21363">
        <v>23.401731680000001</v>
      </c>
      <c r="J21363">
        <v>27.105712700000002</v>
      </c>
    </row>
    <row r="21364" spans="1:10" x14ac:dyDescent="0.25">
      <c r="A21364" s="2">
        <v>42312.552148449075</v>
      </c>
      <c r="C21364">
        <v>480.61591291000002</v>
      </c>
      <c r="D21364">
        <v>479.51065219999998</v>
      </c>
      <c r="E21364">
        <v>590.55287425999995</v>
      </c>
      <c r="F21364">
        <v>-641.91624440999999</v>
      </c>
      <c r="G21364">
        <v>-9999.0563669999992</v>
      </c>
      <c r="H21364">
        <v>1.2644590200000001</v>
      </c>
      <c r="I21364">
        <v>23.350709720000001</v>
      </c>
      <c r="J21364">
        <v>27.082494539999999</v>
      </c>
    </row>
    <row r="21365" spans="1:10" x14ac:dyDescent="0.25">
      <c r="A21365" s="2">
        <v>42312.552264166668</v>
      </c>
      <c r="C21365">
        <v>480.77893637</v>
      </c>
      <c r="D21365">
        <v>479.69111628000002</v>
      </c>
      <c r="E21365">
        <v>590.73214751</v>
      </c>
      <c r="F21365">
        <v>-641.91635638000002</v>
      </c>
      <c r="G21365">
        <v>-9999.0563669999992</v>
      </c>
      <c r="H21365">
        <v>1.26462757</v>
      </c>
      <c r="I21365">
        <v>23.346304700000001</v>
      </c>
      <c r="J21365">
        <v>27.091691019999999</v>
      </c>
    </row>
    <row r="21366" spans="1:10" x14ac:dyDescent="0.25">
      <c r="A21366" s="2">
        <v>42312.552379930552</v>
      </c>
      <c r="C21366">
        <v>481.91732474000003</v>
      </c>
      <c r="D21366">
        <v>480.74086851999999</v>
      </c>
      <c r="E21366">
        <v>591.25016814000003</v>
      </c>
      <c r="F21366">
        <v>-641.91631904999997</v>
      </c>
      <c r="G21366">
        <v>-9999.0563669999992</v>
      </c>
      <c r="H21366">
        <v>1.26178638</v>
      </c>
      <c r="I21366">
        <v>23.36158447</v>
      </c>
      <c r="J21366">
        <v>27.11543198</v>
      </c>
    </row>
    <row r="21367" spans="1:10" x14ac:dyDescent="0.25">
      <c r="A21367" s="2">
        <v>42312.552495648146</v>
      </c>
      <c r="C21367">
        <v>482.08529966999998</v>
      </c>
      <c r="D21367">
        <v>480.88942012000001</v>
      </c>
      <c r="E21367">
        <v>591.32682908000004</v>
      </c>
      <c r="F21367">
        <v>-641.91654300000005</v>
      </c>
      <c r="G21367">
        <v>-9999.0563669999992</v>
      </c>
      <c r="H21367">
        <v>1.26012502</v>
      </c>
      <c r="I21367">
        <v>23.371564670000001</v>
      </c>
      <c r="J21367">
        <v>27.11208572</v>
      </c>
    </row>
    <row r="21368" spans="1:10" x14ac:dyDescent="0.25">
      <c r="A21368" s="2">
        <v>42312.552611412037</v>
      </c>
      <c r="C21368">
        <v>482.06114249000001</v>
      </c>
      <c r="D21368">
        <v>480.91237469999999</v>
      </c>
      <c r="E21368">
        <v>591.37362356999995</v>
      </c>
      <c r="F21368">
        <v>-641.91602046000003</v>
      </c>
      <c r="G21368">
        <v>-9999.0563669999992</v>
      </c>
      <c r="H21368">
        <v>1.2654462</v>
      </c>
      <c r="I21368">
        <v>23.378377910000001</v>
      </c>
      <c r="J21368">
        <v>27.135302930000002</v>
      </c>
    </row>
    <row r="21369" spans="1:10" x14ac:dyDescent="0.25">
      <c r="A21369" s="2">
        <v>42312.552727152775</v>
      </c>
      <c r="C21369">
        <v>482.02246848999999</v>
      </c>
      <c r="D21369">
        <v>480.82051904999997</v>
      </c>
      <c r="E21369">
        <v>591.30766385000004</v>
      </c>
      <c r="F21369">
        <v>-641.91605777999996</v>
      </c>
      <c r="G21369">
        <v>-9999.0563669999992</v>
      </c>
      <c r="H21369">
        <v>1.2678780599999999</v>
      </c>
      <c r="I21369">
        <v>23.42751522</v>
      </c>
      <c r="J21369">
        <v>27.163889309999998</v>
      </c>
    </row>
    <row r="21370" spans="1:10" x14ac:dyDescent="0.25">
      <c r="A21370" s="2">
        <v>42312.552842881945</v>
      </c>
      <c r="C21370">
        <v>480.77923645999999</v>
      </c>
      <c r="D21370">
        <v>479.75064888999998</v>
      </c>
      <c r="E21370">
        <v>590.72998488999997</v>
      </c>
      <c r="F21370">
        <v>-641.91557255999999</v>
      </c>
      <c r="G21370">
        <v>-9999.0563669999992</v>
      </c>
      <c r="H21370">
        <v>1.2779664500000001</v>
      </c>
      <c r="I21370">
        <v>23.48717766</v>
      </c>
      <c r="J21370">
        <v>27.140605350000001</v>
      </c>
    </row>
    <row r="21371" spans="1:10" x14ac:dyDescent="0.25">
      <c r="A21371" s="2">
        <v>42312.55295863426</v>
      </c>
      <c r="C21371">
        <v>480.80283097</v>
      </c>
      <c r="D21371">
        <v>479.62176731</v>
      </c>
      <c r="E21371">
        <v>590.64974444999996</v>
      </c>
      <c r="F21371">
        <v>-641.91587116000005</v>
      </c>
      <c r="G21371">
        <v>-9999.0563669999992</v>
      </c>
      <c r="H21371">
        <v>1.28388937</v>
      </c>
      <c r="I21371">
        <v>23.476580810000002</v>
      </c>
      <c r="J21371">
        <v>27.086182399999998</v>
      </c>
    </row>
    <row r="21372" spans="1:10" x14ac:dyDescent="0.25">
      <c r="A21372" s="2">
        <v>42312.553074363423</v>
      </c>
      <c r="C21372">
        <v>480.74517634</v>
      </c>
      <c r="D21372">
        <v>479.53439059999999</v>
      </c>
      <c r="E21372">
        <v>590.48613151999996</v>
      </c>
      <c r="F21372">
        <v>-641.91579650999995</v>
      </c>
      <c r="G21372">
        <v>-9999.0563669999992</v>
      </c>
      <c r="H21372">
        <v>1.2930866000000001</v>
      </c>
      <c r="I21372">
        <v>23.469309809999999</v>
      </c>
      <c r="J21372">
        <v>27.077759929999999</v>
      </c>
    </row>
    <row r="21373" spans="1:10" x14ac:dyDescent="0.25">
      <c r="A21373" s="2">
        <v>42312.553190127313</v>
      </c>
      <c r="C21373">
        <v>481.76244120000001</v>
      </c>
      <c r="D21373">
        <v>480.40905350000003</v>
      </c>
      <c r="E21373">
        <v>590.81283538000002</v>
      </c>
      <c r="F21373">
        <v>-641.91546058999995</v>
      </c>
      <c r="G21373">
        <v>-9999.0563669999992</v>
      </c>
      <c r="H21373">
        <v>1.29525343</v>
      </c>
      <c r="I21373">
        <v>23.47761307</v>
      </c>
      <c r="J21373">
        <v>27.115659520000001</v>
      </c>
    </row>
    <row r="21374" spans="1:10" x14ac:dyDescent="0.25">
      <c r="A21374" s="2">
        <v>42312.553305856483</v>
      </c>
      <c r="C21374">
        <v>482.03045837000002</v>
      </c>
      <c r="D21374">
        <v>480.60332764999998</v>
      </c>
      <c r="E21374">
        <v>590.82182141999999</v>
      </c>
      <c r="F21374">
        <v>-641.91549792000001</v>
      </c>
      <c r="G21374">
        <v>-9999.0563669999992</v>
      </c>
      <c r="H21374">
        <v>1.2928217099999999</v>
      </c>
      <c r="I21374">
        <v>23.502727889999999</v>
      </c>
      <c r="J21374">
        <v>27.142995639999999</v>
      </c>
    </row>
    <row r="21375" spans="1:10" x14ac:dyDescent="0.25">
      <c r="A21375" s="2">
        <v>42312.553421597222</v>
      </c>
      <c r="C21375">
        <v>482.00510083</v>
      </c>
      <c r="D21375">
        <v>480.61176298999999</v>
      </c>
      <c r="E21375">
        <v>590.73248307999995</v>
      </c>
      <c r="F21375">
        <v>-641.91557255999999</v>
      </c>
      <c r="G21375">
        <v>-9999.0563669999992</v>
      </c>
      <c r="H21375">
        <v>1.2909678499999999</v>
      </c>
      <c r="I21375">
        <v>23.514103510000002</v>
      </c>
      <c r="J21375">
        <v>27.14322357</v>
      </c>
    </row>
    <row r="21376" spans="1:10" x14ac:dyDescent="0.25">
      <c r="A21376" s="2">
        <v>42312.553537337961</v>
      </c>
      <c r="C21376">
        <v>481.98957122000002</v>
      </c>
      <c r="D21376">
        <v>480.56465944000001</v>
      </c>
      <c r="E21376">
        <v>590.64754455000002</v>
      </c>
      <c r="F21376">
        <v>-641.91542327000002</v>
      </c>
      <c r="G21376">
        <v>-9999.0563669999992</v>
      </c>
      <c r="H21376">
        <v>1.30339111</v>
      </c>
      <c r="I21376">
        <v>23.550522990000001</v>
      </c>
      <c r="J21376">
        <v>27.196753309999998</v>
      </c>
    </row>
    <row r="21377" spans="1:10" x14ac:dyDescent="0.25">
      <c r="A21377" s="2">
        <v>42312.553653067131</v>
      </c>
      <c r="C21377">
        <v>480.72668334000002</v>
      </c>
      <c r="D21377">
        <v>479.45440415000002</v>
      </c>
      <c r="E21377">
        <v>589.98365933000002</v>
      </c>
      <c r="F21377">
        <v>-641.91631904999997</v>
      </c>
      <c r="G21377">
        <v>-9999.0563669999992</v>
      </c>
      <c r="H21377">
        <v>1.3123952999999999</v>
      </c>
      <c r="I21377">
        <v>23.524790759999998</v>
      </c>
      <c r="J21377">
        <v>27.20635738</v>
      </c>
    </row>
    <row r="21378" spans="1:10" x14ac:dyDescent="0.25">
      <c r="A21378" s="2">
        <v>42312.553768831021</v>
      </c>
      <c r="C21378">
        <v>480.71738056999999</v>
      </c>
      <c r="D21378">
        <v>479.47829184</v>
      </c>
      <c r="E21378">
        <v>589.99928235000004</v>
      </c>
      <c r="F21378">
        <v>-641.91605777999996</v>
      </c>
      <c r="G21378">
        <v>-9999.0563669999992</v>
      </c>
      <c r="H21378">
        <v>1.3119138299999999</v>
      </c>
      <c r="I21378">
        <v>23.419692420000001</v>
      </c>
      <c r="J21378">
        <v>27.172264859999999</v>
      </c>
    </row>
    <row r="21379" spans="1:10" x14ac:dyDescent="0.25">
      <c r="A21379" s="2">
        <v>42312.553884560184</v>
      </c>
      <c r="C21379">
        <v>480.64224574000002</v>
      </c>
      <c r="D21379">
        <v>479.44275888999999</v>
      </c>
      <c r="E21379">
        <v>589.97258525999996</v>
      </c>
      <c r="F21379">
        <v>-641.91598312999997</v>
      </c>
      <c r="G21379">
        <v>-9999.0563669999992</v>
      </c>
      <c r="H21379">
        <v>1.3161269600000001</v>
      </c>
      <c r="I21379">
        <v>23.340247730000002</v>
      </c>
      <c r="J21379">
        <v>27.138876150000002</v>
      </c>
    </row>
    <row r="21380" spans="1:10" x14ac:dyDescent="0.25">
      <c r="A21380" s="2">
        <v>42312.554000300923</v>
      </c>
      <c r="C21380">
        <v>480.55248155999999</v>
      </c>
      <c r="D21380">
        <v>479.40700199999998</v>
      </c>
      <c r="E21380">
        <v>589.95901299000002</v>
      </c>
      <c r="F21380">
        <v>-641.91575919000002</v>
      </c>
      <c r="G21380">
        <v>-9999.0563669999992</v>
      </c>
      <c r="H21380">
        <v>1.32113456</v>
      </c>
      <c r="I21380">
        <v>23.348094369999998</v>
      </c>
      <c r="J21380">
        <v>27.136235620000001</v>
      </c>
    </row>
    <row r="21381" spans="1:10" x14ac:dyDescent="0.25">
      <c r="A21381" s="2">
        <v>42312.554116053238</v>
      </c>
      <c r="C21381">
        <v>481.32592396000001</v>
      </c>
      <c r="D21381">
        <v>480.04674433999998</v>
      </c>
      <c r="E21381">
        <v>590.36700130999998</v>
      </c>
      <c r="F21381">
        <v>-641.91631904999997</v>
      </c>
      <c r="G21381">
        <v>-9999.0563669999992</v>
      </c>
      <c r="H21381">
        <v>1.32241049</v>
      </c>
      <c r="I21381">
        <v>23.339857479999999</v>
      </c>
      <c r="J21381">
        <v>27.141334149999999</v>
      </c>
    </row>
    <row r="21382" spans="1:10" x14ac:dyDescent="0.25">
      <c r="A21382" s="2">
        <v>42312.554231793983</v>
      </c>
      <c r="C21382">
        <v>481.80119022000002</v>
      </c>
      <c r="D21382">
        <v>480.45234994999998</v>
      </c>
      <c r="E21382">
        <v>590.57304623000005</v>
      </c>
      <c r="F21382">
        <v>-641.91613242999995</v>
      </c>
      <c r="G21382">
        <v>-9999.0563669999992</v>
      </c>
      <c r="H21382">
        <v>1.26443248</v>
      </c>
      <c r="I21382">
        <v>23.30538979</v>
      </c>
      <c r="J21382">
        <v>27.11722717</v>
      </c>
    </row>
    <row r="21383" spans="1:10" x14ac:dyDescent="0.25">
      <c r="A21383" s="2">
        <v>42312.554347534722</v>
      </c>
      <c r="C21383">
        <v>481.84301514999999</v>
      </c>
      <c r="D21383">
        <v>480.43141089</v>
      </c>
      <c r="E21383">
        <v>590.61055639999995</v>
      </c>
      <c r="F21383">
        <v>-641.91594581000004</v>
      </c>
      <c r="G21383">
        <v>-9999.0563669999992</v>
      </c>
      <c r="H21383">
        <v>1.2600399200000001</v>
      </c>
      <c r="I21383">
        <v>23.302235599999999</v>
      </c>
      <c r="J21383">
        <v>27.10226231</v>
      </c>
    </row>
    <row r="21384" spans="1:10" x14ac:dyDescent="0.25">
      <c r="A21384" s="2">
        <v>42312.554463275461</v>
      </c>
      <c r="C21384">
        <v>481.86402140000001</v>
      </c>
      <c r="D21384">
        <v>480.49198859000001</v>
      </c>
      <c r="E21384">
        <v>590.71160267000005</v>
      </c>
      <c r="F21384">
        <v>-641.91609511000001</v>
      </c>
      <c r="G21384">
        <v>-9999.0563669999992</v>
      </c>
      <c r="H21384">
        <v>1.2577765599999999</v>
      </c>
      <c r="I21384">
        <v>23.338533779999999</v>
      </c>
      <c r="J21384">
        <v>27.115669059999998</v>
      </c>
    </row>
    <row r="21385" spans="1:10" x14ac:dyDescent="0.25">
      <c r="A21385" s="2">
        <v>42312.554579027776</v>
      </c>
      <c r="C21385">
        <v>481.46524037</v>
      </c>
      <c r="D21385">
        <v>480.10851643000001</v>
      </c>
      <c r="E21385">
        <v>590.54280691999998</v>
      </c>
      <c r="F21385">
        <v>-641.91583384</v>
      </c>
      <c r="G21385">
        <v>-9999.0563669999992</v>
      </c>
      <c r="H21385">
        <v>1.2548871699999999</v>
      </c>
      <c r="I21385">
        <v>23.344360160000001</v>
      </c>
      <c r="J21385">
        <v>27.118332290000001</v>
      </c>
    </row>
    <row r="21386" spans="1:10" x14ac:dyDescent="0.25">
      <c r="A21386" s="2">
        <v>42312.554694756946</v>
      </c>
      <c r="C21386">
        <v>480.55822075999998</v>
      </c>
      <c r="D21386">
        <v>479.36863239000002</v>
      </c>
      <c r="E21386">
        <v>590.17754887000001</v>
      </c>
      <c r="F21386">
        <v>-641.91594581000004</v>
      </c>
      <c r="G21386">
        <v>-9999.0563669999992</v>
      </c>
      <c r="H21386">
        <v>1.2521663199999999</v>
      </c>
      <c r="I21386">
        <v>23.40765743</v>
      </c>
      <c r="J21386">
        <v>27.102011869999998</v>
      </c>
    </row>
    <row r="21387" spans="1:10" x14ac:dyDescent="0.25">
      <c r="A21387" s="2">
        <v>42312.554810497684</v>
      </c>
      <c r="C21387">
        <v>480.48128539999999</v>
      </c>
      <c r="D21387">
        <v>479.34787994999999</v>
      </c>
      <c r="E21387">
        <v>590.30521767000005</v>
      </c>
      <c r="F21387">
        <v>-641.91598312999997</v>
      </c>
      <c r="G21387">
        <v>-9999.0563669999992</v>
      </c>
      <c r="H21387">
        <v>1.2567411900000001</v>
      </c>
      <c r="I21387">
        <v>23.393319890000001</v>
      </c>
      <c r="J21387">
        <v>27.070598409999999</v>
      </c>
    </row>
    <row r="21388" spans="1:10" x14ac:dyDescent="0.25">
      <c r="A21388" s="2">
        <v>42312.554926238423</v>
      </c>
      <c r="C21388">
        <v>480.52311033000001</v>
      </c>
      <c r="D21388">
        <v>479.32134222000002</v>
      </c>
      <c r="E21388">
        <v>590.41853117999995</v>
      </c>
      <c r="F21388">
        <v>-641.91587116000005</v>
      </c>
      <c r="G21388">
        <v>-9999.0563669999992</v>
      </c>
      <c r="H21388">
        <v>1.25931758</v>
      </c>
      <c r="I21388">
        <v>23.39894009</v>
      </c>
      <c r="J21388">
        <v>27.063700870000002</v>
      </c>
    </row>
    <row r="21389" spans="1:10" x14ac:dyDescent="0.25">
      <c r="A21389" s="2">
        <v>42312.555041990738</v>
      </c>
      <c r="C21389">
        <v>480.49512700999998</v>
      </c>
      <c r="D21389">
        <v>479.31578086000002</v>
      </c>
      <c r="E21389">
        <v>590.45943441999998</v>
      </c>
      <c r="F21389">
        <v>-641.91605777999996</v>
      </c>
      <c r="G21389">
        <v>-9999.0563669999992</v>
      </c>
      <c r="H21389">
        <v>1.25589847</v>
      </c>
      <c r="I21389">
        <v>23.421237949999998</v>
      </c>
      <c r="J21389">
        <v>27.042529680000001</v>
      </c>
    </row>
    <row r="21390" spans="1:10" x14ac:dyDescent="0.25">
      <c r="A21390" s="2">
        <v>42312.555157743052</v>
      </c>
      <c r="C21390">
        <v>481.64259307999998</v>
      </c>
      <c r="D21390">
        <v>480.34754268</v>
      </c>
      <c r="E21390">
        <v>591.05269911000005</v>
      </c>
      <c r="F21390">
        <v>-641.91605777999996</v>
      </c>
      <c r="G21390">
        <v>-9999.0563669999992</v>
      </c>
      <c r="H21390">
        <v>1.2593657</v>
      </c>
      <c r="I21390">
        <v>23.435391240000001</v>
      </c>
      <c r="J21390">
        <v>27.061333080000001</v>
      </c>
    </row>
    <row r="21391" spans="1:10" x14ac:dyDescent="0.25">
      <c r="A21391" s="2">
        <v>42312.555273472222</v>
      </c>
      <c r="C21391">
        <v>481.84264003999999</v>
      </c>
      <c r="D21391">
        <v>480.61713772000002</v>
      </c>
      <c r="E21391">
        <v>591.20523796999998</v>
      </c>
      <c r="F21391">
        <v>-641.91590847999998</v>
      </c>
      <c r="G21391">
        <v>-9999.0563669999992</v>
      </c>
      <c r="H21391">
        <v>1.25580213</v>
      </c>
      <c r="I21391">
        <v>23.42731667</v>
      </c>
      <c r="J21391">
        <v>27.087123869999999</v>
      </c>
    </row>
    <row r="21392" spans="1:10" x14ac:dyDescent="0.25">
      <c r="A21392" s="2">
        <v>42312.555389212961</v>
      </c>
      <c r="C21392">
        <v>481.80561654000002</v>
      </c>
      <c r="D21392">
        <v>480.69727347000003</v>
      </c>
      <c r="E21392">
        <v>591.24931055000002</v>
      </c>
      <c r="F21392">
        <v>-641.91624440999999</v>
      </c>
      <c r="G21392">
        <v>-9999.0563669999992</v>
      </c>
      <c r="H21392">
        <v>1.2620383799999999</v>
      </c>
      <c r="I21392">
        <v>23.43548298</v>
      </c>
      <c r="J21392">
        <v>27.130395889999999</v>
      </c>
    </row>
    <row r="21393" spans="1:10" x14ac:dyDescent="0.25">
      <c r="A21393" s="2">
        <v>42312.555504953707</v>
      </c>
      <c r="C21393">
        <v>481.77868353000002</v>
      </c>
      <c r="D21393">
        <v>480.77408733999999</v>
      </c>
      <c r="E21393">
        <v>591.29312213000003</v>
      </c>
      <c r="F21393">
        <v>-641.91572185999996</v>
      </c>
      <c r="G21393">
        <v>-9999.0563669999992</v>
      </c>
      <c r="H21393">
        <v>1.26625199</v>
      </c>
      <c r="I21393">
        <v>23.366890340000001</v>
      </c>
      <c r="J21393">
        <v>27.130532259999999</v>
      </c>
    </row>
    <row r="21394" spans="1:10" x14ac:dyDescent="0.25">
      <c r="A21394" s="2">
        <v>42312.555620706022</v>
      </c>
      <c r="C21394">
        <v>481.19617289000001</v>
      </c>
      <c r="D21394">
        <v>480.47687216000003</v>
      </c>
      <c r="E21394">
        <v>591.07447438999998</v>
      </c>
      <c r="F21394">
        <v>-641.91587116000005</v>
      </c>
      <c r="G21394">
        <v>-9999.0563669999992</v>
      </c>
      <c r="H21394">
        <v>1.2733067199999999</v>
      </c>
      <c r="I21394">
        <v>23.341539189999999</v>
      </c>
      <c r="J21394">
        <v>27.137406349999999</v>
      </c>
    </row>
    <row r="21395" spans="1:10" x14ac:dyDescent="0.25">
      <c r="A21395" s="2">
        <v>42312.555736423608</v>
      </c>
      <c r="C21395">
        <v>480.51662090000002</v>
      </c>
      <c r="D21395">
        <v>480.11318199999999</v>
      </c>
      <c r="E21395">
        <v>590.79158211000004</v>
      </c>
      <c r="F21395">
        <v>-641.91594581000004</v>
      </c>
      <c r="G21395">
        <v>-9999.0563669999992</v>
      </c>
      <c r="H21395">
        <v>1.28154104</v>
      </c>
      <c r="I21395">
        <v>23.363127710000001</v>
      </c>
      <c r="J21395">
        <v>27.118673900000001</v>
      </c>
    </row>
    <row r="21396" spans="1:10" x14ac:dyDescent="0.25">
      <c r="A21396" s="2">
        <v>42312.555852210651</v>
      </c>
      <c r="C21396">
        <v>480.65736272999999</v>
      </c>
      <c r="D21396">
        <v>480.39666175999997</v>
      </c>
      <c r="E21396">
        <v>590.87417158999995</v>
      </c>
      <c r="F21396">
        <v>-641.91620708000005</v>
      </c>
      <c r="G21396">
        <v>-9999.0563669999992</v>
      </c>
      <c r="H21396">
        <v>1.2766052699999999</v>
      </c>
      <c r="I21396">
        <v>23.41199284</v>
      </c>
      <c r="J21396">
        <v>27.096525960000001</v>
      </c>
    </row>
    <row r="21397" spans="1:10" x14ac:dyDescent="0.25">
      <c r="A21397" s="2">
        <v>42312.555967916669</v>
      </c>
      <c r="C21397">
        <v>480.66737820999998</v>
      </c>
      <c r="D21397">
        <v>480.44443715</v>
      </c>
      <c r="E21397">
        <v>590.81518443000004</v>
      </c>
      <c r="F21397">
        <v>-641.91594581000004</v>
      </c>
      <c r="G21397">
        <v>-9999.0563669999992</v>
      </c>
      <c r="H21397">
        <v>1.2787240600000001</v>
      </c>
      <c r="I21397">
        <v>23.44520893</v>
      </c>
      <c r="J21397">
        <v>27.068367769999998</v>
      </c>
    </row>
    <row r="21398" spans="1:10" x14ac:dyDescent="0.25">
      <c r="A21398" s="2">
        <v>42312.556083680553</v>
      </c>
      <c r="C21398">
        <v>480.88584315000003</v>
      </c>
      <c r="D21398">
        <v>480.64740791000003</v>
      </c>
      <c r="E21398">
        <v>590.86279922000006</v>
      </c>
      <c r="F21398">
        <v>-641.91587116000005</v>
      </c>
      <c r="G21398">
        <v>-9999.0563669999992</v>
      </c>
      <c r="H21398">
        <v>1.28257636</v>
      </c>
      <c r="I21398">
        <v>23.45192947</v>
      </c>
      <c r="J21398">
        <v>27.086411089999999</v>
      </c>
    </row>
    <row r="21399" spans="1:10" x14ac:dyDescent="0.25">
      <c r="A21399" s="2">
        <v>42312.556199409722</v>
      </c>
      <c r="C21399">
        <v>482.14021599</v>
      </c>
      <c r="D21399">
        <v>481.62751258999998</v>
      </c>
      <c r="E21399">
        <v>591.37343713999996</v>
      </c>
      <c r="F21399">
        <v>-641.91587116000005</v>
      </c>
      <c r="G21399">
        <v>-9999.0563669999992</v>
      </c>
      <c r="H21399">
        <v>1.2762200500000001</v>
      </c>
      <c r="I21399">
        <v>23.459499359999999</v>
      </c>
      <c r="J21399">
        <v>27.098779109999999</v>
      </c>
    </row>
    <row r="21400" spans="1:10" x14ac:dyDescent="0.25">
      <c r="A21400" s="2">
        <v>42312.556315138892</v>
      </c>
      <c r="C21400">
        <v>482.41438498999997</v>
      </c>
      <c r="D21400">
        <v>481.74191224999998</v>
      </c>
      <c r="E21400">
        <v>591.38119271999994</v>
      </c>
      <c r="F21400">
        <v>-641.91594581000004</v>
      </c>
      <c r="G21400">
        <v>-9999.0563669999992</v>
      </c>
      <c r="H21400">
        <v>1.27696644</v>
      </c>
      <c r="I21400">
        <v>23.454682349999999</v>
      </c>
      <c r="J21400">
        <v>27.1449398</v>
      </c>
    </row>
    <row r="21401" spans="1:10" x14ac:dyDescent="0.25">
      <c r="A21401" s="2">
        <v>42312.556430891207</v>
      </c>
      <c r="C21401">
        <v>482.67118632</v>
      </c>
      <c r="D21401">
        <v>481.77244371</v>
      </c>
      <c r="E21401">
        <v>591.36639000000002</v>
      </c>
      <c r="F21401">
        <v>-641.91628173000004</v>
      </c>
      <c r="G21401">
        <v>-9999.0563669999992</v>
      </c>
      <c r="H21401">
        <v>1.28780103</v>
      </c>
      <c r="I21401">
        <v>23.480303379999999</v>
      </c>
      <c r="J21401">
        <v>27.16856499</v>
      </c>
    </row>
    <row r="21402" spans="1:10" x14ac:dyDescent="0.25">
      <c r="A21402" s="2">
        <v>42312.55654662037</v>
      </c>
      <c r="C21402">
        <v>482.38141268999999</v>
      </c>
      <c r="D21402">
        <v>481.39673505000002</v>
      </c>
      <c r="E21402">
        <v>591.12779402000001</v>
      </c>
      <c r="F21402">
        <v>-641.91590847999998</v>
      </c>
      <c r="G21402">
        <v>-9999.0563669999992</v>
      </c>
      <c r="H21402">
        <v>1.29637213</v>
      </c>
      <c r="I21402">
        <v>23.495509909999999</v>
      </c>
      <c r="J21402">
        <v>27.144143100000001</v>
      </c>
    </row>
    <row r="21403" spans="1:10" x14ac:dyDescent="0.25">
      <c r="A21403" s="2">
        <v>42312.556662384261</v>
      </c>
      <c r="C21403">
        <v>481.87343670000001</v>
      </c>
      <c r="D21403">
        <v>480.89740756999998</v>
      </c>
      <c r="E21403">
        <v>590.85485720999998</v>
      </c>
      <c r="F21403">
        <v>-641.91542327000002</v>
      </c>
      <c r="G21403">
        <v>-9999.0563669999992</v>
      </c>
      <c r="H21403">
        <v>1.2996224199999999</v>
      </c>
      <c r="I21403">
        <v>23.507826040000001</v>
      </c>
      <c r="J21403">
        <v>27.102831460000001</v>
      </c>
    </row>
    <row r="21404" spans="1:10" x14ac:dyDescent="0.25">
      <c r="A21404" s="2">
        <v>42312.556778124999</v>
      </c>
      <c r="C21404">
        <v>481.99343485999998</v>
      </c>
      <c r="D21404">
        <v>480.90002028999999</v>
      </c>
      <c r="E21404">
        <v>590.81104562999997</v>
      </c>
      <c r="F21404">
        <v>-641.91579650999995</v>
      </c>
      <c r="G21404">
        <v>-9999.0563669999992</v>
      </c>
      <c r="H21404">
        <v>1.2929292699999999</v>
      </c>
      <c r="I21404">
        <v>23.489477730000001</v>
      </c>
      <c r="J21404">
        <v>27.094955639999998</v>
      </c>
    </row>
    <row r="21405" spans="1:10" x14ac:dyDescent="0.25">
      <c r="A21405" s="2">
        <v>42312.556893854169</v>
      </c>
      <c r="C21405">
        <v>482.12877508999998</v>
      </c>
      <c r="D21405">
        <v>480.90987396000003</v>
      </c>
      <c r="E21405">
        <v>590.81037447999995</v>
      </c>
      <c r="F21405">
        <v>-641.91579650999995</v>
      </c>
      <c r="G21405">
        <v>-9999.0563669999992</v>
      </c>
      <c r="H21405">
        <v>1.2955054100000001</v>
      </c>
      <c r="I21405">
        <v>23.48706894</v>
      </c>
      <c r="J21405">
        <v>27.11519127</v>
      </c>
    </row>
    <row r="21406" spans="1:10" x14ac:dyDescent="0.25">
      <c r="A21406" s="2">
        <v>42312.557009618053</v>
      </c>
      <c r="C21406">
        <v>482.97221329000001</v>
      </c>
      <c r="D21406">
        <v>481.54368170999999</v>
      </c>
      <c r="E21406">
        <v>591.19688581000003</v>
      </c>
      <c r="F21406">
        <v>-641.91635638000002</v>
      </c>
      <c r="G21406">
        <v>-9999.0563669999992</v>
      </c>
      <c r="H21406">
        <v>1.2949997799999999</v>
      </c>
      <c r="I21406">
        <v>23.46007195</v>
      </c>
      <c r="J21406">
        <v>27.113484190000001</v>
      </c>
    </row>
    <row r="21407" spans="1:10" x14ac:dyDescent="0.25">
      <c r="A21407" s="2">
        <v>42312.557125335647</v>
      </c>
      <c r="C21407">
        <v>483.38378562999998</v>
      </c>
      <c r="D21407">
        <v>481.84899631000002</v>
      </c>
      <c r="E21407">
        <v>591.42291625999997</v>
      </c>
      <c r="F21407">
        <v>-641.91564720999997</v>
      </c>
      <c r="G21407">
        <v>-9999.0563669999992</v>
      </c>
      <c r="H21407">
        <v>1.2996705500000001</v>
      </c>
      <c r="I21407">
        <v>23.39838963</v>
      </c>
      <c r="J21407">
        <v>27.121814919999998</v>
      </c>
    </row>
    <row r="21408" spans="1:10" x14ac:dyDescent="0.25">
      <c r="A21408" s="2">
        <v>42312.557241087961</v>
      </c>
      <c r="C21408">
        <v>483.35235129</v>
      </c>
      <c r="D21408">
        <v>481.75919350999999</v>
      </c>
      <c r="E21408">
        <v>591.35404818999996</v>
      </c>
      <c r="F21408">
        <v>-641.91564720999997</v>
      </c>
      <c r="G21408">
        <v>-9999.0563669999992</v>
      </c>
      <c r="H21408">
        <v>1.29581843</v>
      </c>
      <c r="I21408">
        <v>23.392058179999999</v>
      </c>
      <c r="J21408">
        <v>27.13303604</v>
      </c>
    </row>
    <row r="21409" spans="1:10" x14ac:dyDescent="0.25">
      <c r="A21409" s="2">
        <v>42312.557356828707</v>
      </c>
      <c r="C21409">
        <v>483.36638046000002</v>
      </c>
      <c r="D21409">
        <v>481.76998028999998</v>
      </c>
      <c r="E21409">
        <v>591.35498035000001</v>
      </c>
      <c r="F21409">
        <v>-641.91575919000002</v>
      </c>
      <c r="G21409">
        <v>-9999.0563669999992</v>
      </c>
      <c r="H21409">
        <v>1.29215883</v>
      </c>
      <c r="I21409">
        <v>23.385335730000001</v>
      </c>
      <c r="J21409">
        <v>27.15131302</v>
      </c>
    </row>
    <row r="21410" spans="1:10" x14ac:dyDescent="0.25">
      <c r="A21410" s="2">
        <v>42312.557472592591</v>
      </c>
      <c r="C21410">
        <v>482.30954131999999</v>
      </c>
      <c r="D21410">
        <v>480.85351393000002</v>
      </c>
      <c r="E21410">
        <v>590.87749008000003</v>
      </c>
      <c r="F21410">
        <v>-641.91575919000002</v>
      </c>
      <c r="G21410">
        <v>-9999.0563669999992</v>
      </c>
      <c r="H21410">
        <v>1.2935792800000001</v>
      </c>
      <c r="I21410">
        <v>23.33084736</v>
      </c>
      <c r="J21410">
        <v>27.144462010000002</v>
      </c>
    </row>
    <row r="21411" spans="1:10" x14ac:dyDescent="0.25">
      <c r="A21411" s="2">
        <v>42312.557588310185</v>
      </c>
      <c r="C21411">
        <v>482.16954971000001</v>
      </c>
      <c r="D21411">
        <v>480.72959651000002</v>
      </c>
      <c r="E21411">
        <v>590.83789188000003</v>
      </c>
      <c r="F21411">
        <v>-641.91590847999998</v>
      </c>
      <c r="G21411">
        <v>-9999.0563669999992</v>
      </c>
      <c r="H21411">
        <v>1.2970944499999999</v>
      </c>
      <c r="I21411">
        <v>23.313065720000001</v>
      </c>
      <c r="J21411">
        <v>27.132376099999998</v>
      </c>
    </row>
    <row r="21412" spans="1:10" x14ac:dyDescent="0.25">
      <c r="A21412" s="2">
        <v>42312.557704050923</v>
      </c>
      <c r="C21412">
        <v>482.15544552</v>
      </c>
      <c r="D21412">
        <v>480.72787957999998</v>
      </c>
      <c r="E21412">
        <v>590.81462512999997</v>
      </c>
      <c r="F21412">
        <v>-641.91531128999998</v>
      </c>
      <c r="G21412">
        <v>-9999.0563669999992</v>
      </c>
      <c r="H21412">
        <v>1.29976688</v>
      </c>
      <c r="I21412">
        <v>23.319329830000001</v>
      </c>
      <c r="J21412">
        <v>27.1070879</v>
      </c>
    </row>
    <row r="21413" spans="1:10" x14ac:dyDescent="0.25">
      <c r="A21413" s="2">
        <v>42312.557819791669</v>
      </c>
      <c r="C21413">
        <v>482.43666660999997</v>
      </c>
      <c r="D21413">
        <v>481.04741482999998</v>
      </c>
      <c r="E21413">
        <v>590.98151928000004</v>
      </c>
      <c r="F21413">
        <v>-641.91542327000002</v>
      </c>
      <c r="G21413">
        <v>-9999.0563669999992</v>
      </c>
      <c r="H21413">
        <v>1.2894140999999999</v>
      </c>
      <c r="I21413">
        <v>23.325937459999999</v>
      </c>
      <c r="J21413">
        <v>27.06966534</v>
      </c>
    </row>
    <row r="21414" spans="1:10" x14ac:dyDescent="0.25">
      <c r="A21414" s="2">
        <v>42312.557935543984</v>
      </c>
      <c r="C21414">
        <v>483.24837037999998</v>
      </c>
      <c r="D21414">
        <v>481.77990862000001</v>
      </c>
      <c r="E21414">
        <v>591.38223674000005</v>
      </c>
      <c r="F21414">
        <v>-641.91553524000005</v>
      </c>
      <c r="G21414">
        <v>-9999.0563669999992</v>
      </c>
      <c r="H21414">
        <v>1.2849358900000001</v>
      </c>
      <c r="I21414">
        <v>23.352987290000002</v>
      </c>
      <c r="J21414">
        <v>27.077677919999999</v>
      </c>
    </row>
    <row r="21415" spans="1:10" x14ac:dyDescent="0.25">
      <c r="A21415" s="2">
        <v>42312.558051273147</v>
      </c>
      <c r="C21415">
        <v>483.27635370000002</v>
      </c>
      <c r="D21415">
        <v>481.74109111000001</v>
      </c>
      <c r="E21415">
        <v>591.35829883999997</v>
      </c>
      <c r="F21415">
        <v>-641.91594581000004</v>
      </c>
      <c r="G21415">
        <v>-9999.0563669999992</v>
      </c>
      <c r="H21415">
        <v>1.2895826699999999</v>
      </c>
      <c r="I21415">
        <v>23.38964863</v>
      </c>
      <c r="J21415">
        <v>27.128961749999998</v>
      </c>
    </row>
    <row r="21416" spans="1:10" x14ac:dyDescent="0.25">
      <c r="A21416" s="2">
        <v>42312.558167013885</v>
      </c>
      <c r="C21416">
        <v>483.28468117</v>
      </c>
      <c r="D21416">
        <v>481.75706601000002</v>
      </c>
      <c r="E21416">
        <v>591.31124334000003</v>
      </c>
      <c r="F21416">
        <v>-641.91605777999996</v>
      </c>
      <c r="G21416">
        <v>-9999.0563669999992</v>
      </c>
      <c r="H21416">
        <v>1.28984751</v>
      </c>
      <c r="I21416">
        <v>23.309921259999999</v>
      </c>
      <c r="J21416">
        <v>27.168610189999999</v>
      </c>
    </row>
    <row r="21417" spans="1:10" x14ac:dyDescent="0.25">
      <c r="A21417" s="2">
        <v>42312.5582827662</v>
      </c>
      <c r="C21417">
        <v>483.27057697999999</v>
      </c>
      <c r="D21417">
        <v>481.76505345999999</v>
      </c>
      <c r="E21417">
        <v>591.35867170999995</v>
      </c>
      <c r="F21417">
        <v>-641.91572185999996</v>
      </c>
      <c r="G21417">
        <v>-9999.0563669999992</v>
      </c>
      <c r="H21417">
        <v>1.29158101</v>
      </c>
      <c r="I21417">
        <v>23.32024612</v>
      </c>
      <c r="J21417">
        <v>27.154385380000001</v>
      </c>
    </row>
    <row r="21418" spans="1:10" x14ac:dyDescent="0.25">
      <c r="A21418" s="2">
        <v>42312.558398506946</v>
      </c>
      <c r="C21418">
        <v>482.4739902</v>
      </c>
      <c r="D21418">
        <v>481.01639814999999</v>
      </c>
      <c r="E21418">
        <v>590.69709823999995</v>
      </c>
      <c r="F21418">
        <v>-641.91579650999995</v>
      </c>
      <c r="G21418">
        <v>-9999.0563669999992</v>
      </c>
      <c r="H21418">
        <v>1.2858026499999999</v>
      </c>
      <c r="I21418">
        <v>23.388547519999999</v>
      </c>
      <c r="J21418">
        <v>27.132740399999999</v>
      </c>
    </row>
    <row r="21419" spans="1:10" x14ac:dyDescent="0.25">
      <c r="A21419" s="2">
        <v>42312.558514247685</v>
      </c>
      <c r="C21419">
        <v>482.29236121999998</v>
      </c>
      <c r="D21419">
        <v>480.97045165999998</v>
      </c>
      <c r="E21419">
        <v>590.61111569000002</v>
      </c>
      <c r="F21419">
        <v>-641.91534862000003</v>
      </c>
      <c r="G21419">
        <v>-9999.0563669999992</v>
      </c>
      <c r="H21419">
        <v>1.28300977</v>
      </c>
      <c r="I21419">
        <v>23.377604869999999</v>
      </c>
      <c r="J21419">
        <v>27.10123806</v>
      </c>
    </row>
    <row r="21420" spans="1:10" x14ac:dyDescent="0.25">
      <c r="A21420" s="2">
        <v>42312.558629988423</v>
      </c>
      <c r="C21420">
        <v>482.62377221999998</v>
      </c>
      <c r="D21420">
        <v>481.17256395999999</v>
      </c>
      <c r="E21420">
        <v>590.50201554</v>
      </c>
      <c r="F21420">
        <v>-641.91564720999997</v>
      </c>
      <c r="G21420">
        <v>-9999.0563669999992</v>
      </c>
      <c r="H21420">
        <v>1.2831301500000001</v>
      </c>
      <c r="I21420">
        <v>23.37957802</v>
      </c>
      <c r="J21420">
        <v>27.088263319999999</v>
      </c>
    </row>
    <row r="21421" spans="1:10" x14ac:dyDescent="0.25">
      <c r="A21421" s="2">
        <v>42312.558745740738</v>
      </c>
      <c r="C21421">
        <v>482.62549774000001</v>
      </c>
      <c r="D21421">
        <v>481.20686519999998</v>
      </c>
      <c r="E21421">
        <v>590.59336733999999</v>
      </c>
      <c r="F21421">
        <v>-641.91583384</v>
      </c>
      <c r="G21421">
        <v>-9999.0563669999992</v>
      </c>
      <c r="H21421">
        <v>1.2852007299999999</v>
      </c>
      <c r="I21421">
        <v>23.410387230000001</v>
      </c>
      <c r="J21421">
        <v>27.09561558</v>
      </c>
    </row>
    <row r="21422" spans="1:10" x14ac:dyDescent="0.25">
      <c r="A21422" s="2">
        <v>42312.558861469908</v>
      </c>
      <c r="C21422">
        <v>483.63503530999998</v>
      </c>
      <c r="D21422">
        <v>481.87560869999999</v>
      </c>
      <c r="E21422">
        <v>590.92260668999995</v>
      </c>
      <c r="F21422">
        <v>-641.91564720999997</v>
      </c>
      <c r="G21422">
        <v>-9999.0563669999992</v>
      </c>
      <c r="H21422">
        <v>1.2828893699999999</v>
      </c>
      <c r="I21422">
        <v>23.443236160000001</v>
      </c>
      <c r="J21422">
        <v>27.110866359999999</v>
      </c>
    </row>
    <row r="21423" spans="1:10" x14ac:dyDescent="0.25">
      <c r="A21423" s="2">
        <v>42312.558977199071</v>
      </c>
      <c r="C21423">
        <v>483.73263931999998</v>
      </c>
      <c r="D21423">
        <v>481.92767641</v>
      </c>
      <c r="E21423">
        <v>590.92793864999999</v>
      </c>
      <c r="F21423">
        <v>-641.91542327000002</v>
      </c>
      <c r="G21423">
        <v>-9999.0563669999992</v>
      </c>
      <c r="H21423">
        <v>1.2805538999999999</v>
      </c>
      <c r="I21423">
        <v>23.457366369999999</v>
      </c>
      <c r="J21423">
        <v>27.122475049999998</v>
      </c>
    </row>
    <row r="21424" spans="1:10" x14ac:dyDescent="0.25">
      <c r="A21424" s="2">
        <v>42312.559092951386</v>
      </c>
      <c r="C21424">
        <v>483.68357473999998</v>
      </c>
      <c r="D21424">
        <v>481.82361564000001</v>
      </c>
      <c r="E21424">
        <v>590.91671542999995</v>
      </c>
      <c r="F21424">
        <v>-641.91531128999998</v>
      </c>
      <c r="G21424">
        <v>-9999.0563669999992</v>
      </c>
      <c r="H21424">
        <v>1.27323443</v>
      </c>
      <c r="I21424">
        <v>23.46592197</v>
      </c>
      <c r="J21424">
        <v>27.122110939999999</v>
      </c>
    </row>
    <row r="21425" spans="1:10" x14ac:dyDescent="0.25">
      <c r="A21425" s="2">
        <v>42312.5592087037</v>
      </c>
      <c r="C21425">
        <v>483.33115749000001</v>
      </c>
      <c r="D21425">
        <v>481.00508882000003</v>
      </c>
      <c r="E21425">
        <v>590.59377748999998</v>
      </c>
      <c r="F21425">
        <v>-641.91527397000004</v>
      </c>
      <c r="G21425">
        <v>-9999.0563669999992</v>
      </c>
      <c r="H21425">
        <v>1.2678411300000001</v>
      </c>
      <c r="I21425">
        <v>23.450507349999999</v>
      </c>
      <c r="J21425">
        <v>27.152154920000001</v>
      </c>
    </row>
    <row r="21426" spans="1:10" x14ac:dyDescent="0.25">
      <c r="A21426" s="2">
        <v>42312.55932443287</v>
      </c>
      <c r="C21426">
        <v>482.61540724000002</v>
      </c>
      <c r="D21426">
        <v>480.46156910000002</v>
      </c>
      <c r="E21426">
        <v>590.19593108000004</v>
      </c>
      <c r="F21426">
        <v>-641.91557255999999</v>
      </c>
      <c r="G21426">
        <v>-9999.0563669999992</v>
      </c>
      <c r="H21426">
        <v>1.2731863000000001</v>
      </c>
      <c r="I21426">
        <v>23.460073090000002</v>
      </c>
      <c r="J21426">
        <v>27.149606129999999</v>
      </c>
    </row>
    <row r="21427" spans="1:10" x14ac:dyDescent="0.25">
      <c r="A21427" s="2">
        <v>42312.559440185185</v>
      </c>
      <c r="C21427">
        <v>482.29232371000001</v>
      </c>
      <c r="D21427">
        <v>479.90946473999998</v>
      </c>
      <c r="E21427">
        <v>590.14913659000001</v>
      </c>
      <c r="F21427">
        <v>-641.91560989000004</v>
      </c>
      <c r="G21427">
        <v>-9999.0563669999992</v>
      </c>
      <c r="H21427">
        <v>1.2768460500000001</v>
      </c>
      <c r="I21427">
        <v>23.475532340000001</v>
      </c>
      <c r="J21427">
        <v>27.136814690000001</v>
      </c>
    </row>
    <row r="21428" spans="1:10" x14ac:dyDescent="0.25">
      <c r="A21428" s="2">
        <v>42312.559555925924</v>
      </c>
      <c r="C21428">
        <v>482.33159788</v>
      </c>
      <c r="D21428">
        <v>479.93921239000002</v>
      </c>
      <c r="E21428">
        <v>590.15167207000002</v>
      </c>
      <c r="F21428">
        <v>-641.91512466999995</v>
      </c>
      <c r="G21428">
        <v>-9999.0563669999992</v>
      </c>
      <c r="H21428">
        <v>1.26887642</v>
      </c>
      <c r="I21428">
        <v>23.482941060000002</v>
      </c>
      <c r="J21428">
        <v>27.085941309999999</v>
      </c>
    </row>
    <row r="21429" spans="1:10" x14ac:dyDescent="0.25">
      <c r="A21429" s="2">
        <v>42312.559671678238</v>
      </c>
      <c r="C21429">
        <v>482.50883806000002</v>
      </c>
      <c r="D21429">
        <v>480.19600510999999</v>
      </c>
      <c r="E21429">
        <v>590.37650936</v>
      </c>
      <c r="F21429">
        <v>-641.91594581000004</v>
      </c>
      <c r="G21429">
        <v>-9999.0563669999992</v>
      </c>
      <c r="H21429">
        <v>1.2672873200000001</v>
      </c>
      <c r="I21429">
        <v>23.47585316</v>
      </c>
      <c r="J21429">
        <v>27.067889789999999</v>
      </c>
    </row>
    <row r="21430" spans="1:10" x14ac:dyDescent="0.25">
      <c r="A21430" s="2">
        <v>42312.559787407408</v>
      </c>
      <c r="C21430">
        <v>483.19461690000003</v>
      </c>
      <c r="D21430">
        <v>480.88759121999999</v>
      </c>
      <c r="E21430">
        <v>590.74191656000005</v>
      </c>
      <c r="F21430">
        <v>-641.91579650999995</v>
      </c>
      <c r="G21430">
        <v>-9999.0563669999992</v>
      </c>
      <c r="H21430">
        <v>1.2604973900000001</v>
      </c>
      <c r="I21430">
        <v>23.522045519999999</v>
      </c>
      <c r="J21430">
        <v>27.08220768</v>
      </c>
    </row>
    <row r="21431" spans="1:10" x14ac:dyDescent="0.25">
      <c r="A21431" s="2">
        <v>42312.559903159723</v>
      </c>
      <c r="C21431">
        <v>483.30433700999998</v>
      </c>
      <c r="D21431">
        <v>480.85470831999999</v>
      </c>
      <c r="E21431">
        <v>590.75433294000004</v>
      </c>
      <c r="F21431">
        <v>-641.91572185999996</v>
      </c>
      <c r="G21431">
        <v>-9999.0563669999992</v>
      </c>
      <c r="H21431">
        <v>1.26078632</v>
      </c>
      <c r="I21431">
        <v>23.52518787</v>
      </c>
      <c r="J21431">
        <v>27.114622310000001</v>
      </c>
    </row>
    <row r="21432" spans="1:10" x14ac:dyDescent="0.25">
      <c r="A21432" s="2">
        <v>42312.560018900462</v>
      </c>
      <c r="C21432">
        <v>483.20707060000001</v>
      </c>
      <c r="D21432">
        <v>480.77401269000001</v>
      </c>
      <c r="E21432">
        <v>590.76447485999995</v>
      </c>
      <c r="F21432">
        <v>-641.91583384</v>
      </c>
      <c r="G21432">
        <v>-9999.0563669999992</v>
      </c>
      <c r="H21432">
        <v>1.25965463</v>
      </c>
      <c r="I21432">
        <v>23.529889870000002</v>
      </c>
      <c r="J21432">
        <v>27.15233727</v>
      </c>
    </row>
    <row r="21433" spans="1:10" x14ac:dyDescent="0.25">
      <c r="A21433" s="2">
        <v>42312.5601346412</v>
      </c>
      <c r="C21433">
        <v>482.34495184999997</v>
      </c>
      <c r="D21433">
        <v>480.07660396</v>
      </c>
      <c r="E21433">
        <v>590.30525494999995</v>
      </c>
      <c r="F21433">
        <v>-641.91568454000003</v>
      </c>
      <c r="G21433">
        <v>-9999.0563669999992</v>
      </c>
      <c r="H21433">
        <v>1.2578487899999999</v>
      </c>
      <c r="I21433">
        <v>23.528376009999999</v>
      </c>
      <c r="J21433">
        <v>27.161805340000001</v>
      </c>
    </row>
    <row r="21434" spans="1:10" x14ac:dyDescent="0.25">
      <c r="A21434" s="2">
        <v>42312.560250381946</v>
      </c>
      <c r="C21434">
        <v>481.79413813000002</v>
      </c>
      <c r="D21434">
        <v>479.77371545</v>
      </c>
      <c r="E21434">
        <v>590.16580363000003</v>
      </c>
      <c r="F21434">
        <v>-641.91534862000003</v>
      </c>
      <c r="G21434">
        <v>-9999.0563669999992</v>
      </c>
      <c r="H21434">
        <v>1.2613882599999999</v>
      </c>
      <c r="I21434">
        <v>23.5277338</v>
      </c>
      <c r="J21434">
        <v>27.14578247</v>
      </c>
    </row>
    <row r="21435" spans="1:10" x14ac:dyDescent="0.25">
      <c r="A21435" s="2">
        <v>42312.560366134261</v>
      </c>
      <c r="C21435">
        <v>481.62995181999997</v>
      </c>
      <c r="D21435">
        <v>479.68984724000001</v>
      </c>
      <c r="E21435">
        <v>590.16666122000004</v>
      </c>
      <c r="F21435">
        <v>-641.91583384</v>
      </c>
      <c r="G21435">
        <v>-9999.0563669999992</v>
      </c>
      <c r="H21435">
        <v>1.26054555</v>
      </c>
      <c r="I21435">
        <v>23.552525330000002</v>
      </c>
      <c r="J21435">
        <v>27.13214855</v>
      </c>
    </row>
    <row r="21436" spans="1:10" x14ac:dyDescent="0.25">
      <c r="A21436" s="2">
        <v>42312.560481863424</v>
      </c>
      <c r="C21436">
        <v>481.88258941999999</v>
      </c>
      <c r="D21436">
        <v>479.79286293000001</v>
      </c>
      <c r="E21436">
        <v>590.16393931000005</v>
      </c>
      <c r="F21436">
        <v>-641.91583384</v>
      </c>
      <c r="G21436">
        <v>-9999.0563669999992</v>
      </c>
      <c r="H21436">
        <v>1.25770432</v>
      </c>
      <c r="I21436">
        <v>23.592243580000002</v>
      </c>
      <c r="J21436">
        <v>27.10328655</v>
      </c>
    </row>
    <row r="21437" spans="1:10" x14ac:dyDescent="0.25">
      <c r="A21437" s="2">
        <v>42312.560597592594</v>
      </c>
      <c r="C21437">
        <v>482.24888578999997</v>
      </c>
      <c r="D21437">
        <v>480.19626639000001</v>
      </c>
      <c r="E21437">
        <v>590.42967983000005</v>
      </c>
      <c r="F21437">
        <v>-641.91620708000005</v>
      </c>
      <c r="G21437">
        <v>-9999.0563669999992</v>
      </c>
      <c r="H21437">
        <v>1.2596305999999999</v>
      </c>
      <c r="I21437">
        <v>23.583873560000001</v>
      </c>
      <c r="J21437">
        <v>27.10451565</v>
      </c>
    </row>
    <row r="21438" spans="1:10" x14ac:dyDescent="0.25">
      <c r="A21438" s="2">
        <v>42312.560713344908</v>
      </c>
      <c r="C21438">
        <v>482.73015385000002</v>
      </c>
      <c r="D21438">
        <v>480.80775405999998</v>
      </c>
      <c r="E21438">
        <v>590.82297730000005</v>
      </c>
      <c r="F21438">
        <v>-641.91594581000004</v>
      </c>
      <c r="G21438">
        <v>-9999.0563669999992</v>
      </c>
      <c r="H21438">
        <v>1.26288109</v>
      </c>
      <c r="I21438">
        <v>23.549566460000001</v>
      </c>
      <c r="J21438">
        <v>27.115487099999999</v>
      </c>
    </row>
    <row r="21439" spans="1:10" x14ac:dyDescent="0.25">
      <c r="A21439" s="2">
        <v>42312.560829085647</v>
      </c>
      <c r="C21439">
        <v>482.54953766</v>
      </c>
      <c r="D21439">
        <v>480.60467132999997</v>
      </c>
      <c r="E21439">
        <v>590.69519663999995</v>
      </c>
      <c r="F21439">
        <v>-641.91620708000005</v>
      </c>
      <c r="G21439">
        <v>-9999.0563669999992</v>
      </c>
      <c r="H21439">
        <v>1.2609548799999999</v>
      </c>
      <c r="I21439">
        <v>23.556217</v>
      </c>
      <c r="J21439">
        <v>27.12017612</v>
      </c>
    </row>
    <row r="21440" spans="1:10" x14ac:dyDescent="0.25">
      <c r="A21440" s="2">
        <v>42312.560944837962</v>
      </c>
      <c r="C21440">
        <v>482.35451719000002</v>
      </c>
      <c r="D21440">
        <v>480.45313376000001</v>
      </c>
      <c r="E21440">
        <v>590.63725349000003</v>
      </c>
      <c r="F21440">
        <v>-641.91609511000001</v>
      </c>
      <c r="G21440">
        <v>-9999.0563669999992</v>
      </c>
      <c r="H21440">
        <v>1.25394808</v>
      </c>
      <c r="I21440">
        <v>23.572476770000002</v>
      </c>
      <c r="J21440">
        <v>27.13378754</v>
      </c>
    </row>
    <row r="21441" spans="1:10" x14ac:dyDescent="0.25">
      <c r="A21441" s="2">
        <v>42312.561060567132</v>
      </c>
      <c r="C21441">
        <v>482.12791234000002</v>
      </c>
      <c r="D21441">
        <v>480.39651246</v>
      </c>
      <c r="E21441">
        <v>590.63770093000005</v>
      </c>
      <c r="F21441">
        <v>-641.91590847999998</v>
      </c>
      <c r="G21441">
        <v>-9999.0563669999992</v>
      </c>
      <c r="H21441">
        <v>1.2540685300000001</v>
      </c>
      <c r="I21441">
        <v>23.59272537</v>
      </c>
      <c r="J21441">
        <v>27.139819150000001</v>
      </c>
    </row>
    <row r="21442" spans="1:10" x14ac:dyDescent="0.25">
      <c r="A21442" s="2">
        <v>42312.561176319447</v>
      </c>
      <c r="C21442">
        <v>481.09943163000003</v>
      </c>
      <c r="D21442">
        <v>479.59239291</v>
      </c>
      <c r="E21442">
        <v>590.12098532000005</v>
      </c>
      <c r="F21442">
        <v>-641.91602046000003</v>
      </c>
      <c r="G21442">
        <v>-9999.0563669999992</v>
      </c>
      <c r="H21442">
        <v>1.2587156399999999</v>
      </c>
      <c r="I21442">
        <v>23.603548620000002</v>
      </c>
      <c r="J21442">
        <v>27.129030230000001</v>
      </c>
    </row>
    <row r="21443" spans="1:10" x14ac:dyDescent="0.25">
      <c r="A21443" s="2">
        <v>42312.561292060185</v>
      </c>
      <c r="C21443">
        <v>480.99631348000003</v>
      </c>
      <c r="D21443">
        <v>479.34959687999998</v>
      </c>
      <c r="E21443">
        <v>589.99424868000006</v>
      </c>
      <c r="F21443">
        <v>-641.91557255999999</v>
      </c>
      <c r="G21443">
        <v>-9999.0563669999992</v>
      </c>
      <c r="H21443">
        <v>1.25231078</v>
      </c>
      <c r="I21443">
        <v>23.62095261</v>
      </c>
      <c r="J21443">
        <v>27.11362038</v>
      </c>
    </row>
    <row r="21444" spans="1:10" x14ac:dyDescent="0.25">
      <c r="A21444" s="2">
        <v>42312.561407800924</v>
      </c>
      <c r="C21444">
        <v>480.92984373000002</v>
      </c>
      <c r="D21444">
        <v>479.34407284999998</v>
      </c>
      <c r="E21444">
        <v>590.01632226000004</v>
      </c>
      <c r="F21444">
        <v>-641.91624440999999</v>
      </c>
      <c r="G21444">
        <v>-9999.0563669999992</v>
      </c>
      <c r="H21444">
        <v>1.25900451</v>
      </c>
      <c r="I21444">
        <v>23.623245619999999</v>
      </c>
      <c r="J21444">
        <v>27.111207960000002</v>
      </c>
    </row>
    <row r="21445" spans="1:10" x14ac:dyDescent="0.25">
      <c r="A21445" s="2">
        <v>42312.561523530094</v>
      </c>
      <c r="C21445">
        <v>481.42555356999998</v>
      </c>
      <c r="D21445">
        <v>479.40621818</v>
      </c>
      <c r="E21445">
        <v>589.97359199000005</v>
      </c>
      <c r="F21445">
        <v>-641.91572185999996</v>
      </c>
      <c r="G21445">
        <v>-9999.0563669999992</v>
      </c>
      <c r="H21445">
        <v>1.25409259</v>
      </c>
      <c r="I21445">
        <v>23.60542908</v>
      </c>
      <c r="J21445">
        <v>27.09302044</v>
      </c>
    </row>
    <row r="21446" spans="1:10" x14ac:dyDescent="0.25">
      <c r="A21446" s="2">
        <v>42312.561639282409</v>
      </c>
      <c r="C21446">
        <v>482.89932913000001</v>
      </c>
      <c r="D21446">
        <v>480.52897718999998</v>
      </c>
      <c r="E21446">
        <v>590.59109287000001</v>
      </c>
      <c r="F21446">
        <v>-641.91631904999997</v>
      </c>
      <c r="G21446">
        <v>-9999.0563669999992</v>
      </c>
      <c r="H21446">
        <v>1.2540926100000001</v>
      </c>
      <c r="I21446">
        <v>23.607928659999999</v>
      </c>
      <c r="J21446">
        <v>27.099439619999998</v>
      </c>
    </row>
    <row r="21447" spans="1:10" x14ac:dyDescent="0.25">
      <c r="A21447" s="2">
        <v>42312.561755034723</v>
      </c>
      <c r="C21447">
        <v>482.94554287</v>
      </c>
      <c r="D21447">
        <v>480.55499239</v>
      </c>
      <c r="E21447">
        <v>590.62502354000003</v>
      </c>
      <c r="F21447">
        <v>-641.91624440999999</v>
      </c>
      <c r="G21447">
        <v>-9999.0563669999992</v>
      </c>
      <c r="H21447">
        <v>1.25180515</v>
      </c>
      <c r="I21447">
        <v>23.597953610000001</v>
      </c>
      <c r="J21447">
        <v>27.106518940000001</v>
      </c>
    </row>
    <row r="21448" spans="1:10" x14ac:dyDescent="0.25">
      <c r="A21448" s="2">
        <v>42312.561870775462</v>
      </c>
      <c r="C21448">
        <v>482.81530415999998</v>
      </c>
      <c r="D21448">
        <v>480.52218413000003</v>
      </c>
      <c r="E21448">
        <v>590.59765529000003</v>
      </c>
      <c r="F21448">
        <v>-641.91620708000005</v>
      </c>
      <c r="G21448">
        <v>-9999.0563669999992</v>
      </c>
      <c r="H21448">
        <v>1.2471098199999999</v>
      </c>
      <c r="I21448">
        <v>23.572889140000001</v>
      </c>
      <c r="J21448">
        <v>27.124341390000001</v>
      </c>
    </row>
    <row r="21449" spans="1:10" x14ac:dyDescent="0.25">
      <c r="A21449" s="2">
        <v>42312.561986504632</v>
      </c>
      <c r="C21449">
        <v>482.46123641000003</v>
      </c>
      <c r="D21449">
        <v>480.17988092000002</v>
      </c>
      <c r="E21449">
        <v>590.38754615000005</v>
      </c>
      <c r="F21449">
        <v>-641.91646834999995</v>
      </c>
      <c r="G21449">
        <v>-9999.0563669999992</v>
      </c>
      <c r="H21449">
        <v>1.2530572200000001</v>
      </c>
      <c r="I21449">
        <v>23.597609330000001</v>
      </c>
      <c r="J21449">
        <v>27.140797620000001</v>
      </c>
    </row>
    <row r="21450" spans="1:10" x14ac:dyDescent="0.25">
      <c r="A21450" s="2">
        <v>42312.562102245371</v>
      </c>
      <c r="C21450">
        <v>481.49738742</v>
      </c>
      <c r="D21450">
        <v>479.3657584</v>
      </c>
      <c r="E21450">
        <v>589.93507509000005</v>
      </c>
      <c r="F21450">
        <v>-641.91646834999995</v>
      </c>
      <c r="G21450">
        <v>-9999.0563669999992</v>
      </c>
      <c r="H21450">
        <v>1.25693381</v>
      </c>
      <c r="I21450">
        <v>23.594169619999999</v>
      </c>
      <c r="J21450">
        <v>27.129348749999998</v>
      </c>
    </row>
    <row r="21451" spans="1:10" x14ac:dyDescent="0.25">
      <c r="A21451" s="2">
        <v>42312.562217986109</v>
      </c>
      <c r="C21451">
        <v>481.29081351999997</v>
      </c>
      <c r="D21451">
        <v>479.29883553000002</v>
      </c>
      <c r="E21451">
        <v>589.94503056999997</v>
      </c>
      <c r="F21451">
        <v>-641.91695357000003</v>
      </c>
      <c r="G21451">
        <v>-9999.0563669999992</v>
      </c>
      <c r="H21451">
        <v>1.25163661</v>
      </c>
      <c r="I21451">
        <v>23.573944279999999</v>
      </c>
      <c r="J21451">
        <v>27.112869830000001</v>
      </c>
    </row>
    <row r="21452" spans="1:10" x14ac:dyDescent="0.25">
      <c r="A21452" s="2">
        <v>42312.562333738424</v>
      </c>
      <c r="C21452">
        <v>481.1487588</v>
      </c>
      <c r="D21452">
        <v>479.27494782999997</v>
      </c>
      <c r="E21452">
        <v>589.94394925999995</v>
      </c>
      <c r="F21452">
        <v>-641.91628173000004</v>
      </c>
      <c r="G21452">
        <v>-9999.0563669999992</v>
      </c>
      <c r="H21452">
        <v>1.2524793400000001</v>
      </c>
      <c r="I21452">
        <v>23.555345920000001</v>
      </c>
      <c r="J21452">
        <v>27.08689747</v>
      </c>
    </row>
    <row r="21453" spans="1:10" x14ac:dyDescent="0.25">
      <c r="A21453" s="2">
        <v>42312.56244947917</v>
      </c>
      <c r="C21453">
        <v>481.69120752999999</v>
      </c>
      <c r="D21453">
        <v>480.09858810999998</v>
      </c>
      <c r="E21453">
        <v>590.46461724000005</v>
      </c>
      <c r="F21453">
        <v>-641.91639369999996</v>
      </c>
      <c r="G21453">
        <v>-9999.0563669999992</v>
      </c>
      <c r="H21453">
        <v>1.2520940700000001</v>
      </c>
      <c r="I21453">
        <v>23.558900640000001</v>
      </c>
      <c r="J21453">
        <v>27.077108760000002</v>
      </c>
    </row>
    <row r="21454" spans="1:10" x14ac:dyDescent="0.25">
      <c r="A21454" s="2">
        <v>42312.562565208333</v>
      </c>
      <c r="C21454">
        <v>481.78157189000001</v>
      </c>
      <c r="D21454">
        <v>480.33108256999998</v>
      </c>
      <c r="E21454">
        <v>590.57174120000002</v>
      </c>
      <c r="F21454">
        <v>-641.91613242999995</v>
      </c>
      <c r="G21454">
        <v>-9999.0563669999992</v>
      </c>
      <c r="H21454">
        <v>1.2544056100000001</v>
      </c>
      <c r="I21454">
        <v>23.539040180000001</v>
      </c>
      <c r="J21454">
        <v>27.09106293</v>
      </c>
    </row>
    <row r="21455" spans="1:10" x14ac:dyDescent="0.25">
      <c r="A21455" s="2">
        <v>42312.562680960647</v>
      </c>
      <c r="C21455">
        <v>482.05750390999998</v>
      </c>
      <c r="D21455">
        <v>480.34526589000001</v>
      </c>
      <c r="E21455">
        <v>590.55056249999996</v>
      </c>
      <c r="F21455">
        <v>-641.91609511000001</v>
      </c>
      <c r="G21455">
        <v>-9999.0563669999992</v>
      </c>
      <c r="H21455">
        <v>1.2506493599999999</v>
      </c>
      <c r="I21455">
        <v>23.56385384</v>
      </c>
      <c r="J21455">
        <v>27.114576719999999</v>
      </c>
    </row>
    <row r="21456" spans="1:10" x14ac:dyDescent="0.25">
      <c r="A21456" s="2">
        <v>42312.562796712962</v>
      </c>
      <c r="C21456">
        <v>481.83056145</v>
      </c>
      <c r="D21456">
        <v>480.36366687999998</v>
      </c>
      <c r="E21456">
        <v>590.58874381999999</v>
      </c>
      <c r="F21456">
        <v>-641.91613242999995</v>
      </c>
      <c r="G21456">
        <v>-9999.0563669999992</v>
      </c>
      <c r="H21456">
        <v>1.24766361</v>
      </c>
      <c r="I21456">
        <v>23.585914420000002</v>
      </c>
      <c r="J21456">
        <v>27.12236137</v>
      </c>
    </row>
    <row r="21457" spans="1:10" x14ac:dyDescent="0.25">
      <c r="A21457" s="2">
        <v>42312.562912453701</v>
      </c>
      <c r="C21457">
        <v>480.95396339000001</v>
      </c>
      <c r="D21457">
        <v>479.49714073000001</v>
      </c>
      <c r="E21457">
        <v>590.08865796999999</v>
      </c>
      <c r="F21457">
        <v>-641.91654300000005</v>
      </c>
      <c r="G21457">
        <v>-9999.0563669999992</v>
      </c>
      <c r="H21457">
        <v>1.252696</v>
      </c>
      <c r="I21457">
        <v>23.591509630000001</v>
      </c>
      <c r="J21457">
        <v>27.122566410000001</v>
      </c>
    </row>
    <row r="21458" spans="1:10" x14ac:dyDescent="0.25">
      <c r="A21458" s="2">
        <v>42312.563028194447</v>
      </c>
      <c r="C21458">
        <v>480.76081848000001</v>
      </c>
      <c r="D21458">
        <v>479.30734552000001</v>
      </c>
      <c r="E21458">
        <v>589.98090013000001</v>
      </c>
      <c r="F21458">
        <v>-641.91624440999999</v>
      </c>
      <c r="G21458">
        <v>-9999.0563669999992</v>
      </c>
      <c r="H21458">
        <v>1.25510386</v>
      </c>
      <c r="I21458">
        <v>23.630583000000001</v>
      </c>
      <c r="J21458">
        <v>27.110752300000001</v>
      </c>
    </row>
    <row r="21459" spans="1:10" x14ac:dyDescent="0.25">
      <c r="A21459" s="2">
        <v>42312.563143935186</v>
      </c>
      <c r="C21459">
        <v>480.65297392999997</v>
      </c>
      <c r="D21459">
        <v>479.32757541000001</v>
      </c>
      <c r="E21459">
        <v>589.98347290000004</v>
      </c>
      <c r="F21459">
        <v>-641.91560989000004</v>
      </c>
      <c r="G21459">
        <v>-9999.0563669999992</v>
      </c>
      <c r="H21459">
        <v>1.2560188699999999</v>
      </c>
      <c r="I21459">
        <v>23.613317110000001</v>
      </c>
      <c r="J21459">
        <v>27.097277070000001</v>
      </c>
    </row>
    <row r="21460" spans="1:10" x14ac:dyDescent="0.25">
      <c r="A21460" s="2">
        <v>42312.563259675924</v>
      </c>
      <c r="C21460">
        <v>480.53833986000001</v>
      </c>
      <c r="D21460">
        <v>479.36460133999998</v>
      </c>
      <c r="E21460">
        <v>589.97702233999996</v>
      </c>
      <c r="F21460">
        <v>-641.91560989000004</v>
      </c>
      <c r="G21460">
        <v>-9999.0563669999992</v>
      </c>
      <c r="H21460">
        <v>1.2569819799999999</v>
      </c>
      <c r="I21460">
        <v>23.603112979999999</v>
      </c>
      <c r="J21460">
        <v>27.086191939999999</v>
      </c>
    </row>
    <row r="21461" spans="1:10" x14ac:dyDescent="0.25">
      <c r="A21461" s="2">
        <v>42312.56337541667</v>
      </c>
      <c r="C21461">
        <v>481.64608162000002</v>
      </c>
      <c r="D21461">
        <v>480.18891344999997</v>
      </c>
      <c r="E21461">
        <v>590.47837592999997</v>
      </c>
      <c r="F21461">
        <v>-641.91575919000002</v>
      </c>
      <c r="G21461">
        <v>-9999.0563669999992</v>
      </c>
      <c r="H21461">
        <v>1.25281643</v>
      </c>
      <c r="I21461">
        <v>23.607836720000002</v>
      </c>
      <c r="J21461">
        <v>27.092155649999999</v>
      </c>
    </row>
    <row r="21462" spans="1:10" x14ac:dyDescent="0.25">
      <c r="A21462" s="2">
        <v>42312.563491145833</v>
      </c>
      <c r="C21462">
        <v>481.85929499000002</v>
      </c>
      <c r="D21462">
        <v>480.46690651</v>
      </c>
      <c r="E21462">
        <v>590.64456164000001</v>
      </c>
      <c r="F21462">
        <v>-641.91602046000003</v>
      </c>
      <c r="G21462">
        <v>-9999.0563669999992</v>
      </c>
      <c r="H21462">
        <v>1.2541407499999999</v>
      </c>
      <c r="I21462">
        <v>23.600430110000001</v>
      </c>
      <c r="J21462">
        <v>27.131510729999999</v>
      </c>
    </row>
    <row r="21463" spans="1:10" x14ac:dyDescent="0.25">
      <c r="A21463" s="2">
        <v>42312.563606886572</v>
      </c>
      <c r="C21463">
        <v>481.91068526999999</v>
      </c>
      <c r="D21463">
        <v>480.45093161</v>
      </c>
      <c r="E21463">
        <v>590.66178797999999</v>
      </c>
      <c r="F21463">
        <v>-641.91635638000002</v>
      </c>
      <c r="G21463">
        <v>-9999.0563669999992</v>
      </c>
      <c r="H21463">
        <v>1.2525274799999999</v>
      </c>
      <c r="I21463">
        <v>23.632188029999998</v>
      </c>
      <c r="J21463">
        <v>27.152109530000001</v>
      </c>
    </row>
    <row r="21464" spans="1:10" x14ac:dyDescent="0.25">
      <c r="A21464" s="2">
        <v>42312.563722650462</v>
      </c>
      <c r="C21464">
        <v>482.01384093000001</v>
      </c>
      <c r="D21464">
        <v>480.40897884999998</v>
      </c>
      <c r="E21464">
        <v>590.65664245000005</v>
      </c>
      <c r="F21464">
        <v>-641.91594581000004</v>
      </c>
      <c r="G21464">
        <v>-9999.0563669999992</v>
      </c>
      <c r="H21464">
        <v>1.2549834600000001</v>
      </c>
      <c r="I21464">
        <v>23.625768090000001</v>
      </c>
      <c r="J21464">
        <v>27.16767712</v>
      </c>
    </row>
    <row r="21465" spans="1:10" x14ac:dyDescent="0.25">
      <c r="A21465" s="2">
        <v>42312.563838391201</v>
      </c>
      <c r="C21465">
        <v>480.85099529000001</v>
      </c>
      <c r="D21465">
        <v>479.30544197</v>
      </c>
      <c r="E21465">
        <v>589.98261531000003</v>
      </c>
      <c r="F21465">
        <v>-641.91613242999995</v>
      </c>
      <c r="G21465">
        <v>-9999.0563669999992</v>
      </c>
      <c r="H21465">
        <v>1.2576320999999999</v>
      </c>
      <c r="I21465">
        <v>23.590569689999999</v>
      </c>
      <c r="J21465">
        <v>27.12318058</v>
      </c>
    </row>
    <row r="21466" spans="1:10" x14ac:dyDescent="0.25">
      <c r="A21466" s="2">
        <v>42312.563954131947</v>
      </c>
      <c r="C21466">
        <v>480.73242254000002</v>
      </c>
      <c r="D21466">
        <v>479.30484478</v>
      </c>
      <c r="E21466">
        <v>589.98470335000002</v>
      </c>
      <c r="F21466">
        <v>-641.91609511000001</v>
      </c>
      <c r="G21466">
        <v>-9999.0563669999992</v>
      </c>
      <c r="H21466">
        <v>1.26001582</v>
      </c>
      <c r="I21466">
        <v>23.613133430000001</v>
      </c>
      <c r="J21466">
        <v>27.102307700000001</v>
      </c>
    </row>
    <row r="21467" spans="1:10" x14ac:dyDescent="0.25">
      <c r="A21467" s="2">
        <v>42312.56406986111</v>
      </c>
      <c r="C21467">
        <v>480.60049583</v>
      </c>
      <c r="D21467">
        <v>479.36079424000002</v>
      </c>
      <c r="E21467">
        <v>589.95957227999997</v>
      </c>
      <c r="F21467">
        <v>-641.91665497999998</v>
      </c>
      <c r="G21467">
        <v>-9999.0563669999992</v>
      </c>
      <c r="H21467">
        <v>1.2559225700000001</v>
      </c>
      <c r="I21467">
        <v>23.596096039999999</v>
      </c>
      <c r="J21467">
        <v>27.086305620000001</v>
      </c>
    </row>
    <row r="21468" spans="1:10" x14ac:dyDescent="0.25">
      <c r="A21468" s="2">
        <v>42312.564185601848</v>
      </c>
      <c r="C21468">
        <v>481.35904629999999</v>
      </c>
      <c r="D21468">
        <v>479.86601899999999</v>
      </c>
      <c r="E21468">
        <v>590.28769304000002</v>
      </c>
      <c r="F21468">
        <v>-641.91616976</v>
      </c>
      <c r="G21468">
        <v>-9999.0563669999992</v>
      </c>
      <c r="H21468">
        <v>1.2575117200000001</v>
      </c>
      <c r="I21468">
        <v>23.59472027</v>
      </c>
      <c r="J21468">
        <v>27.0845068</v>
      </c>
    </row>
    <row r="21469" spans="1:10" x14ac:dyDescent="0.25">
      <c r="A21469" s="2">
        <v>42312.564301354163</v>
      </c>
      <c r="C21469">
        <v>482.10094182</v>
      </c>
      <c r="D21469">
        <v>480.49243647999998</v>
      </c>
      <c r="E21469">
        <v>590.67789572000004</v>
      </c>
      <c r="F21469">
        <v>-641.91624440999999</v>
      </c>
      <c r="G21469">
        <v>-9999.0563669999992</v>
      </c>
      <c r="H21469">
        <v>1.2581858699999999</v>
      </c>
      <c r="I21469">
        <v>23.612216190000002</v>
      </c>
      <c r="J21469">
        <v>27.106177519999999</v>
      </c>
    </row>
    <row r="21470" spans="1:10" x14ac:dyDescent="0.25">
      <c r="A21470" s="2">
        <v>42312.564417106485</v>
      </c>
      <c r="C21470">
        <v>482.37889944</v>
      </c>
      <c r="D21470">
        <v>480.49706472999998</v>
      </c>
      <c r="E21470">
        <v>590.64914786999998</v>
      </c>
      <c r="F21470">
        <v>-641.91669230000002</v>
      </c>
      <c r="G21470">
        <v>-9999.0563669999992</v>
      </c>
      <c r="H21470">
        <v>1.26172533</v>
      </c>
      <c r="I21470">
        <v>23.627028849999999</v>
      </c>
      <c r="J21470">
        <v>27.149696540000001</v>
      </c>
    </row>
    <row r="21471" spans="1:10" x14ac:dyDescent="0.25">
      <c r="A21471" s="2">
        <v>42312.564532847224</v>
      </c>
      <c r="C21471">
        <v>482.51784074</v>
      </c>
      <c r="D21471">
        <v>480.50464160000001</v>
      </c>
      <c r="E21471">
        <v>590.69333230999996</v>
      </c>
      <c r="F21471">
        <v>-641.91665497999998</v>
      </c>
      <c r="G21471">
        <v>-9999.0563669999992</v>
      </c>
      <c r="H21471">
        <v>1.2691172399999999</v>
      </c>
      <c r="I21471">
        <v>23.623818969999999</v>
      </c>
      <c r="J21471">
        <v>27.192393299999999</v>
      </c>
    </row>
    <row r="21472" spans="1:10" x14ac:dyDescent="0.25">
      <c r="A21472" s="2">
        <v>42312.564648599538</v>
      </c>
      <c r="C21472">
        <v>482.07580934999999</v>
      </c>
      <c r="D21472">
        <v>479.76625053999999</v>
      </c>
      <c r="E21472">
        <v>590.16401387999997</v>
      </c>
      <c r="F21472">
        <v>-641.91616976</v>
      </c>
      <c r="G21472">
        <v>-9999.0563669999992</v>
      </c>
      <c r="H21472">
        <v>1.2698877</v>
      </c>
      <c r="I21472">
        <v>23.597517969999998</v>
      </c>
      <c r="J21472">
        <v>27.16419449</v>
      </c>
    </row>
    <row r="21473" spans="1:10" x14ac:dyDescent="0.25">
      <c r="A21473" s="2">
        <v>42312.564764340277</v>
      </c>
      <c r="C21473">
        <v>481.55042818999999</v>
      </c>
      <c r="D21473">
        <v>479.48000876999998</v>
      </c>
      <c r="E21473">
        <v>590.03526378000004</v>
      </c>
      <c r="F21473">
        <v>-641.91680426999994</v>
      </c>
      <c r="G21473">
        <v>-9999.0563669999992</v>
      </c>
      <c r="H21473">
        <v>1.2711156699999999</v>
      </c>
      <c r="I21473">
        <v>23.60192013</v>
      </c>
      <c r="J21473">
        <v>27.120586200000002</v>
      </c>
    </row>
    <row r="21474" spans="1:10" x14ac:dyDescent="0.25">
      <c r="A21474" s="2">
        <v>42312.564880069447</v>
      </c>
      <c r="C21474">
        <v>481.61325935999997</v>
      </c>
      <c r="D21474">
        <v>479.46855013999999</v>
      </c>
      <c r="E21474">
        <v>589.99055731999999</v>
      </c>
      <c r="F21474">
        <v>-641.91658032999999</v>
      </c>
      <c r="G21474">
        <v>-9999.0563669999992</v>
      </c>
      <c r="H21474">
        <v>1.2784833099999999</v>
      </c>
      <c r="I21474">
        <v>23.56848621</v>
      </c>
      <c r="J21474">
        <v>27.116511540000001</v>
      </c>
    </row>
    <row r="21475" spans="1:10" x14ac:dyDescent="0.25">
      <c r="A21475" s="2">
        <v>42312.564995787034</v>
      </c>
      <c r="C21475">
        <v>481.25225205999999</v>
      </c>
      <c r="D21475">
        <v>479.54118366</v>
      </c>
      <c r="E21475">
        <v>590.11632452000003</v>
      </c>
      <c r="F21475">
        <v>-641.91628173000004</v>
      </c>
      <c r="G21475">
        <v>-9999.0563669999992</v>
      </c>
      <c r="H21475">
        <v>1.2775202299999999</v>
      </c>
      <c r="I21475">
        <v>23.55206699</v>
      </c>
      <c r="J21475">
        <v>27.116875650000001</v>
      </c>
    </row>
    <row r="21476" spans="1:10" x14ac:dyDescent="0.25">
      <c r="A21476" s="2">
        <v>42312.565111539348</v>
      </c>
      <c r="C21476">
        <v>482.44079283999997</v>
      </c>
      <c r="D21476">
        <v>480.43521799000001</v>
      </c>
      <c r="E21476">
        <v>590.62028815999997</v>
      </c>
      <c r="F21476">
        <v>-641.91616976</v>
      </c>
      <c r="G21476">
        <v>-9999.0563669999992</v>
      </c>
      <c r="H21476">
        <v>1.2833227599999999</v>
      </c>
      <c r="I21476">
        <v>23.571811490000002</v>
      </c>
      <c r="J21476">
        <v>27.1563427</v>
      </c>
    </row>
    <row r="21477" spans="1:10" x14ac:dyDescent="0.25">
      <c r="A21477" s="2">
        <v>42312.565227280094</v>
      </c>
      <c r="C21477">
        <v>482.63566326</v>
      </c>
      <c r="D21477">
        <v>480.48732302000002</v>
      </c>
      <c r="E21477">
        <v>590.64594123999996</v>
      </c>
      <c r="F21477">
        <v>-641.91602046000003</v>
      </c>
      <c r="G21477">
        <v>-9999.0563669999992</v>
      </c>
      <c r="H21477">
        <v>1.28093915</v>
      </c>
      <c r="I21477">
        <v>23.580342290000001</v>
      </c>
      <c r="J21477">
        <v>27.174368099999999</v>
      </c>
    </row>
    <row r="21478" spans="1:10" x14ac:dyDescent="0.25">
      <c r="A21478" s="2">
        <v>42312.565343020833</v>
      </c>
      <c r="C21478">
        <v>482.31302985999997</v>
      </c>
      <c r="D21478">
        <v>480.45765003000002</v>
      </c>
      <c r="E21478">
        <v>590.65832034000005</v>
      </c>
      <c r="F21478">
        <v>-641.91631904999997</v>
      </c>
      <c r="G21478">
        <v>-9999.0563669999992</v>
      </c>
      <c r="H21478">
        <v>1.2869823899999999</v>
      </c>
      <c r="I21478">
        <v>23.549383349999999</v>
      </c>
      <c r="J21478">
        <v>27.195488359999999</v>
      </c>
    </row>
    <row r="21479" spans="1:10" x14ac:dyDescent="0.25">
      <c r="A21479" s="2">
        <v>42312.565458773148</v>
      </c>
      <c r="C21479">
        <v>482.77254144</v>
      </c>
      <c r="D21479">
        <v>480.47011642000001</v>
      </c>
      <c r="E21479">
        <v>590.58743879999997</v>
      </c>
      <c r="F21479">
        <v>-641.91687892000004</v>
      </c>
      <c r="G21479">
        <v>-9999.0563669999992</v>
      </c>
      <c r="H21479">
        <v>1.2367708500000001</v>
      </c>
      <c r="I21479">
        <v>23.451779940000002</v>
      </c>
      <c r="J21479">
        <v>27.151781270000001</v>
      </c>
    </row>
    <row r="21480" spans="1:10" x14ac:dyDescent="0.25">
      <c r="A21480" s="2">
        <v>42312.565574513887</v>
      </c>
      <c r="C21480">
        <v>481.29163876000001</v>
      </c>
      <c r="D21480">
        <v>479.36075691000002</v>
      </c>
      <c r="E21480">
        <v>589.98996074000001</v>
      </c>
      <c r="F21480">
        <v>-641.91624440999999</v>
      </c>
      <c r="G21480">
        <v>-9999.0563669999992</v>
      </c>
      <c r="H21480">
        <v>1.22343545</v>
      </c>
      <c r="I21480">
        <v>23.372365380000002</v>
      </c>
      <c r="J21480">
        <v>27.114639660000002</v>
      </c>
    </row>
    <row r="21481" spans="1:10" x14ac:dyDescent="0.25">
      <c r="A21481" s="2">
        <v>42312.565690277777</v>
      </c>
      <c r="C21481">
        <v>481.36396026</v>
      </c>
      <c r="D21481">
        <v>479.43312916999997</v>
      </c>
      <c r="E21481">
        <v>590.00241441000003</v>
      </c>
      <c r="F21481">
        <v>-641.91672961999996</v>
      </c>
      <c r="G21481">
        <v>-9999.0563669999992</v>
      </c>
      <c r="H21481">
        <v>1.22714374</v>
      </c>
      <c r="I21481">
        <v>23.34722137</v>
      </c>
      <c r="J21481">
        <v>27.101642420000001</v>
      </c>
    </row>
    <row r="21482" spans="1:10" x14ac:dyDescent="0.25">
      <c r="A21482" s="2">
        <v>42312.565805983795</v>
      </c>
      <c r="C21482">
        <v>481.37570125000002</v>
      </c>
      <c r="D21482">
        <v>479.37008804999999</v>
      </c>
      <c r="E21482">
        <v>589.97862566000003</v>
      </c>
      <c r="F21482">
        <v>-641.91635638000002</v>
      </c>
      <c r="G21482">
        <v>-9999.0563669999992</v>
      </c>
      <c r="H21482">
        <v>1.22993701</v>
      </c>
      <c r="I21482">
        <v>23.38149662</v>
      </c>
      <c r="J21482">
        <v>27.0689539</v>
      </c>
    </row>
    <row r="21483" spans="1:10" x14ac:dyDescent="0.25">
      <c r="A21483" s="2">
        <v>42312.56592173611</v>
      </c>
      <c r="C21483">
        <v>481.88454000000002</v>
      </c>
      <c r="D21483">
        <v>480.10314169999998</v>
      </c>
      <c r="E21483">
        <v>590.46472908999999</v>
      </c>
      <c r="F21483">
        <v>-641.91635638000002</v>
      </c>
      <c r="G21483">
        <v>-9999.0563669999992</v>
      </c>
      <c r="H21483">
        <v>1.22950355</v>
      </c>
      <c r="I21483">
        <v>23.40285454</v>
      </c>
      <c r="J21483">
        <v>27.07245979</v>
      </c>
    </row>
    <row r="21484" spans="1:10" x14ac:dyDescent="0.25">
      <c r="A21484" s="2">
        <v>42312.56603746528</v>
      </c>
      <c r="C21484">
        <v>482.83195911000001</v>
      </c>
      <c r="D21484">
        <v>480.50915787000002</v>
      </c>
      <c r="E21484">
        <v>590.63620947000004</v>
      </c>
      <c r="F21484">
        <v>-641.91665497999998</v>
      </c>
      <c r="G21484">
        <v>-9999.0563669999992</v>
      </c>
      <c r="H21484">
        <v>1.2305630700000001</v>
      </c>
      <c r="I21484">
        <v>23.37525673</v>
      </c>
      <c r="J21484">
        <v>27.114161679999999</v>
      </c>
    </row>
    <row r="21485" spans="1:10" x14ac:dyDescent="0.25">
      <c r="A21485" s="2">
        <v>42312.566153229163</v>
      </c>
      <c r="C21485">
        <v>482.85390312999999</v>
      </c>
      <c r="D21485">
        <v>480.48101517999999</v>
      </c>
      <c r="E21485">
        <v>590.58564905000003</v>
      </c>
      <c r="F21485">
        <v>-641.91658032999999</v>
      </c>
      <c r="G21485">
        <v>-9999.0563669999992</v>
      </c>
      <c r="H21485">
        <v>1.23304327</v>
      </c>
      <c r="I21485">
        <v>23.346762080000001</v>
      </c>
      <c r="J21485">
        <v>27.101801300000002</v>
      </c>
    </row>
    <row r="21486" spans="1:10" x14ac:dyDescent="0.25">
      <c r="A21486" s="2">
        <v>42312.566268981478</v>
      </c>
      <c r="C21486">
        <v>483.04926119999999</v>
      </c>
      <c r="D21486">
        <v>480.60269312999998</v>
      </c>
      <c r="E21486">
        <v>590.64161601000001</v>
      </c>
      <c r="F21486">
        <v>-641.91658032999999</v>
      </c>
      <c r="G21486">
        <v>-9999.0563669999992</v>
      </c>
      <c r="H21486">
        <v>1.2342231800000001</v>
      </c>
      <c r="I21486">
        <v>23.348115920000001</v>
      </c>
      <c r="J21486">
        <v>27.08941841</v>
      </c>
    </row>
    <row r="21487" spans="1:10" x14ac:dyDescent="0.25">
      <c r="A21487" s="2">
        <v>42312.566384710648</v>
      </c>
      <c r="C21487">
        <v>482.41603548000001</v>
      </c>
      <c r="D21487">
        <v>480.21407018000002</v>
      </c>
      <c r="E21487">
        <v>590.43676426000002</v>
      </c>
      <c r="F21487">
        <v>-641.91628173000004</v>
      </c>
      <c r="G21487">
        <v>-9999.0563669999992</v>
      </c>
      <c r="H21487">
        <v>1.23338035</v>
      </c>
      <c r="I21487">
        <v>23.320812610000001</v>
      </c>
      <c r="J21487">
        <v>27.110861020000002</v>
      </c>
    </row>
    <row r="21488" spans="1:10" x14ac:dyDescent="0.25">
      <c r="A21488" s="2">
        <v>42312.566500451387</v>
      </c>
      <c r="C21488">
        <v>481.69405838</v>
      </c>
      <c r="D21488">
        <v>479.50542676999999</v>
      </c>
      <c r="E21488">
        <v>590.01755271000002</v>
      </c>
      <c r="F21488">
        <v>-641.91658032999999</v>
      </c>
      <c r="G21488">
        <v>-9999.0563669999992</v>
      </c>
      <c r="H21488">
        <v>1.2337175</v>
      </c>
      <c r="I21488">
        <v>23.27214489</v>
      </c>
      <c r="J21488">
        <v>27.088371469999998</v>
      </c>
    </row>
    <row r="21489" spans="1:10" x14ac:dyDescent="0.25">
      <c r="A21489" s="2">
        <v>42312.566616203701</v>
      </c>
      <c r="C21489">
        <v>481.86079544</v>
      </c>
      <c r="D21489">
        <v>479.54368441000003</v>
      </c>
      <c r="E21489">
        <v>589.96054173000005</v>
      </c>
      <c r="F21489">
        <v>-641.91598312999997</v>
      </c>
      <c r="G21489">
        <v>-9999.0563669999992</v>
      </c>
      <c r="H21489">
        <v>1.2356438300000001</v>
      </c>
      <c r="I21489">
        <v>23.274990460000001</v>
      </c>
      <c r="J21489">
        <v>27.06843052</v>
      </c>
    </row>
    <row r="21490" spans="1:10" x14ac:dyDescent="0.25">
      <c r="A21490" s="2">
        <v>42312.566731932871</v>
      </c>
      <c r="C21490">
        <v>482.17600162999997</v>
      </c>
      <c r="D21490">
        <v>479.94552023</v>
      </c>
      <c r="E21490">
        <v>590.01822387000004</v>
      </c>
      <c r="F21490">
        <v>-641.91616976</v>
      </c>
      <c r="G21490">
        <v>-9999.0563669999992</v>
      </c>
      <c r="H21490">
        <v>1.23607727</v>
      </c>
      <c r="I21490">
        <v>23.310556600000002</v>
      </c>
      <c r="J21490">
        <v>27.08375053</v>
      </c>
    </row>
    <row r="21491" spans="1:10" x14ac:dyDescent="0.25">
      <c r="A21491" s="2">
        <v>42312.566847662034</v>
      </c>
      <c r="C21491">
        <v>482.17551399000001</v>
      </c>
      <c r="D21491">
        <v>480.07376729999999</v>
      </c>
      <c r="E21491">
        <v>589.99719431000005</v>
      </c>
      <c r="F21491">
        <v>-641.91587116000005</v>
      </c>
      <c r="G21491">
        <v>-9999.0563669999992</v>
      </c>
      <c r="H21491">
        <v>1.24192853</v>
      </c>
      <c r="I21491">
        <v>23.313792039999999</v>
      </c>
      <c r="J21491">
        <v>27.085366629999999</v>
      </c>
    </row>
    <row r="21492" spans="1:10" x14ac:dyDescent="0.25">
      <c r="A21492" s="2">
        <v>42312.566963414349</v>
      </c>
      <c r="C21492">
        <v>482.94246694999998</v>
      </c>
      <c r="D21492">
        <v>480.69551921999999</v>
      </c>
      <c r="E21492">
        <v>590.45123139999998</v>
      </c>
      <c r="F21492">
        <v>-641.91605777999996</v>
      </c>
      <c r="G21492">
        <v>-9999.0563669999992</v>
      </c>
      <c r="H21492">
        <v>1.23617358</v>
      </c>
      <c r="I21492">
        <v>23.31271362</v>
      </c>
      <c r="J21492">
        <v>27.077285580000002</v>
      </c>
    </row>
    <row r="21493" spans="1:10" x14ac:dyDescent="0.25">
      <c r="A21493" s="2">
        <v>42312.567079166663</v>
      </c>
      <c r="C21493">
        <v>483.28190534999999</v>
      </c>
      <c r="D21493">
        <v>481.06633836999998</v>
      </c>
      <c r="E21493">
        <v>590.63001992</v>
      </c>
      <c r="F21493">
        <v>-641.91646834999995</v>
      </c>
      <c r="G21493">
        <v>-9999.0563669999992</v>
      </c>
      <c r="H21493">
        <v>1.2384370099999999</v>
      </c>
      <c r="I21493">
        <v>23.375555039999998</v>
      </c>
      <c r="J21493">
        <v>27.11477623</v>
      </c>
    </row>
    <row r="21494" spans="1:10" x14ac:dyDescent="0.25">
      <c r="A21494" s="2">
        <v>42312.567194907409</v>
      </c>
      <c r="C21494">
        <v>483.21228465000002</v>
      </c>
      <c r="D21494">
        <v>480.76972037000002</v>
      </c>
      <c r="E21494">
        <v>590.61428504000003</v>
      </c>
      <c r="F21494">
        <v>-641.91654300000005</v>
      </c>
      <c r="G21494">
        <v>-9999.0563669999992</v>
      </c>
      <c r="H21494">
        <v>1.24448089</v>
      </c>
      <c r="I21494">
        <v>23.373375320000001</v>
      </c>
      <c r="J21494">
        <v>27.12825089</v>
      </c>
    </row>
    <row r="21495" spans="1:10" x14ac:dyDescent="0.25">
      <c r="A21495" s="2">
        <v>42312.567310659724</v>
      </c>
      <c r="C21495">
        <v>483.06610369999999</v>
      </c>
      <c r="D21495">
        <v>480.67200477</v>
      </c>
      <c r="E21495">
        <v>590.60485157000005</v>
      </c>
      <c r="F21495">
        <v>-641.91613242999995</v>
      </c>
      <c r="G21495">
        <v>-9999.0563669999992</v>
      </c>
      <c r="H21495">
        <v>1.2449865499999999</v>
      </c>
      <c r="I21495">
        <v>23.358073040000001</v>
      </c>
      <c r="J21495">
        <v>27.14090633</v>
      </c>
    </row>
    <row r="21496" spans="1:10" x14ac:dyDescent="0.25">
      <c r="A21496" s="2">
        <v>42312.567426388887</v>
      </c>
      <c r="C21496">
        <v>482.53652129</v>
      </c>
      <c r="D21496">
        <v>480.10302971999999</v>
      </c>
      <c r="E21496">
        <v>590.27005654000004</v>
      </c>
      <c r="F21496">
        <v>-641.91613242999995</v>
      </c>
      <c r="G21496">
        <v>-9999.0563669999992</v>
      </c>
      <c r="H21496">
        <v>1.2481890099999999</v>
      </c>
      <c r="I21496">
        <v>23.377505110000001</v>
      </c>
      <c r="J21496">
        <v>27.14655037</v>
      </c>
    </row>
    <row r="21497" spans="1:10" x14ac:dyDescent="0.25">
      <c r="A21497" s="2">
        <v>42312.567542152778</v>
      </c>
      <c r="C21497">
        <v>482.18714244</v>
      </c>
      <c r="D21497">
        <v>479.74784955000001</v>
      </c>
      <c r="E21497">
        <v>589.98776083999996</v>
      </c>
      <c r="F21497">
        <v>-641.91590847999998</v>
      </c>
      <c r="G21497">
        <v>-9999.0563669999992</v>
      </c>
      <c r="H21497">
        <v>1.2523305300000001</v>
      </c>
      <c r="I21497">
        <v>23.361996269999999</v>
      </c>
      <c r="J21497">
        <v>27.107036969999999</v>
      </c>
    </row>
    <row r="21498" spans="1:10" x14ac:dyDescent="0.25">
      <c r="A21498" s="2">
        <v>42312.567657858795</v>
      </c>
      <c r="C21498">
        <v>482.15071912000002</v>
      </c>
      <c r="D21498">
        <v>479.90334352000002</v>
      </c>
      <c r="E21498">
        <v>590.00558376000004</v>
      </c>
      <c r="F21498">
        <v>-641.91579650999995</v>
      </c>
      <c r="G21498">
        <v>-9999.0563669999992</v>
      </c>
      <c r="H21498">
        <v>1.24529954</v>
      </c>
      <c r="I21498">
        <v>23.362294769999998</v>
      </c>
      <c r="J21498">
        <v>27.078537749999999</v>
      </c>
    </row>
    <row r="21499" spans="1:10" x14ac:dyDescent="0.25">
      <c r="A21499" s="2">
        <v>42312.56777361111</v>
      </c>
      <c r="C21499">
        <v>481.84980467000003</v>
      </c>
      <c r="D21499">
        <v>479.60833048000001</v>
      </c>
      <c r="E21499">
        <v>589.99387581999997</v>
      </c>
      <c r="F21499">
        <v>-641.91587116000005</v>
      </c>
      <c r="G21499">
        <v>-9999.0563669999992</v>
      </c>
      <c r="H21499">
        <v>1.2461904800000001</v>
      </c>
      <c r="I21499">
        <v>23.36383133</v>
      </c>
      <c r="J21499">
        <v>27.05427113</v>
      </c>
    </row>
    <row r="21500" spans="1:10" x14ac:dyDescent="0.25">
      <c r="A21500" s="2">
        <v>42312.56788934028</v>
      </c>
      <c r="C21500">
        <v>482.01567898000002</v>
      </c>
      <c r="D21500">
        <v>479.85612800000001</v>
      </c>
      <c r="E21500">
        <v>590.23620044999996</v>
      </c>
      <c r="F21500">
        <v>-641.91605777999996</v>
      </c>
      <c r="G21500">
        <v>-9999.0563669999992</v>
      </c>
      <c r="H21500">
        <v>1.2450828599999999</v>
      </c>
      <c r="I21500">
        <v>23.357637019999999</v>
      </c>
      <c r="J21500">
        <v>27.041021539999999</v>
      </c>
    </row>
    <row r="21501" spans="1:10" x14ac:dyDescent="0.25">
      <c r="A21501" s="2">
        <v>42312.568005104164</v>
      </c>
      <c r="C21501">
        <v>482.81005259</v>
      </c>
      <c r="D21501">
        <v>480.58503862999999</v>
      </c>
      <c r="E21501">
        <v>590.62856575000001</v>
      </c>
      <c r="F21501">
        <v>-641.91620708000005</v>
      </c>
      <c r="G21501">
        <v>-9999.0563669999992</v>
      </c>
      <c r="H21501">
        <v>1.24948926</v>
      </c>
      <c r="I21501">
        <v>23.366378019999999</v>
      </c>
      <c r="J21501">
        <v>27.073210719999999</v>
      </c>
    </row>
    <row r="21502" spans="1:10" x14ac:dyDescent="0.25">
      <c r="A21502" s="2">
        <v>42312.568120856478</v>
      </c>
      <c r="C21502">
        <v>482.96553631</v>
      </c>
      <c r="D21502">
        <v>480.67861120999999</v>
      </c>
      <c r="E21502">
        <v>590.70138618999999</v>
      </c>
      <c r="F21502">
        <v>-641.91658032999999</v>
      </c>
      <c r="G21502">
        <v>-9999.0563669999992</v>
      </c>
      <c r="H21502">
        <v>1.25473839</v>
      </c>
      <c r="I21502">
        <v>23.375830270000002</v>
      </c>
      <c r="J21502">
        <v>27.10350876</v>
      </c>
    </row>
    <row r="21503" spans="1:10" x14ac:dyDescent="0.25">
      <c r="A21503" s="2">
        <v>42312.568236585648</v>
      </c>
      <c r="C21503">
        <v>482.99186914000001</v>
      </c>
      <c r="D21503">
        <v>480.61075523</v>
      </c>
      <c r="E21503">
        <v>590.69769483000005</v>
      </c>
      <c r="F21503">
        <v>-641.91643103000001</v>
      </c>
      <c r="G21503">
        <v>-9999.0563669999992</v>
      </c>
      <c r="H21503">
        <v>1.25854274</v>
      </c>
      <c r="I21503">
        <v>23.39039764</v>
      </c>
      <c r="J21503">
        <v>27.142931560000001</v>
      </c>
    </row>
    <row r="21504" spans="1:10" x14ac:dyDescent="0.25">
      <c r="A21504" s="2">
        <v>42312.568352337963</v>
      </c>
      <c r="C21504">
        <v>482.20267206</v>
      </c>
      <c r="D21504">
        <v>479.83283748999997</v>
      </c>
      <c r="E21504">
        <v>590.19388032999996</v>
      </c>
      <c r="F21504">
        <v>-641.91628173000004</v>
      </c>
      <c r="G21504">
        <v>-9999.0563669999992</v>
      </c>
      <c r="H21504">
        <v>1.26148024</v>
      </c>
      <c r="I21504">
        <v>23.422078509999999</v>
      </c>
      <c r="J21504">
        <v>27.15387917</v>
      </c>
    </row>
    <row r="21505" spans="1:10" x14ac:dyDescent="0.25">
      <c r="A21505" s="2">
        <v>42312.568468067133</v>
      </c>
      <c r="C21505">
        <v>482.08244882000002</v>
      </c>
      <c r="D21505">
        <v>479.88165796999999</v>
      </c>
      <c r="E21505">
        <v>590.24913885000001</v>
      </c>
      <c r="F21505">
        <v>-641.91590847999998</v>
      </c>
      <c r="G21505">
        <v>-9999.0563669999992</v>
      </c>
      <c r="H21505">
        <v>1.2628286099999999</v>
      </c>
      <c r="I21505">
        <v>23.385419850000002</v>
      </c>
      <c r="J21505">
        <v>27.110679050000002</v>
      </c>
    </row>
    <row r="21506" spans="1:10" x14ac:dyDescent="0.25">
      <c r="A21506" s="2">
        <v>42312.568583819448</v>
      </c>
      <c r="C21506">
        <v>481.77140637000002</v>
      </c>
      <c r="D21506">
        <v>479.86993806999999</v>
      </c>
      <c r="E21506">
        <v>590.30454651000002</v>
      </c>
      <c r="F21506">
        <v>-641.91583384</v>
      </c>
      <c r="G21506">
        <v>-9999.0563669999992</v>
      </c>
      <c r="H21506">
        <v>1.2587112899999999</v>
      </c>
      <c r="I21506">
        <v>23.395536610000001</v>
      </c>
      <c r="J21506">
        <v>27.08757477</v>
      </c>
    </row>
    <row r="21507" spans="1:10" x14ac:dyDescent="0.25">
      <c r="A21507" s="2">
        <v>42312.568699560186</v>
      </c>
      <c r="C21507">
        <v>482.22292807999997</v>
      </c>
      <c r="D21507">
        <v>480.20776233999999</v>
      </c>
      <c r="E21507">
        <v>590.49314136999999</v>
      </c>
      <c r="F21507">
        <v>-641.91658032999999</v>
      </c>
      <c r="G21507">
        <v>-9999.0563669999992</v>
      </c>
      <c r="H21507">
        <v>1.2568572499999999</v>
      </c>
      <c r="I21507">
        <v>23.416389469999999</v>
      </c>
      <c r="J21507">
        <v>27.078491970000002</v>
      </c>
    </row>
    <row r="21508" spans="1:10" x14ac:dyDescent="0.25">
      <c r="A21508" s="2">
        <v>42312.568815289349</v>
      </c>
      <c r="C21508">
        <v>483.62033093999997</v>
      </c>
      <c r="D21508">
        <v>481.07432581</v>
      </c>
      <c r="E21508">
        <v>590.81220151000002</v>
      </c>
      <c r="F21508">
        <v>-641.91628173000004</v>
      </c>
      <c r="G21508">
        <v>-9999.0563669999992</v>
      </c>
      <c r="H21508">
        <v>1.2599873800000001</v>
      </c>
      <c r="I21508">
        <v>23.409163280000001</v>
      </c>
      <c r="J21508">
        <v>27.077330969999998</v>
      </c>
    </row>
    <row r="21509" spans="1:10" x14ac:dyDescent="0.25">
      <c r="A21509" s="2">
        <v>42312.568931041664</v>
      </c>
      <c r="C21509">
        <v>483.51323660999998</v>
      </c>
      <c r="D21509">
        <v>481.08298509999997</v>
      </c>
      <c r="E21509">
        <v>590.80821186000003</v>
      </c>
      <c r="F21509">
        <v>-641.91639369999996</v>
      </c>
      <c r="G21509">
        <v>-9999.0563669999992</v>
      </c>
      <c r="H21509">
        <v>1.27212258</v>
      </c>
      <c r="I21509">
        <v>23.45107307</v>
      </c>
      <c r="J21509">
        <v>27.142726329999999</v>
      </c>
    </row>
    <row r="21510" spans="1:10" x14ac:dyDescent="0.25">
      <c r="A21510" s="2">
        <v>42312.56904678241</v>
      </c>
      <c r="C21510">
        <v>483.73687808</v>
      </c>
      <c r="D21510">
        <v>481.58126750000002</v>
      </c>
      <c r="E21510">
        <v>590.85772827000005</v>
      </c>
      <c r="F21510">
        <v>-641.91631904999997</v>
      </c>
      <c r="G21510">
        <v>-9999.0563669999992</v>
      </c>
      <c r="H21510">
        <v>1.2703889900000001</v>
      </c>
      <c r="I21510">
        <v>23.472863579999999</v>
      </c>
      <c r="J21510">
        <v>27.16662483</v>
      </c>
    </row>
    <row r="21511" spans="1:10" x14ac:dyDescent="0.25">
      <c r="A21511" s="2">
        <v>42312.569162534724</v>
      </c>
      <c r="C21511">
        <v>482.87007043</v>
      </c>
      <c r="D21511">
        <v>481.06021714000002</v>
      </c>
      <c r="E21511">
        <v>590.48154527999998</v>
      </c>
      <c r="F21511">
        <v>-641.91620708000005</v>
      </c>
      <c r="G21511">
        <v>-9999.0563669999992</v>
      </c>
      <c r="H21511">
        <v>1.2639602700000001</v>
      </c>
      <c r="I21511">
        <v>23.464353750000001</v>
      </c>
      <c r="J21511">
        <v>27.12615662</v>
      </c>
    </row>
    <row r="21512" spans="1:10" x14ac:dyDescent="0.25">
      <c r="A21512" s="2">
        <v>42312.569278252318</v>
      </c>
      <c r="C21512">
        <v>482.64897972</v>
      </c>
      <c r="D21512">
        <v>480.88359750000001</v>
      </c>
      <c r="E21512">
        <v>590.33646370999998</v>
      </c>
      <c r="F21512">
        <v>-641.91631904999997</v>
      </c>
      <c r="G21512">
        <v>-9999.0563669999992</v>
      </c>
      <c r="H21512">
        <v>1.2746747599999999</v>
      </c>
      <c r="I21512">
        <v>23.469744299999999</v>
      </c>
      <c r="J21512">
        <v>27.121718600000001</v>
      </c>
    </row>
    <row r="21513" spans="1:10" x14ac:dyDescent="0.25">
      <c r="A21513" s="2">
        <v>42312.569394016202</v>
      </c>
      <c r="C21513">
        <v>482.59871478000002</v>
      </c>
      <c r="D21513">
        <v>481.05726850999997</v>
      </c>
      <c r="E21513">
        <v>590.47688447999997</v>
      </c>
      <c r="F21513">
        <v>-641.91658032999999</v>
      </c>
      <c r="G21513">
        <v>-9999.0563669999992</v>
      </c>
      <c r="H21513">
        <v>1.28014026</v>
      </c>
      <c r="I21513">
        <v>23.458596610000001</v>
      </c>
      <c r="J21513">
        <v>27.141907310000001</v>
      </c>
    </row>
    <row r="21514" spans="1:10" x14ac:dyDescent="0.25">
      <c r="A21514" s="2">
        <v>42312.569509745372</v>
      </c>
      <c r="C21514">
        <v>482.52376750000002</v>
      </c>
      <c r="D21514">
        <v>481.14285364</v>
      </c>
      <c r="E21514">
        <v>590.77245416000005</v>
      </c>
      <c r="F21514">
        <v>-641.91613242999995</v>
      </c>
      <c r="G21514">
        <v>-9999.0563669999992</v>
      </c>
      <c r="H21514">
        <v>1.26997969</v>
      </c>
      <c r="I21514">
        <v>23.43240089</v>
      </c>
      <c r="J21514">
        <v>27.108561519999999</v>
      </c>
    </row>
    <row r="21515" spans="1:10" x14ac:dyDescent="0.25">
      <c r="A21515" s="2">
        <v>42312.56962548611</v>
      </c>
      <c r="C21515">
        <v>483.41281925999999</v>
      </c>
      <c r="D21515">
        <v>481.90871555000001</v>
      </c>
      <c r="E21515">
        <v>591.25315106000005</v>
      </c>
      <c r="F21515">
        <v>-641.91650568</v>
      </c>
      <c r="G21515">
        <v>-9999.0563669999992</v>
      </c>
      <c r="H21515">
        <v>1.2662717100000001</v>
      </c>
      <c r="I21515">
        <v>23.38259811</v>
      </c>
      <c r="J21515">
        <v>27.074827379999999</v>
      </c>
    </row>
    <row r="21516" spans="1:10" x14ac:dyDescent="0.25">
      <c r="A21516" s="2">
        <v>42312.569741226849</v>
      </c>
      <c r="C21516">
        <v>483.65000226000001</v>
      </c>
      <c r="D21516">
        <v>482.10250447999999</v>
      </c>
      <c r="E21516">
        <v>591.58619362000002</v>
      </c>
      <c r="F21516">
        <v>-641.91620708000005</v>
      </c>
      <c r="G21516">
        <v>-9999.0563669999992</v>
      </c>
      <c r="H21516">
        <v>1.2748914499999999</v>
      </c>
      <c r="I21516">
        <v>23.403543089999999</v>
      </c>
      <c r="J21516">
        <v>27.116528129999999</v>
      </c>
    </row>
    <row r="21517" spans="1:10" x14ac:dyDescent="0.25">
      <c r="A21517" s="2">
        <v>42312.569856956019</v>
      </c>
      <c r="C21517">
        <v>483.59861197999999</v>
      </c>
      <c r="D21517">
        <v>482.05920802999998</v>
      </c>
      <c r="E21517">
        <v>591.61110097000005</v>
      </c>
      <c r="F21517">
        <v>-641.91646834999995</v>
      </c>
      <c r="G21517">
        <v>-9999.0563669999992</v>
      </c>
      <c r="H21517">
        <v>1.2826683400000001</v>
      </c>
      <c r="I21517">
        <v>23.416045</v>
      </c>
      <c r="J21517">
        <v>27.177799799999999</v>
      </c>
    </row>
    <row r="21518" spans="1:10" x14ac:dyDescent="0.25">
      <c r="A21518" s="2">
        <v>42312.56997271991</v>
      </c>
      <c r="C21518">
        <v>483.64955213000002</v>
      </c>
      <c r="D21518">
        <v>482.04995155</v>
      </c>
      <c r="E21518">
        <v>591.60237594</v>
      </c>
      <c r="F21518">
        <v>-641.91575919000002</v>
      </c>
      <c r="G21518">
        <v>-9999.0563669999992</v>
      </c>
      <c r="H21518">
        <v>1.27578232</v>
      </c>
      <c r="I21518">
        <v>23.41329288</v>
      </c>
      <c r="J21518">
        <v>27.15162621</v>
      </c>
    </row>
    <row r="21519" spans="1:10" x14ac:dyDescent="0.25">
      <c r="A21519" s="2">
        <v>42312.570088460649</v>
      </c>
      <c r="C21519">
        <v>483.35820303000003</v>
      </c>
      <c r="D21519">
        <v>481.78554462</v>
      </c>
      <c r="E21519">
        <v>591.44327466000004</v>
      </c>
      <c r="F21519">
        <v>-641.91602046000003</v>
      </c>
      <c r="G21519">
        <v>-9999.0563669999992</v>
      </c>
      <c r="H21519">
        <v>1.2768176200000001</v>
      </c>
      <c r="I21519">
        <v>23.41356773</v>
      </c>
      <c r="J21519">
        <v>27.137082289999999</v>
      </c>
    </row>
    <row r="21520" spans="1:10" x14ac:dyDescent="0.25">
      <c r="A21520" s="2">
        <v>42312.570204201387</v>
      </c>
      <c r="C21520">
        <v>482.52556802999999</v>
      </c>
      <c r="D21520">
        <v>481.05312549000001</v>
      </c>
      <c r="E21520">
        <v>591.06067841000004</v>
      </c>
      <c r="F21520">
        <v>-641.91631904999997</v>
      </c>
      <c r="G21520">
        <v>-9999.0563669999992</v>
      </c>
      <c r="H21520">
        <v>1.2826683400000001</v>
      </c>
      <c r="I21520">
        <v>23.432814029999999</v>
      </c>
      <c r="J21520">
        <v>27.146391300000001</v>
      </c>
    </row>
    <row r="21521" spans="1:10" x14ac:dyDescent="0.25">
      <c r="A21521" s="2">
        <v>42312.570319918981</v>
      </c>
      <c r="C21521">
        <v>482.51131379999998</v>
      </c>
      <c r="D21521">
        <v>481.02125033999999</v>
      </c>
      <c r="E21521">
        <v>591.02749346999997</v>
      </c>
      <c r="F21521">
        <v>-641.91643103000001</v>
      </c>
      <c r="G21521">
        <v>-9999.0563669999992</v>
      </c>
      <c r="H21521">
        <v>1.28623171</v>
      </c>
      <c r="I21521">
        <v>23.454077909999999</v>
      </c>
      <c r="J21521">
        <v>27.133030510000001</v>
      </c>
    </row>
    <row r="21522" spans="1:10" x14ac:dyDescent="0.25">
      <c r="A21522" s="2">
        <v>42312.570435682872</v>
      </c>
      <c r="C21522">
        <v>482.59923993000001</v>
      </c>
      <c r="D21522">
        <v>481.13165628000002</v>
      </c>
      <c r="E21522">
        <v>591.03659135999999</v>
      </c>
      <c r="F21522">
        <v>-641.91553524000005</v>
      </c>
      <c r="G21522">
        <v>-9999.0563669999992</v>
      </c>
      <c r="H21522">
        <v>1.2857019999999999</v>
      </c>
      <c r="I21522">
        <v>23.432928279999999</v>
      </c>
      <c r="J21522">
        <v>27.091467290000001</v>
      </c>
    </row>
    <row r="21523" spans="1:10" x14ac:dyDescent="0.25">
      <c r="A21523" s="2">
        <v>42312.570551423611</v>
      </c>
      <c r="C21523">
        <v>483.59302281999999</v>
      </c>
      <c r="D21523">
        <v>481.95081761</v>
      </c>
      <c r="E21523">
        <v>591.43742068999995</v>
      </c>
      <c r="F21523">
        <v>-641.91594581000004</v>
      </c>
      <c r="G21523">
        <v>-9999.0563669999992</v>
      </c>
      <c r="H21523">
        <v>1.2852686499999999</v>
      </c>
      <c r="I21523">
        <v>23.424074170000001</v>
      </c>
      <c r="J21523">
        <v>27.09588299</v>
      </c>
    </row>
    <row r="21524" spans="1:10" x14ac:dyDescent="0.25">
      <c r="A21524" s="2">
        <v>42312.570667164349</v>
      </c>
      <c r="C21524">
        <v>483.30546235000003</v>
      </c>
      <c r="D21524">
        <v>481.64848897000002</v>
      </c>
      <c r="E21524">
        <v>591.34655361</v>
      </c>
      <c r="F21524">
        <v>-641.91616976</v>
      </c>
      <c r="G21524">
        <v>-9999.0563669999992</v>
      </c>
      <c r="H21524">
        <v>1.28914496</v>
      </c>
      <c r="I21524">
        <v>23.416481210000001</v>
      </c>
      <c r="J21524">
        <v>27.140814970000001</v>
      </c>
    </row>
    <row r="21525" spans="1:10" x14ac:dyDescent="0.25">
      <c r="A21525" s="2">
        <v>42312.570782916664</v>
      </c>
      <c r="C21525">
        <v>483.21914919</v>
      </c>
      <c r="D21525">
        <v>481.63064785</v>
      </c>
      <c r="E21525">
        <v>591.37854537999999</v>
      </c>
      <c r="F21525">
        <v>-641.91605777999996</v>
      </c>
      <c r="G21525">
        <v>-9999.0563669999992</v>
      </c>
      <c r="H21525">
        <v>1.2874355099999999</v>
      </c>
      <c r="I21525">
        <v>23.410791969999998</v>
      </c>
      <c r="J21525">
        <v>27.172655679999998</v>
      </c>
    </row>
    <row r="21526" spans="1:10" x14ac:dyDescent="0.25">
      <c r="A21526" s="2">
        <v>42312.57089865741</v>
      </c>
      <c r="C21526">
        <v>482.64496602000003</v>
      </c>
      <c r="D21526">
        <v>481.10892565</v>
      </c>
      <c r="E21526">
        <v>591.11101511000004</v>
      </c>
      <c r="F21526">
        <v>-641.91605777999996</v>
      </c>
      <c r="G21526">
        <v>-9999.0563669999992</v>
      </c>
      <c r="H21526">
        <v>1.2950195900000001</v>
      </c>
      <c r="I21526">
        <v>23.402212330000001</v>
      </c>
      <c r="J21526">
        <v>27.187266919999999</v>
      </c>
    </row>
    <row r="21527" spans="1:10" x14ac:dyDescent="0.25">
      <c r="A21527" s="2">
        <v>42312.571014409725</v>
      </c>
      <c r="C21527">
        <v>482.07348366000002</v>
      </c>
      <c r="D21527">
        <v>480.64449660000002</v>
      </c>
      <c r="E21527">
        <v>590.80362563000006</v>
      </c>
      <c r="F21527">
        <v>-641.91598312999997</v>
      </c>
      <c r="G21527">
        <v>-9999.0563669999992</v>
      </c>
      <c r="H21527">
        <v>1.2963196400000001</v>
      </c>
      <c r="I21527">
        <v>23.392669489999999</v>
      </c>
      <c r="J21527">
        <v>27.136353490000001</v>
      </c>
    </row>
    <row r="21528" spans="1:10" x14ac:dyDescent="0.25">
      <c r="A21528" s="2">
        <v>42312.571267743057</v>
      </c>
      <c r="C21528">
        <v>482.12472388999998</v>
      </c>
      <c r="D21528">
        <v>480.72746900999999</v>
      </c>
      <c r="E21528">
        <v>590.84997267999995</v>
      </c>
      <c r="F21528">
        <v>-641.91605777999996</v>
      </c>
      <c r="G21528">
        <v>-9999.0563669999992</v>
      </c>
      <c r="H21528">
        <v>1.2939602400000001</v>
      </c>
      <c r="I21528">
        <v>23.406731799999999</v>
      </c>
      <c r="J21528">
        <v>27.09820461</v>
      </c>
    </row>
    <row r="21529" spans="1:10" x14ac:dyDescent="0.25">
      <c r="A21529" s="2">
        <v>42312.571268460648</v>
      </c>
      <c r="C21529">
        <v>482.86005496000001</v>
      </c>
      <c r="D21529">
        <v>481.39233075999999</v>
      </c>
      <c r="E21529">
        <v>591.21075636</v>
      </c>
      <c r="F21529">
        <v>-641.91616976</v>
      </c>
      <c r="G21529">
        <v>-9999.0563669999992</v>
      </c>
      <c r="H21529">
        <v>1.2843537199999999</v>
      </c>
      <c r="I21529">
        <v>23.398978039999999</v>
      </c>
      <c r="J21529">
        <v>27.08288555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HVT0008_Depress_11_02_15_avg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Borgfeldt</dc:creator>
  <cp:lastModifiedBy>Taylor Borgfeldt</cp:lastModifiedBy>
  <dcterms:created xsi:type="dcterms:W3CDTF">2015-11-09T21:47:41Z</dcterms:created>
  <dcterms:modified xsi:type="dcterms:W3CDTF">2015-11-09T22:03:34Z</dcterms:modified>
</cp:coreProperties>
</file>